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b70113862e4b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nsor_Readings" sheetId="1" r:id="R5a0356016cb94bea"/>
    <x:sheet xmlns:r="http://schemas.openxmlformats.org/officeDocument/2006/relationships" name="Incidents" sheetId="2" r:id="R2921d345953941de"/>
    <x:sheet xmlns:r="http://schemas.openxmlformats.org/officeDocument/2006/relationships" name="Summary" sheetId="3" r:id="R5e9c78fff0af47b3"/>
    <x:sheet xmlns:r="http://schemas.openxmlformats.org/officeDocument/2006/relationships" name="Data_Dictionary" sheetId="4" r:id="R6c55a6766eb247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 hh:mm"/>
    <x:numFmt numFmtId="201" formatCode="0.00"/>
    <x:numFmt numFmtId="202" formatCode="0.000"/>
    <x:numFmt numFmtId="203" formatCode="0.0000"/>
    <x:numFmt numFmtId="204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</x:cellXfs>
  <x:cellStyles count="1">
    <x:cellStyle name="Normal" xfId="0"/>
  </x:cellStyles>
  <x:dxfs count="3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F4E78"/>
      </x:font>
      <x:fill>
        <x:patternFill patternType="solid">
          <x:bgColor rgb="FF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82549728074284" /><Relationship Type="http://schemas.openxmlformats.org/officeDocument/2006/relationships/theme" Target="/xl/theme/theme1.xml" Id="Re9d893ae76924473" /><Relationship Type="http://schemas.microsoft.com/office/2022/11/relationships/FeaturePropertyBag" Target="/xl/featurePropertyBag/featurePropertyBag.xml" Id="Rc4a43abc61fd44fa" /><Relationship Type="http://schemas.openxmlformats.org/officeDocument/2006/relationships/sharedStrings" Target="/xl/sharedStrings.xml" Id="R686aae3f56e742c2" /><Relationship Type="http://schemas.openxmlformats.org/officeDocument/2006/relationships/worksheet" Target="/xl/worksheets/sheet1.xml" Id="R5a0356016cb94bea" /><Relationship Type="http://schemas.openxmlformats.org/officeDocument/2006/relationships/worksheet" Target="/xl/worksheets/sheet2.xml" Id="R2921d345953941de" /><Relationship Type="http://schemas.openxmlformats.org/officeDocument/2006/relationships/worksheet" Target="/xl/worksheets/sheet3.xml" Id="R5e9c78fff0af47b3" /><Relationship Type="http://schemas.openxmlformats.org/officeDocument/2006/relationships/worksheet" Target="/xl/worksheets/sheet4.xml" Id="R6c55a6766eb247f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c8b49a3e5674d8a" /><Relationship Type="http://schemas.openxmlformats.org/officeDocument/2006/relationships/chart" Target="/xl/drawings/charts/chart2.xml" Id="Ra7a48b3f0ab84f7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Günlük Maksimum Sıcaklık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</c:ser>
        <c:ser>
          <c:idx val="1"/>
          <c:order val="1"/>
          <c:tx>
            <c:v>Maks. Sıcaklık (°C)</c:v>
          </c:tx>
          <c:cat>
            <c:strRef>
              <c:f>'Summary'!$A$15:$A$44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'Summary'!$D$15:$D$44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Günlük Anomali Kayıt Sayısı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Anomali kayıtları</c:v>
          </c:tx>
          <c:cat>
            <c:strRef>
              <c:f>'Summary'!$A$15:$A$44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'Summary'!$H$15:$H$44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c8b49a3e5674d8a"/>
        </a:graphicData>
      </a:graphic>
    </xdr:graphicFrame>
    <xdr:clientData/>
  </xdr:twoCellAnchor>
  <xdr:twoCellAnchor>
    <xdr:from>
      <xdr:col>9</xdr:col>
      <xdr:colOff>0</xdr:colOff>
      <xdr:row>18</xdr:row>
      <xdr:rowOff>0</xdr:rowOff>
    </xdr:from>
    <xdr:to>
      <xdr:col>17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7a48b3f0ab84f78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otorASensorTable" displayName="MotorASensorTable" ref="A1:P8641" headerRowCount="1">
  <x:tableColumns count="16">
    <x:tableColumn id="1" name="timestamp"/>
    <x:tableColumn id="2" name="device_id"/>
    <x:tableColumn id="3" name="operating_state"/>
    <x:tableColumn id="4" name="load_pct"/>
    <x:tableColumn id="5" name="temperature_c"/>
    <x:tableColumn id="6" name="vibration_mm_s"/>
    <x:tableColumn id="7" name="current_a"/>
    <x:tableColumn id="8" name="power_kw"/>
    <x:tableColumn id="9" name="energy_kwh_5min"/>
    <x:tableColumn id="10" name="threshold_status"/>
    <x:tableColumn id="11" name="data_quality_flag"/>
    <x:tableColumn id="12" name="is_anomaly"/>
    <x:tableColumn id="13" name="anomaly_type"/>
    <x:tableColumn id="14" name="risk_level"/>
    <x:tableColumn id="15" name="incident_id"/>
    <x:tableColumn id="16" name="expected_action"/>
  </x:tableColumns>
  <x:tableStyleInfo name="TableStyleMedium2" showRowStripes="1"/>
</x:table>
</file>

<file path=xl/tables/table2.xml><?xml version="1.0" encoding="utf-8"?>
<x:table xmlns:x="http://schemas.openxmlformats.org/spreadsheetml/2006/main" id="2" name="MotorAIncidentTable" displayName="MotorAIncidentTable" ref="A1:H8" headerRowCount="1">
  <x:tableColumns count="8">
    <x:tableColumn id="1" name="incident_id"/>
    <x:tableColumn id="2" name="anomaly_type"/>
    <x:tableColumn id="3" name="start"/>
    <x:tableColumn id="4" name="end"/>
    <x:tableColumn id="5" name="duration_minutes"/>
    <x:tableColumn id="6" name="risk_level"/>
    <x:tableColumn id="7" name="description"/>
    <x:tableColumn id="8" name="expected_action"/>
  </x:tableColumns>
  <x:tableStyleInfo name="TableStyleMedium2" showRowStripes="1"/>
</x:table>
</file>

<file path=xl/tables/table3.xml><?xml version="1.0" encoding="utf-8"?>
<x:table xmlns:x="http://schemas.openxmlformats.org/spreadsheetml/2006/main" id="3" name="MotorADailySummaryTable" displayName="MotorADailySummaryTable" ref="A14:H44" headerRowCount="1">
  <x:tableColumns count="8">
    <x:tableColumn id="1" name="date"/>
    <x:tableColumn id="2" name="avg_load_pct"/>
    <x:tableColumn id="3" name="avg_temperature_c"/>
    <x:tableColumn id="4" name="max_temperature_c"/>
    <x:tableColumn id="5" name="avg_vibration_mm_s"/>
    <x:tableColumn id="6" name="max_vibration_mm_s"/>
    <x:tableColumn id="7" name="total_energy_kwh"/>
    <x:tableColumn id="8" name="anomaly_rows"/>
  </x:tableColumns>
  <x:tableStyleInfo name="TableStyleMedium2" showRowStripes="1"/>
</x:table>
</file>

<file path=xl/tables/table4.xml><?xml version="1.0" encoding="utf-8"?>
<x:table xmlns:x="http://schemas.openxmlformats.org/spreadsheetml/2006/main" id="4" name="MotorADataDictionaryTable" displayName="MotorADataDictionaryTable" ref="A1:C17" headerRowCount="1">
  <x:tableColumns count="3">
    <x:tableColumn id="1" name="Alan"/>
    <x:tableColumn id="2" name="Tür"/>
    <x:tableColumn id="3" name="Açıklam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b82cd2c30b1494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5c2d752428c42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a0c436f5593c41d0" /><Relationship Type="http://schemas.openxmlformats.org/officeDocument/2006/relationships/table" Target="/xl/tables/table3.xml" Id="R77a70cf0ed4a477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38e938a345e464f" /></Relationships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2" hidden="0" customWidth="1"/>
    <x:col min="3" max="3" width="14" hidden="0" customWidth="1"/>
    <x:col min="4" max="4" width="11" hidden="0" customWidth="1"/>
    <x:col min="5" max="5" width="15" hidden="0" customWidth="1"/>
    <x:col min="6" max="6" width="17" hidden="0" customWidth="1"/>
    <x:col min="7" max="7" width="11" hidden="0" customWidth="1"/>
    <x:col min="8" max="8" width="11" hidden="0" customWidth="1"/>
    <x:col min="9" max="9" width="16" hidden="0" customWidth="1"/>
    <x:col min="10" max="10" width="20" hidden="0" customWidth="1"/>
    <x:col min="11" max="11" width="18" hidden="0" customWidth="1"/>
    <x:col min="12" max="12" width="11" hidden="0" customWidth="1"/>
    <x:col min="13" max="13" width="22" hidden="0" customWidth="1"/>
    <x:col min="14" max="14" width="12" hidden="0" customWidth="1"/>
    <x:col min="15" max="15" width="14" hidden="0" customWidth="1"/>
    <x:col min="16" max="16" width="42" hidden="0" customWidth="1"/>
  </x:cols>
  <x:sheetData>
    <x:row r="1">
      <x:c r="A1" s="7" t="str">
        <x:v>timestamp</x:v>
      </x:c>
      <x:c r="B1" s="7" t="str">
        <x:v>device_id</x:v>
      </x:c>
      <x:c r="C1" s="7" t="str">
        <x:v>operating_state</x:v>
      </x:c>
      <x:c r="D1" s="7" t="str">
        <x:v>load_pct</x:v>
      </x:c>
      <x:c r="E1" s="7" t="str">
        <x:v>temperature_c</x:v>
      </x:c>
      <x:c r="F1" s="7" t="str">
        <x:v>vibration_mm_s</x:v>
      </x:c>
      <x:c r="G1" s="7" t="str">
        <x:v>current_a</x:v>
      </x:c>
      <x:c r="H1" s="7" t="str">
        <x:v>power_kw</x:v>
      </x:c>
      <x:c r="I1" s="7" t="str">
        <x:v>energy_kwh_5min</x:v>
      </x:c>
      <x:c r="J1" s="7" t="str">
        <x:v>threshold_status</x:v>
      </x:c>
      <x:c r="K1" s="7" t="str">
        <x:v>data_quality_flag</x:v>
      </x:c>
      <x:c r="L1" s="7" t="str">
        <x:v>is_anomaly</x:v>
      </x:c>
      <x:c r="M1" s="7" t="str">
        <x:v>anomaly_type</x:v>
      </x:c>
      <x:c r="N1" s="7" t="str">
        <x:v>risk_level</x:v>
      </x:c>
      <x:c r="O1" s="7" t="str">
        <x:v>incident_id</x:v>
      </x:c>
      <x:c r="P1" s="7" t="str">
        <x:v>expected_action</x:v>
      </x:c>
    </x:row>
    <x:row r="2">
      <x:c r="A2" s="12" t="n">
        <x:v>46204</x:v>
      </x:c>
      <x:c r="B2" t="str">
        <x:v>MOTOR_A</x:v>
      </x:c>
      <x:c r="C2" t="str">
        <x:v>running</x:v>
      </x:c>
      <x:c r="D2" s="14" t="n">
        <x:v>57.99</x:v>
      </x:c>
      <x:c r="E2" s="14" t="n">
        <x:v>56.23</x:v>
      </x:c>
      <x:c r="F2" s="16" t="n">
        <x:v>2.264</x:v>
      </x:c>
      <x:c r="G2" s="14" t="n">
        <x:v>14.39</x:v>
      </x:c>
      <x:c r="H2" s="18" t="n">
        <x:v>6.366</x:v>
      </x:c>
      <x:c r="I2" s="18" t="n">
        <x:v>0.5305</x:v>
      </x:c>
      <x:c r="J2" t="str">
        <x:v>normal</x:v>
      </x:c>
      <x:c r="K2" t="str">
        <x:v>ok</x:v>
      </x:c>
      <x:c r="L2" s="1" t="b">
        <x:v>0</x:v>
      </x:c>
      <x:c r="M2" t="str">
        <x:v>none</x:v>
      </x:c>
      <x:c r="N2" t="str">
        <x:v>normal</x:v>
      </x:c>
      <x:c r="O2" t="str"/>
      <x:c r="P2" s="20" t="str">
        <x:v>Rutin izlemeye devam et.</x:v>
      </x:c>
    </x:row>
    <x:row r="3">
      <x:c r="A3" s="12" t="n">
        <x:v>46204.00347222222</x:v>
      </x:c>
      <x:c r="B3" t="str">
        <x:v>MOTOR_A</x:v>
      </x:c>
      <x:c r="C3" t="str">
        <x:v>running</x:v>
      </x:c>
      <x:c r="D3" s="14" t="n">
        <x:v>59.41</x:v>
      </x:c>
      <x:c r="E3" s="14" t="n">
        <x:v>57.03</x:v>
      </x:c>
      <x:c r="F3" s="16" t="n">
        <x:v>2.231</x:v>
      </x:c>
      <x:c r="G3" s="14" t="n">
        <x:v>14.62</x:v>
      </x:c>
      <x:c r="H3" s="18" t="n">
        <x:v>6.509</x:v>
      </x:c>
      <x:c r="I3" s="18" t="n">
        <x:v>0.5424</x:v>
      </x:c>
      <x:c r="J3" t="str">
        <x:v>normal</x:v>
      </x:c>
      <x:c r="K3" t="str">
        <x:v>ok</x:v>
      </x:c>
      <x:c r="L3" s="1" t="b">
        <x:v>0</x:v>
      </x:c>
      <x:c r="M3" t="str">
        <x:v>none</x:v>
      </x:c>
      <x:c r="N3" t="str">
        <x:v>normal</x:v>
      </x:c>
      <x:c r="O3" t="str"/>
      <x:c r="P3" s="20" t="str">
        <x:v>Rutin izlemeye devam et.</x:v>
      </x:c>
    </x:row>
    <x:row r="4">
      <x:c r="A4" s="12" t="n">
        <x:v>46204.006944444445</x:v>
      </x:c>
      <x:c r="B4" t="str">
        <x:v>MOTOR_A</x:v>
      </x:c>
      <x:c r="C4" t="str">
        <x:v>running</x:v>
      </x:c>
      <x:c r="D4" s="14" t="n">
        <x:v>60.47</x:v>
      </x:c>
      <x:c r="E4" s="14" t="n">
        <x:v>57.47</x:v>
      </x:c>
      <x:c r="F4" s="16" t="n">
        <x:v>2.137</x:v>
      </x:c>
      <x:c r="G4" s="14" t="n">
        <x:v>14.91</x:v>
      </x:c>
      <x:c r="H4" s="18" t="n">
        <x:v>6.563</x:v>
      </x:c>
      <x:c r="I4" s="18" t="n">
        <x:v>0.5469</x:v>
      </x:c>
      <x:c r="J4" t="str">
        <x:v>normal</x:v>
      </x:c>
      <x:c r="K4" t="str">
        <x:v>ok</x:v>
      </x:c>
      <x:c r="L4" s="1" t="b">
        <x:v>0</x:v>
      </x:c>
      <x:c r="M4" t="str">
        <x:v>none</x:v>
      </x:c>
      <x:c r="N4" t="str">
        <x:v>normal</x:v>
      </x:c>
      <x:c r="O4" t="str"/>
      <x:c r="P4" s="20" t="str">
        <x:v>Rutin izlemeye devam et.</x:v>
      </x:c>
    </x:row>
    <x:row r="5">
      <x:c r="A5" s="12" t="n">
        <x:v>46204.010416666664</x:v>
      </x:c>
      <x:c r="B5" t="str">
        <x:v>MOTOR_A</x:v>
      </x:c>
      <x:c r="C5" t="str">
        <x:v>running</x:v>
      </x:c>
      <x:c r="D5" s="14" t="n">
        <x:v>59.27</x:v>
      </x:c>
      <x:c r="E5" s="14" t="n">
        <x:v>57.64</x:v>
      </x:c>
      <x:c r="F5" s="16" t="n">
        <x:v>2.071</x:v>
      </x:c>
      <x:c r="G5" s="14" t="n">
        <x:v>14.64</x:v>
      </x:c>
      <x:c r="H5" s="18" t="n">
        <x:v>6.583</x:v>
      </x:c>
      <x:c r="I5" s="18" t="n">
        <x:v>0.5486</x:v>
      </x:c>
      <x:c r="J5" t="str">
        <x:v>normal</x:v>
      </x:c>
      <x:c r="K5" t="str">
        <x:v>ok</x:v>
      </x:c>
      <x:c r="L5" s="1" t="b">
        <x:v>0</x:v>
      </x:c>
      <x:c r="M5" t="str">
        <x:v>none</x:v>
      </x:c>
      <x:c r="N5" t="str">
        <x:v>normal</x:v>
      </x:c>
      <x:c r="O5" t="str"/>
      <x:c r="P5" s="20" t="str">
        <x:v>Rutin izlemeye devam et.</x:v>
      </x:c>
    </x:row>
    <x:row r="6">
      <x:c r="A6" s="12" t="n">
        <x:v>46204.01388888889</x:v>
      </x:c>
      <x:c r="B6" t="str">
        <x:v>MOTOR_A</x:v>
      </x:c>
      <x:c r="C6" t="str">
        <x:v>running</x:v>
      </x:c>
      <x:c r="D6" s="14" t="n">
        <x:v>61.54</x:v>
      </x:c>
      <x:c r="E6" s="14" t="n">
        <x:v>57.85</x:v>
      </x:c>
      <x:c r="F6" s="16" t="n">
        <x:v>2.283</x:v>
      </x:c>
      <x:c r="G6" s="14" t="n">
        <x:v>15.01</x:v>
      </x:c>
      <x:c r="H6" s="18" t="n">
        <x:v>6.815</x:v>
      </x:c>
      <x:c r="I6" s="18" t="n">
        <x:v>0.5679</x:v>
      </x:c>
      <x:c r="J6" t="str">
        <x:v>normal</x:v>
      </x:c>
      <x:c r="K6" t="str">
        <x:v>ok</x:v>
      </x:c>
      <x:c r="L6" s="1" t="b">
        <x:v>0</x:v>
      </x:c>
      <x:c r="M6" t="str">
        <x:v>none</x:v>
      </x:c>
      <x:c r="N6" t="str">
        <x:v>normal</x:v>
      </x:c>
      <x:c r="O6" t="str"/>
      <x:c r="P6" s="20" t="str">
        <x:v>Rutin izlemeye devam et.</x:v>
      </x:c>
    </x:row>
    <x:row r="7">
      <x:c r="A7" s="12" t="n">
        <x:v>46204.01736111111</x:v>
      </x:c>
      <x:c r="B7" t="str">
        <x:v>MOTOR_A</x:v>
      </x:c>
      <x:c r="C7" t="str">
        <x:v>running</x:v>
      </x:c>
      <x:c r="D7" s="14" t="n">
        <x:v>61.09</x:v>
      </x:c>
      <x:c r="E7" s="14" t="n">
        <x:v>58.29</x:v>
      </x:c>
      <x:c r="F7" s="16" t="n">
        <x:v>2.189</x:v>
      </x:c>
      <x:c r="G7" s="14" t="n">
        <x:v>14.57</x:v>
      </x:c>
      <x:c r="H7" s="18" t="n">
        <x:v>6.405</x:v>
      </x:c>
      <x:c r="I7" s="18" t="n">
        <x:v>0.5338</x:v>
      </x:c>
      <x:c r="J7" t="str">
        <x:v>normal</x:v>
      </x:c>
      <x:c r="K7" t="str">
        <x:v>ok</x:v>
      </x:c>
      <x:c r="L7" s="1" t="b">
        <x:v>0</x:v>
      </x:c>
      <x:c r="M7" t="str">
        <x:v>none</x:v>
      </x:c>
      <x:c r="N7" t="str">
        <x:v>normal</x:v>
      </x:c>
      <x:c r="O7" t="str"/>
      <x:c r="P7" s="20" t="str">
        <x:v>Rutin izlemeye devam et.</x:v>
      </x:c>
    </x:row>
    <x:row r="8">
      <x:c r="A8" s="12" t="n">
        <x:v>46204.020833333336</x:v>
      </x:c>
      <x:c r="B8" t="str">
        <x:v>MOTOR_A</x:v>
      </x:c>
      <x:c r="C8" t="str">
        <x:v>running</x:v>
      </x:c>
      <x:c r="D8" s="14" t="n">
        <x:v>61.59</x:v>
      </x:c>
      <x:c r="E8" s="14" t="n">
        <x:v>58.4</x:v>
      </x:c>
      <x:c r="F8" s="16" t="n">
        <x:v>2.158</x:v>
      </x:c>
      <x:c r="G8" s="14" t="n">
        <x:v>14.75</x:v>
      </x:c>
      <x:c r="H8" s="18" t="n">
        <x:v>6.877</x:v>
      </x:c>
      <x:c r="I8" s="18" t="n">
        <x:v>0.5731</x:v>
      </x:c>
      <x:c r="J8" t="str">
        <x:v>normal</x:v>
      </x:c>
      <x:c r="K8" t="str">
        <x:v>ok</x:v>
      </x:c>
      <x:c r="L8" s="1" t="b">
        <x:v>0</x:v>
      </x:c>
      <x:c r="M8" t="str">
        <x:v>none</x:v>
      </x:c>
      <x:c r="N8" t="str">
        <x:v>normal</x:v>
      </x:c>
      <x:c r="O8" t="str"/>
      <x:c r="P8" s="20" t="str">
        <x:v>Rutin izlemeye devam et.</x:v>
      </x:c>
    </x:row>
    <x:row r="9">
      <x:c r="A9" s="12" t="n">
        <x:v>46204.024305555555</x:v>
      </x:c>
      <x:c r="B9" t="str">
        <x:v>MOTOR_A</x:v>
      </x:c>
      <x:c r="C9" t="str">
        <x:v>running</x:v>
      </x:c>
      <x:c r="D9" s="14" t="n">
        <x:v>60.55</x:v>
      </x:c>
      <x:c r="E9" s="14" t="n">
        <x:v>58.77</x:v>
      </x:c>
      <x:c r="F9" s="16" t="n">
        <x:v>2.275</x:v>
      </x:c>
      <x:c r="G9" s="14" t="n">
        <x:v>15.13</x:v>
      </x:c>
      <x:c r="H9" s="18" t="n">
        <x:v>6.737</x:v>
      </x:c>
      <x:c r="I9" s="18" t="n">
        <x:v>0.5614</x:v>
      </x:c>
      <x:c r="J9" t="str">
        <x:v>normal</x:v>
      </x:c>
      <x:c r="K9" t="str">
        <x:v>ok</x:v>
      </x:c>
      <x:c r="L9" s="1" t="b">
        <x:v>0</x:v>
      </x:c>
      <x:c r="M9" t="str">
        <x:v>none</x:v>
      </x:c>
      <x:c r="N9" t="str">
        <x:v>normal</x:v>
      </x:c>
      <x:c r="O9" t="str"/>
      <x:c r="P9" s="20" t="str">
        <x:v>Rutin izlemeye devam et.</x:v>
      </x:c>
    </x:row>
    <x:row r="10">
      <x:c r="A10" s="12" t="n">
        <x:v>46204.02777777778</x:v>
      </x:c>
      <x:c r="B10" t="str">
        <x:v>MOTOR_A</x:v>
      </x:c>
      <x:c r="C10" t="str">
        <x:v>running</x:v>
      </x:c>
      <x:c r="D10" s="14" t="n">
        <x:v>59.03</x:v>
      </x:c>
      <x:c r="E10" s="14" t="n">
        <x:v>59.12</x:v>
      </x:c>
      <x:c r="F10" s="16" t="n">
        <x:v>2.263</x:v>
      </x:c>
      <x:c r="G10" s="14" t="n">
        <x:v>14.43</x:v>
      </x:c>
      <x:c r="H10" s="18" t="n">
        <x:v>6.437</x:v>
      </x:c>
      <x:c r="I10" s="18" t="n">
        <x:v>0.5364</x:v>
      </x:c>
      <x:c r="J10" t="str">
        <x:v>normal</x:v>
      </x:c>
      <x:c r="K10" t="str">
        <x:v>ok</x:v>
      </x:c>
      <x:c r="L10" s="1" t="b">
        <x:v>0</x:v>
      </x:c>
      <x:c r="M10" t="str">
        <x:v>none</x:v>
      </x:c>
      <x:c r="N10" t="str">
        <x:v>normal</x:v>
      </x:c>
      <x:c r="O10" t="str"/>
      <x:c r="P10" s="20" t="str">
        <x:v>Rutin izlemeye devam et.</x:v>
      </x:c>
    </x:row>
    <x:row r="11">
      <x:c r="A11" s="12" t="n">
        <x:v>46204.03125</x:v>
      </x:c>
      <x:c r="B11" t="str">
        <x:v>MOTOR_A</x:v>
      </x:c>
      <x:c r="C11" t="str">
        <x:v>running</x:v>
      </x:c>
      <x:c r="D11" s="14" t="n">
        <x:v>58.83</x:v>
      </x:c>
      <x:c r="E11" s="14" t="n">
        <x:v>59.09</x:v>
      </x:c>
      <x:c r="F11" s="16" t="n">
        <x:v>2.351</x:v>
      </x:c>
      <x:c r="G11" s="14" t="n">
        <x:v>14.28</x:v>
      </x:c>
      <x:c r="H11" s="18" t="n">
        <x:v>6.564</x:v>
      </x:c>
      <x:c r="I11" s="18" t="n">
        <x:v>0.547</x:v>
      </x:c>
      <x:c r="J11" t="str">
        <x:v>normal</x:v>
      </x:c>
      <x:c r="K11" t="str">
        <x:v>ok</x:v>
      </x:c>
      <x:c r="L11" s="1" t="b">
        <x:v>0</x:v>
      </x:c>
      <x:c r="M11" t="str">
        <x:v>none</x:v>
      </x:c>
      <x:c r="N11" t="str">
        <x:v>normal</x:v>
      </x:c>
      <x:c r="O11" t="str"/>
      <x:c r="P11" s="20" t="str">
        <x:v>Rutin izlemeye devam et.</x:v>
      </x:c>
    </x:row>
    <x:row r="12">
      <x:c r="A12" s="12" t="n">
        <x:v>46204.03472222222</x:v>
      </x:c>
      <x:c r="B12" t="str">
        <x:v>MOTOR_A</x:v>
      </x:c>
      <x:c r="C12" t="str">
        <x:v>running</x:v>
      </x:c>
      <x:c r="D12" s="14" t="n">
        <x:v>64.48</x:v>
      </x:c>
      <x:c r="E12" s="14" t="n">
        <x:v>59.14</x:v>
      </x:c>
      <x:c r="F12" s="16" t="n">
        <x:v>2.257</x:v>
      </x:c>
      <x:c r="G12" s="14" t="n">
        <x:v>15.58</x:v>
      </x:c>
      <x:c r="H12" s="18" t="n">
        <x:v>6.922</x:v>
      </x:c>
      <x:c r="I12" s="18" t="n">
        <x:v>0.5768</x:v>
      </x:c>
      <x:c r="J12" t="str">
        <x:v>normal</x:v>
      </x:c>
      <x:c r="K12" t="str">
        <x:v>ok</x:v>
      </x:c>
      <x:c r="L12" s="1" t="b">
        <x:v>0</x:v>
      </x:c>
      <x:c r="M12" t="str">
        <x:v>none</x:v>
      </x:c>
      <x:c r="N12" t="str">
        <x:v>normal</x:v>
      </x:c>
      <x:c r="O12" t="str"/>
      <x:c r="P12" s="20" t="str">
        <x:v>Rutin izlemeye devam et.</x:v>
      </x:c>
    </x:row>
    <x:row r="13">
      <x:c r="A13" s="12" t="n">
        <x:v>46204.038194444445</x:v>
      </x:c>
      <x:c r="B13" t="str">
        <x:v>MOTOR_A</x:v>
      </x:c>
      <x:c r="C13" t="str">
        <x:v>running</x:v>
      </x:c>
      <x:c r="D13" s="14" t="n">
        <x:v>61.38</x:v>
      </x:c>
      <x:c r="E13" s="14" t="n">
        <x:v>59.81</x:v>
      </x:c>
      <x:c r="F13" s="16" t="n">
        <x:v>2.327</x:v>
      </x:c>
      <x:c r="G13" s="14" t="n">
        <x:v>15.12</x:v>
      </x:c>
      <x:c r="H13" s="18" t="n">
        <x:v>6.714</x:v>
      </x:c>
      <x:c r="I13" s="18" t="n">
        <x:v>0.5595</x:v>
      </x:c>
      <x:c r="J13" t="str">
        <x:v>normal</x:v>
      </x:c>
      <x:c r="K13" t="str">
        <x:v>ok</x:v>
      </x:c>
      <x:c r="L13" s="1" t="b">
        <x:v>0</x:v>
      </x:c>
      <x:c r="M13" t="str">
        <x:v>none</x:v>
      </x:c>
      <x:c r="N13" t="str">
        <x:v>normal</x:v>
      </x:c>
      <x:c r="O13" t="str"/>
      <x:c r="P13" s="20" t="str">
        <x:v>Rutin izlemeye devam et.</x:v>
      </x:c>
    </x:row>
    <x:row r="14">
      <x:c r="A14" s="12" t="n">
        <x:v>46204.041666666664</x:v>
      </x:c>
      <x:c r="B14" t="str">
        <x:v>MOTOR_A</x:v>
      </x:c>
      <x:c r="C14" t="str">
        <x:v>running</x:v>
      </x:c>
      <x:c r="D14" s="14" t="n">
        <x:v>63.02</x:v>
      </x:c>
      <x:c r="E14" s="14" t="n">
        <x:v>59.68</x:v>
      </x:c>
      <x:c r="F14" s="16" t="n">
        <x:v>2.201</x:v>
      </x:c>
      <x:c r="G14" s="14" t="n">
        <x:v>15.17</x:v>
      </x:c>
      <x:c r="H14" s="18" t="n">
        <x:v>6.865</x:v>
      </x:c>
      <x:c r="I14" s="18" t="n">
        <x:v>0.5721</x:v>
      </x:c>
      <x:c r="J14" t="str">
        <x:v>normal</x:v>
      </x:c>
      <x:c r="K14" t="str">
        <x:v>ok</x:v>
      </x:c>
      <x:c r="L14" s="1" t="b">
        <x:v>0</x:v>
      </x:c>
      <x:c r="M14" t="str">
        <x:v>none</x:v>
      </x:c>
      <x:c r="N14" t="str">
        <x:v>normal</x:v>
      </x:c>
      <x:c r="O14" t="str"/>
      <x:c r="P14" s="20" t="str">
        <x:v>Rutin izlemeye devam et.</x:v>
      </x:c>
    </x:row>
    <x:row r="15">
      <x:c r="A15" s="12" t="n">
        <x:v>46204.04513888889</x:v>
      </x:c>
      <x:c r="B15" t="str">
        <x:v>MOTOR_A</x:v>
      </x:c>
      <x:c r="C15" t="str">
        <x:v>running</x:v>
      </x:c>
      <x:c r="D15" s="14" t="n">
        <x:v>61.59</x:v>
      </x:c>
      <x:c r="E15" s="14" t="n">
        <x:v>59.5</x:v>
      </x:c>
      <x:c r="F15" s="16" t="n">
        <x:v>2.229</x:v>
      </x:c>
      <x:c r="G15" s="14" t="n">
        <x:v>15.3</x:v>
      </x:c>
      <x:c r="H15" s="18" t="n">
        <x:v>6.688</x:v>
      </x:c>
      <x:c r="I15" s="18" t="n">
        <x:v>0.5574</x:v>
      </x:c>
      <x:c r="J15" t="str">
        <x:v>normal</x:v>
      </x:c>
      <x:c r="K15" t="str">
        <x:v>ok</x:v>
      </x:c>
      <x:c r="L15" s="1" t="b">
        <x:v>0</x:v>
      </x:c>
      <x:c r="M15" t="str">
        <x:v>none</x:v>
      </x:c>
      <x:c r="N15" t="str">
        <x:v>normal</x:v>
      </x:c>
      <x:c r="O15" t="str"/>
      <x:c r="P15" s="20" t="str">
        <x:v>Rutin izlemeye devam et.</x:v>
      </x:c>
    </x:row>
    <x:row r="16">
      <x:c r="A16" s="12" t="n">
        <x:v>46204.04861111111</x:v>
      </x:c>
      <x:c r="B16" t="str">
        <x:v>MOTOR_A</x:v>
      </x:c>
      <x:c r="C16" t="str">
        <x:v>running</x:v>
      </x:c>
      <x:c r="D16" s="14" t="n">
        <x:v>60.61</x:v>
      </x:c>
      <x:c r="E16" s="14" t="n">
        <x:v>59.76</x:v>
      </x:c>
      <x:c r="F16" s="16" t="n">
        <x:v>2.239</x:v>
      </x:c>
      <x:c r="G16" s="14" t="n">
        <x:v>15.03</x:v>
      </x:c>
      <x:c r="H16" s="18" t="n">
        <x:v>6.811</x:v>
      </x:c>
      <x:c r="I16" s="18" t="n">
        <x:v>0.5676</x:v>
      </x:c>
      <x:c r="J16" t="str">
        <x:v>normal</x:v>
      </x:c>
      <x:c r="K16" t="str">
        <x:v>ok</x:v>
      </x:c>
      <x:c r="L16" s="1" t="b">
        <x:v>0</x:v>
      </x:c>
      <x:c r="M16" t="str">
        <x:v>none</x:v>
      </x:c>
      <x:c r="N16" t="str">
        <x:v>normal</x:v>
      </x:c>
      <x:c r="O16" t="str"/>
      <x:c r="P16" s="20" t="str">
        <x:v>Rutin izlemeye devam et.</x:v>
      </x:c>
    </x:row>
    <x:row r="17">
      <x:c r="A17" s="12" t="n">
        <x:v>46204.052083333336</x:v>
      </x:c>
      <x:c r="B17" t="str">
        <x:v>MOTOR_A</x:v>
      </x:c>
      <x:c r="C17" t="str">
        <x:v>running</x:v>
      </x:c>
      <x:c r="D17" s="14" t="n">
        <x:v>64.78</x:v>
      </x:c>
      <x:c r="E17" s="14" t="n">
        <x:v>60.05</x:v>
      </x:c>
      <x:c r="F17" s="16" t="n">
        <x:v>2.215</x:v>
      </x:c>
      <x:c r="G17" s="14" t="n">
        <x:v>15.91</x:v>
      </x:c>
      <x:c r="H17" s="18" t="n">
        <x:v>7.159</x:v>
      </x:c>
      <x:c r="I17" s="18" t="n">
        <x:v>0.5966</x:v>
      </x:c>
      <x:c r="J17" t="str">
        <x:v>normal</x:v>
      </x:c>
      <x:c r="K17" t="str">
        <x:v>ok</x:v>
      </x:c>
      <x:c r="L17" s="1" t="b">
        <x:v>0</x:v>
      </x:c>
      <x:c r="M17" t="str">
        <x:v>none</x:v>
      </x:c>
      <x:c r="N17" t="str">
        <x:v>normal</x:v>
      </x:c>
      <x:c r="O17" t="str"/>
      <x:c r="P17" s="20" t="str">
        <x:v>Rutin izlemeye devam et.</x:v>
      </x:c>
    </x:row>
    <x:row r="18">
      <x:c r="A18" s="12" t="n">
        <x:v>46204.055555555555</x:v>
      </x:c>
      <x:c r="B18" t="str">
        <x:v>MOTOR_A</x:v>
      </x:c>
      <x:c r="C18" t="str">
        <x:v>running</x:v>
      </x:c>
      <x:c r="D18" s="14" t="n">
        <x:v>65.31</x:v>
      </x:c>
      <x:c r="E18" s="14" t="n">
        <x:v>60.32</x:v>
      </x:c>
      <x:c r="F18" s="16" t="n">
        <x:v>2.29</x:v>
      </x:c>
      <x:c r="G18" s="14" t="n">
        <x:v>15.75</x:v>
      </x:c>
      <x:c r="H18" s="18" t="n">
        <x:v>7.419</x:v>
      </x:c>
      <x:c r="I18" s="18" t="n">
        <x:v>0.6182</x:v>
      </x:c>
      <x:c r="J18" t="str">
        <x:v>normal</x:v>
      </x:c>
      <x:c r="K18" t="str">
        <x:v>ok</x:v>
      </x:c>
      <x:c r="L18" s="1" t="b">
        <x:v>0</x:v>
      </x:c>
      <x:c r="M18" t="str">
        <x:v>none</x:v>
      </x:c>
      <x:c r="N18" t="str">
        <x:v>normal</x:v>
      </x:c>
      <x:c r="O18" t="str"/>
      <x:c r="P18" s="20" t="str">
        <x:v>Rutin izlemeye devam et.</x:v>
      </x:c>
    </x:row>
    <x:row r="19">
      <x:c r="A19" s="12" t="n">
        <x:v>46204.05902777778</x:v>
      </x:c>
      <x:c r="B19" t="str">
        <x:v>MOTOR_A</x:v>
      </x:c>
      <x:c r="C19" t="str">
        <x:v>running</x:v>
      </x:c>
      <x:c r="D19" s="14" t="n">
        <x:v>61.3</x:v>
      </x:c>
      <x:c r="E19" s="14" t="n">
        <x:v>60.49</x:v>
      </x:c>
      <x:c r="F19" s="16" t="n">
        <x:v>2.396</x:v>
      </x:c>
      <x:c r="G19" s="14" t="n">
        <x:v>14.72</x:v>
      </x:c>
      <x:c r="H19" s="18" t="n">
        <x:v>6.725</x:v>
      </x:c>
      <x:c r="I19" s="18" t="n">
        <x:v>0.5604</x:v>
      </x:c>
      <x:c r="J19" t="str">
        <x:v>normal</x:v>
      </x:c>
      <x:c r="K19" t="str">
        <x:v>ok</x:v>
      </x:c>
      <x:c r="L19" s="1" t="b">
        <x:v>0</x:v>
      </x:c>
      <x:c r="M19" t="str">
        <x:v>none</x:v>
      </x:c>
      <x:c r="N19" t="str">
        <x:v>normal</x:v>
      </x:c>
      <x:c r="O19" t="str"/>
      <x:c r="P19" s="20" t="str">
        <x:v>Rutin izlemeye devam et.</x:v>
      </x:c>
    </x:row>
    <x:row r="20">
      <x:c r="A20" s="12" t="n">
        <x:v>46204.0625</x:v>
      </x:c>
      <x:c r="B20" t="str">
        <x:v>MOTOR_A</x:v>
      </x:c>
      <x:c r="C20" t="str">
        <x:v>running</x:v>
      </x:c>
      <x:c r="D20" s="14" t="n">
        <x:v>57</x:v>
      </x:c>
      <x:c r="E20" s="14" t="n">
        <x:v>60.22</x:v>
      </x:c>
      <x:c r="F20" s="16" t="n">
        <x:v>2.121</x:v>
      </x:c>
      <x:c r="G20" s="14" t="n">
        <x:v>14.46</x:v>
      </x:c>
      <x:c r="H20" s="18" t="n">
        <x:v>6.337</x:v>
      </x:c>
      <x:c r="I20" s="18" t="n">
        <x:v>0.5281</x:v>
      </x:c>
      <x:c r="J20" t="str">
        <x:v>normal</x:v>
      </x:c>
      <x:c r="K20" t="str">
        <x:v>ok</x:v>
      </x:c>
      <x:c r="L20" s="1" t="b">
        <x:v>0</x:v>
      </x:c>
      <x:c r="M20" t="str">
        <x:v>none</x:v>
      </x:c>
      <x:c r="N20" t="str">
        <x:v>normal</x:v>
      </x:c>
      <x:c r="O20" t="str"/>
      <x:c r="P20" s="20" t="str">
        <x:v>Rutin izlemeye devam et.</x:v>
      </x:c>
    </x:row>
    <x:row r="21">
      <x:c r="A21" s="12" t="n">
        <x:v>46204.06597222222</x:v>
      </x:c>
      <x:c r="B21" t="str">
        <x:v>MOTOR_A</x:v>
      </x:c>
      <x:c r="C21" t="str">
        <x:v>running</x:v>
      </x:c>
      <x:c r="D21" s="14" t="n">
        <x:v>66.99</x:v>
      </x:c>
      <x:c r="E21" s="14" t="n">
        <x:v>60.3</x:v>
      </x:c>
      <x:c r="F21" s="16" t="n">
        <x:v>2.492</x:v>
      </x:c>
      <x:c r="G21" s="14" t="n">
        <x:v>15.76</x:v>
      </x:c>
      <x:c r="H21" s="18" t="n">
        <x:v>7.318</x:v>
      </x:c>
      <x:c r="I21" s="18" t="n">
        <x:v>0.6098</x:v>
      </x:c>
      <x:c r="J21" t="str">
        <x:v>normal</x:v>
      </x:c>
      <x:c r="K21" t="str">
        <x:v>ok</x:v>
      </x:c>
      <x:c r="L21" s="1" t="b">
        <x:v>0</x:v>
      </x:c>
      <x:c r="M21" t="str">
        <x:v>none</x:v>
      </x:c>
      <x:c r="N21" t="str">
        <x:v>normal</x:v>
      </x:c>
      <x:c r="O21" t="str"/>
      <x:c r="P21" s="20" t="str">
        <x:v>Rutin izlemeye devam et.</x:v>
      </x:c>
    </x:row>
    <x:row r="22">
      <x:c r="A22" s="12" t="n">
        <x:v>46204.069444444445</x:v>
      </x:c>
      <x:c r="B22" t="str">
        <x:v>MOTOR_A</x:v>
      </x:c>
      <x:c r="C22" t="str">
        <x:v>running</x:v>
      </x:c>
      <x:c r="D22" s="14" t="n">
        <x:v>63.22</x:v>
      </x:c>
      <x:c r="E22" s="14" t="n">
        <x:v>60.49</x:v>
      </x:c>
      <x:c r="F22" s="16" t="n">
        <x:v>2.167</x:v>
      </x:c>
      <x:c r="G22" s="14" t="n">
        <x:v>15.03</x:v>
      </x:c>
      <x:c r="H22" s="18" t="n">
        <x:v>6.98</x:v>
      </x:c>
      <x:c r="I22" s="18" t="n">
        <x:v>0.5817</x:v>
      </x:c>
      <x:c r="J22" t="str">
        <x:v>normal</x:v>
      </x:c>
      <x:c r="K22" t="str">
        <x:v>ok</x:v>
      </x:c>
      <x:c r="L22" s="1" t="b">
        <x:v>0</x:v>
      </x:c>
      <x:c r="M22" t="str">
        <x:v>none</x:v>
      </x:c>
      <x:c r="N22" t="str">
        <x:v>normal</x:v>
      </x:c>
      <x:c r="O22" t="str"/>
      <x:c r="P22" s="20" t="str">
        <x:v>Rutin izlemeye devam et.</x:v>
      </x:c>
    </x:row>
    <x:row r="23">
      <x:c r="A23" s="12" t="n">
        <x:v>46204.072916666664</x:v>
      </x:c>
      <x:c r="B23" t="str">
        <x:v>MOTOR_A</x:v>
      </x:c>
      <x:c r="C23" t="str">
        <x:v>running</x:v>
      </x:c>
      <x:c r="D23" s="14" t="n">
        <x:v>68.58</x:v>
      </x:c>
      <x:c r="E23" s="14" t="n">
        <x:v>60.71</x:v>
      </x:c>
      <x:c r="F23" s="16" t="n">
        <x:v>2.254</x:v>
      </x:c>
      <x:c r="G23" s="14" t="n">
        <x:v>16.42</x:v>
      </x:c>
      <x:c r="H23" s="18" t="n">
        <x:v>7.707</x:v>
      </x:c>
      <x:c r="I23" s="18" t="n">
        <x:v>0.6423</x:v>
      </x:c>
      <x:c r="J23" t="str">
        <x:v>normal</x:v>
      </x:c>
      <x:c r="K23" t="str">
        <x:v>ok</x:v>
      </x:c>
      <x:c r="L23" s="1" t="b">
        <x:v>0</x:v>
      </x:c>
      <x:c r="M23" t="str">
        <x:v>none</x:v>
      </x:c>
      <x:c r="N23" t="str">
        <x:v>normal</x:v>
      </x:c>
      <x:c r="O23" t="str"/>
      <x:c r="P23" s="20" t="str">
        <x:v>Rutin izlemeye devam et.</x:v>
      </x:c>
    </x:row>
    <x:row r="24">
      <x:c r="A24" s="12" t="n">
        <x:v>46204.07638888889</x:v>
      </x:c>
      <x:c r="B24" t="str">
        <x:v>MOTOR_A</x:v>
      </x:c>
      <x:c r="C24" t="str">
        <x:v>running</x:v>
      </x:c>
      <x:c r="D24" s="14" t="n">
        <x:v>67.38</x:v>
      </x:c>
      <x:c r="E24" s="14" t="n">
        <x:v>61.04</x:v>
      </x:c>
      <x:c r="F24" s="16" t="n">
        <x:v>2.422</x:v>
      </x:c>
      <x:c r="G24" s="14" t="n">
        <x:v>15.66</x:v>
      </x:c>
      <x:c r="H24" s="18" t="n">
        <x:v>7.531</x:v>
      </x:c>
      <x:c r="I24" s="18" t="n">
        <x:v>0.6276</x:v>
      </x:c>
      <x:c r="J24" t="str">
        <x:v>normal</x:v>
      </x:c>
      <x:c r="K24" t="str">
        <x:v>ok</x:v>
      </x:c>
      <x:c r="L24" s="1" t="b">
        <x:v>0</x:v>
      </x:c>
      <x:c r="M24" t="str">
        <x:v>none</x:v>
      </x:c>
      <x:c r="N24" t="str">
        <x:v>normal</x:v>
      </x:c>
      <x:c r="O24" t="str"/>
      <x:c r="P24" s="20" t="str">
        <x:v>Rutin izlemeye devam et.</x:v>
      </x:c>
    </x:row>
    <x:row r="25">
      <x:c r="A25" s="12" t="n">
        <x:v>46204.07986111111</x:v>
      </x:c>
      <x:c r="B25" t="str">
        <x:v>MOTOR_A</x:v>
      </x:c>
      <x:c r="C25" t="str">
        <x:v>running</x:v>
      </x:c>
      <x:c r="D25" s="14" t="n">
        <x:v>63.4</x:v>
      </x:c>
      <x:c r="E25" s="14" t="n">
        <x:v>61.19</x:v>
      </x:c>
      <x:c r="F25" s="16" t="n">
        <x:v>2.311</x:v>
      </x:c>
      <x:c r="G25" s="14" t="n">
        <x:v>15.27</x:v>
      </x:c>
      <x:c r="H25" s="18" t="n">
        <x:v>6.824</x:v>
      </x:c>
      <x:c r="I25" s="18" t="n">
        <x:v>0.5687</x:v>
      </x:c>
      <x:c r="J25" t="str">
        <x:v>normal</x:v>
      </x:c>
      <x:c r="K25" t="str">
        <x:v>ok</x:v>
      </x:c>
      <x:c r="L25" s="1" t="b">
        <x:v>0</x:v>
      </x:c>
      <x:c r="M25" t="str">
        <x:v>none</x:v>
      </x:c>
      <x:c r="N25" t="str">
        <x:v>normal</x:v>
      </x:c>
      <x:c r="O25" t="str"/>
      <x:c r="P25" s="20" t="str">
        <x:v>Rutin izlemeye devam et.</x:v>
      </x:c>
    </x:row>
    <x:row r="26">
      <x:c r="A26" s="12" t="n">
        <x:v>46204.083333333336</x:v>
      </x:c>
      <x:c r="B26" t="str">
        <x:v>MOTOR_A</x:v>
      </x:c>
      <x:c r="C26" t="str">
        <x:v>running</x:v>
      </x:c>
      <x:c r="D26" s="14" t="n">
        <x:v>61.87</x:v>
      </x:c>
      <x:c r="E26" s="14" t="n">
        <x:v>61.01</x:v>
      </x:c>
      <x:c r="F26" s="16" t="n">
        <x:v>2.224</x:v>
      </x:c>
      <x:c r="G26" s="14" t="n">
        <x:v>15.23</x:v>
      </x:c>
      <x:c r="H26" s="18" t="n">
        <x:v>6.618</x:v>
      </x:c>
      <x:c r="I26" s="18" t="n">
        <x:v>0.5515</x:v>
      </x:c>
      <x:c r="J26" t="str">
        <x:v>normal</x:v>
      </x:c>
      <x:c r="K26" t="str">
        <x:v>ok</x:v>
      </x:c>
      <x:c r="L26" s="1" t="b">
        <x:v>0</x:v>
      </x:c>
      <x:c r="M26" t="str">
        <x:v>none</x:v>
      </x:c>
      <x:c r="N26" t="str">
        <x:v>normal</x:v>
      </x:c>
      <x:c r="O26" t="str"/>
      <x:c r="P26" s="20" t="str">
        <x:v>Rutin izlemeye devam et.</x:v>
      </x:c>
    </x:row>
    <x:row r="27">
      <x:c r="A27" s="12" t="n">
        <x:v>46204.086805555555</x:v>
      </x:c>
      <x:c r="B27" t="str">
        <x:v>MOTOR_A</x:v>
      </x:c>
      <x:c r="C27" t="str">
        <x:v>running</x:v>
      </x:c>
      <x:c r="D27" s="14" t="n">
        <x:v>66.86</x:v>
      </x:c>
      <x:c r="E27" s="14" t="n">
        <x:v>61.11</x:v>
      </x:c>
      <x:c r="F27" s="16" t="n">
        <x:v>2.399</x:v>
      </x:c>
      <x:c r="G27" s="14" t="n">
        <x:v>16.02</x:v>
      </x:c>
      <x:c r="H27" s="18" t="n">
        <x:v>7.221</x:v>
      </x:c>
      <x:c r="I27" s="18" t="n">
        <x:v>0.6017</x:v>
      </x:c>
      <x:c r="J27" t="str">
        <x:v>normal</x:v>
      </x:c>
      <x:c r="K27" t="str">
        <x:v>ok</x:v>
      </x:c>
      <x:c r="L27" s="1" t="b">
        <x:v>0</x:v>
      </x:c>
      <x:c r="M27" t="str">
        <x:v>none</x:v>
      </x:c>
      <x:c r="N27" t="str">
        <x:v>normal</x:v>
      </x:c>
      <x:c r="O27" t="str"/>
      <x:c r="P27" s="20" t="str">
        <x:v>Rutin izlemeye devam et.</x:v>
      </x:c>
    </x:row>
    <x:row r="28">
      <x:c r="A28" s="12" t="n">
        <x:v>46204.09027777778</x:v>
      </x:c>
      <x:c r="B28" t="str">
        <x:v>MOTOR_A</x:v>
      </x:c>
      <x:c r="C28" t="str">
        <x:v>running</x:v>
      </x:c>
      <x:c r="D28" s="14" t="n">
        <x:v>61.74</x:v>
      </x:c>
      <x:c r="E28" s="14" t="n">
        <x:v>61.2</x:v>
      </x:c>
      <x:c r="F28" s="16" t="n">
        <x:v>2.331</x:v>
      </x:c>
      <x:c r="G28" s="14" t="n">
        <x:v>15.43</x:v>
      </x:c>
      <x:c r="H28" s="18" t="n">
        <x:v>6.802</x:v>
      </x:c>
      <x:c r="I28" s="18" t="n">
        <x:v>0.5668</x:v>
      </x:c>
      <x:c r="J28" t="str">
        <x:v>normal</x:v>
      </x:c>
      <x:c r="K28" t="str">
        <x:v>ok</x:v>
      </x:c>
      <x:c r="L28" s="1" t="b">
        <x:v>0</x:v>
      </x:c>
      <x:c r="M28" t="str">
        <x:v>none</x:v>
      </x:c>
      <x:c r="N28" t="str">
        <x:v>normal</x:v>
      </x:c>
      <x:c r="O28" t="str"/>
      <x:c r="P28" s="20" t="str">
        <x:v>Rutin izlemeye devam et.</x:v>
      </x:c>
    </x:row>
    <x:row r="29">
      <x:c r="A29" s="12" t="n">
        <x:v>46204.09375</x:v>
      </x:c>
      <x:c r="B29" t="str">
        <x:v>MOTOR_A</x:v>
      </x:c>
      <x:c r="C29" t="str">
        <x:v>running</x:v>
      </x:c>
      <x:c r="D29" s="14" t="n">
        <x:v>64.12</x:v>
      </x:c>
      <x:c r="E29" s="14" t="n">
        <x:v>61.32</x:v>
      </x:c>
      <x:c r="F29" s="16" t="n">
        <x:v>2.275</x:v>
      </x:c>
      <x:c r="G29" s="14" t="n">
        <x:v>16.14</x:v>
      </x:c>
      <x:c r="H29" s="18" t="n">
        <x:v>7.083</x:v>
      </x:c>
      <x:c r="I29" s="18" t="n">
        <x:v>0.5902</x:v>
      </x:c>
      <x:c r="J29" t="str">
        <x:v>normal</x:v>
      </x:c>
      <x:c r="K29" t="str">
        <x:v>ok</x:v>
      </x:c>
      <x:c r="L29" s="1" t="b">
        <x:v>0</x:v>
      </x:c>
      <x:c r="M29" t="str">
        <x:v>none</x:v>
      </x:c>
      <x:c r="N29" t="str">
        <x:v>normal</x:v>
      </x:c>
      <x:c r="O29" t="str"/>
      <x:c r="P29" s="20" t="str">
        <x:v>Rutin izlemeye devam et.</x:v>
      </x:c>
    </x:row>
    <x:row r="30">
      <x:c r="A30" s="12" t="n">
        <x:v>46204.09722222222</x:v>
      </x:c>
      <x:c r="B30" t="str">
        <x:v>MOTOR_A</x:v>
      </x:c>
      <x:c r="C30" t="str">
        <x:v>running</x:v>
      </x:c>
      <x:c r="D30" s="14" t="n">
        <x:v>63.72</x:v>
      </x:c>
      <x:c r="E30" s="14" t="n">
        <x:v>60.98</x:v>
      </x:c>
      <x:c r="F30" s="16" t="n">
        <x:v>2.246</x:v>
      </x:c>
      <x:c r="G30" s="14" t="n">
        <x:v>15.61</x:v>
      </x:c>
      <x:c r="H30" s="18" t="n">
        <x:v>7.152</x:v>
      </x:c>
      <x:c r="I30" s="18" t="n">
        <x:v>0.596</x:v>
      </x:c>
      <x:c r="J30" t="str">
        <x:v>normal</x:v>
      </x:c>
      <x:c r="K30" t="str">
        <x:v>ok</x:v>
      </x:c>
      <x:c r="L30" s="1" t="b">
        <x:v>0</x:v>
      </x:c>
      <x:c r="M30" t="str">
        <x:v>none</x:v>
      </x:c>
      <x:c r="N30" t="str">
        <x:v>normal</x:v>
      </x:c>
      <x:c r="O30" t="str"/>
      <x:c r="P30" s="20" t="str">
        <x:v>Rutin izlemeye devam et.</x:v>
      </x:c>
    </x:row>
    <x:row r="31">
      <x:c r="A31" s="12" t="n">
        <x:v>46204.100694444445</x:v>
      </x:c>
      <x:c r="B31" t="str">
        <x:v>MOTOR_A</x:v>
      </x:c>
      <x:c r="C31" t="str">
        <x:v>running</x:v>
      </x:c>
      <x:c r="D31" s="14" t="n">
        <x:v>63.97</x:v>
      </x:c>
      <x:c r="E31" s="14" t="n">
        <x:v>60.93</x:v>
      </x:c>
      <x:c r="F31" s="16" t="n">
        <x:v>2.362</x:v>
      </x:c>
      <x:c r="G31" s="14" t="n">
        <x:v>15.34</x:v>
      </x:c>
      <x:c r="H31" s="18" t="n">
        <x:v>7.141</x:v>
      </x:c>
      <x:c r="I31" s="18" t="n">
        <x:v>0.5951</x:v>
      </x:c>
      <x:c r="J31" t="str">
        <x:v>normal</x:v>
      </x:c>
      <x:c r="K31" t="str">
        <x:v>ok</x:v>
      </x:c>
      <x:c r="L31" s="1" t="b">
        <x:v>0</x:v>
      </x:c>
      <x:c r="M31" t="str">
        <x:v>none</x:v>
      </x:c>
      <x:c r="N31" t="str">
        <x:v>normal</x:v>
      </x:c>
      <x:c r="O31" t="str"/>
      <x:c r="P31" s="20" t="str">
        <x:v>Rutin izlemeye devam et.</x:v>
      </x:c>
    </x:row>
    <x:row r="32">
      <x:c r="A32" s="12" t="n">
        <x:v>46204.104166666664</x:v>
      </x:c>
      <x:c r="B32" t="str">
        <x:v>MOTOR_A</x:v>
      </x:c>
      <x:c r="C32" t="str">
        <x:v>running</x:v>
      </x:c>
      <x:c r="D32" s="14" t="n">
        <x:v>62.91</x:v>
      </x:c>
      <x:c r="E32" s="14" t="n">
        <x:v>60.85</x:v>
      </x:c>
      <x:c r="F32" s="16" t="n">
        <x:v>2.278</x:v>
      </x:c>
      <x:c r="G32" s="14" t="n">
        <x:v>14.91</x:v>
      </x:c>
      <x:c r="H32" s="18" t="n">
        <x:v>6.974</x:v>
      </x:c>
      <x:c r="I32" s="18" t="n">
        <x:v>0.5812</x:v>
      </x:c>
      <x:c r="J32" t="str">
        <x:v>normal</x:v>
      </x:c>
      <x:c r="K32" t="str">
        <x:v>ok</x:v>
      </x:c>
      <x:c r="L32" s="1" t="b">
        <x:v>0</x:v>
      </x:c>
      <x:c r="M32" t="str">
        <x:v>none</x:v>
      </x:c>
      <x:c r="N32" t="str">
        <x:v>normal</x:v>
      </x:c>
      <x:c r="O32" t="str"/>
      <x:c r="P32" s="20" t="str">
        <x:v>Rutin izlemeye devam et.</x:v>
      </x:c>
    </x:row>
    <x:row r="33">
      <x:c r="A33" s="12" t="n">
        <x:v>46204.10763888889</x:v>
      </x:c>
      <x:c r="B33" t="str">
        <x:v>MOTOR_A</x:v>
      </x:c>
      <x:c r="C33" t="str">
        <x:v>running</x:v>
      </x:c>
      <x:c r="D33" s="14" t="n">
        <x:v>64.5</x:v>
      </x:c>
      <x:c r="E33" s="14" t="n">
        <x:v>60.82</x:v>
      </x:c>
      <x:c r="F33" s="16" t="n">
        <x:v>2.413</x:v>
      </x:c>
      <x:c r="G33" s="14" t="n">
        <x:v>15.45</x:v>
      </x:c>
      <x:c r="H33" s="18" t="n">
        <x:v>7.143</x:v>
      </x:c>
      <x:c r="I33" s="18" t="n">
        <x:v>0.5953</x:v>
      </x:c>
      <x:c r="J33" t="str">
        <x:v>normal</x:v>
      </x:c>
      <x:c r="K33" t="str">
        <x:v>ok</x:v>
      </x:c>
      <x:c r="L33" s="1" t="b">
        <x:v>0</x:v>
      </x:c>
      <x:c r="M33" t="str">
        <x:v>none</x:v>
      </x:c>
      <x:c r="N33" t="str">
        <x:v>normal</x:v>
      </x:c>
      <x:c r="O33" t="str"/>
      <x:c r="P33" s="20" t="str">
        <x:v>Rutin izlemeye devam et.</x:v>
      </x:c>
    </x:row>
    <x:row r="34">
      <x:c r="A34" s="12" t="n">
        <x:v>46204.11111111111</x:v>
      </x:c>
      <x:c r="B34" t="str">
        <x:v>MOTOR_A</x:v>
      </x:c>
      <x:c r="C34" t="str">
        <x:v>running</x:v>
      </x:c>
      <x:c r="D34" s="14" t="n">
        <x:v>63.27</x:v>
      </x:c>
      <x:c r="E34" s="14" t="n">
        <x:v>60.76</x:v>
      </x:c>
      <x:c r="F34" s="16" t="n">
        <x:v>2.358</x:v>
      </x:c>
      <x:c r="G34" s="14" t="n">
        <x:v>16.02</x:v>
      </x:c>
      <x:c r="H34" s="18" t="n">
        <x:v>6.737</x:v>
      </x:c>
      <x:c r="I34" s="18" t="n">
        <x:v>0.5614</x:v>
      </x:c>
      <x:c r="J34" t="str">
        <x:v>normal</x:v>
      </x:c>
      <x:c r="K34" t="str">
        <x:v>ok</x:v>
      </x:c>
      <x:c r="L34" s="1" t="b">
        <x:v>0</x:v>
      </x:c>
      <x:c r="M34" t="str">
        <x:v>none</x:v>
      </x:c>
      <x:c r="N34" t="str">
        <x:v>normal</x:v>
      </x:c>
      <x:c r="O34" t="str"/>
      <x:c r="P34" s="20" t="str">
        <x:v>Rutin izlemeye devam et.</x:v>
      </x:c>
    </x:row>
    <x:row r="35">
      <x:c r="A35" s="12" t="n">
        <x:v>46204.114583333336</x:v>
      </x:c>
      <x:c r="B35" t="str">
        <x:v>MOTOR_A</x:v>
      </x:c>
      <x:c r="C35" t="str">
        <x:v>running</x:v>
      </x:c>
      <x:c r="D35" s="14" t="n">
        <x:v>67.75</x:v>
      </x:c>
      <x:c r="E35" s="14" t="n">
        <x:v>60.89</x:v>
      </x:c>
      <x:c r="F35" s="16" t="n">
        <x:v>2.325</x:v>
      </x:c>
      <x:c r="G35" s="14" t="n">
        <x:v>16.19</x:v>
      </x:c>
      <x:c r="H35" s="18" t="n">
        <x:v>7.722</x:v>
      </x:c>
      <x:c r="I35" s="18" t="n">
        <x:v>0.6435</x:v>
      </x:c>
      <x:c r="J35" t="str">
        <x:v>normal</x:v>
      </x:c>
      <x:c r="K35" t="str">
        <x:v>ok</x:v>
      </x:c>
      <x:c r="L35" s="1" t="b">
        <x:v>0</x:v>
      </x:c>
      <x:c r="M35" t="str">
        <x:v>none</x:v>
      </x:c>
      <x:c r="N35" t="str">
        <x:v>normal</x:v>
      </x:c>
      <x:c r="O35" t="str"/>
      <x:c r="P35" s="20" t="str">
        <x:v>Rutin izlemeye devam et.</x:v>
      </x:c>
    </x:row>
    <x:row r="36">
      <x:c r="A36" s="12" t="n">
        <x:v>46204.118055555555</x:v>
      </x:c>
      <x:c r="B36" t="str">
        <x:v>MOTOR_A</x:v>
      </x:c>
      <x:c r="C36" t="str">
        <x:v>running</x:v>
      </x:c>
      <x:c r="D36" s="14" t="n">
        <x:v>61.44</x:v>
      </x:c>
      <x:c r="E36" s="14" t="n">
        <x:v>60.96</x:v>
      </x:c>
      <x:c r="F36" s="16" t="n">
        <x:v>2.276</x:v>
      </x:c>
      <x:c r="G36" s="14" t="n">
        <x:v>15.08</x:v>
      </x:c>
      <x:c r="H36" s="18" t="n">
        <x:v>6.724</x:v>
      </x:c>
      <x:c r="I36" s="18" t="n">
        <x:v>0.5604</x:v>
      </x:c>
      <x:c r="J36" t="str">
        <x:v>normal</x:v>
      </x:c>
      <x:c r="K36" t="str">
        <x:v>ok</x:v>
      </x:c>
      <x:c r="L36" s="1" t="b">
        <x:v>0</x:v>
      </x:c>
      <x:c r="M36" t="str">
        <x:v>none</x:v>
      </x:c>
      <x:c r="N36" t="str">
        <x:v>normal</x:v>
      </x:c>
      <x:c r="O36" t="str"/>
      <x:c r="P36" s="20" t="str">
        <x:v>Rutin izlemeye devam et.</x:v>
      </x:c>
    </x:row>
    <x:row r="37">
      <x:c r="A37" s="12" t="n">
        <x:v>46204.12152777778</x:v>
      </x:c>
      <x:c r="B37" t="str">
        <x:v>MOTOR_A</x:v>
      </x:c>
      <x:c r="C37" t="str">
        <x:v>running</x:v>
      </x:c>
      <x:c r="D37" s="14" t="n">
        <x:v>62.59</x:v>
      </x:c>
      <x:c r="E37" s="14" t="n">
        <x:v>60.93</x:v>
      </x:c>
      <x:c r="F37" s="16" t="n">
        <x:v>2.306</x:v>
      </x:c>
      <x:c r="G37" s="14" t="n">
        <x:v>15.75</x:v>
      </x:c>
      <x:c r="H37" s="18" t="n">
        <x:v>6.764</x:v>
      </x:c>
      <x:c r="I37" s="18" t="n">
        <x:v>0.5637</x:v>
      </x:c>
      <x:c r="J37" t="str">
        <x:v>normal</x:v>
      </x:c>
      <x:c r="K37" t="str">
        <x:v>ok</x:v>
      </x:c>
      <x:c r="L37" s="1" t="b">
        <x:v>0</x:v>
      </x:c>
      <x:c r="M37" t="str">
        <x:v>none</x:v>
      </x:c>
      <x:c r="N37" t="str">
        <x:v>normal</x:v>
      </x:c>
      <x:c r="O37" t="str"/>
      <x:c r="P37" s="20" t="str">
        <x:v>Rutin izlemeye devam et.</x:v>
      </x:c>
    </x:row>
    <x:row r="38">
      <x:c r="A38" s="12" t="n">
        <x:v>46204.125</x:v>
      </x:c>
      <x:c r="B38" t="str">
        <x:v>MOTOR_A</x:v>
      </x:c>
      <x:c r="C38" t="str">
        <x:v>running</x:v>
      </x:c>
      <x:c r="D38" s="14" t="n">
        <x:v>59.29</x:v>
      </x:c>
      <x:c r="E38" s="14" t="n">
        <x:v>61.03</x:v>
      </x:c>
      <x:c r="F38" s="16" t="n">
        <x:v>2.286</x:v>
      </x:c>
      <x:c r="G38" s="14" t="n">
        <x:v>14.52</x:v>
      </x:c>
      <x:c r="H38" s="18" t="n">
        <x:v>6.578</x:v>
      </x:c>
      <x:c r="I38" s="18" t="n">
        <x:v>0.5482</x:v>
      </x:c>
      <x:c r="J38" t="str">
        <x:v>normal</x:v>
      </x:c>
      <x:c r="K38" t="str">
        <x:v>ok</x:v>
      </x:c>
      <x:c r="L38" s="1" t="b">
        <x:v>0</x:v>
      </x:c>
      <x:c r="M38" t="str">
        <x:v>none</x:v>
      </x:c>
      <x:c r="N38" t="str">
        <x:v>normal</x:v>
      </x:c>
      <x:c r="O38" t="str"/>
      <x:c r="P38" s="20" t="str">
        <x:v>Rutin izlemeye devam et.</x:v>
      </x:c>
    </x:row>
    <x:row r="39">
      <x:c r="A39" s="12" t="n">
        <x:v>46204.12847222222</x:v>
      </x:c>
      <x:c r="B39" t="str">
        <x:v>MOTOR_A</x:v>
      </x:c>
      <x:c r="C39" t="str">
        <x:v>running</x:v>
      </x:c>
      <x:c r="D39" s="14" t="n">
        <x:v>58.9</x:v>
      </x:c>
      <x:c r="E39" s="14" t="n">
        <x:v>60.75</x:v>
      </x:c>
      <x:c r="F39" s="16" t="n">
        <x:v>2.257</x:v>
      </x:c>
      <x:c r="G39" s="14" t="n">
        <x:v>14.48</x:v>
      </x:c>
      <x:c r="H39" s="18" t="n">
        <x:v>6.628</x:v>
      </x:c>
      <x:c r="I39" s="18" t="n">
        <x:v>0.5523</x:v>
      </x:c>
      <x:c r="J39" t="str">
        <x:v>normal</x:v>
      </x:c>
      <x:c r="K39" t="str">
        <x:v>ok</x:v>
      </x:c>
      <x:c r="L39" s="1" t="b">
        <x:v>0</x:v>
      </x:c>
      <x:c r="M39" t="str">
        <x:v>none</x:v>
      </x:c>
      <x:c r="N39" t="str">
        <x:v>normal</x:v>
      </x:c>
      <x:c r="O39" t="str"/>
      <x:c r="P39" s="20" t="str">
        <x:v>Rutin izlemeye devam et.</x:v>
      </x:c>
    </x:row>
    <x:row r="40">
      <x:c r="A40" s="12" t="n">
        <x:v>46204.131944444445</x:v>
      </x:c>
      <x:c r="B40" t="str">
        <x:v>MOTOR_A</x:v>
      </x:c>
      <x:c r="C40" t="str">
        <x:v>running</x:v>
      </x:c>
      <x:c r="D40" s="14" t="n">
        <x:v>65.97</x:v>
      </x:c>
      <x:c r="E40" s="14" t="n">
        <x:v>60.63</x:v>
      </x:c>
      <x:c r="F40" s="16" t="n">
        <x:v>2.368</x:v>
      </x:c>
      <x:c r="G40" s="14" t="n">
        <x:v>16.47</x:v>
      </x:c>
      <x:c r="H40" s="18" t="n">
        <x:v>7.324</x:v>
      </x:c>
      <x:c r="I40" s="18" t="n">
        <x:v>0.6103</x:v>
      </x:c>
      <x:c r="J40" t="str">
        <x:v>normal</x:v>
      </x:c>
      <x:c r="K40" t="str">
        <x:v>ok</x:v>
      </x:c>
      <x:c r="L40" s="1" t="b">
        <x:v>0</x:v>
      </x:c>
      <x:c r="M40" t="str">
        <x:v>none</x:v>
      </x:c>
      <x:c r="N40" t="str">
        <x:v>normal</x:v>
      </x:c>
      <x:c r="O40" t="str"/>
      <x:c r="P40" s="20" t="str">
        <x:v>Rutin izlemeye devam et.</x:v>
      </x:c>
    </x:row>
    <x:row r="41">
      <x:c r="A41" s="12" t="n">
        <x:v>46204.135416666664</x:v>
      </x:c>
      <x:c r="B41" t="str">
        <x:v>MOTOR_A</x:v>
      </x:c>
      <x:c r="C41" t="str">
        <x:v>running</x:v>
      </x:c>
      <x:c r="D41" s="14" t="n">
        <x:v>62.58</x:v>
      </x:c>
      <x:c r="E41" s="14" t="n">
        <x:v>60.55</x:v>
      </x:c>
      <x:c r="F41" s="16" t="n">
        <x:v>2.229</x:v>
      </x:c>
      <x:c r="G41" s="14" t="n">
        <x:v>15.4</x:v>
      </x:c>
      <x:c r="H41" s="18" t="n">
        <x:v>6.953</x:v>
      </x:c>
      <x:c r="I41" s="18" t="n">
        <x:v>0.5794</x:v>
      </x:c>
      <x:c r="J41" t="str">
        <x:v>normal</x:v>
      </x:c>
      <x:c r="K41" t="str">
        <x:v>ok</x:v>
      </x:c>
      <x:c r="L41" s="1" t="b">
        <x:v>0</x:v>
      </x:c>
      <x:c r="M41" t="str">
        <x:v>none</x:v>
      </x:c>
      <x:c r="N41" t="str">
        <x:v>normal</x:v>
      </x:c>
      <x:c r="O41" t="str"/>
      <x:c r="P41" s="20" t="str">
        <x:v>Rutin izlemeye devam et.</x:v>
      </x:c>
    </x:row>
    <x:row r="42">
      <x:c r="A42" s="12" t="n">
        <x:v>46204.13888888889</x:v>
      </x:c>
      <x:c r="B42" t="str">
        <x:v>MOTOR_A</x:v>
      </x:c>
      <x:c r="C42" t="str">
        <x:v>running</x:v>
      </x:c>
      <x:c r="D42" s="14" t="n">
        <x:v>59.53</x:v>
      </x:c>
      <x:c r="E42" s="14" t="n">
        <x:v>60.85</x:v>
      </x:c>
      <x:c r="F42" s="16" t="n">
        <x:v>2.188</x:v>
      </x:c>
      <x:c r="G42" s="14" t="n">
        <x:v>14.9</x:v>
      </x:c>
      <x:c r="H42" s="18" t="n">
        <x:v>6.271</x:v>
      </x:c>
      <x:c r="I42" s="18" t="n">
        <x:v>0.5226</x:v>
      </x:c>
      <x:c r="J42" t="str">
        <x:v>normal</x:v>
      </x:c>
      <x:c r="K42" t="str">
        <x:v>ok</x:v>
      </x:c>
      <x:c r="L42" s="1" t="b">
        <x:v>0</x:v>
      </x:c>
      <x:c r="M42" t="str">
        <x:v>none</x:v>
      </x:c>
      <x:c r="N42" t="str">
        <x:v>normal</x:v>
      </x:c>
      <x:c r="O42" t="str"/>
      <x:c r="P42" s="20" t="str">
        <x:v>Rutin izlemeye devam et.</x:v>
      </x:c>
    </x:row>
    <x:row r="43">
      <x:c r="A43" s="12" t="n">
        <x:v>46204.14236111111</x:v>
      </x:c>
      <x:c r="B43" t="str">
        <x:v>MOTOR_A</x:v>
      </x:c>
      <x:c r="C43" t="str">
        <x:v>running</x:v>
      </x:c>
      <x:c r="D43" s="14" t="n">
        <x:v>62.32</x:v>
      </x:c>
      <x:c r="E43" s="14" t="n">
        <x:v>60.81</x:v>
      </x:c>
      <x:c r="F43" s="16" t="n">
        <x:v>2.197</x:v>
      </x:c>
      <x:c r="G43" s="14" t="n">
        <x:v>15.5</x:v>
      </x:c>
      <x:c r="H43" s="18" t="n">
        <x:v>6.807</x:v>
      </x:c>
      <x:c r="I43" s="18" t="n">
        <x:v>0.5673</x:v>
      </x:c>
      <x:c r="J43" t="str">
        <x:v>normal</x:v>
      </x:c>
      <x:c r="K43" t="str">
        <x:v>ok</x:v>
      </x:c>
      <x:c r="L43" s="1" t="b">
        <x:v>0</x:v>
      </x:c>
      <x:c r="M43" t="str">
        <x:v>none</x:v>
      </x:c>
      <x:c r="N43" t="str">
        <x:v>normal</x:v>
      </x:c>
      <x:c r="O43" t="str"/>
      <x:c r="P43" s="20" t="str">
        <x:v>Rutin izlemeye devam et.</x:v>
      </x:c>
    </x:row>
    <x:row r="44">
      <x:c r="A44" s="12" t="n">
        <x:v>46204.145833333336</x:v>
      </x:c>
      <x:c r="B44" t="str">
        <x:v>MOTOR_A</x:v>
      </x:c>
      <x:c r="C44" t="str">
        <x:v>running</x:v>
      </x:c>
      <x:c r="D44" s="14" t="n">
        <x:v>64.37</x:v>
      </x:c>
      <x:c r="E44" s="14" t="n">
        <x:v>60.81</x:v>
      </x:c>
      <x:c r="F44" s="16" t="n">
        <x:v>2.305</x:v>
      </x:c>
      <x:c r="G44" s="14" t="n">
        <x:v>15.72</x:v>
      </x:c>
      <x:c r="H44" s="18" t="n">
        <x:v>7.48</x:v>
      </x:c>
      <x:c r="I44" s="18" t="n">
        <x:v>0.6233</x:v>
      </x:c>
      <x:c r="J44" t="str">
        <x:v>normal</x:v>
      </x:c>
      <x:c r="K44" t="str">
        <x:v>ok</x:v>
      </x:c>
      <x:c r="L44" s="1" t="b">
        <x:v>0</x:v>
      </x:c>
      <x:c r="M44" t="str">
        <x:v>none</x:v>
      </x:c>
      <x:c r="N44" t="str">
        <x:v>normal</x:v>
      </x:c>
      <x:c r="O44" t="str"/>
      <x:c r="P44" s="20" t="str">
        <x:v>Rutin izlemeye devam et.</x:v>
      </x:c>
    </x:row>
    <x:row r="45">
      <x:c r="A45" s="12" t="n">
        <x:v>46204.149305555555</x:v>
      </x:c>
      <x:c r="B45" t="str">
        <x:v>MOTOR_A</x:v>
      </x:c>
      <x:c r="C45" t="str">
        <x:v>running</x:v>
      </x:c>
      <x:c r="D45" s="14" t="n">
        <x:v>61.28</x:v>
      </x:c>
      <x:c r="E45" s="14" t="n">
        <x:v>60.78</x:v>
      </x:c>
      <x:c r="F45" s="16" t="n">
        <x:v>2.113</x:v>
      </x:c>
      <x:c r="G45" s="14" t="n">
        <x:v>15.68</x:v>
      </x:c>
      <x:c r="H45" s="18" t="n">
        <x:v>6.921</x:v>
      </x:c>
      <x:c r="I45" s="18" t="n">
        <x:v>0.5768</x:v>
      </x:c>
      <x:c r="J45" t="str">
        <x:v>normal</x:v>
      </x:c>
      <x:c r="K45" t="str">
        <x:v>ok</x:v>
      </x:c>
      <x:c r="L45" s="1" t="b">
        <x:v>0</x:v>
      </x:c>
      <x:c r="M45" t="str">
        <x:v>none</x:v>
      </x:c>
      <x:c r="N45" t="str">
        <x:v>normal</x:v>
      </x:c>
      <x:c r="O45" t="str"/>
      <x:c r="P45" s="20" t="str">
        <x:v>Rutin izlemeye devam et.</x:v>
      </x:c>
    </x:row>
    <x:row r="46">
      <x:c r="A46" s="12" t="n">
        <x:v>46204.15277777778</x:v>
      </x:c>
      <x:c r="B46" t="str">
        <x:v>MOTOR_A</x:v>
      </x:c>
      <x:c r="C46" t="str">
        <x:v>running</x:v>
      </x:c>
      <x:c r="D46" s="14" t="n">
        <x:v>63.51</x:v>
      </x:c>
      <x:c r="E46" s="14" t="n">
        <x:v>60.76</x:v>
      </x:c>
      <x:c r="F46" s="16" t="n">
        <x:v>2.103</x:v>
      </x:c>
      <x:c r="G46" s="14" t="n">
        <x:v>15.05</x:v>
      </x:c>
      <x:c r="H46" s="18" t="n">
        <x:v>6.716</x:v>
      </x:c>
      <x:c r="I46" s="18" t="n">
        <x:v>0.5596</x:v>
      </x:c>
      <x:c r="J46" t="str">
        <x:v>normal</x:v>
      </x:c>
      <x:c r="K46" t="str">
        <x:v>ok</x:v>
      </x:c>
      <x:c r="L46" s="1" t="b">
        <x:v>0</x:v>
      </x:c>
      <x:c r="M46" t="str">
        <x:v>none</x:v>
      </x:c>
      <x:c r="N46" t="str">
        <x:v>normal</x:v>
      </x:c>
      <x:c r="O46" t="str"/>
      <x:c r="P46" s="20" t="str">
        <x:v>Rutin izlemeye devam et.</x:v>
      </x:c>
    </x:row>
    <x:row r="47">
      <x:c r="A47" s="12" t="n">
        <x:v>46204.15625</x:v>
      </x:c>
      <x:c r="B47" t="str">
        <x:v>MOTOR_A</x:v>
      </x:c>
      <x:c r="C47" t="str">
        <x:v>running</x:v>
      </x:c>
      <x:c r="D47" s="14" t="n">
        <x:v>62.29</x:v>
      </x:c>
      <x:c r="E47" s="14" t="n">
        <x:v>60.88</x:v>
      </x:c>
      <x:c r="F47" s="16" t="n">
        <x:v>2.069</x:v>
      </x:c>
      <x:c r="G47" s="14" t="n">
        <x:v>15</x:v>
      </x:c>
      <x:c r="H47" s="18" t="n">
        <x:v>6.705</x:v>
      </x:c>
      <x:c r="I47" s="18" t="n">
        <x:v>0.5587</x:v>
      </x:c>
      <x:c r="J47" t="str">
        <x:v>normal</x:v>
      </x:c>
      <x:c r="K47" t="str">
        <x:v>ok</x:v>
      </x:c>
      <x:c r="L47" s="1" t="b">
        <x:v>0</x:v>
      </x:c>
      <x:c r="M47" t="str">
        <x:v>none</x:v>
      </x:c>
      <x:c r="N47" t="str">
        <x:v>normal</x:v>
      </x:c>
      <x:c r="O47" t="str"/>
      <x:c r="P47" s="20" t="str">
        <x:v>Rutin izlemeye devam et.</x:v>
      </x:c>
    </x:row>
    <x:row r="48">
      <x:c r="A48" s="12" t="n">
        <x:v>46204.15972222222</x:v>
      </x:c>
      <x:c r="B48" t="str">
        <x:v>MOTOR_A</x:v>
      </x:c>
      <x:c r="C48" t="str">
        <x:v>running</x:v>
      </x:c>
      <x:c r="D48" s="14" t="n">
        <x:v>63.66</x:v>
      </x:c>
      <x:c r="E48" s="14" t="n">
        <x:v>60.78</x:v>
      </x:c>
      <x:c r="F48" s="16" t="n">
        <x:v>2.431</x:v>
      </x:c>
      <x:c r="G48" s="14" t="n">
        <x:v>15.68</x:v>
      </x:c>
      <x:c r="H48" s="18" t="n">
        <x:v>6.98</x:v>
      </x:c>
      <x:c r="I48" s="18" t="n">
        <x:v>0.5817</x:v>
      </x:c>
      <x:c r="J48" t="str">
        <x:v>normal</x:v>
      </x:c>
      <x:c r="K48" t="str">
        <x:v>ok</x:v>
      </x:c>
      <x:c r="L48" s="1" t="b">
        <x:v>0</x:v>
      </x:c>
      <x:c r="M48" t="str">
        <x:v>none</x:v>
      </x:c>
      <x:c r="N48" t="str">
        <x:v>normal</x:v>
      </x:c>
      <x:c r="O48" t="str"/>
      <x:c r="P48" s="20" t="str">
        <x:v>Rutin izlemeye devam et.</x:v>
      </x:c>
    </x:row>
    <x:row r="49">
      <x:c r="A49" s="12" t="n">
        <x:v>46204.163194444445</x:v>
      </x:c>
      <x:c r="B49" t="str">
        <x:v>MOTOR_A</x:v>
      </x:c>
      <x:c r="C49" t="str">
        <x:v>running</x:v>
      </x:c>
      <x:c r="D49" s="14" t="n">
        <x:v>59.85</x:v>
      </x:c>
      <x:c r="E49" s="14" t="n">
        <x:v>60.79</x:v>
      </x:c>
      <x:c r="F49" s="16" t="n">
        <x:v>2.243</x:v>
      </x:c>
      <x:c r="G49" s="14" t="n">
        <x:v>14.61</x:v>
      </x:c>
      <x:c r="H49" s="18" t="n">
        <x:v>6.324</x:v>
      </x:c>
      <x:c r="I49" s="18" t="n">
        <x:v>0.527</x:v>
      </x:c>
      <x:c r="J49" t="str">
        <x:v>normal</x:v>
      </x:c>
      <x:c r="K49" t="str">
        <x:v>ok</x:v>
      </x:c>
      <x:c r="L49" s="1" t="b">
        <x:v>0</x:v>
      </x:c>
      <x:c r="M49" t="str">
        <x:v>none</x:v>
      </x:c>
      <x:c r="N49" t="str">
        <x:v>normal</x:v>
      </x:c>
      <x:c r="O49" t="str"/>
      <x:c r="P49" s="20" t="str">
        <x:v>Rutin izlemeye devam et.</x:v>
      </x:c>
    </x:row>
    <x:row r="50">
      <x:c r="A50" s="12" t="n">
        <x:v>46204.166666666664</x:v>
      </x:c>
      <x:c r="B50" t="str">
        <x:v>MOTOR_A</x:v>
      </x:c>
      <x:c r="C50" t="str">
        <x:v>running</x:v>
      </x:c>
      <x:c r="D50" s="14" t="n">
        <x:v>59.22</x:v>
      </x:c>
      <x:c r="E50" s="14" t="n">
        <x:v>60.64</x:v>
      </x:c>
      <x:c r="F50" s="16" t="n">
        <x:v>2.22</x:v>
      </x:c>
      <x:c r="G50" s="14" t="n">
        <x:v>14.76</x:v>
      </x:c>
      <x:c r="H50" s="18" t="n">
        <x:v>6.72</x:v>
      </x:c>
      <x:c r="I50" s="18" t="n">
        <x:v>0.56</x:v>
      </x:c>
      <x:c r="J50" t="str">
        <x:v>normal</x:v>
      </x:c>
      <x:c r="K50" t="str">
        <x:v>ok</x:v>
      </x:c>
      <x:c r="L50" s="1" t="b">
        <x:v>0</x:v>
      </x:c>
      <x:c r="M50" t="str">
        <x:v>none</x:v>
      </x:c>
      <x:c r="N50" t="str">
        <x:v>normal</x:v>
      </x:c>
      <x:c r="O50" t="str"/>
      <x:c r="P50" s="20" t="str">
        <x:v>Rutin izlemeye devam et.</x:v>
      </x:c>
    </x:row>
    <x:row r="51">
      <x:c r="A51" s="12" t="n">
        <x:v>46204.17013888889</x:v>
      </x:c>
      <x:c r="B51" t="str">
        <x:v>MOTOR_A</x:v>
      </x:c>
      <x:c r="C51" t="str">
        <x:v>running</x:v>
      </x:c>
      <x:c r="D51" s="14" t="n">
        <x:v>60.59</x:v>
      </x:c>
      <x:c r="E51" s="14" t="n">
        <x:v>61.01</x:v>
      </x:c>
      <x:c r="F51" s="16" t="n">
        <x:v>2.247</x:v>
      </x:c>
      <x:c r="G51" s="14" t="n">
        <x:v>14.55</x:v>
      </x:c>
      <x:c r="H51" s="18" t="n">
        <x:v>6.65</x:v>
      </x:c>
      <x:c r="I51" s="18" t="n">
        <x:v>0.5542</x:v>
      </x:c>
      <x:c r="J51" t="str">
        <x:v>normal</x:v>
      </x:c>
      <x:c r="K51" t="str">
        <x:v>ok</x:v>
      </x:c>
      <x:c r="L51" s="1" t="b">
        <x:v>0</x:v>
      </x:c>
      <x:c r="M51" t="str">
        <x:v>none</x:v>
      </x:c>
      <x:c r="N51" t="str">
        <x:v>normal</x:v>
      </x:c>
      <x:c r="O51" t="str"/>
      <x:c r="P51" s="20" t="str">
        <x:v>Rutin izlemeye devam et.</x:v>
      </x:c>
    </x:row>
    <x:row r="52">
      <x:c r="A52" s="12" t="n">
        <x:v>46204.17361111111</x:v>
      </x:c>
      <x:c r="B52" t="str">
        <x:v>MOTOR_A</x:v>
      </x:c>
      <x:c r="C52" t="str">
        <x:v>running</x:v>
      </x:c>
      <x:c r="D52" s="14" t="n">
        <x:v>63.07</x:v>
      </x:c>
      <x:c r="E52" s="14" t="n">
        <x:v>61.01</x:v>
      </x:c>
      <x:c r="F52" s="16" t="n">
        <x:v>2.171</x:v>
      </x:c>
      <x:c r="G52" s="14" t="n">
        <x:v>15.15</x:v>
      </x:c>
      <x:c r="H52" s="18" t="n">
        <x:v>7.018</x:v>
      </x:c>
      <x:c r="I52" s="18" t="n">
        <x:v>0.5849</x:v>
      </x:c>
      <x:c r="J52" t="str">
        <x:v>normal</x:v>
      </x:c>
      <x:c r="K52" t="str">
        <x:v>ok</x:v>
      </x:c>
      <x:c r="L52" s="1" t="b">
        <x:v>0</x:v>
      </x:c>
      <x:c r="M52" t="str">
        <x:v>none</x:v>
      </x:c>
      <x:c r="N52" t="str">
        <x:v>normal</x:v>
      </x:c>
      <x:c r="O52" t="str"/>
      <x:c r="P52" s="20" t="str">
        <x:v>Rutin izlemeye devam et.</x:v>
      </x:c>
    </x:row>
    <x:row r="53">
      <x:c r="A53" s="12" t="n">
        <x:v>46204.177083333336</x:v>
      </x:c>
      <x:c r="B53" t="str">
        <x:v>MOTOR_A</x:v>
      </x:c>
      <x:c r="C53" t="str">
        <x:v>running</x:v>
      </x:c>
      <x:c r="D53" s="14" t="n">
        <x:v>58.59</x:v>
      </x:c>
      <x:c r="E53" s="14" t="n">
        <x:v>60.86</x:v>
      </x:c>
      <x:c r="F53" s="16" t="n">
        <x:v>2.014</x:v>
      </x:c>
      <x:c r="G53" s="14" t="n">
        <x:v>15.11</x:v>
      </x:c>
      <x:c r="H53" s="18" t="n">
        <x:v>6.513</x:v>
      </x:c>
      <x:c r="I53" s="18" t="n">
        <x:v>0.5428</x:v>
      </x:c>
      <x:c r="J53" t="str">
        <x:v>normal</x:v>
      </x:c>
      <x:c r="K53" t="str">
        <x:v>ok</x:v>
      </x:c>
      <x:c r="L53" s="1" t="b">
        <x:v>0</x:v>
      </x:c>
      <x:c r="M53" t="str">
        <x:v>none</x:v>
      </x:c>
      <x:c r="N53" t="str">
        <x:v>normal</x:v>
      </x:c>
      <x:c r="O53" t="str"/>
      <x:c r="P53" s="20" t="str">
        <x:v>Rutin izlemeye devam et.</x:v>
      </x:c>
    </x:row>
    <x:row r="54">
      <x:c r="A54" s="12" t="n">
        <x:v>46204.180555555555</x:v>
      </x:c>
      <x:c r="B54" t="str">
        <x:v>MOTOR_A</x:v>
      </x:c>
      <x:c r="C54" t="str">
        <x:v>running</x:v>
      </x:c>
      <x:c r="D54" s="14" t="n">
        <x:v>60.28</x:v>
      </x:c>
      <x:c r="E54" s="14" t="n">
        <x:v>60.86</x:v>
      </x:c>
      <x:c r="F54" s="16" t="n">
        <x:v>2.031</x:v>
      </x:c>
      <x:c r="G54" s="14" t="n">
        <x:v>14.98</x:v>
      </x:c>
      <x:c r="H54" s="18" t="n">
        <x:v>6.678</x:v>
      </x:c>
      <x:c r="I54" s="18" t="n">
        <x:v>0.5565</x:v>
      </x:c>
      <x:c r="J54" t="str">
        <x:v>normal</x:v>
      </x:c>
      <x:c r="K54" t="str">
        <x:v>ok</x:v>
      </x:c>
      <x:c r="L54" s="1" t="b">
        <x:v>0</x:v>
      </x:c>
      <x:c r="M54" t="str">
        <x:v>none</x:v>
      </x:c>
      <x:c r="N54" t="str">
        <x:v>normal</x:v>
      </x:c>
      <x:c r="O54" t="str"/>
      <x:c r="P54" s="20" t="str">
        <x:v>Rutin izlemeye devam et.</x:v>
      </x:c>
    </x:row>
    <x:row r="55">
      <x:c r="A55" s="12" t="n">
        <x:v>46204.18402777778</x:v>
      </x:c>
      <x:c r="B55" t="str">
        <x:v>MOTOR_A</x:v>
      </x:c>
      <x:c r="C55" t="str">
        <x:v>running</x:v>
      </x:c>
      <x:c r="D55" s="14" t="n">
        <x:v>63.26</x:v>
      </x:c>
      <x:c r="E55" s="14" t="n">
        <x:v>60.64</x:v>
      </x:c>
      <x:c r="F55" s="16" t="n">
        <x:v>2.083</x:v>
      </x:c>
      <x:c r="G55" s="14" t="n">
        <x:v>15.92</x:v>
      </x:c>
      <x:c r="H55" s="18" t="n">
        <x:v>7.175</x:v>
      </x:c>
      <x:c r="I55" s="18" t="n">
        <x:v>0.5979</x:v>
      </x:c>
      <x:c r="J55" t="str">
        <x:v>normal</x:v>
      </x:c>
      <x:c r="K55" t="str">
        <x:v>ok</x:v>
      </x:c>
      <x:c r="L55" s="1" t="b">
        <x:v>0</x:v>
      </x:c>
      <x:c r="M55" t="str">
        <x:v>none</x:v>
      </x:c>
      <x:c r="N55" t="str">
        <x:v>normal</x:v>
      </x:c>
      <x:c r="O55" t="str"/>
      <x:c r="P55" s="20" t="str">
        <x:v>Rutin izlemeye devam et.</x:v>
      </x:c>
    </x:row>
    <x:row r="56">
      <x:c r="A56" s="12" t="n">
        <x:v>46204.1875</x:v>
      </x:c>
      <x:c r="B56" t="str">
        <x:v>MOTOR_A</x:v>
      </x:c>
      <x:c r="C56" t="str">
        <x:v>running</x:v>
      </x:c>
      <x:c r="D56" s="14" t="n">
        <x:v>63.87</x:v>
      </x:c>
      <x:c r="E56" s="14" t="n">
        <x:v>60.77</x:v>
      </x:c>
      <x:c r="F56" s="16" t="n">
        <x:v>2.501</x:v>
      </x:c>
      <x:c r="G56" s="14" t="n">
        <x:v>15.57</x:v>
      </x:c>
      <x:c r="H56" s="18" t="n">
        <x:v>6.889</x:v>
      </x:c>
      <x:c r="I56" s="18" t="n">
        <x:v>0.5741</x:v>
      </x:c>
      <x:c r="J56" t="str">
        <x:v>normal</x:v>
      </x:c>
      <x:c r="K56" t="str">
        <x:v>ok</x:v>
      </x:c>
      <x:c r="L56" s="1" t="b">
        <x:v>0</x:v>
      </x:c>
      <x:c r="M56" t="str">
        <x:v>none</x:v>
      </x:c>
      <x:c r="N56" t="str">
        <x:v>normal</x:v>
      </x:c>
      <x:c r="O56" t="str"/>
      <x:c r="P56" s="20" t="str">
        <x:v>Rutin izlemeye devam et.</x:v>
      </x:c>
    </x:row>
    <x:row r="57">
      <x:c r="A57" s="12" t="n">
        <x:v>46204.19097222222</x:v>
      </x:c>
      <x:c r="B57" t="str">
        <x:v>MOTOR_A</x:v>
      </x:c>
      <x:c r="C57" t="str">
        <x:v>running</x:v>
      </x:c>
      <x:c r="D57" s="14" t="n">
        <x:v>60.58</x:v>
      </x:c>
      <x:c r="E57" s="14" t="n">
        <x:v>60.92</x:v>
      </x:c>
      <x:c r="F57" s="16" t="n">
        <x:v>2.194</x:v>
      </x:c>
      <x:c r="G57" s="14" t="n">
        <x:v>14.7</x:v>
      </x:c>
      <x:c r="H57" s="18" t="n">
        <x:v>6.677</x:v>
      </x:c>
      <x:c r="I57" s="18" t="n">
        <x:v>0.5564</x:v>
      </x:c>
      <x:c r="J57" t="str">
        <x:v>normal</x:v>
      </x:c>
      <x:c r="K57" t="str">
        <x:v>ok</x:v>
      </x:c>
      <x:c r="L57" s="1" t="b">
        <x:v>0</x:v>
      </x:c>
      <x:c r="M57" t="str">
        <x:v>none</x:v>
      </x:c>
      <x:c r="N57" t="str">
        <x:v>normal</x:v>
      </x:c>
      <x:c r="O57" t="str"/>
      <x:c r="P57" s="20" t="str">
        <x:v>Rutin izlemeye devam et.</x:v>
      </x:c>
    </x:row>
    <x:row r="58">
      <x:c r="A58" s="12" t="n">
        <x:v>46204.194444444445</x:v>
      </x:c>
      <x:c r="B58" t="str">
        <x:v>MOTOR_A</x:v>
      </x:c>
      <x:c r="C58" t="str">
        <x:v>running</x:v>
      </x:c>
      <x:c r="D58" s="14" t="n">
        <x:v>60.53</x:v>
      </x:c>
      <x:c r="E58" s="14" t="n">
        <x:v>60.98</x:v>
      </x:c>
      <x:c r="F58" s="16" t="n">
        <x:v>2.261</x:v>
      </x:c>
      <x:c r="G58" s="14" t="n">
        <x:v>15.4</x:v>
      </x:c>
      <x:c r="H58" s="18" t="n">
        <x:v>6.559</x:v>
      </x:c>
      <x:c r="I58" s="18" t="n">
        <x:v>0.5466</x:v>
      </x:c>
      <x:c r="J58" t="str">
        <x:v>normal</x:v>
      </x:c>
      <x:c r="K58" t="str">
        <x:v>ok</x:v>
      </x:c>
      <x:c r="L58" s="1" t="b">
        <x:v>0</x:v>
      </x:c>
      <x:c r="M58" t="str">
        <x:v>none</x:v>
      </x:c>
      <x:c r="N58" t="str">
        <x:v>normal</x:v>
      </x:c>
      <x:c r="O58" t="str"/>
      <x:c r="P58" s="20" t="str">
        <x:v>Rutin izlemeye devam et.</x:v>
      </x:c>
    </x:row>
    <x:row r="59">
      <x:c r="A59" s="12" t="n">
        <x:v>46204.197916666664</x:v>
      </x:c>
      <x:c r="B59" t="str">
        <x:v>MOTOR_A</x:v>
      </x:c>
      <x:c r="C59" t="str">
        <x:v>running</x:v>
      </x:c>
      <x:c r="D59" s="14" t="n">
        <x:v>61.22</x:v>
      </x:c>
      <x:c r="E59" s="14" t="n">
        <x:v>61.09</x:v>
      </x:c>
      <x:c r="F59" s="16" t="n">
        <x:v>2.428</x:v>
      </x:c>
      <x:c r="G59" s="14" t="n">
        <x:v>15.05</x:v>
      </x:c>
      <x:c r="H59" s="18" t="n">
        <x:v>6.621</x:v>
      </x:c>
      <x:c r="I59" s="18" t="n">
        <x:v>0.5518</x:v>
      </x:c>
      <x:c r="J59" t="str">
        <x:v>normal</x:v>
      </x:c>
      <x:c r="K59" t="str">
        <x:v>ok</x:v>
      </x:c>
      <x:c r="L59" s="1" t="b">
        <x:v>0</x:v>
      </x:c>
      <x:c r="M59" t="str">
        <x:v>none</x:v>
      </x:c>
      <x:c r="N59" t="str">
        <x:v>normal</x:v>
      </x:c>
      <x:c r="O59" t="str"/>
      <x:c r="P59" s="20" t="str">
        <x:v>Rutin izlemeye devam et.</x:v>
      </x:c>
    </x:row>
    <x:row r="60">
      <x:c r="A60" s="12" t="n">
        <x:v>46204.20138888889</x:v>
      </x:c>
      <x:c r="B60" t="str">
        <x:v>MOTOR_A</x:v>
      </x:c>
      <x:c r="C60" t="str">
        <x:v>running</x:v>
      </x:c>
      <x:c r="D60" s="14" t="n">
        <x:v>58.06</x:v>
      </x:c>
      <x:c r="E60" s="14" t="n">
        <x:v>61.01</x:v>
      </x:c>
      <x:c r="F60" s="16" t="n">
        <x:v>2.18</x:v>
      </x:c>
      <x:c r="G60" s="14" t="n">
        <x:v>14.23</x:v>
      </x:c>
      <x:c r="H60" s="18" t="n">
        <x:v>6.534</x:v>
      </x:c>
      <x:c r="I60" s="18" t="n">
        <x:v>0.5445</x:v>
      </x:c>
      <x:c r="J60" t="str">
        <x:v>normal</x:v>
      </x:c>
      <x:c r="K60" t="str">
        <x:v>ok</x:v>
      </x:c>
      <x:c r="L60" s="1" t="b">
        <x:v>0</x:v>
      </x:c>
      <x:c r="M60" t="str">
        <x:v>none</x:v>
      </x:c>
      <x:c r="N60" t="str">
        <x:v>normal</x:v>
      </x:c>
      <x:c r="O60" t="str"/>
      <x:c r="P60" s="20" t="str">
        <x:v>Rutin izlemeye devam et.</x:v>
      </x:c>
    </x:row>
    <x:row r="61">
      <x:c r="A61" s="12" t="n">
        <x:v>46204.20486111111</x:v>
      </x:c>
      <x:c r="B61" t="str">
        <x:v>MOTOR_A</x:v>
      </x:c>
      <x:c r="C61" t="str">
        <x:v>running</x:v>
      </x:c>
      <x:c r="D61" s="14" t="n">
        <x:v>60.99</x:v>
      </x:c>
      <x:c r="E61" s="14" t="n">
        <x:v>61.17</x:v>
      </x:c>
      <x:c r="F61" s="16" t="n">
        <x:v>2.23</x:v>
      </x:c>
      <x:c r="G61" s="14" t="n">
        <x:v>14.95</x:v>
      </x:c>
      <x:c r="H61" s="18" t="n">
        <x:v>6.801</x:v>
      </x:c>
      <x:c r="I61" s="18" t="n">
        <x:v>0.5668</x:v>
      </x:c>
      <x:c r="J61" t="str">
        <x:v>normal</x:v>
      </x:c>
      <x:c r="K61" t="str">
        <x:v>ok</x:v>
      </x:c>
      <x:c r="L61" s="1" t="b">
        <x:v>0</x:v>
      </x:c>
      <x:c r="M61" t="str">
        <x:v>none</x:v>
      </x:c>
      <x:c r="N61" t="str">
        <x:v>normal</x:v>
      </x:c>
      <x:c r="O61" t="str"/>
      <x:c r="P61" s="20" t="str">
        <x:v>Rutin izlemeye devam et.</x:v>
      </x:c>
    </x:row>
    <x:row r="62">
      <x:c r="A62" s="12" t="n">
        <x:v>46204.208333333336</x:v>
      </x:c>
      <x:c r="B62" t="str">
        <x:v>MOTOR_A</x:v>
      </x:c>
      <x:c r="C62" t="str">
        <x:v>running</x:v>
      </x:c>
      <x:c r="D62" s="14" t="n">
        <x:v>59.18</x:v>
      </x:c>
      <x:c r="E62" s="14" t="n">
        <x:v>61.01</x:v>
      </x:c>
      <x:c r="F62" s="16" t="n">
        <x:v>2.141</x:v>
      </x:c>
      <x:c r="G62" s="14" t="n">
        <x:v>14.41</x:v>
      </x:c>
      <x:c r="H62" s="18" t="n">
        <x:v>6.397</x:v>
      </x:c>
      <x:c r="I62" s="18" t="n">
        <x:v>0.5331</x:v>
      </x:c>
      <x:c r="J62" t="str">
        <x:v>normal</x:v>
      </x:c>
      <x:c r="K62" t="str">
        <x:v>ok</x:v>
      </x:c>
      <x:c r="L62" s="1" t="b">
        <x:v>0</x:v>
      </x:c>
      <x:c r="M62" t="str">
        <x:v>none</x:v>
      </x:c>
      <x:c r="N62" t="str">
        <x:v>normal</x:v>
      </x:c>
      <x:c r="O62" t="str"/>
      <x:c r="P62" s="20" t="str">
        <x:v>Rutin izlemeye devam et.</x:v>
      </x:c>
    </x:row>
    <x:row r="63">
      <x:c r="A63" s="12" t="n">
        <x:v>46204.211805555555</x:v>
      </x:c>
      <x:c r="B63" t="str">
        <x:v>MOTOR_A</x:v>
      </x:c>
      <x:c r="C63" t="str">
        <x:v>running</x:v>
      </x:c>
      <x:c r="D63" s="14" t="n">
        <x:v>59.32</x:v>
      </x:c>
      <x:c r="E63" s="14" t="n">
        <x:v>60.63</x:v>
      </x:c>
      <x:c r="F63" s="16" t="n">
        <x:v>2.22</x:v>
      </x:c>
      <x:c r="G63" s="14" t="n">
        <x:v>15.12</x:v>
      </x:c>
      <x:c r="H63" s="18" t="n">
        <x:v>6.799</x:v>
      </x:c>
      <x:c r="I63" s="18" t="n">
        <x:v>0.5666</x:v>
      </x:c>
      <x:c r="J63" t="str">
        <x:v>normal</x:v>
      </x:c>
      <x:c r="K63" t="str">
        <x:v>ok</x:v>
      </x:c>
      <x:c r="L63" s="1" t="b">
        <x:v>0</x:v>
      </x:c>
      <x:c r="M63" t="str">
        <x:v>none</x:v>
      </x:c>
      <x:c r="N63" t="str">
        <x:v>normal</x:v>
      </x:c>
      <x:c r="O63" t="str"/>
      <x:c r="P63" s="20" t="str">
        <x:v>Rutin izlemeye devam et.</x:v>
      </x:c>
    </x:row>
    <x:row r="64">
      <x:c r="A64" s="12" t="n">
        <x:v>46204.21527777778</x:v>
      </x:c>
      <x:c r="B64" t="str">
        <x:v>MOTOR_A</x:v>
      </x:c>
      <x:c r="C64" t="str">
        <x:v>running</x:v>
      </x:c>
      <x:c r="D64" s="14" t="n">
        <x:v>59.23</x:v>
      </x:c>
      <x:c r="E64" s="14" t="n">
        <x:v>60.5</x:v>
      </x:c>
      <x:c r="F64" s="16" t="n">
        <x:v>2.245</x:v>
      </x:c>
      <x:c r="G64" s="14" t="n">
        <x:v>14.25</x:v>
      </x:c>
      <x:c r="H64" s="18" t="n">
        <x:v>6.486</x:v>
      </x:c>
      <x:c r="I64" s="18" t="n">
        <x:v>0.5405</x:v>
      </x:c>
      <x:c r="J64" t="str">
        <x:v>normal</x:v>
      </x:c>
      <x:c r="K64" t="str">
        <x:v>ok</x:v>
      </x:c>
      <x:c r="L64" s="1" t="b">
        <x:v>0</x:v>
      </x:c>
      <x:c r="M64" t="str">
        <x:v>none</x:v>
      </x:c>
      <x:c r="N64" t="str">
        <x:v>normal</x:v>
      </x:c>
      <x:c r="O64" t="str"/>
      <x:c r="P64" s="20" t="str">
        <x:v>Rutin izlemeye devam et.</x:v>
      </x:c>
    </x:row>
    <x:row r="65">
      <x:c r="A65" s="12" t="n">
        <x:v>46204.21875</x:v>
      </x:c>
      <x:c r="B65" t="str">
        <x:v>MOTOR_A</x:v>
      </x:c>
      <x:c r="C65" t="str">
        <x:v>running</x:v>
      </x:c>
      <x:c r="D65" s="14" t="n">
        <x:v>57.6</x:v>
      </x:c>
      <x:c r="E65" s="14" t="n">
        <x:v>60.62</x:v>
      </x:c>
      <x:c r="F65" s="16" t="n">
        <x:v>2.104</x:v>
      </x:c>
      <x:c r="G65" s="14" t="n">
        <x:v>14.87</x:v>
      </x:c>
      <x:c r="H65" s="18" t="n">
        <x:v>6.317</x:v>
      </x:c>
      <x:c r="I65" s="18" t="n">
        <x:v>0.5264</x:v>
      </x:c>
      <x:c r="J65" t="str">
        <x:v>normal</x:v>
      </x:c>
      <x:c r="K65" t="str">
        <x:v>ok</x:v>
      </x:c>
      <x:c r="L65" s="1" t="b">
        <x:v>0</x:v>
      </x:c>
      <x:c r="M65" t="str">
        <x:v>none</x:v>
      </x:c>
      <x:c r="N65" t="str">
        <x:v>normal</x:v>
      </x:c>
      <x:c r="O65" t="str"/>
      <x:c r="P65" s="20" t="str">
        <x:v>Rutin izlemeye devam et.</x:v>
      </x:c>
    </x:row>
    <x:row r="66">
      <x:c r="A66" s="12" t="n">
        <x:v>46204.22222222222</x:v>
      </x:c>
      <x:c r="B66" t="str">
        <x:v>MOTOR_A</x:v>
      </x:c>
      <x:c r="C66" t="str">
        <x:v>running</x:v>
      </x:c>
      <x:c r="D66" s="14" t="n">
        <x:v>57.8</x:v>
      </x:c>
      <x:c r="E66" s="14" t="n">
        <x:v>60.52</x:v>
      </x:c>
      <x:c r="F66" s="16" t="n">
        <x:v>2.265</x:v>
      </x:c>
      <x:c r="G66" s="14" t="n">
        <x:v>14.54</x:v>
      </x:c>
      <x:c r="H66" s="18" t="n">
        <x:v>6.445</x:v>
      </x:c>
      <x:c r="I66" s="18" t="n">
        <x:v>0.5371</x:v>
      </x:c>
      <x:c r="J66" t="str">
        <x:v>normal</x:v>
      </x:c>
      <x:c r="K66" t="str">
        <x:v>ok</x:v>
      </x:c>
      <x:c r="L66" s="1" t="b">
        <x:v>0</x:v>
      </x:c>
      <x:c r="M66" t="str">
        <x:v>none</x:v>
      </x:c>
      <x:c r="N66" t="str">
        <x:v>normal</x:v>
      </x:c>
      <x:c r="O66" t="str"/>
      <x:c r="P66" s="20" t="str">
        <x:v>Rutin izlemeye devam et.</x:v>
      </x:c>
    </x:row>
    <x:row r="67">
      <x:c r="A67" s="12" t="n">
        <x:v>46204.225694444445</x:v>
      </x:c>
      <x:c r="B67" t="str">
        <x:v>MOTOR_A</x:v>
      </x:c>
      <x:c r="C67" t="str">
        <x:v>running</x:v>
      </x:c>
      <x:c r="D67" s="14" t="n">
        <x:v>62.21</x:v>
      </x:c>
      <x:c r="E67" s="14" t="n">
        <x:v>60.73</x:v>
      </x:c>
      <x:c r="F67" s="16" t="n">
        <x:v>2.389</x:v>
      </x:c>
      <x:c r="G67" s="14" t="n">
        <x:v>14.98</x:v>
      </x:c>
      <x:c r="H67" s="18" t="n">
        <x:v>6.795</x:v>
      </x:c>
      <x:c r="I67" s="18" t="n">
        <x:v>0.5663</x:v>
      </x:c>
      <x:c r="J67" t="str">
        <x:v>normal</x:v>
      </x:c>
      <x:c r="K67" t="str">
        <x:v>ok</x:v>
      </x:c>
      <x:c r="L67" s="1" t="b">
        <x:v>0</x:v>
      </x:c>
      <x:c r="M67" t="str">
        <x:v>none</x:v>
      </x:c>
      <x:c r="N67" t="str">
        <x:v>normal</x:v>
      </x:c>
      <x:c r="O67" t="str"/>
      <x:c r="P67" s="20" t="str">
        <x:v>Rutin izlemeye devam et.</x:v>
      </x:c>
    </x:row>
    <x:row r="68">
      <x:c r="A68" s="12" t="n">
        <x:v>46204.229166666664</x:v>
      </x:c>
      <x:c r="B68" t="str">
        <x:v>MOTOR_A</x:v>
      </x:c>
      <x:c r="C68" t="str">
        <x:v>running</x:v>
      </x:c>
      <x:c r="D68" s="14" t="n">
        <x:v>56.69</x:v>
      </x:c>
      <x:c r="E68" s="14" t="n">
        <x:v>60.59</x:v>
      </x:c>
      <x:c r="F68" s="16" t="n">
        <x:v>2.078</x:v>
      </x:c>
      <x:c r="G68" s="14" t="n">
        <x:v>14.36</x:v>
      </x:c>
      <x:c r="H68" s="18" t="n">
        <x:v>6.161</x:v>
      </x:c>
      <x:c r="I68" s="18" t="n">
        <x:v>0.5134</x:v>
      </x:c>
      <x:c r="J68" t="str">
        <x:v>normal</x:v>
      </x:c>
      <x:c r="K68" t="str">
        <x:v>ok</x:v>
      </x:c>
      <x:c r="L68" s="1" t="b">
        <x:v>0</x:v>
      </x:c>
      <x:c r="M68" t="str">
        <x:v>none</x:v>
      </x:c>
      <x:c r="N68" t="str">
        <x:v>normal</x:v>
      </x:c>
      <x:c r="O68" t="str"/>
      <x:c r="P68" s="20" t="str">
        <x:v>Rutin izlemeye devam et.</x:v>
      </x:c>
    </x:row>
    <x:row r="69">
      <x:c r="A69" s="12" t="n">
        <x:v>46204.23263888889</x:v>
      </x:c>
      <x:c r="B69" t="str">
        <x:v>MOTOR_A</x:v>
      </x:c>
      <x:c r="C69" t="str">
        <x:v>running</x:v>
      </x:c>
      <x:c r="D69" s="14" t="n">
        <x:v>54.55</x:v>
      </x:c>
      <x:c r="E69" s="14" t="n">
        <x:v>60.6</x:v>
      </x:c>
      <x:c r="F69" s="16" t="n">
        <x:v>2.073</x:v>
      </x:c>
      <x:c r="G69" s="14" t="n">
        <x:v>13.92</x:v>
      </x:c>
      <x:c r="H69" s="18" t="n">
        <x:v>6.021</x:v>
      </x:c>
      <x:c r="I69" s="18" t="n">
        <x:v>0.5018</x:v>
      </x:c>
      <x:c r="J69" t="str">
        <x:v>normal</x:v>
      </x:c>
      <x:c r="K69" t="str">
        <x:v>ok</x:v>
      </x:c>
      <x:c r="L69" s="1" t="b">
        <x:v>0</x:v>
      </x:c>
      <x:c r="M69" t="str">
        <x:v>none</x:v>
      </x:c>
      <x:c r="N69" t="str">
        <x:v>normal</x:v>
      </x:c>
      <x:c r="O69" t="str"/>
      <x:c r="P69" s="20" t="str">
        <x:v>Rutin izlemeye devam et.</x:v>
      </x:c>
    </x:row>
    <x:row r="70">
      <x:c r="A70" s="12" t="n">
        <x:v>46204.23611111111</x:v>
      </x:c>
      <x:c r="B70" t="str">
        <x:v>MOTOR_A</x:v>
      </x:c>
      <x:c r="C70" t="str">
        <x:v>running</x:v>
      </x:c>
      <x:c r="D70" s="14" t="n">
        <x:v>58.3</x:v>
      </x:c>
      <x:c r="E70" s="14" t="n">
        <x:v>60.37</x:v>
      </x:c>
      <x:c r="F70" s="16" t="n">
        <x:v>2.048</x:v>
      </x:c>
      <x:c r="G70" s="14" t="n">
        <x:v>14.31</x:v>
      </x:c>
      <x:c r="H70" s="18" t="n">
        <x:v>6.496</x:v>
      </x:c>
      <x:c r="I70" s="18" t="n">
        <x:v>0.5413</x:v>
      </x:c>
      <x:c r="J70" t="str">
        <x:v>normal</x:v>
      </x:c>
      <x:c r="K70" t="str">
        <x:v>ok</x:v>
      </x:c>
      <x:c r="L70" s="1" t="b">
        <x:v>0</x:v>
      </x:c>
      <x:c r="M70" t="str">
        <x:v>none</x:v>
      </x:c>
      <x:c r="N70" t="str">
        <x:v>normal</x:v>
      </x:c>
      <x:c r="O70" t="str"/>
      <x:c r="P70" s="20" t="str">
        <x:v>Rutin izlemeye devam et.</x:v>
      </x:c>
    </x:row>
    <x:row r="71">
      <x:c r="A71" s="12" t="n">
        <x:v>46204.239583333336</x:v>
      </x:c>
      <x:c r="B71" t="str">
        <x:v>MOTOR_A</x:v>
      </x:c>
      <x:c r="C71" t="str">
        <x:v>running</x:v>
      </x:c>
      <x:c r="D71" s="14" t="n">
        <x:v>60.05</x:v>
      </x:c>
      <x:c r="E71" s="14" t="n">
        <x:v>60.46</x:v>
      </x:c>
      <x:c r="F71" s="16" t="n">
        <x:v>2.344</x:v>
      </x:c>
      <x:c r="G71" s="14" t="n">
        <x:v>14.87</x:v>
      </x:c>
      <x:c r="H71" s="18" t="n">
        <x:v>6.61</x:v>
      </x:c>
      <x:c r="I71" s="18" t="n">
        <x:v>0.5508</x:v>
      </x:c>
      <x:c r="J71" t="str">
        <x:v>normal</x:v>
      </x:c>
      <x:c r="K71" t="str">
        <x:v>ok</x:v>
      </x:c>
      <x:c r="L71" s="1" t="b">
        <x:v>0</x:v>
      </x:c>
      <x:c r="M71" t="str">
        <x:v>none</x:v>
      </x:c>
      <x:c r="N71" t="str">
        <x:v>normal</x:v>
      </x:c>
      <x:c r="O71" t="str"/>
      <x:c r="P71" s="20" t="str">
        <x:v>Rutin izlemeye devam et.</x:v>
      </x:c>
    </x:row>
    <x:row r="72">
      <x:c r="A72" s="12" t="n">
        <x:v>46204.243055555555</x:v>
      </x:c>
      <x:c r="B72" t="str">
        <x:v>MOTOR_A</x:v>
      </x:c>
      <x:c r="C72" t="str">
        <x:v>running</x:v>
      </x:c>
      <x:c r="D72" s="14" t="n">
        <x:v>57.13</x:v>
      </x:c>
      <x:c r="E72" s="14" t="n">
        <x:v>60.36</x:v>
      </x:c>
      <x:c r="F72" s="16" t="n">
        <x:v>2.323</x:v>
      </x:c>
      <x:c r="G72" s="14" t="n">
        <x:v>14.49</x:v>
      </x:c>
      <x:c r="H72" s="18" t="n">
        <x:v>6.348</x:v>
      </x:c>
      <x:c r="I72" s="18" t="n">
        <x:v>0.529</x:v>
      </x:c>
      <x:c r="J72" t="str">
        <x:v>normal</x:v>
      </x:c>
      <x:c r="K72" t="str">
        <x:v>ok</x:v>
      </x:c>
      <x:c r="L72" s="1" t="b">
        <x:v>0</x:v>
      </x:c>
      <x:c r="M72" t="str">
        <x:v>none</x:v>
      </x:c>
      <x:c r="N72" t="str">
        <x:v>normal</x:v>
      </x:c>
      <x:c r="O72" t="str"/>
      <x:c r="P72" s="20" t="str">
        <x:v>Rutin izlemeye devam et.</x:v>
      </x:c>
    </x:row>
    <x:row r="73">
      <x:c r="A73" s="12" t="n">
        <x:v>46204.24652777778</x:v>
      </x:c>
      <x:c r="B73" t="str">
        <x:v>MOTOR_A</x:v>
      </x:c>
      <x:c r="C73" t="str">
        <x:v>running</x:v>
      </x:c>
      <x:c r="D73" s="14" t="n">
        <x:v>60.07</x:v>
      </x:c>
      <x:c r="E73" s="14" t="n">
        <x:v>60.56</x:v>
      </x:c>
      <x:c r="F73" s="16" t="n">
        <x:v>2.06</x:v>
      </x:c>
      <x:c r="G73" s="14" t="n">
        <x:v>14.79</x:v>
      </x:c>
      <x:c r="H73" s="18" t="n">
        <x:v>6.609</x:v>
      </x:c>
      <x:c r="I73" s="18" t="n">
        <x:v>0.5508</x:v>
      </x:c>
      <x:c r="J73" t="str">
        <x:v>normal</x:v>
      </x:c>
      <x:c r="K73" t="str">
        <x:v>ok</x:v>
      </x:c>
      <x:c r="L73" s="1" t="b">
        <x:v>0</x:v>
      </x:c>
      <x:c r="M73" t="str">
        <x:v>none</x:v>
      </x:c>
      <x:c r="N73" t="str">
        <x:v>normal</x:v>
      </x:c>
      <x:c r="O73" t="str"/>
      <x:c r="P73" s="20" t="str">
        <x:v>Rutin izlemeye devam et.</x:v>
      </x:c>
    </x:row>
    <x:row r="74">
      <x:c r="A74" s="12" t="n">
        <x:v>46204.25</x:v>
      </x:c>
      <x:c r="B74" t="str">
        <x:v>MOTOR_A</x:v>
      </x:c>
      <x:c r="C74" t="str">
        <x:v>running</x:v>
      </x:c>
      <x:c r="D74" s="14" t="n">
        <x:v>63.12</x:v>
      </x:c>
      <x:c r="E74" s="14" t="n">
        <x:v>60.83</x:v>
      </x:c>
      <x:c r="F74" s="16" t="n">
        <x:v>2.283</x:v>
      </x:c>
      <x:c r="G74" s="14" t="n">
        <x:v>15.99</x:v>
      </x:c>
      <x:c r="H74" s="18" t="n">
        <x:v>6.905</x:v>
      </x:c>
      <x:c r="I74" s="18" t="n">
        <x:v>0.5755</x:v>
      </x:c>
      <x:c r="J74" t="str">
        <x:v>normal</x:v>
      </x:c>
      <x:c r="K74" t="str">
        <x:v>ok</x:v>
      </x:c>
      <x:c r="L74" s="1" t="b">
        <x:v>0</x:v>
      </x:c>
      <x:c r="M74" t="str">
        <x:v>none</x:v>
      </x:c>
      <x:c r="N74" t="str">
        <x:v>normal</x:v>
      </x:c>
      <x:c r="O74" t="str"/>
      <x:c r="P74" s="20" t="str">
        <x:v>Rutin izlemeye devam et.</x:v>
      </x:c>
    </x:row>
    <x:row r="75">
      <x:c r="A75" s="12" t="n">
        <x:v>46204.25347222222</x:v>
      </x:c>
      <x:c r="B75" t="str">
        <x:v>MOTOR_A</x:v>
      </x:c>
      <x:c r="C75" t="str">
        <x:v>running</x:v>
      </x:c>
      <x:c r="D75" s="14" t="n">
        <x:v>56.48</x:v>
      </x:c>
      <x:c r="E75" s="14" t="n">
        <x:v>60.1</x:v>
      </x:c>
      <x:c r="F75" s="16" t="n">
        <x:v>1.908</x:v>
      </x:c>
      <x:c r="G75" s="14" t="n">
        <x:v>14.3</x:v>
      </x:c>
      <x:c r="H75" s="18" t="n">
        <x:v>6.036</x:v>
      </x:c>
      <x:c r="I75" s="18" t="n">
        <x:v>0.503</x:v>
      </x:c>
      <x:c r="J75" t="str">
        <x:v>normal</x:v>
      </x:c>
      <x:c r="K75" t="str">
        <x:v>ok</x:v>
      </x:c>
      <x:c r="L75" s="1" t="b">
        <x:v>0</x:v>
      </x:c>
      <x:c r="M75" t="str">
        <x:v>none</x:v>
      </x:c>
      <x:c r="N75" t="str">
        <x:v>normal</x:v>
      </x:c>
      <x:c r="O75" t="str"/>
      <x:c r="P75" s="20" t="str">
        <x:v>Rutin izlemeye devam et.</x:v>
      </x:c>
    </x:row>
    <x:row r="76">
      <x:c r="A76" s="12" t="n">
        <x:v>46204.256944444445</x:v>
      </x:c>
      <x:c r="B76" t="str">
        <x:v>MOTOR_A</x:v>
      </x:c>
      <x:c r="C76" t="str">
        <x:v>running</x:v>
      </x:c>
      <x:c r="D76" s="14" t="n">
        <x:v>63.44</x:v>
      </x:c>
      <x:c r="E76" s="14" t="n">
        <x:v>60.33</x:v>
      </x:c>
      <x:c r="F76" s="16" t="n">
        <x:v>2.176</x:v>
      </x:c>
      <x:c r="G76" s="14" t="n">
        <x:v>15.18</x:v>
      </x:c>
      <x:c r="H76" s="18" t="n">
        <x:v>6.952</x:v>
      </x:c>
      <x:c r="I76" s="18" t="n">
        <x:v>0.5793</x:v>
      </x:c>
      <x:c r="J76" t="str">
        <x:v>normal</x:v>
      </x:c>
      <x:c r="K76" t="str">
        <x:v>ok</x:v>
      </x:c>
      <x:c r="L76" s="1" t="b">
        <x:v>0</x:v>
      </x:c>
      <x:c r="M76" t="str">
        <x:v>none</x:v>
      </x:c>
      <x:c r="N76" t="str">
        <x:v>normal</x:v>
      </x:c>
      <x:c r="O76" t="str"/>
      <x:c r="P76" s="20" t="str">
        <x:v>Rutin izlemeye devam et.</x:v>
      </x:c>
    </x:row>
    <x:row r="77">
      <x:c r="A77" s="12" t="n">
        <x:v>46204.260416666664</x:v>
      </x:c>
      <x:c r="B77" t="str">
        <x:v>MOTOR_A</x:v>
      </x:c>
      <x:c r="C77" t="str">
        <x:v>running</x:v>
      </x:c>
      <x:c r="D77" s="14" t="n">
        <x:v>64.31</x:v>
      </x:c>
      <x:c r="E77" s="14" t="n">
        <x:v>60.8</x:v>
      </x:c>
      <x:c r="F77" s="16" t="n">
        <x:v>2.32</x:v>
      </x:c>
      <x:c r="G77" s="14" t="n">
        <x:v>15.3</x:v>
      </x:c>
      <x:c r="H77" s="18" t="n">
        <x:v>6.982</x:v>
      </x:c>
      <x:c r="I77" s="18" t="n">
        <x:v>0.5818</x:v>
      </x:c>
      <x:c r="J77" t="str">
        <x:v>normal</x:v>
      </x:c>
      <x:c r="K77" t="str">
        <x:v>ok</x:v>
      </x:c>
      <x:c r="L77" s="1" t="b">
        <x:v>0</x:v>
      </x:c>
      <x:c r="M77" t="str">
        <x:v>none</x:v>
      </x:c>
      <x:c r="N77" t="str">
        <x:v>normal</x:v>
      </x:c>
      <x:c r="O77" t="str"/>
      <x:c r="P77" s="20" t="str">
        <x:v>Rutin izlemeye devam et.</x:v>
      </x:c>
    </x:row>
    <x:row r="78">
      <x:c r="A78" s="12" t="n">
        <x:v>46204.26388888889</x:v>
      </x:c>
      <x:c r="B78" t="str">
        <x:v>MOTOR_A</x:v>
      </x:c>
      <x:c r="C78" t="str">
        <x:v>running</x:v>
      </x:c>
      <x:c r="D78" s="14" t="n">
        <x:v>61.72</x:v>
      </x:c>
      <x:c r="E78" s="14" t="n">
        <x:v>60.78</x:v>
      </x:c>
      <x:c r="F78" s="16" t="n">
        <x:v>2.204</x:v>
      </x:c>
      <x:c r="G78" s="14" t="n">
        <x:v>14.77</x:v>
      </x:c>
      <x:c r="H78" s="18" t="n">
        <x:v>6.722</x:v>
      </x:c>
      <x:c r="I78" s="18" t="n">
        <x:v>0.5602</x:v>
      </x:c>
      <x:c r="J78" t="str">
        <x:v>normal</x:v>
      </x:c>
      <x:c r="K78" t="str">
        <x:v>ok</x:v>
      </x:c>
      <x:c r="L78" s="1" t="b">
        <x:v>0</x:v>
      </x:c>
      <x:c r="M78" t="str">
        <x:v>none</x:v>
      </x:c>
      <x:c r="N78" t="str">
        <x:v>normal</x:v>
      </x:c>
      <x:c r="O78" t="str"/>
      <x:c r="P78" s="20" t="str">
        <x:v>Rutin izlemeye devam et.</x:v>
      </x:c>
    </x:row>
    <x:row r="79">
      <x:c r="A79" s="12" t="n">
        <x:v>46204.26736111111</x:v>
      </x:c>
      <x:c r="B79" t="str">
        <x:v>MOTOR_A</x:v>
      </x:c>
      <x:c r="C79" t="str">
        <x:v>running</x:v>
      </x:c>
      <x:c r="D79" s="14" t="n">
        <x:v>61.46</x:v>
      </x:c>
      <x:c r="E79" s="14" t="n">
        <x:v>60.97</x:v>
      </x:c>
      <x:c r="F79" s="16" t="n">
        <x:v>2.243</x:v>
      </x:c>
      <x:c r="G79" s="14" t="n">
        <x:v>15.31</x:v>
      </x:c>
      <x:c r="H79" s="18" t="n">
        <x:v>6.697</x:v>
      </x:c>
      <x:c r="I79" s="18" t="n">
        <x:v>0.5581</x:v>
      </x:c>
      <x:c r="J79" t="str">
        <x:v>normal</x:v>
      </x:c>
      <x:c r="K79" t="str">
        <x:v>ok</x:v>
      </x:c>
      <x:c r="L79" s="1" t="b">
        <x:v>0</x:v>
      </x:c>
      <x:c r="M79" t="str">
        <x:v>none</x:v>
      </x:c>
      <x:c r="N79" t="str">
        <x:v>normal</x:v>
      </x:c>
      <x:c r="O79" t="str"/>
      <x:c r="P79" s="20" t="str">
        <x:v>Rutin izlemeye devam et.</x:v>
      </x:c>
    </x:row>
    <x:row r="80">
      <x:c r="A80" s="12" t="n">
        <x:v>46204.270833333336</x:v>
      </x:c>
      <x:c r="B80" t="str">
        <x:v>MOTOR_A</x:v>
      </x:c>
      <x:c r="C80" t="str">
        <x:v>running</x:v>
      </x:c>
      <x:c r="D80" s="14" t="n">
        <x:v>61.84</x:v>
      </x:c>
      <x:c r="E80" s="14" t="n">
        <x:v>60.78</x:v>
      </x:c>
      <x:c r="F80" s="16" t="n">
        <x:v>2.332</x:v>
      </x:c>
      <x:c r="G80" s="14" t="n">
        <x:v>15.03</x:v>
      </x:c>
      <x:c r="H80" s="18" t="n">
        <x:v>6.677</x:v>
      </x:c>
      <x:c r="I80" s="18" t="n">
        <x:v>0.5564</x:v>
      </x:c>
      <x:c r="J80" t="str">
        <x:v>normal</x:v>
      </x:c>
      <x:c r="K80" t="str">
        <x:v>ok</x:v>
      </x:c>
      <x:c r="L80" s="1" t="b">
        <x:v>0</x:v>
      </x:c>
      <x:c r="M80" t="str">
        <x:v>none</x:v>
      </x:c>
      <x:c r="N80" t="str">
        <x:v>normal</x:v>
      </x:c>
      <x:c r="O80" t="str"/>
      <x:c r="P80" s="20" t="str">
        <x:v>Rutin izlemeye devam et.</x:v>
      </x:c>
    </x:row>
    <x:row r="81">
      <x:c r="A81" s="12" t="n">
        <x:v>46204.274305555555</x:v>
      </x:c>
      <x:c r="B81" t="str">
        <x:v>MOTOR_A</x:v>
      </x:c>
      <x:c r="C81" t="str">
        <x:v>running</x:v>
      </x:c>
      <x:c r="D81" s="14" t="n">
        <x:v>57.86</x:v>
      </x:c>
      <x:c r="E81" s="14" t="n">
        <x:v>60.59</x:v>
      </x:c>
      <x:c r="F81" s="16" t="n">
        <x:v>2.114</x:v>
      </x:c>
      <x:c r="G81" s="14" t="n">
        <x:v>14.71</x:v>
      </x:c>
      <x:c r="H81" s="18" t="n">
        <x:v>6.205</x:v>
      </x:c>
      <x:c r="I81" s="18" t="n">
        <x:v>0.5171</x:v>
      </x:c>
      <x:c r="J81" t="str">
        <x:v>normal</x:v>
      </x:c>
      <x:c r="K81" t="str">
        <x:v>ok</x:v>
      </x:c>
      <x:c r="L81" s="1" t="b">
        <x:v>0</x:v>
      </x:c>
      <x:c r="M81" t="str">
        <x:v>none</x:v>
      </x:c>
      <x:c r="N81" t="str">
        <x:v>normal</x:v>
      </x:c>
      <x:c r="O81" t="str"/>
      <x:c r="P81" s="20" t="str">
        <x:v>Rutin izlemeye devam et.</x:v>
      </x:c>
    </x:row>
    <x:row r="82">
      <x:c r="A82" s="12" t="n">
        <x:v>46204.27777777778</x:v>
      </x:c>
      <x:c r="B82" t="str">
        <x:v>MOTOR_A</x:v>
      </x:c>
      <x:c r="C82" t="str">
        <x:v>running</x:v>
      </x:c>
      <x:c r="D82" s="14" t="n">
        <x:v>62.61</x:v>
      </x:c>
      <x:c r="E82" s="14" t="n">
        <x:v>60.7</x:v>
      </x:c>
      <x:c r="F82" s="16" t="n">
        <x:v>2.411</x:v>
      </x:c>
      <x:c r="G82" s="14" t="n">
        <x:v>15.29</x:v>
      </x:c>
      <x:c r="H82" s="18" t="n">
        <x:v>6.767</x:v>
      </x:c>
      <x:c r="I82" s="18" t="n">
        <x:v>0.5639</x:v>
      </x:c>
      <x:c r="J82" t="str">
        <x:v>normal</x:v>
      </x:c>
      <x:c r="K82" t="str">
        <x:v>ok</x:v>
      </x:c>
      <x:c r="L82" s="1" t="b">
        <x:v>0</x:v>
      </x:c>
      <x:c r="M82" t="str">
        <x:v>none</x:v>
      </x:c>
      <x:c r="N82" t="str">
        <x:v>normal</x:v>
      </x:c>
      <x:c r="O82" t="str"/>
      <x:c r="P82" s="20" t="str">
        <x:v>Rutin izlemeye devam et.</x:v>
      </x:c>
    </x:row>
    <x:row r="83">
      <x:c r="A83" s="12" t="n">
        <x:v>46204.28125</x:v>
      </x:c>
      <x:c r="B83" t="str">
        <x:v>MOTOR_A</x:v>
      </x:c>
      <x:c r="C83" t="str">
        <x:v>running</x:v>
      </x:c>
      <x:c r="D83" s="14" t="n">
        <x:v>59.71</x:v>
      </x:c>
      <x:c r="E83" s="14" t="n">
        <x:v>61.01</x:v>
      </x:c>
      <x:c r="F83" s="16" t="n">
        <x:v>2.186</x:v>
      </x:c>
      <x:c r="G83" s="14" t="n">
        <x:v>14.97</x:v>
      </x:c>
      <x:c r="H83" s="18" t="n">
        <x:v>6.412</x:v>
      </x:c>
      <x:c r="I83" s="18" t="n">
        <x:v>0.5343</x:v>
      </x:c>
      <x:c r="J83" t="str">
        <x:v>normal</x:v>
      </x:c>
      <x:c r="K83" t="str">
        <x:v>ok</x:v>
      </x:c>
      <x:c r="L83" s="1" t="b">
        <x:v>0</x:v>
      </x:c>
      <x:c r="M83" t="str">
        <x:v>none</x:v>
      </x:c>
      <x:c r="N83" t="str">
        <x:v>normal</x:v>
      </x:c>
      <x:c r="O83" t="str"/>
      <x:c r="P83" s="20" t="str">
        <x:v>Rutin izlemeye devam et.</x:v>
      </x:c>
    </x:row>
    <x:row r="84">
      <x:c r="A84" s="12" t="n">
        <x:v>46204.28472222222</x:v>
      </x:c>
      <x:c r="B84" t="str">
        <x:v>MOTOR_A</x:v>
      </x:c>
      <x:c r="C84" t="str">
        <x:v>running</x:v>
      </x:c>
      <x:c r="D84" s="14" t="n">
        <x:v>63.06</x:v>
      </x:c>
      <x:c r="E84" s="14" t="n">
        <x:v>60.95</x:v>
      </x:c>
      <x:c r="F84" s="16" t="n">
        <x:v>2.414</x:v>
      </x:c>
      <x:c r="G84" s="14" t="n">
        <x:v>15.38</x:v>
      </x:c>
      <x:c r="H84" s="18" t="n">
        <x:v>6.844</x:v>
      </x:c>
      <x:c r="I84" s="18" t="n">
        <x:v>0.5703</x:v>
      </x:c>
      <x:c r="J84" t="str">
        <x:v>normal</x:v>
      </x:c>
      <x:c r="K84" t="str">
        <x:v>ok</x:v>
      </x:c>
      <x:c r="L84" s="1" t="b">
        <x:v>0</x:v>
      </x:c>
      <x:c r="M84" t="str">
        <x:v>none</x:v>
      </x:c>
      <x:c r="N84" t="str">
        <x:v>normal</x:v>
      </x:c>
      <x:c r="O84" t="str"/>
      <x:c r="P84" s="20" t="str">
        <x:v>Rutin izlemeye devam et.</x:v>
      </x:c>
    </x:row>
    <x:row r="85">
      <x:c r="A85" s="12" t="n">
        <x:v>46204.288194444445</x:v>
      </x:c>
      <x:c r="B85" t="str">
        <x:v>MOTOR_A</x:v>
      </x:c>
      <x:c r="C85" t="str">
        <x:v>running</x:v>
      </x:c>
      <x:c r="D85" s="14" t="n">
        <x:v>62.79</x:v>
      </x:c>
      <x:c r="E85" s="14" t="n">
        <x:v>60.94</x:v>
      </x:c>
      <x:c r="F85" s="16" t="n">
        <x:v>2.264</x:v>
      </x:c>
      <x:c r="G85" s="14" t="n">
        <x:v>15.33</x:v>
      </x:c>
      <x:c r="H85" s="18" t="n">
        <x:v>6.887</x:v>
      </x:c>
      <x:c r="I85" s="18" t="n">
        <x:v>0.5739</x:v>
      </x:c>
      <x:c r="J85" t="str">
        <x:v>normal</x:v>
      </x:c>
      <x:c r="K85" t="str">
        <x:v>ok</x:v>
      </x:c>
      <x:c r="L85" s="1" t="b">
        <x:v>0</x:v>
      </x:c>
      <x:c r="M85" t="str">
        <x:v>none</x:v>
      </x:c>
      <x:c r="N85" t="str">
        <x:v>normal</x:v>
      </x:c>
      <x:c r="O85" t="str"/>
      <x:c r="P85" s="20" t="str">
        <x:v>Rutin izlemeye devam et.</x:v>
      </x:c>
    </x:row>
    <x:row r="86">
      <x:c r="A86" s="12" t="n">
        <x:v>46204.291666666664</x:v>
      </x:c>
      <x:c r="B86" t="str">
        <x:v>MOTOR_A</x:v>
      </x:c>
      <x:c r="C86" t="str">
        <x:v>running</x:v>
      </x:c>
      <x:c r="D86" s="14" t="n">
        <x:v>67.86</x:v>
      </x:c>
      <x:c r="E86" s="14" t="n">
        <x:v>61.14</x:v>
      </x:c>
      <x:c r="F86" s="16" t="n">
        <x:v>2.455</x:v>
      </x:c>
      <x:c r="G86" s="14" t="n">
        <x:v>16.28</x:v>
      </x:c>
      <x:c r="H86" s="18" t="n">
        <x:v>7.552</x:v>
      </x:c>
      <x:c r="I86" s="18" t="n">
        <x:v>0.6294</x:v>
      </x:c>
      <x:c r="J86" t="str">
        <x:v>normal</x:v>
      </x:c>
      <x:c r="K86" t="str">
        <x:v>ok</x:v>
      </x:c>
      <x:c r="L86" s="1" t="b">
        <x:v>0</x:v>
      </x:c>
      <x:c r="M86" t="str">
        <x:v>none</x:v>
      </x:c>
      <x:c r="N86" t="str">
        <x:v>normal</x:v>
      </x:c>
      <x:c r="O86" t="str"/>
      <x:c r="P86" s="20" t="str">
        <x:v>Rutin izlemeye devam et.</x:v>
      </x:c>
    </x:row>
    <x:row r="87">
      <x:c r="A87" s="12" t="n">
        <x:v>46204.29513888889</x:v>
      </x:c>
      <x:c r="B87" t="str">
        <x:v>MOTOR_A</x:v>
      </x:c>
      <x:c r="C87" t="str">
        <x:v>running</x:v>
      </x:c>
      <x:c r="D87" s="14" t="n">
        <x:v>65.43</x:v>
      </x:c>
      <x:c r="E87" s="14" t="n">
        <x:v>60.94</x:v>
      </x:c>
      <x:c r="F87" s="16" t="n">
        <x:v>2.23</x:v>
      </x:c>
      <x:c r="G87" s="14" t="n">
        <x:v>16.02</x:v>
      </x:c>
      <x:c r="H87" s="18" t="n">
        <x:v>7.206</x:v>
      </x:c>
      <x:c r="I87" s="18" t="n">
        <x:v>0.6005</x:v>
      </x:c>
      <x:c r="J87" t="str">
        <x:v>normal</x:v>
      </x:c>
      <x:c r="K87" t="str">
        <x:v>ok</x:v>
      </x:c>
      <x:c r="L87" s="1" t="b">
        <x:v>0</x:v>
      </x:c>
      <x:c r="M87" t="str">
        <x:v>none</x:v>
      </x:c>
      <x:c r="N87" t="str">
        <x:v>normal</x:v>
      </x:c>
      <x:c r="O87" t="str"/>
      <x:c r="P87" s="20" t="str">
        <x:v>Rutin izlemeye devam et.</x:v>
      </x:c>
    </x:row>
    <x:row r="88">
      <x:c r="A88" s="12" t="n">
        <x:v>46204.29861111111</x:v>
      </x:c>
      <x:c r="B88" t="str">
        <x:v>MOTOR_A</x:v>
      </x:c>
      <x:c r="C88" t="str">
        <x:v>running</x:v>
      </x:c>
      <x:c r="D88" s="14" t="n">
        <x:v>65.38</x:v>
      </x:c>
      <x:c r="E88" s="14" t="n">
        <x:v>61.34</x:v>
      </x:c>
      <x:c r="F88" s="16" t="n">
        <x:v>2.342</x:v>
      </x:c>
      <x:c r="G88" s="14" t="n">
        <x:v>15.88</x:v>
      </x:c>
      <x:c r="H88" s="18" t="n">
        <x:v>7.34</x:v>
      </x:c>
      <x:c r="I88" s="18" t="n">
        <x:v>0.6117</x:v>
      </x:c>
      <x:c r="J88" t="str">
        <x:v>normal</x:v>
      </x:c>
      <x:c r="K88" t="str">
        <x:v>ok</x:v>
      </x:c>
      <x:c r="L88" s="1" t="b">
        <x:v>0</x:v>
      </x:c>
      <x:c r="M88" t="str">
        <x:v>none</x:v>
      </x:c>
      <x:c r="N88" t="str">
        <x:v>normal</x:v>
      </x:c>
      <x:c r="O88" t="str"/>
      <x:c r="P88" s="20" t="str">
        <x:v>Rutin izlemeye devam et.</x:v>
      </x:c>
    </x:row>
    <x:row r="89">
      <x:c r="A89" s="12" t="n">
        <x:v>46204.302083333336</x:v>
      </x:c>
      <x:c r="B89" t="str">
        <x:v>MOTOR_A</x:v>
      </x:c>
      <x:c r="C89" t="str">
        <x:v>running</x:v>
      </x:c>
      <x:c r="D89" s="14" t="n">
        <x:v>63.42</x:v>
      </x:c>
      <x:c r="E89" s="14" t="n">
        <x:v>61.36</x:v>
      </x:c>
      <x:c r="F89" s="16" t="n">
        <x:v>2.155</x:v>
      </x:c>
      <x:c r="G89" s="14" t="n">
        <x:v>15.02</x:v>
      </x:c>
      <x:c r="H89" s="18" t="n">
        <x:v>6.86</x:v>
      </x:c>
      <x:c r="I89" s="18" t="n">
        <x:v>0.5717</x:v>
      </x:c>
      <x:c r="J89" t="str">
        <x:v>normal</x:v>
      </x:c>
      <x:c r="K89" t="str">
        <x:v>ok</x:v>
      </x:c>
      <x:c r="L89" s="1" t="b">
        <x:v>0</x:v>
      </x:c>
      <x:c r="M89" t="str">
        <x:v>none</x:v>
      </x:c>
      <x:c r="N89" t="str">
        <x:v>normal</x:v>
      </x:c>
      <x:c r="O89" t="str"/>
      <x:c r="P89" s="20" t="str">
        <x:v>Rutin izlemeye devam et.</x:v>
      </x:c>
    </x:row>
    <x:row r="90">
      <x:c r="A90" s="12" t="n">
        <x:v>46204.305555555555</x:v>
      </x:c>
      <x:c r="B90" t="str">
        <x:v>MOTOR_A</x:v>
      </x:c>
      <x:c r="C90" t="str">
        <x:v>running</x:v>
      </x:c>
      <x:c r="D90" s="14" t="n">
        <x:v>67.74</x:v>
      </x:c>
      <x:c r="E90" s="14" t="n">
        <x:v>61.39</x:v>
      </x:c>
      <x:c r="F90" s="16" t="n">
        <x:v>2.475</x:v>
      </x:c>
      <x:c r="G90" s="14" t="n">
        <x:v>16.21</x:v>
      </x:c>
      <x:c r="H90" s="18" t="n">
        <x:v>7.577</x:v>
      </x:c>
      <x:c r="I90" s="18" t="n">
        <x:v>0.6314</x:v>
      </x:c>
      <x:c r="J90" t="str">
        <x:v>normal</x:v>
      </x:c>
      <x:c r="K90" t="str">
        <x:v>ok</x:v>
      </x:c>
      <x:c r="L90" s="1" t="b">
        <x:v>0</x:v>
      </x:c>
      <x:c r="M90" t="str">
        <x:v>none</x:v>
      </x:c>
      <x:c r="N90" t="str">
        <x:v>normal</x:v>
      </x:c>
      <x:c r="O90" t="str"/>
      <x:c r="P90" s="20" t="str">
        <x:v>Rutin izlemeye devam et.</x:v>
      </x:c>
    </x:row>
    <x:row r="91">
      <x:c r="A91" s="12" t="n">
        <x:v>46204.30902777778</x:v>
      </x:c>
      <x:c r="B91" t="str">
        <x:v>MOTOR_A</x:v>
      </x:c>
      <x:c r="C91" t="str">
        <x:v>running</x:v>
      </x:c>
      <x:c r="D91" s="14" t="n">
        <x:v>65.6</x:v>
      </x:c>
      <x:c r="E91" s="14" t="n">
        <x:v>61.39</x:v>
      </x:c>
      <x:c r="F91" s="16" t="n">
        <x:v>2.45</x:v>
      </x:c>
      <x:c r="G91" s="14" t="n">
        <x:v>15.35</x:v>
      </x:c>
      <x:c r="H91" s="18" t="n">
        <x:v>7.297</x:v>
      </x:c>
      <x:c r="I91" s="18" t="n">
        <x:v>0.6081</x:v>
      </x:c>
      <x:c r="J91" t="str">
        <x:v>normal</x:v>
      </x:c>
      <x:c r="K91" t="str">
        <x:v>ok</x:v>
      </x:c>
      <x:c r="L91" s="1" t="b">
        <x:v>0</x:v>
      </x:c>
      <x:c r="M91" t="str">
        <x:v>none</x:v>
      </x:c>
      <x:c r="N91" t="str">
        <x:v>normal</x:v>
      </x:c>
      <x:c r="O91" t="str"/>
      <x:c r="P91" s="20" t="str">
        <x:v>Rutin izlemeye devam et.</x:v>
      </x:c>
    </x:row>
    <x:row r="92">
      <x:c r="A92" s="12" t="n">
        <x:v>46204.3125</x:v>
      </x:c>
      <x:c r="B92" t="str">
        <x:v>MOTOR_A</x:v>
      </x:c>
      <x:c r="C92" t="str">
        <x:v>running</x:v>
      </x:c>
      <x:c r="D92" s="14" t="n">
        <x:v>70.01</x:v>
      </x:c>
      <x:c r="E92" s="14" t="n">
        <x:v>61.73</x:v>
      </x:c>
      <x:c r="F92" s="16" t="n">
        <x:v>2.425</x:v>
      </x:c>
      <x:c r="G92" s="14" t="n">
        <x:v>15.95</x:v>
      </x:c>
      <x:c r="H92" s="18" t="n">
        <x:v>7.722</x:v>
      </x:c>
      <x:c r="I92" s="18" t="n">
        <x:v>0.6435</x:v>
      </x:c>
      <x:c r="J92" t="str">
        <x:v>normal</x:v>
      </x:c>
      <x:c r="K92" t="str">
        <x:v>ok</x:v>
      </x:c>
      <x:c r="L92" s="1" t="b">
        <x:v>0</x:v>
      </x:c>
      <x:c r="M92" t="str">
        <x:v>none</x:v>
      </x:c>
      <x:c r="N92" t="str">
        <x:v>normal</x:v>
      </x:c>
      <x:c r="O92" t="str"/>
      <x:c r="P92" s="20" t="str">
        <x:v>Rutin izlemeye devam et.</x:v>
      </x:c>
    </x:row>
    <x:row r="93">
      <x:c r="A93" s="12" t="n">
        <x:v>46204.31597222222</x:v>
      </x:c>
      <x:c r="B93" t="str">
        <x:v>MOTOR_A</x:v>
      </x:c>
      <x:c r="C93" t="str">
        <x:v>running</x:v>
      </x:c>
      <x:c r="D93" s="14" t="n">
        <x:v>70.24</x:v>
      </x:c>
      <x:c r="E93" s="14" t="n">
        <x:v>61.47</x:v>
      </x:c>
      <x:c r="F93" s="16" t="n">
        <x:v>2.376</x:v>
      </x:c>
      <x:c r="G93" s="14" t="n">
        <x:v>16.57</x:v>
      </x:c>
      <x:c r="H93" s="18" t="n">
        <x:v>7.716</x:v>
      </x:c>
      <x:c r="I93" s="18" t="n">
        <x:v>0.643</x:v>
      </x:c>
      <x:c r="J93" t="str">
        <x:v>normal</x:v>
      </x:c>
      <x:c r="K93" t="str">
        <x:v>ok</x:v>
      </x:c>
      <x:c r="L93" s="1" t="b">
        <x:v>0</x:v>
      </x:c>
      <x:c r="M93" t="str">
        <x:v>none</x:v>
      </x:c>
      <x:c r="N93" t="str">
        <x:v>normal</x:v>
      </x:c>
      <x:c r="O93" t="str"/>
      <x:c r="P93" s="20" t="str">
        <x:v>Rutin izlemeye devam et.</x:v>
      </x:c>
    </x:row>
    <x:row r="94">
      <x:c r="A94" s="12" t="n">
        <x:v>46204.319444444445</x:v>
      </x:c>
      <x:c r="B94" t="str">
        <x:v>MOTOR_A</x:v>
      </x:c>
      <x:c r="C94" t="str">
        <x:v>running</x:v>
      </x:c>
      <x:c r="D94" s="14" t="n">
        <x:v>71.75</x:v>
      </x:c>
      <x:c r="E94" s="14" t="n">
        <x:v>62.27</x:v>
      </x:c>
      <x:c r="F94" s="16" t="n">
        <x:v>2.332</x:v>
      </x:c>
      <x:c r="G94" s="14" t="n">
        <x:v>17.2</x:v>
      </x:c>
      <x:c r="H94" s="18" t="n">
        <x:v>7.989</x:v>
      </x:c>
      <x:c r="I94" s="18" t="n">
        <x:v>0.6657</x:v>
      </x:c>
      <x:c r="J94" t="str">
        <x:v>normal</x:v>
      </x:c>
      <x:c r="K94" t="str">
        <x:v>ok</x:v>
      </x:c>
      <x:c r="L94" s="1" t="b">
        <x:v>0</x:v>
      </x:c>
      <x:c r="M94" t="str">
        <x:v>none</x:v>
      </x:c>
      <x:c r="N94" t="str">
        <x:v>normal</x:v>
      </x:c>
      <x:c r="O94" t="str"/>
      <x:c r="P94" s="20" t="str">
        <x:v>Rutin izlemeye devam et.</x:v>
      </x:c>
    </x:row>
    <x:row r="95">
      <x:c r="A95" s="12" t="n">
        <x:v>46204.322916666664</x:v>
      </x:c>
      <x:c r="B95" t="str">
        <x:v>MOTOR_A</x:v>
      </x:c>
      <x:c r="C95" t="str">
        <x:v>running</x:v>
      </x:c>
      <x:c r="D95" s="14" t="n">
        <x:v>69.43</x:v>
      </x:c>
      <x:c r="E95" s="14" t="n">
        <x:v>61.98</x:v>
      </x:c>
      <x:c r="F95" s="16" t="n">
        <x:v>2.442</x:v>
      </x:c>
      <x:c r="G95" s="14" t="n">
        <x:v>16.24</x:v>
      </x:c>
      <x:c r="H95" s="18" t="n">
        <x:v>7.533</x:v>
      </x:c>
      <x:c r="I95" s="18" t="n">
        <x:v>0.6277</x:v>
      </x:c>
      <x:c r="J95" t="str">
        <x:v>normal</x:v>
      </x:c>
      <x:c r="K95" t="str">
        <x:v>ok</x:v>
      </x:c>
      <x:c r="L95" s="1" t="b">
        <x:v>0</x:v>
      </x:c>
      <x:c r="M95" t="str">
        <x:v>none</x:v>
      </x:c>
      <x:c r="N95" t="str">
        <x:v>normal</x:v>
      </x:c>
      <x:c r="O95" t="str"/>
      <x:c r="P95" s="20" t="str">
        <x:v>Rutin izlemeye devam et.</x:v>
      </x:c>
    </x:row>
    <x:row r="96">
      <x:c r="A96" s="12" t="n">
        <x:v>46204.32638888889</x:v>
      </x:c>
      <x:c r="B96" t="str">
        <x:v>MOTOR_A</x:v>
      </x:c>
      <x:c r="C96" t="str">
        <x:v>running</x:v>
      </x:c>
      <x:c r="D96" s="14" t="n">
        <x:v>72.12</x:v>
      </x:c>
      <x:c r="E96" s="14" t="n">
        <x:v>61.8</x:v>
      </x:c>
      <x:c r="F96" s="16" t="n">
        <x:v>2.605</x:v>
      </x:c>
      <x:c r="G96" s="14" t="n">
        <x:v>16.56</x:v>
      </x:c>
      <x:c r="H96" s="18" t="n">
        <x:v>8.174</x:v>
      </x:c>
      <x:c r="I96" s="18" t="n">
        <x:v>0.6812</x:v>
      </x:c>
      <x:c r="J96" t="str">
        <x:v>normal</x:v>
      </x:c>
      <x:c r="K96" t="str">
        <x:v>ok</x:v>
      </x:c>
      <x:c r="L96" s="1" t="b">
        <x:v>0</x:v>
      </x:c>
      <x:c r="M96" t="str">
        <x:v>none</x:v>
      </x:c>
      <x:c r="N96" t="str">
        <x:v>normal</x:v>
      </x:c>
      <x:c r="O96" t="str"/>
      <x:c r="P96" s="20" t="str">
        <x:v>Rutin izlemeye devam et.</x:v>
      </x:c>
    </x:row>
    <x:row r="97">
      <x:c r="A97" s="12" t="n">
        <x:v>46204.32986111111</x:v>
      </x:c>
      <x:c r="B97" t="str">
        <x:v>MOTOR_A</x:v>
      </x:c>
      <x:c r="C97" t="str">
        <x:v>running</x:v>
      </x:c>
      <x:c r="D97" s="14" t="n">
        <x:v>69.37</x:v>
      </x:c>
      <x:c r="E97" s="14" t="n">
        <x:v>62.26</x:v>
      </x:c>
      <x:c r="F97" s="16" t="n">
        <x:v>2.141</x:v>
      </x:c>
      <x:c r="G97" s="14" t="n">
        <x:v>16.2</x:v>
      </x:c>
      <x:c r="H97" s="18" t="n">
        <x:v>7.599</x:v>
      </x:c>
      <x:c r="I97" s="18" t="n">
        <x:v>0.6333</x:v>
      </x:c>
      <x:c r="J97" t="str">
        <x:v>normal</x:v>
      </x:c>
      <x:c r="K97" t="str">
        <x:v>ok</x:v>
      </x:c>
      <x:c r="L97" s="1" t="b">
        <x:v>0</x:v>
      </x:c>
      <x:c r="M97" t="str">
        <x:v>none</x:v>
      </x:c>
      <x:c r="N97" t="str">
        <x:v>normal</x:v>
      </x:c>
      <x:c r="O97" t="str"/>
      <x:c r="P97" s="20" t="str">
        <x:v>Rutin izlemeye devam et.</x:v>
      </x:c>
    </x:row>
    <x:row r="98">
      <x:c r="A98" s="12" t="n">
        <x:v>46204.333333333336</x:v>
      </x:c>
      <x:c r="B98" t="str">
        <x:v>MOTOR_A</x:v>
      </x:c>
      <x:c r="C98" t="str">
        <x:v>running</x:v>
      </x:c>
      <x:c r="D98" s="14" t="n">
        <x:v>67.91</x:v>
      </x:c>
      <x:c r="E98" s="14" t="n">
        <x:v>62.26</x:v>
      </x:c>
      <x:c r="F98" s="16" t="n">
        <x:v>2.436</x:v>
      </x:c>
      <x:c r="G98" s="14" t="n">
        <x:v>16.15</x:v>
      </x:c>
      <x:c r="H98" s="18" t="n">
        <x:v>7.291</x:v>
      </x:c>
      <x:c r="I98" s="18" t="n">
        <x:v>0.6076</x:v>
      </x:c>
      <x:c r="J98" t="str">
        <x:v>normal</x:v>
      </x:c>
      <x:c r="K98" t="str">
        <x:v>ok</x:v>
      </x:c>
      <x:c r="L98" s="1" t="b">
        <x:v>0</x:v>
      </x:c>
      <x:c r="M98" t="str">
        <x:v>none</x:v>
      </x:c>
      <x:c r="N98" t="str">
        <x:v>normal</x:v>
      </x:c>
      <x:c r="O98" t="str"/>
      <x:c r="P98" s="20" t="str">
        <x:v>Rutin izlemeye devam et.</x:v>
      </x:c>
    </x:row>
    <x:row r="99">
      <x:c r="A99" s="12" t="n">
        <x:v>46204.336805555555</x:v>
      </x:c>
      <x:c r="B99" t="str">
        <x:v>MOTOR_A</x:v>
      </x:c>
      <x:c r="C99" t="str">
        <x:v>running</x:v>
      </x:c>
      <x:c r="D99" s="14" t="n">
        <x:v>71.62</x:v>
      </x:c>
      <x:c r="E99" s="14" t="n">
        <x:v>62.03</x:v>
      </x:c>
      <x:c r="F99" s="16" t="n">
        <x:v>2.389</x:v>
      </x:c>
      <x:c r="G99" s="14" t="n">
        <x:v>16.79</x:v>
      </x:c>
      <x:c r="H99" s="18" t="n">
        <x:v>7.944</x:v>
      </x:c>
      <x:c r="I99" s="18" t="n">
        <x:v>0.662</x:v>
      </x:c>
      <x:c r="J99" t="str">
        <x:v>normal</x:v>
      </x:c>
      <x:c r="K99" t="str">
        <x:v>ok</x:v>
      </x:c>
      <x:c r="L99" s="1" t="b">
        <x:v>0</x:v>
      </x:c>
      <x:c r="M99" t="str">
        <x:v>none</x:v>
      </x:c>
      <x:c r="N99" t="str">
        <x:v>normal</x:v>
      </x:c>
      <x:c r="O99" t="str"/>
      <x:c r="P99" s="20" t="str">
        <x:v>Rutin izlemeye devam et.</x:v>
      </x:c>
    </x:row>
    <x:row r="100">
      <x:c r="A100" s="12" t="n">
        <x:v>46204.34027777778</x:v>
      </x:c>
      <x:c r="B100" t="str">
        <x:v>MOTOR_A</x:v>
      </x:c>
      <x:c r="C100" t="str">
        <x:v>running</x:v>
      </x:c>
      <x:c r="D100" s="14" t="n">
        <x:v>71.24</x:v>
      </x:c>
      <x:c r="E100" s="14" t="n">
        <x:v>62.36</x:v>
      </x:c>
      <x:c r="F100" s="16" t="n">
        <x:v>2.381</x:v>
      </x:c>
      <x:c r="G100" s="14" t="n">
        <x:v>16.87</x:v>
      </x:c>
      <x:c r="H100" s="18" t="n">
        <x:v>7.881</x:v>
      </x:c>
      <x:c r="I100" s="18" t="n">
        <x:v>0.6568</x:v>
      </x:c>
      <x:c r="J100" t="str">
        <x:v>normal</x:v>
      </x:c>
      <x:c r="K100" t="str">
        <x:v>ok</x:v>
      </x:c>
      <x:c r="L100" s="1" t="b">
        <x:v>0</x:v>
      </x:c>
      <x:c r="M100" t="str">
        <x:v>none</x:v>
      </x:c>
      <x:c r="N100" t="str">
        <x:v>normal</x:v>
      </x:c>
      <x:c r="O100" t="str"/>
      <x:c r="P100" s="20" t="str">
        <x:v>Rutin izlemeye devam et.</x:v>
      </x:c>
    </x:row>
    <x:row r="101">
      <x:c r="A101" s="12" t="n">
        <x:v>46204.34375</x:v>
      </x:c>
      <x:c r="B101" t="str">
        <x:v>MOTOR_A</x:v>
      </x:c>
      <x:c r="C101" t="str">
        <x:v>running</x:v>
      </x:c>
      <x:c r="D101" s="14" t="n">
        <x:v>69.53</x:v>
      </x:c>
      <x:c r="E101" s="14" t="n">
        <x:v>62.43</x:v>
      </x:c>
      <x:c r="F101" s="16" t="n">
        <x:v>2.325</x:v>
      </x:c>
      <x:c r="G101" s="14" t="n">
        <x:v>17</x:v>
      </x:c>
      <x:c r="H101" s="18" t="n">
        <x:v>7.619</x:v>
      </x:c>
      <x:c r="I101" s="18" t="n">
        <x:v>0.6349</x:v>
      </x:c>
      <x:c r="J101" t="str">
        <x:v>normal</x:v>
      </x:c>
      <x:c r="K101" t="str">
        <x:v>ok</x:v>
      </x:c>
      <x:c r="L101" s="1" t="b">
        <x:v>0</x:v>
      </x:c>
      <x:c r="M101" t="str">
        <x:v>none</x:v>
      </x:c>
      <x:c r="N101" t="str">
        <x:v>normal</x:v>
      </x:c>
      <x:c r="O101" t="str"/>
      <x:c r="P101" s="20" t="str">
        <x:v>Rutin izlemeye devam et.</x:v>
      </x:c>
    </x:row>
    <x:row r="102">
      <x:c r="A102" s="12" t="n">
        <x:v>46204.34722222222</x:v>
      </x:c>
      <x:c r="B102" t="str">
        <x:v>MOTOR_A</x:v>
      </x:c>
      <x:c r="C102" t="str">
        <x:v>running</x:v>
      </x:c>
      <x:c r="D102" s="14" t="n">
        <x:v>76</x:v>
      </x:c>
      <x:c r="E102" s="14" t="n">
        <x:v>62.36</x:v>
      </x:c>
      <x:c r="F102" s="16" t="n">
        <x:v>2.53</x:v>
      </x:c>
      <x:c r="G102" s="14" t="n">
        <x:v>17.91</x:v>
      </x:c>
      <x:c r="H102" s="18" t="n">
        <x:v>8.159</x:v>
      </x:c>
      <x:c r="I102" s="18" t="n">
        <x:v>0.6799</x:v>
      </x:c>
      <x:c r="J102" t="str">
        <x:v>normal</x:v>
      </x:c>
      <x:c r="K102" t="str">
        <x:v>ok</x:v>
      </x:c>
      <x:c r="L102" s="1" t="b">
        <x:v>0</x:v>
      </x:c>
      <x:c r="M102" t="str">
        <x:v>none</x:v>
      </x:c>
      <x:c r="N102" t="str">
        <x:v>normal</x:v>
      </x:c>
      <x:c r="O102" t="str"/>
      <x:c r="P102" s="20" t="str">
        <x:v>Rutin izlemeye devam et.</x:v>
      </x:c>
    </x:row>
    <x:row r="103">
      <x:c r="A103" s="12" t="n">
        <x:v>46204.350694444445</x:v>
      </x:c>
      <x:c r="B103" t="str">
        <x:v>MOTOR_A</x:v>
      </x:c>
      <x:c r="C103" t="str">
        <x:v>running</x:v>
      </x:c>
      <x:c r="D103" s="14" t="n">
        <x:v>68.98</x:v>
      </x:c>
      <x:c r="E103" s="14" t="n">
        <x:v>62.37</x:v>
      </x:c>
      <x:c r="F103" s="16" t="n">
        <x:v>2.431</x:v>
      </x:c>
      <x:c r="G103" s="14" t="n">
        <x:v>16.44</x:v>
      </x:c>
      <x:c r="H103" s="18" t="n">
        <x:v>7.659</x:v>
      </x:c>
      <x:c r="I103" s="18" t="n">
        <x:v>0.6382</x:v>
      </x:c>
      <x:c r="J103" t="str">
        <x:v>normal</x:v>
      </x:c>
      <x:c r="K103" t="str">
        <x:v>ok</x:v>
      </x:c>
      <x:c r="L103" s="1" t="b">
        <x:v>0</x:v>
      </x:c>
      <x:c r="M103" t="str">
        <x:v>none</x:v>
      </x:c>
      <x:c r="N103" t="str">
        <x:v>normal</x:v>
      </x:c>
      <x:c r="O103" t="str"/>
      <x:c r="P103" s="20" t="str">
        <x:v>Rutin izlemeye devam et.</x:v>
      </x:c>
    </x:row>
    <x:row r="104">
      <x:c r="A104" s="12" t="n">
        <x:v>46204.354166666664</x:v>
      </x:c>
      <x:c r="B104" t="str">
        <x:v>MOTOR_A</x:v>
      </x:c>
      <x:c r="C104" t="str">
        <x:v>running</x:v>
      </x:c>
      <x:c r="D104" s="14" t="n">
        <x:v>71.37</x:v>
      </x:c>
      <x:c r="E104" s="14" t="n">
        <x:v>62.39</x:v>
      </x:c>
      <x:c r="F104" s="16" t="n">
        <x:v>2.414</x:v>
      </x:c>
      <x:c r="G104" s="14" t="n">
        <x:v>16.69</x:v>
      </x:c>
      <x:c r="H104" s="18" t="n">
        <x:v>7.727</x:v>
      </x:c>
      <x:c r="I104" s="18" t="n">
        <x:v>0.6439</x:v>
      </x:c>
      <x:c r="J104" t="str">
        <x:v>normal</x:v>
      </x:c>
      <x:c r="K104" t="str">
        <x:v>ok</x:v>
      </x:c>
      <x:c r="L104" s="1" t="b">
        <x:v>0</x:v>
      </x:c>
      <x:c r="M104" t="str">
        <x:v>none</x:v>
      </x:c>
      <x:c r="N104" t="str">
        <x:v>normal</x:v>
      </x:c>
      <x:c r="O104" t="str"/>
      <x:c r="P104" s="20" t="str">
        <x:v>Rutin izlemeye devam et.</x:v>
      </x:c>
    </x:row>
    <x:row r="105">
      <x:c r="A105" s="12" t="n">
        <x:v>46204.35763888889</x:v>
      </x:c>
      <x:c r="B105" t="str">
        <x:v>MOTOR_A</x:v>
      </x:c>
      <x:c r="C105" t="str">
        <x:v>running</x:v>
      </x:c>
      <x:c r="D105" s="14" t="n">
        <x:v>73.68</x:v>
      </x:c>
      <x:c r="E105" s="14" t="n">
        <x:v>62.68</x:v>
      </x:c>
      <x:c r="F105" s="16" t="n">
        <x:v>2.527</x:v>
      </x:c>
      <x:c r="G105" s="14" t="n">
        <x:v>17.05</x:v>
      </x:c>
      <x:c r="H105" s="18" t="n">
        <x:v>8.104</x:v>
      </x:c>
      <x:c r="I105" s="18" t="n">
        <x:v>0.6754</x:v>
      </x:c>
      <x:c r="J105" t="str">
        <x:v>normal</x:v>
      </x:c>
      <x:c r="K105" t="str">
        <x:v>ok</x:v>
      </x:c>
      <x:c r="L105" s="1" t="b">
        <x:v>0</x:v>
      </x:c>
      <x:c r="M105" t="str">
        <x:v>none</x:v>
      </x:c>
      <x:c r="N105" t="str">
        <x:v>normal</x:v>
      </x:c>
      <x:c r="O105" t="str"/>
      <x:c r="P105" s="20" t="str">
        <x:v>Rutin izlemeye devam et.</x:v>
      </x:c>
    </x:row>
    <x:row r="106">
      <x:c r="A106" s="12" t="n">
        <x:v>46204.36111111111</x:v>
      </x:c>
      <x:c r="B106" t="str">
        <x:v>MOTOR_A</x:v>
      </x:c>
      <x:c r="C106" t="str">
        <x:v>running</x:v>
      </x:c>
      <x:c r="D106" s="14" t="n">
        <x:v>70.76</x:v>
      </x:c>
      <x:c r="E106" s="14" t="n">
        <x:v>62.48</x:v>
      </x:c>
      <x:c r="F106" s="16" t="n">
        <x:v>2.488</x:v>
      </x:c>
      <x:c r="G106" s="14" t="n">
        <x:v>16.63</x:v>
      </x:c>
      <x:c r="H106" s="18" t="n">
        <x:v>7.817</x:v>
      </x:c>
      <x:c r="I106" s="18" t="n">
        <x:v>0.6514</x:v>
      </x:c>
      <x:c r="J106" t="str">
        <x:v>normal</x:v>
      </x:c>
      <x:c r="K106" t="str">
        <x:v>ok</x:v>
      </x:c>
      <x:c r="L106" s="1" t="b">
        <x:v>0</x:v>
      </x:c>
      <x:c r="M106" t="str">
        <x:v>none</x:v>
      </x:c>
      <x:c r="N106" t="str">
        <x:v>normal</x:v>
      </x:c>
      <x:c r="O106" t="str"/>
      <x:c r="P106" s="20" t="str">
        <x:v>Rutin izlemeye devam et.</x:v>
      </x:c>
    </x:row>
    <x:row r="107">
      <x:c r="A107" s="12" t="n">
        <x:v>46204.364583333336</x:v>
      </x:c>
      <x:c r="B107" t="str">
        <x:v>MOTOR_A</x:v>
      </x:c>
      <x:c r="C107" t="str">
        <x:v>running</x:v>
      </x:c>
      <x:c r="D107" s="14" t="n">
        <x:v>78.1</x:v>
      </x:c>
      <x:c r="E107" s="14" t="n">
        <x:v>62.79</x:v>
      </x:c>
      <x:c r="F107" s="16" t="n">
        <x:v>2.601</x:v>
      </x:c>
      <x:c r="G107" s="14" t="n">
        <x:v>18.01</x:v>
      </x:c>
      <x:c r="H107" s="18" t="n">
        <x:v>8.579</x:v>
      </x:c>
      <x:c r="I107" s="18" t="n">
        <x:v>0.7149</x:v>
      </x:c>
      <x:c r="J107" t="str">
        <x:v>normal</x:v>
      </x:c>
      <x:c r="K107" t="str">
        <x:v>ok</x:v>
      </x:c>
      <x:c r="L107" s="1" t="b">
        <x:v>0</x:v>
      </x:c>
      <x:c r="M107" t="str">
        <x:v>none</x:v>
      </x:c>
      <x:c r="N107" t="str">
        <x:v>normal</x:v>
      </x:c>
      <x:c r="O107" t="str"/>
      <x:c r="P107" s="20" t="str">
        <x:v>Rutin izlemeye devam et.</x:v>
      </x:c>
    </x:row>
    <x:row r="108">
      <x:c r="A108" s="12" t="n">
        <x:v>46204.368055555555</x:v>
      </x:c>
      <x:c r="B108" t="str">
        <x:v>MOTOR_A</x:v>
      </x:c>
      <x:c r="C108" t="str">
        <x:v>running</x:v>
      </x:c>
      <x:c r="D108" s="14" t="n">
        <x:v>75.84</x:v>
      </x:c>
      <x:c r="E108" s="14" t="n">
        <x:v>62.92</x:v>
      </x:c>
      <x:c r="F108" s="16" t="n">
        <x:v>2.498</x:v>
      </x:c>
      <x:c r="G108" s="14" t="n">
        <x:v>17.69</x:v>
      </x:c>
      <x:c r="H108" s="18" t="n">
        <x:v>8.248</x:v>
      </x:c>
      <x:c r="I108" s="18" t="n">
        <x:v>0.6873</x:v>
      </x:c>
      <x:c r="J108" t="str">
        <x:v>normal</x:v>
      </x:c>
      <x:c r="K108" t="str">
        <x:v>ok</x:v>
      </x:c>
      <x:c r="L108" s="1" t="b">
        <x:v>0</x:v>
      </x:c>
      <x:c r="M108" t="str">
        <x:v>none</x:v>
      </x:c>
      <x:c r="N108" t="str">
        <x:v>normal</x:v>
      </x:c>
      <x:c r="O108" t="str"/>
      <x:c r="P108" s="20" t="str">
        <x:v>Rutin izlemeye devam et.</x:v>
      </x:c>
    </x:row>
    <x:row r="109">
      <x:c r="A109" s="12" t="n">
        <x:v>46204.37152777778</x:v>
      </x:c>
      <x:c r="B109" t="str">
        <x:v>MOTOR_A</x:v>
      </x:c>
      <x:c r="C109" t="str">
        <x:v>running</x:v>
      </x:c>
      <x:c r="D109" s="14" t="n">
        <x:v>75.7</x:v>
      </x:c>
      <x:c r="E109" s="14" t="n">
        <x:v>63</x:v>
      </x:c>
      <x:c r="F109" s="16" t="n">
        <x:v>2.427</x:v>
      </x:c>
      <x:c r="G109" s="14" t="n">
        <x:v>17.49</x:v>
      </x:c>
      <x:c r="H109" s="18" t="n">
        <x:v>8.422</x:v>
      </x:c>
      <x:c r="I109" s="18" t="n">
        <x:v>0.7018</x:v>
      </x:c>
      <x:c r="J109" t="str">
        <x:v>normal</x:v>
      </x:c>
      <x:c r="K109" t="str">
        <x:v>ok</x:v>
      </x:c>
      <x:c r="L109" s="1" t="b">
        <x:v>0</x:v>
      </x:c>
      <x:c r="M109" t="str">
        <x:v>none</x:v>
      </x:c>
      <x:c r="N109" t="str">
        <x:v>normal</x:v>
      </x:c>
      <x:c r="O109" t="str"/>
      <x:c r="P109" s="20" t="str">
        <x:v>Rutin izlemeye devam et.</x:v>
      </x:c>
    </x:row>
    <x:row r="110">
      <x:c r="A110" s="12" t="n">
        <x:v>46204.375</x:v>
      </x:c>
      <x:c r="B110" t="str">
        <x:v>MOTOR_A</x:v>
      </x:c>
      <x:c r="C110" t="str">
        <x:v>running</x:v>
      </x:c>
      <x:c r="D110" s="14" t="n">
        <x:v>74</x:v>
      </x:c>
      <x:c r="E110" s="14" t="n">
        <x:v>63.19</x:v>
      </x:c>
      <x:c r="F110" s="16" t="n">
        <x:v>2.512</x:v>
      </x:c>
      <x:c r="G110" s="14" t="n">
        <x:v>17.38</x:v>
      </x:c>
      <x:c r="H110" s="18" t="n">
        <x:v>8.155</x:v>
      </x:c>
      <x:c r="I110" s="18" t="n">
        <x:v>0.6796</x:v>
      </x:c>
      <x:c r="J110" t="str">
        <x:v>normal</x:v>
      </x:c>
      <x:c r="K110" t="str">
        <x:v>ok</x:v>
      </x:c>
      <x:c r="L110" s="1" t="b">
        <x:v>0</x:v>
      </x:c>
      <x:c r="M110" t="str">
        <x:v>none</x:v>
      </x:c>
      <x:c r="N110" t="str">
        <x:v>normal</x:v>
      </x:c>
      <x:c r="O110" t="str"/>
      <x:c r="P110" s="20" t="str">
        <x:v>Rutin izlemeye devam et.</x:v>
      </x:c>
    </x:row>
    <x:row r="111">
      <x:c r="A111" s="12" t="n">
        <x:v>46204.37847222222</x:v>
      </x:c>
      <x:c r="B111" t="str">
        <x:v>MOTOR_A</x:v>
      </x:c>
      <x:c r="C111" t="str">
        <x:v>running</x:v>
      </x:c>
      <x:c r="D111" s="14" t="n">
        <x:v>78.01</x:v>
      </x:c>
      <x:c r="E111" s="14" t="n">
        <x:v>63.42</x:v>
      </x:c>
      <x:c r="F111" s="16" t="n">
        <x:v>2.617</x:v>
      </x:c>
      <x:c r="G111" s="14" t="n">
        <x:v>17.79</x:v>
      </x:c>
      <x:c r="H111" s="18" t="n">
        <x:v>8.732</x:v>
      </x:c>
      <x:c r="I111" s="18" t="n">
        <x:v>0.7277</x:v>
      </x:c>
      <x:c r="J111" t="str">
        <x:v>normal</x:v>
      </x:c>
      <x:c r="K111" t="str">
        <x:v>ok</x:v>
      </x:c>
      <x:c r="L111" s="1" t="b">
        <x:v>0</x:v>
      </x:c>
      <x:c r="M111" t="str">
        <x:v>none</x:v>
      </x:c>
      <x:c r="N111" t="str">
        <x:v>normal</x:v>
      </x:c>
      <x:c r="O111" t="str"/>
      <x:c r="P111" s="20" t="str">
        <x:v>Rutin izlemeye devam et.</x:v>
      </x:c>
    </x:row>
    <x:row r="112">
      <x:c r="A112" s="12" t="n">
        <x:v>46204.381944444445</x:v>
      </x:c>
      <x:c r="B112" t="str">
        <x:v>MOTOR_A</x:v>
      </x:c>
      <x:c r="C112" t="str">
        <x:v>running</x:v>
      </x:c>
      <x:c r="D112" s="14" t="n">
        <x:v>75.45</x:v>
      </x:c>
      <x:c r="E112" s="14" t="n">
        <x:v>63.25</x:v>
      </x:c>
      <x:c r="F112" s="16" t="n">
        <x:v>2.506</x:v>
      </x:c>
      <x:c r="G112" s="14" t="n">
        <x:v>17.49</x:v>
      </x:c>
      <x:c r="H112" s="18" t="n">
        <x:v>8.36</x:v>
      </x:c>
      <x:c r="I112" s="18" t="n">
        <x:v>0.6967</x:v>
      </x:c>
      <x:c r="J112" t="str">
        <x:v>normal</x:v>
      </x:c>
      <x:c r="K112" t="str">
        <x:v>ok</x:v>
      </x:c>
      <x:c r="L112" s="1" t="b">
        <x:v>0</x:v>
      </x:c>
      <x:c r="M112" t="str">
        <x:v>none</x:v>
      </x:c>
      <x:c r="N112" t="str">
        <x:v>normal</x:v>
      </x:c>
      <x:c r="O112" t="str"/>
      <x:c r="P112" s="20" t="str">
        <x:v>Rutin izlemeye devam et.</x:v>
      </x:c>
    </x:row>
    <x:row r="113">
      <x:c r="A113" s="12" t="n">
        <x:v>46204.385416666664</x:v>
      </x:c>
      <x:c r="B113" t="str">
        <x:v>MOTOR_A</x:v>
      </x:c>
      <x:c r="C113" t="str">
        <x:v>running</x:v>
      </x:c>
      <x:c r="D113" s="14" t="n">
        <x:v>78.15</x:v>
      </x:c>
      <x:c r="E113" s="14" t="n">
        <x:v>63.41</x:v>
      </x:c>
      <x:c r="F113" s="16" t="n">
        <x:v>2.541</x:v>
      </x:c>
      <x:c r="G113" s="14" t="n">
        <x:v>17.87</x:v>
      </x:c>
      <x:c r="H113" s="18" t="n">
        <x:v>8.466</x:v>
      </x:c>
      <x:c r="I113" s="18" t="n">
        <x:v>0.7055</x:v>
      </x:c>
      <x:c r="J113" t="str">
        <x:v>normal</x:v>
      </x:c>
      <x:c r="K113" t="str">
        <x:v>ok</x:v>
      </x:c>
      <x:c r="L113" s="1" t="b">
        <x:v>0</x:v>
      </x:c>
      <x:c r="M113" t="str">
        <x:v>none</x:v>
      </x:c>
      <x:c r="N113" t="str">
        <x:v>normal</x:v>
      </x:c>
      <x:c r="O113" t="str"/>
      <x:c r="P113" s="20" t="str">
        <x:v>Rutin izlemeye devam et.</x:v>
      </x:c>
    </x:row>
    <x:row r="114">
      <x:c r="A114" s="12" t="n">
        <x:v>46204.38888888889</x:v>
      </x:c>
      <x:c r="B114" t="str">
        <x:v>MOTOR_A</x:v>
      </x:c>
      <x:c r="C114" t="str">
        <x:v>running</x:v>
      </x:c>
      <x:c r="D114" s="14" t="n">
        <x:v>80.11</x:v>
      </x:c>
      <x:c r="E114" s="14" t="n">
        <x:v>63.14</x:v>
      </x:c>
      <x:c r="F114" s="16" t="n">
        <x:v>2.497</x:v>
      </x:c>
      <x:c r="G114" s="14" t="n">
        <x:v>18.4</x:v>
      </x:c>
      <x:c r="H114" s="18" t="n">
        <x:v>8.693</x:v>
      </x:c>
      <x:c r="I114" s="18" t="n">
        <x:v>0.7244</x:v>
      </x:c>
      <x:c r="J114" t="str">
        <x:v>normal</x:v>
      </x:c>
      <x:c r="K114" t="str">
        <x:v>ok</x:v>
      </x:c>
      <x:c r="L114" s="1" t="b">
        <x:v>0</x:v>
      </x:c>
      <x:c r="M114" t="str">
        <x:v>none</x:v>
      </x:c>
      <x:c r="N114" t="str">
        <x:v>normal</x:v>
      </x:c>
      <x:c r="O114" t="str"/>
      <x:c r="P114" s="20" t="str">
        <x:v>Rutin izlemeye devam et.</x:v>
      </x:c>
    </x:row>
    <x:row r="115">
      <x:c r="A115" s="12" t="n">
        <x:v>46204.39236111111</x:v>
      </x:c>
      <x:c r="B115" t="str">
        <x:v>MOTOR_A</x:v>
      </x:c>
      <x:c r="C115" t="str">
        <x:v>running</x:v>
      </x:c>
      <x:c r="D115" s="14" t="n">
        <x:v>78.83</x:v>
      </x:c>
      <x:c r="E115" s="14" t="n">
        <x:v>63.61</x:v>
      </x:c>
      <x:c r="F115" s="16" t="n">
        <x:v>2.52</x:v>
      </x:c>
      <x:c r="G115" s="14" t="n">
        <x:v>18.38</x:v>
      </x:c>
      <x:c r="H115" s="18" t="n">
        <x:v>8.634</x:v>
      </x:c>
      <x:c r="I115" s="18" t="n">
        <x:v>0.7195</x:v>
      </x:c>
      <x:c r="J115" t="str">
        <x:v>normal</x:v>
      </x:c>
      <x:c r="K115" t="str">
        <x:v>ok</x:v>
      </x:c>
      <x:c r="L115" s="1" t="b">
        <x:v>0</x:v>
      </x:c>
      <x:c r="M115" t="str">
        <x:v>none</x:v>
      </x:c>
      <x:c r="N115" t="str">
        <x:v>normal</x:v>
      </x:c>
      <x:c r="O115" t="str"/>
      <x:c r="P115" s="20" t="str">
        <x:v>Rutin izlemeye devam et.</x:v>
      </x:c>
    </x:row>
    <x:row r="116">
      <x:c r="A116" s="12" t="n">
        <x:v>46204.395833333336</x:v>
      </x:c>
      <x:c r="B116" t="str">
        <x:v>MOTOR_A</x:v>
      </x:c>
      <x:c r="C116" t="str">
        <x:v>running</x:v>
      </x:c>
      <x:c r="D116" s="14" t="n">
        <x:v>81.33</x:v>
      </x:c>
      <x:c r="E116" s="14" t="n">
        <x:v>63.93</x:v>
      </x:c>
      <x:c r="F116" s="16" t="n">
        <x:v>2.568</x:v>
      </x:c>
      <x:c r="G116" s="14" t="n">
        <x:v>18.65</x:v>
      </x:c>
      <x:c r="H116" s="18" t="n">
        <x:v>8.864</x:v>
      </x:c>
      <x:c r="I116" s="18" t="n">
        <x:v>0.7387</x:v>
      </x:c>
      <x:c r="J116" t="str">
        <x:v>normal</x:v>
      </x:c>
      <x:c r="K116" t="str">
        <x:v>ok</x:v>
      </x:c>
      <x:c r="L116" s="1" t="b">
        <x:v>0</x:v>
      </x:c>
      <x:c r="M116" t="str">
        <x:v>none</x:v>
      </x:c>
      <x:c r="N116" t="str">
        <x:v>normal</x:v>
      </x:c>
      <x:c r="O116" t="str"/>
      <x:c r="P116" s="20" t="str">
        <x:v>Rutin izlemeye devam et.</x:v>
      </x:c>
    </x:row>
    <x:row r="117">
      <x:c r="A117" s="12" t="n">
        <x:v>46204.399305555555</x:v>
      </x:c>
      <x:c r="B117" t="str">
        <x:v>MOTOR_A</x:v>
      </x:c>
      <x:c r="C117" t="str">
        <x:v>running</x:v>
      </x:c>
      <x:c r="D117" s="14" t="n">
        <x:v>78.23</x:v>
      </x:c>
      <x:c r="E117" s="14" t="n">
        <x:v>63.62</x:v>
      </x:c>
      <x:c r="F117" s="16" t="n">
        <x:v>2.348</x:v>
      </x:c>
      <x:c r="G117" s="14" t="n">
        <x:v>17.79</x:v>
      </x:c>
      <x:c r="H117" s="18" t="n">
        <x:v>8.5</x:v>
      </x:c>
      <x:c r="I117" s="18" t="n">
        <x:v>0.7084</x:v>
      </x:c>
      <x:c r="J117" t="str">
        <x:v>normal</x:v>
      </x:c>
      <x:c r="K117" t="str">
        <x:v>ok</x:v>
      </x:c>
      <x:c r="L117" s="1" t="b">
        <x:v>0</x:v>
      </x:c>
      <x:c r="M117" t="str">
        <x:v>none</x:v>
      </x:c>
      <x:c r="N117" t="str">
        <x:v>normal</x:v>
      </x:c>
      <x:c r="O117" t="str"/>
      <x:c r="P117" s="20" t="str">
        <x:v>Rutin izlemeye devam et.</x:v>
      </x:c>
    </x:row>
    <x:row r="118">
      <x:c r="A118" s="12" t="n">
        <x:v>46204.40277777778</x:v>
      </x:c>
      <x:c r="B118" t="str">
        <x:v>MOTOR_A</x:v>
      </x:c>
      <x:c r="C118" t="str">
        <x:v>running</x:v>
      </x:c>
      <x:c r="D118" s="14" t="n">
        <x:v>76.3</x:v>
      </x:c>
      <x:c r="E118" s="14" t="n">
        <x:v>63.41</x:v>
      </x:c>
      <x:c r="F118" s="16" t="n">
        <x:v>2.58</x:v>
      </x:c>
      <x:c r="G118" s="14" t="n">
        <x:v>17.18</x:v>
      </x:c>
      <x:c r="H118" s="18" t="n">
        <x:v>8.259</x:v>
      </x:c>
      <x:c r="I118" s="18" t="n">
        <x:v>0.6882</x:v>
      </x:c>
      <x:c r="J118" t="str">
        <x:v>normal</x:v>
      </x:c>
      <x:c r="K118" t="str">
        <x:v>ok</x:v>
      </x:c>
      <x:c r="L118" s="1" t="b">
        <x:v>0</x:v>
      </x:c>
      <x:c r="M118" t="str">
        <x:v>none</x:v>
      </x:c>
      <x:c r="N118" t="str">
        <x:v>normal</x:v>
      </x:c>
      <x:c r="O118" t="str"/>
      <x:c r="P118" s="20" t="str">
        <x:v>Rutin izlemeye devam et.</x:v>
      </x:c>
    </x:row>
    <x:row r="119">
      <x:c r="A119" s="12" t="n">
        <x:v>46204.40625</x:v>
      </x:c>
      <x:c r="B119" t="str">
        <x:v>MOTOR_A</x:v>
      </x:c>
      <x:c r="C119" t="str">
        <x:v>running</x:v>
      </x:c>
      <x:c r="D119" s="14" t="n">
        <x:v>79.93</x:v>
      </x:c>
      <x:c r="E119" s="14" t="n">
        <x:v>63.56</x:v>
      </x:c>
      <x:c r="F119" s="16" t="n">
        <x:v>2.663</x:v>
      </x:c>
      <x:c r="G119" s="14" t="n">
        <x:v>18.29</x:v>
      </x:c>
      <x:c r="H119" s="18" t="n">
        <x:v>8.844</x:v>
      </x:c>
      <x:c r="I119" s="18" t="n">
        <x:v>0.737</x:v>
      </x:c>
      <x:c r="J119" t="str">
        <x:v>normal</x:v>
      </x:c>
      <x:c r="K119" t="str">
        <x:v>ok</x:v>
      </x:c>
      <x:c r="L119" s="1" t="b">
        <x:v>0</x:v>
      </x:c>
      <x:c r="M119" t="str">
        <x:v>none</x:v>
      </x:c>
      <x:c r="N119" t="str">
        <x:v>normal</x:v>
      </x:c>
      <x:c r="O119" t="str"/>
      <x:c r="P119" s="20" t="str">
        <x:v>Rutin izlemeye devam et.</x:v>
      </x:c>
    </x:row>
    <x:row r="120">
      <x:c r="A120" s="12" t="n">
        <x:v>46204.40972222222</x:v>
      </x:c>
      <x:c r="B120" t="str">
        <x:v>MOTOR_A</x:v>
      </x:c>
      <x:c r="C120" t="str">
        <x:v>running</x:v>
      </x:c>
      <x:c r="D120" s="14" t="n">
        <x:v>79.42</x:v>
      </x:c>
      <x:c r="E120" s="14" t="n">
        <x:v>63.85</x:v>
      </x:c>
      <x:c r="F120" s="16" t="n">
        <x:v>2.436</x:v>
      </x:c>
      <x:c r="G120" s="14" t="n">
        <x:v>18.43</x:v>
      </x:c>
      <x:c r="H120" s="18" t="n">
        <x:v>8.666</x:v>
      </x:c>
      <x:c r="I120" s="18" t="n">
        <x:v>0.7222</x:v>
      </x:c>
      <x:c r="J120" t="str">
        <x:v>normal</x:v>
      </x:c>
      <x:c r="K120" t="str">
        <x:v>ok</x:v>
      </x:c>
      <x:c r="L120" s="1" t="b">
        <x:v>0</x:v>
      </x:c>
      <x:c r="M120" t="str">
        <x:v>none</x:v>
      </x:c>
      <x:c r="N120" t="str">
        <x:v>normal</x:v>
      </x:c>
      <x:c r="O120" t="str"/>
      <x:c r="P120" s="20" t="str">
        <x:v>Rutin izlemeye devam et.</x:v>
      </x:c>
    </x:row>
    <x:row r="121">
      <x:c r="A121" s="12" t="n">
        <x:v>46204.413194444445</x:v>
      </x:c>
      <x:c r="B121" t="str">
        <x:v>MOTOR_A</x:v>
      </x:c>
      <x:c r="C121" t="str">
        <x:v>running</x:v>
      </x:c>
      <x:c r="D121" s="14" t="n">
        <x:v>78.92</x:v>
      </x:c>
      <x:c r="E121" s="14" t="n">
        <x:v>63.98</x:v>
      </x:c>
      <x:c r="F121" s="16" t="n">
        <x:v>2.597</x:v>
      </x:c>
      <x:c r="G121" s="14" t="n">
        <x:v>18.21</x:v>
      </x:c>
      <x:c r="H121" s="18" t="n">
        <x:v>8.805</x:v>
      </x:c>
      <x:c r="I121" s="18" t="n">
        <x:v>0.7338</x:v>
      </x:c>
      <x:c r="J121" t="str">
        <x:v>normal</x:v>
      </x:c>
      <x:c r="K121" t="str">
        <x:v>ok</x:v>
      </x:c>
      <x:c r="L121" s="1" t="b">
        <x:v>0</x:v>
      </x:c>
      <x:c r="M121" t="str">
        <x:v>none</x:v>
      </x:c>
      <x:c r="N121" t="str">
        <x:v>normal</x:v>
      </x:c>
      <x:c r="O121" t="str"/>
      <x:c r="P121" s="20" t="str">
        <x:v>Rutin izlemeye devam et.</x:v>
      </x:c>
    </x:row>
    <x:row r="122">
      <x:c r="A122" s="12" t="n">
        <x:v>46204.416666666664</x:v>
      </x:c>
      <x:c r="B122" t="str">
        <x:v>MOTOR_A</x:v>
      </x:c>
      <x:c r="C122" t="str">
        <x:v>running</x:v>
      </x:c>
      <x:c r="D122" s="14" t="n">
        <x:v>85.22</x:v>
      </x:c>
      <x:c r="E122" s="14" t="n">
        <x:v>64.3</x:v>
      </x:c>
      <x:c r="F122" s="16" t="n">
        <x:v>2.572</x:v>
      </x:c>
      <x:c r="G122" s="14" t="n">
        <x:v>19.73</x:v>
      </x:c>
      <x:c r="H122" s="18" t="n">
        <x:v>9.455</x:v>
      </x:c>
      <x:c r="I122" s="18" t="n">
        <x:v>0.7879</x:v>
      </x:c>
      <x:c r="J122" t="str">
        <x:v>warning</x:v>
      </x:c>
      <x:c r="K122" t="str">
        <x:v>ok</x:v>
      </x:c>
      <x:c r="L122" s="1" t="b">
        <x:v>0</x:v>
      </x:c>
      <x:c r="M122" t="str">
        <x:v>none</x:v>
      </x:c>
      <x:c r="N122" t="str">
        <x:v>normal</x:v>
      </x:c>
      <x:c r="O122" t="str"/>
      <x:c r="P122" s="20" t="str">
        <x:v>Rutin izlemeye devam et.</x:v>
      </x:c>
    </x:row>
    <x:row r="123">
      <x:c r="A123" s="12" t="n">
        <x:v>46204.42013888889</x:v>
      </x:c>
      <x:c r="B123" t="str">
        <x:v>MOTOR_A</x:v>
      </x:c>
      <x:c r="C123" t="str">
        <x:v>running</x:v>
      </x:c>
      <x:c r="D123" s="14" t="n">
        <x:v>79.32</x:v>
      </x:c>
      <x:c r="E123" s="14" t="n">
        <x:v>64.31</x:v>
      </x:c>
      <x:c r="F123" s="16" t="n">
        <x:v>2.62</x:v>
      </x:c>
      <x:c r="G123" s="14" t="n">
        <x:v>18.08</x:v>
      </x:c>
      <x:c r="H123" s="18" t="n">
        <x:v>8.92</x:v>
      </x:c>
      <x:c r="I123" s="18" t="n">
        <x:v>0.7434</x:v>
      </x:c>
      <x:c r="J123" t="str">
        <x:v>normal</x:v>
      </x:c>
      <x:c r="K123" t="str">
        <x:v>ok</x:v>
      </x:c>
      <x:c r="L123" s="1" t="b">
        <x:v>0</x:v>
      </x:c>
      <x:c r="M123" t="str">
        <x:v>none</x:v>
      </x:c>
      <x:c r="N123" t="str">
        <x:v>normal</x:v>
      </x:c>
      <x:c r="O123" t="str"/>
      <x:c r="P123" s="20" t="str">
        <x:v>Rutin izlemeye devam et.</x:v>
      </x:c>
    </x:row>
    <x:row r="124">
      <x:c r="A124" s="12" t="n">
        <x:v>46204.42361111111</x:v>
      </x:c>
      <x:c r="B124" t="str">
        <x:v>MOTOR_A</x:v>
      </x:c>
      <x:c r="C124" t="str">
        <x:v>running</x:v>
      </x:c>
      <x:c r="D124" s="14" t="n">
        <x:v>81.64</x:v>
      </x:c>
      <x:c r="E124" s="14" t="n">
        <x:v>64.28</x:v>
      </x:c>
      <x:c r="F124" s="16" t="n">
        <x:v>2.547</x:v>
      </x:c>
      <x:c r="G124" s="14" t="n">
        <x:v>18.61</x:v>
      </x:c>
      <x:c r="H124" s="18" t="n">
        <x:v>8.834</x:v>
      </x:c>
      <x:c r="I124" s="18" t="n">
        <x:v>0.7362</x:v>
      </x:c>
      <x:c r="J124" t="str">
        <x:v>normal</x:v>
      </x:c>
      <x:c r="K124" t="str">
        <x:v>ok</x:v>
      </x:c>
      <x:c r="L124" s="1" t="b">
        <x:v>0</x:v>
      </x:c>
      <x:c r="M124" t="str">
        <x:v>none</x:v>
      </x:c>
      <x:c r="N124" t="str">
        <x:v>normal</x:v>
      </x:c>
      <x:c r="O124" t="str"/>
      <x:c r="P124" s="20" t="str">
        <x:v>Rutin izlemeye devam et.</x:v>
      </x:c>
    </x:row>
    <x:row r="125">
      <x:c r="A125" s="12" t="n">
        <x:v>46204.427083333336</x:v>
      </x:c>
      <x:c r="B125" t="str">
        <x:v>MOTOR_A</x:v>
      </x:c>
      <x:c r="C125" t="str">
        <x:v>running</x:v>
      </x:c>
      <x:c r="D125" s="14" t="n">
        <x:v>79.17</x:v>
      </x:c>
      <x:c r="E125" s="14" t="n">
        <x:v>64.35</x:v>
      </x:c>
      <x:c r="F125" s="16" t="n">
        <x:v>2.402</x:v>
      </x:c>
      <x:c r="G125" s="14" t="n">
        <x:v>18.46</x:v>
      </x:c>
      <x:c r="H125" s="18" t="n">
        <x:v>8.595</x:v>
      </x:c>
      <x:c r="I125" s="18" t="n">
        <x:v>0.7163</x:v>
      </x:c>
      <x:c r="J125" t="str">
        <x:v>normal</x:v>
      </x:c>
      <x:c r="K125" t="str">
        <x:v>ok</x:v>
      </x:c>
      <x:c r="L125" s="1" t="b">
        <x:v>0</x:v>
      </x:c>
      <x:c r="M125" t="str">
        <x:v>none</x:v>
      </x:c>
      <x:c r="N125" t="str">
        <x:v>normal</x:v>
      </x:c>
      <x:c r="O125" t="str"/>
      <x:c r="P125" s="20" t="str">
        <x:v>Rutin izlemeye devam et.</x:v>
      </x:c>
    </x:row>
    <x:row r="126">
      <x:c r="A126" s="12" t="n">
        <x:v>46204.430555555555</x:v>
      </x:c>
      <x:c r="B126" t="str">
        <x:v>MOTOR_A</x:v>
      </x:c>
      <x:c r="C126" t="str">
        <x:v>running</x:v>
      </x:c>
      <x:c r="D126" s="14" t="n">
        <x:v>79.11</x:v>
      </x:c>
      <x:c r="E126" s="14" t="n">
        <x:v>64.11</x:v>
      </x:c>
      <x:c r="F126" s="16" t="n">
        <x:v>2.458</x:v>
      </x:c>
      <x:c r="G126" s="14" t="n">
        <x:v>18.9</x:v>
      </x:c>
      <x:c r="H126" s="18" t="n">
        <x:v>8.762</x:v>
      </x:c>
      <x:c r="I126" s="18" t="n">
        <x:v>0.7301</x:v>
      </x:c>
      <x:c r="J126" t="str">
        <x:v>normal</x:v>
      </x:c>
      <x:c r="K126" t="str">
        <x:v>ok</x:v>
      </x:c>
      <x:c r="L126" s="1" t="b">
        <x:v>0</x:v>
      </x:c>
      <x:c r="M126" t="str">
        <x:v>none</x:v>
      </x:c>
      <x:c r="N126" t="str">
        <x:v>normal</x:v>
      </x:c>
      <x:c r="O126" t="str"/>
      <x:c r="P126" s="20" t="str">
        <x:v>Rutin izlemeye devam et.</x:v>
      </x:c>
    </x:row>
    <x:row r="127">
      <x:c r="A127" s="12" t="n">
        <x:v>46204.43402777778</x:v>
      </x:c>
      <x:c r="B127" t="str">
        <x:v>MOTOR_A</x:v>
      </x:c>
      <x:c r="C127" t="str">
        <x:v>running</x:v>
      </x:c>
      <x:c r="D127" s="14" t="n">
        <x:v>77.71</x:v>
      </x:c>
      <x:c r="E127" s="14" t="n">
        <x:v>64.17</x:v>
      </x:c>
      <x:c r="F127" s="16" t="n">
        <x:v>2.617</x:v>
      </x:c>
      <x:c r="G127" s="14" t="n">
        <x:v>18.65</x:v>
      </x:c>
      <x:c r="H127" s="18" t="n">
        <x:v>8.429</x:v>
      </x:c>
      <x:c r="I127" s="18" t="n">
        <x:v>0.7024</x:v>
      </x:c>
      <x:c r="J127" t="str">
        <x:v>normal</x:v>
      </x:c>
      <x:c r="K127" t="str">
        <x:v>ok</x:v>
      </x:c>
      <x:c r="L127" s="1" t="b">
        <x:v>0</x:v>
      </x:c>
      <x:c r="M127" t="str">
        <x:v>none</x:v>
      </x:c>
      <x:c r="N127" t="str">
        <x:v>normal</x:v>
      </x:c>
      <x:c r="O127" t="str"/>
      <x:c r="P127" s="20" t="str">
        <x:v>Rutin izlemeye devam et.</x:v>
      </x:c>
    </x:row>
    <x:row r="128">
      <x:c r="A128" s="12" t="n">
        <x:v>46204.4375</x:v>
      </x:c>
      <x:c r="B128" t="str">
        <x:v>MOTOR_A</x:v>
      </x:c>
      <x:c r="C128" t="str">
        <x:v>running</x:v>
      </x:c>
      <x:c r="D128" s="14" t="n">
        <x:v>78.16</x:v>
      </x:c>
      <x:c r="E128" s="14" t="n">
        <x:v>63.96</x:v>
      </x:c>
      <x:c r="F128" s="16" t="n">
        <x:v>2.645</x:v>
      </x:c>
      <x:c r="G128" s="14" t="n">
        <x:v>17.99</x:v>
      </x:c>
      <x:c r="H128" s="18" t="n">
        <x:v>8.641</x:v>
      </x:c>
      <x:c r="I128" s="18" t="n">
        <x:v>0.7201</x:v>
      </x:c>
      <x:c r="J128" t="str">
        <x:v>normal</x:v>
      </x:c>
      <x:c r="K128" t="str">
        <x:v>ok</x:v>
      </x:c>
      <x:c r="L128" s="1" t="b">
        <x:v>0</x:v>
      </x:c>
      <x:c r="M128" t="str">
        <x:v>none</x:v>
      </x:c>
      <x:c r="N128" t="str">
        <x:v>normal</x:v>
      </x:c>
      <x:c r="O128" t="str"/>
      <x:c r="P128" s="20" t="str">
        <x:v>Rutin izlemeye devam et.</x:v>
      </x:c>
    </x:row>
    <x:row r="129">
      <x:c r="A129" s="12" t="n">
        <x:v>46204.44097222222</x:v>
      </x:c>
      <x:c r="B129" t="str">
        <x:v>MOTOR_A</x:v>
      </x:c>
      <x:c r="C129" t="str">
        <x:v>running</x:v>
      </x:c>
      <x:c r="D129" s="14" t="n">
        <x:v>80.65</x:v>
      </x:c>
      <x:c r="E129" s="14" t="n">
        <x:v>64.1</x:v>
      </x:c>
      <x:c r="F129" s="16" t="n">
        <x:v>2.532</x:v>
      </x:c>
      <x:c r="G129" s="14" t="n">
        <x:v>18.33</x:v>
      </x:c>
      <x:c r="H129" s="18" t="n">
        <x:v>8.61</x:v>
      </x:c>
      <x:c r="I129" s="18" t="n">
        <x:v>0.7175</x:v>
      </x:c>
      <x:c r="J129" t="str">
        <x:v>normal</x:v>
      </x:c>
      <x:c r="K129" t="str">
        <x:v>ok</x:v>
      </x:c>
      <x:c r="L129" s="1" t="b">
        <x:v>0</x:v>
      </x:c>
      <x:c r="M129" t="str">
        <x:v>none</x:v>
      </x:c>
      <x:c r="N129" t="str">
        <x:v>normal</x:v>
      </x:c>
      <x:c r="O129" t="str"/>
      <x:c r="P129" s="20" t="str">
        <x:v>Rutin izlemeye devam et.</x:v>
      </x:c>
    </x:row>
    <x:row r="130">
      <x:c r="A130" s="12" t="n">
        <x:v>46204.444444444445</x:v>
      </x:c>
      <x:c r="B130" t="str">
        <x:v>MOTOR_A</x:v>
      </x:c>
      <x:c r="C130" t="str">
        <x:v>running</x:v>
      </x:c>
      <x:c r="D130" s="14" t="n">
        <x:v>85.19</x:v>
      </x:c>
      <x:c r="E130" s="14" t="n">
        <x:v>64.39</x:v>
      </x:c>
      <x:c r="F130" s="16" t="n">
        <x:v>2.637</x:v>
      </x:c>
      <x:c r="G130" s="14" t="n">
        <x:v>19.85</x:v>
      </x:c>
      <x:c r="H130" s="18" t="n">
        <x:v>9.302</x:v>
      </x:c>
      <x:c r="I130" s="18" t="n">
        <x:v>0.7752</x:v>
      </x:c>
      <x:c r="J130" t="str">
        <x:v>warning</x:v>
      </x:c>
      <x:c r="K130" t="str">
        <x:v>ok</x:v>
      </x:c>
      <x:c r="L130" s="1" t="b">
        <x:v>0</x:v>
      </x:c>
      <x:c r="M130" t="str">
        <x:v>none</x:v>
      </x:c>
      <x:c r="N130" t="str">
        <x:v>normal</x:v>
      </x:c>
      <x:c r="O130" t="str"/>
      <x:c r="P130" s="20" t="str">
        <x:v>Rutin izlemeye devam et.</x:v>
      </x:c>
    </x:row>
    <x:row r="131">
      <x:c r="A131" s="12" t="n">
        <x:v>46204.447916666664</x:v>
      </x:c>
      <x:c r="B131" t="str">
        <x:v>MOTOR_A</x:v>
      </x:c>
      <x:c r="C131" t="str">
        <x:v>running</x:v>
      </x:c>
      <x:c r="D131" s="14" t="n">
        <x:v>79.47</x:v>
      </x:c>
      <x:c r="E131" s="14" t="n">
        <x:v>64.19</x:v>
      </x:c>
      <x:c r="F131" s="16" t="n">
        <x:v>2.57</x:v>
      </x:c>
      <x:c r="G131" s="14" t="n">
        <x:v>18.26</x:v>
      </x:c>
      <x:c r="H131" s="18" t="n">
        <x:v>9.006</x:v>
      </x:c>
      <x:c r="I131" s="18" t="n">
        <x:v>0.7505</x:v>
      </x:c>
      <x:c r="J131" t="str">
        <x:v>normal</x:v>
      </x:c>
      <x:c r="K131" t="str">
        <x:v>ok</x:v>
      </x:c>
      <x:c r="L131" s="1" t="b">
        <x:v>0</x:v>
      </x:c>
      <x:c r="M131" t="str">
        <x:v>none</x:v>
      </x:c>
      <x:c r="N131" t="str">
        <x:v>normal</x:v>
      </x:c>
      <x:c r="O131" t="str"/>
      <x:c r="P131" s="20" t="str">
        <x:v>Rutin izlemeye devam et.</x:v>
      </x:c>
    </x:row>
    <x:row r="132">
      <x:c r="A132" s="12" t="n">
        <x:v>46204.45138888889</x:v>
      </x:c>
      <x:c r="B132" t="str">
        <x:v>MOTOR_A</x:v>
      </x:c>
      <x:c r="C132" t="str">
        <x:v>running</x:v>
      </x:c>
      <x:c r="D132" s="14" t="n">
        <x:v>81.79</x:v>
      </x:c>
      <x:c r="E132" s="14" t="n">
        <x:v>64.43</x:v>
      </x:c>
      <x:c r="F132" s="16" t="n">
        <x:v>2.506</x:v>
      </x:c>
      <x:c r="G132" s="14" t="n">
        <x:v>18.44</x:v>
      </x:c>
      <x:c r="H132" s="18" t="n">
        <x:v>8.967</x:v>
      </x:c>
      <x:c r="I132" s="18" t="n">
        <x:v>0.7473</x:v>
      </x:c>
      <x:c r="J132" t="str">
        <x:v>normal</x:v>
      </x:c>
      <x:c r="K132" t="str">
        <x:v>ok</x:v>
      </x:c>
      <x:c r="L132" s="1" t="b">
        <x:v>0</x:v>
      </x:c>
      <x:c r="M132" t="str">
        <x:v>none</x:v>
      </x:c>
      <x:c r="N132" t="str">
        <x:v>normal</x:v>
      </x:c>
      <x:c r="O132" t="str"/>
      <x:c r="P132" s="20" t="str">
        <x:v>Rutin izlemeye devam et.</x:v>
      </x:c>
    </x:row>
    <x:row r="133">
      <x:c r="A133" s="12" t="n">
        <x:v>46204.45486111111</x:v>
      </x:c>
      <x:c r="B133" t="str">
        <x:v>MOTOR_A</x:v>
      </x:c>
      <x:c r="C133" t="str">
        <x:v>running</x:v>
      </x:c>
      <x:c r="D133" s="14" t="n">
        <x:v>82.09</x:v>
      </x:c>
      <x:c r="E133" s="14" t="n">
        <x:v>64.27</x:v>
      </x:c>
      <x:c r="F133" s="16" t="n">
        <x:v>2.596</x:v>
      </x:c>
      <x:c r="G133" s="14" t="n">
        <x:v>18.75</x:v>
      </x:c>
      <x:c r="H133" s="18" t="n">
        <x:v>8.918</x:v>
      </x:c>
      <x:c r="I133" s="18" t="n">
        <x:v>0.7431</x:v>
      </x:c>
      <x:c r="J133" t="str">
        <x:v>normal</x:v>
      </x:c>
      <x:c r="K133" t="str">
        <x:v>ok</x:v>
      </x:c>
      <x:c r="L133" s="1" t="b">
        <x:v>0</x:v>
      </x:c>
      <x:c r="M133" t="str">
        <x:v>none</x:v>
      </x:c>
      <x:c r="N133" t="str">
        <x:v>normal</x:v>
      </x:c>
      <x:c r="O133" t="str"/>
      <x:c r="P133" s="20" t="str">
        <x:v>Rutin izlemeye devam et.</x:v>
      </x:c>
    </x:row>
    <x:row r="134">
      <x:c r="A134" s="12" t="n">
        <x:v>46204.458333333336</x:v>
      </x:c>
      <x:c r="B134" t="str">
        <x:v>MOTOR_A</x:v>
      </x:c>
      <x:c r="C134" t="str">
        <x:v>running</x:v>
      </x:c>
      <x:c r="D134" s="14" t="n">
        <x:v>83.68</x:v>
      </x:c>
      <x:c r="E134" s="14" t="n">
        <x:v>64.36</x:v>
      </x:c>
      <x:c r="F134" s="16" t="n">
        <x:v>2.83</x:v>
      </x:c>
      <x:c r="G134" s="14" t="n">
        <x:v>18.68</x:v>
      </x:c>
      <x:c r="H134" s="18" t="n">
        <x:v>9.17</x:v>
      </x:c>
      <x:c r="I134" s="18" t="n">
        <x:v>0.7641</x:v>
      </x:c>
      <x:c r="J134" t="str">
        <x:v>normal</x:v>
      </x:c>
      <x:c r="K134" t="str">
        <x:v>ok</x:v>
      </x:c>
      <x:c r="L134" s="1" t="b">
        <x:v>0</x:v>
      </x:c>
      <x:c r="M134" t="str">
        <x:v>none</x:v>
      </x:c>
      <x:c r="N134" t="str">
        <x:v>normal</x:v>
      </x:c>
      <x:c r="O134" t="str"/>
      <x:c r="P134" s="20" t="str">
        <x:v>Rutin izlemeye devam et.</x:v>
      </x:c>
    </x:row>
    <x:row r="135">
      <x:c r="A135" s="12" t="n">
        <x:v>46204.461805555555</x:v>
      </x:c>
      <x:c r="B135" t="str">
        <x:v>MOTOR_A</x:v>
      </x:c>
      <x:c r="C135" t="str">
        <x:v>running</x:v>
      </x:c>
      <x:c r="D135" s="14" t="n">
        <x:v>75.62</x:v>
      </x:c>
      <x:c r="E135" s="14" t="n">
        <x:v>63.51</x:v>
      </x:c>
      <x:c r="F135" s="16" t="n">
        <x:v>2.594</x:v>
      </x:c>
      <x:c r="G135" s="14" t="n">
        <x:v>17.59</x:v>
      </x:c>
      <x:c r="H135" s="18" t="n">
        <x:v>8.298</x:v>
      </x:c>
      <x:c r="I135" s="18" t="n">
        <x:v>0.6915</x:v>
      </x:c>
      <x:c r="J135" t="str">
        <x:v>normal</x:v>
      </x:c>
      <x:c r="K135" t="str">
        <x:v>ok</x:v>
      </x:c>
      <x:c r="L135" s="1" t="b">
        <x:v>0</x:v>
      </x:c>
      <x:c r="M135" t="str">
        <x:v>none</x:v>
      </x:c>
      <x:c r="N135" t="str">
        <x:v>normal</x:v>
      </x:c>
      <x:c r="O135" t="str"/>
      <x:c r="P135" s="20" t="str">
        <x:v>Rutin izlemeye devam et.</x:v>
      </x:c>
    </x:row>
    <x:row r="136">
      <x:c r="A136" s="12" t="n">
        <x:v>46204.46527777778</x:v>
      </x:c>
      <x:c r="B136" t="str">
        <x:v>MOTOR_A</x:v>
      </x:c>
      <x:c r="C136" t="str">
        <x:v>running</x:v>
      </x:c>
      <x:c r="D136" s="14" t="n">
        <x:v>78.56</x:v>
      </x:c>
      <x:c r="E136" s="14" t="n">
        <x:v>63.59</x:v>
      </x:c>
      <x:c r="F136" s="16" t="n">
        <x:v>2.542</x:v>
      </x:c>
      <x:c r="G136" s="14" t="n">
        <x:v>18.15</x:v>
      </x:c>
      <x:c r="H136" s="18" t="n">
        <x:v>8.534</x:v>
      </x:c>
      <x:c r="I136" s="18" t="n">
        <x:v>0.7112</x:v>
      </x:c>
      <x:c r="J136" t="str">
        <x:v>normal</x:v>
      </x:c>
      <x:c r="K136" t="str">
        <x:v>ok</x:v>
      </x:c>
      <x:c r="L136" s="1" t="b">
        <x:v>0</x:v>
      </x:c>
      <x:c r="M136" t="str">
        <x:v>none</x:v>
      </x:c>
      <x:c r="N136" t="str">
        <x:v>normal</x:v>
      </x:c>
      <x:c r="O136" t="str"/>
      <x:c r="P136" s="20" t="str">
        <x:v>Rutin izlemeye devam et.</x:v>
      </x:c>
    </x:row>
    <x:row r="137">
      <x:c r="A137" s="12" t="n">
        <x:v>46204.46875</x:v>
      </x:c>
      <x:c r="B137" t="str">
        <x:v>MOTOR_A</x:v>
      </x:c>
      <x:c r="C137" t="str">
        <x:v>running</x:v>
      </x:c>
      <x:c r="D137" s="14" t="n">
        <x:v>77.71</x:v>
      </x:c>
      <x:c r="E137" s="14" t="n">
        <x:v>63.53</x:v>
      </x:c>
      <x:c r="F137" s="16" t="n">
        <x:v>2.692</x:v>
      </x:c>
      <x:c r="G137" s="14" t="n">
        <x:v>18.06</x:v>
      </x:c>
      <x:c r="H137" s="18" t="n">
        <x:v>8.618</x:v>
      </x:c>
      <x:c r="I137" s="18" t="n">
        <x:v>0.7182</x:v>
      </x:c>
      <x:c r="J137" t="str">
        <x:v>normal</x:v>
      </x:c>
      <x:c r="K137" t="str">
        <x:v>ok</x:v>
      </x:c>
      <x:c r="L137" s="1" t="b">
        <x:v>0</x:v>
      </x:c>
      <x:c r="M137" t="str">
        <x:v>none</x:v>
      </x:c>
      <x:c r="N137" t="str">
        <x:v>normal</x:v>
      </x:c>
      <x:c r="O137" t="str"/>
      <x:c r="P137" s="20" t="str">
        <x:v>Rutin izlemeye devam et.</x:v>
      </x:c>
    </x:row>
    <x:row r="138">
      <x:c r="A138" s="12" t="n">
        <x:v>46204.47222222222</x:v>
      </x:c>
      <x:c r="B138" t="str">
        <x:v>MOTOR_A</x:v>
      </x:c>
      <x:c r="C138" t="str">
        <x:v>running</x:v>
      </x:c>
      <x:c r="D138" s="14" t="n">
        <x:v>79.68</x:v>
      </x:c>
      <x:c r="E138" s="14" t="n">
        <x:v>63.54</x:v>
      </x:c>
      <x:c r="F138" s="16" t="n">
        <x:v>2.428</x:v>
      </x:c>
      <x:c r="G138" s="14" t="n">
        <x:v>18.26</x:v>
      </x:c>
      <x:c r="H138" s="18" t="n">
        <x:v>8.758</x:v>
      </x:c>
      <x:c r="I138" s="18" t="n">
        <x:v>0.7299</x:v>
      </x:c>
      <x:c r="J138" t="str">
        <x:v>normal</x:v>
      </x:c>
      <x:c r="K138" t="str">
        <x:v>ok</x:v>
      </x:c>
      <x:c r="L138" s="1" t="b">
        <x:v>0</x:v>
      </x:c>
      <x:c r="M138" t="str">
        <x:v>none</x:v>
      </x:c>
      <x:c r="N138" t="str">
        <x:v>normal</x:v>
      </x:c>
      <x:c r="O138" t="str"/>
      <x:c r="P138" s="20" t="str">
        <x:v>Rutin izlemeye devam et.</x:v>
      </x:c>
    </x:row>
    <x:row r="139">
      <x:c r="A139" s="12" t="n">
        <x:v>46204.475694444445</x:v>
      </x:c>
      <x:c r="B139" t="str">
        <x:v>MOTOR_A</x:v>
      </x:c>
      <x:c r="C139" t="str">
        <x:v>running</x:v>
      </x:c>
      <x:c r="D139" s="14" t="n">
        <x:v>77.07</x:v>
      </x:c>
      <x:c r="E139" s="14" t="n">
        <x:v>63.78</x:v>
      </x:c>
      <x:c r="F139" s="16" t="n">
        <x:v>2.523</x:v>
      </x:c>
      <x:c r="G139" s="14" t="n">
        <x:v>17.43</x:v>
      </x:c>
      <x:c r="H139" s="18" t="n">
        <x:v>8.617</x:v>
      </x:c>
      <x:c r="I139" s="18" t="n">
        <x:v>0.7181</x:v>
      </x:c>
      <x:c r="J139" t="str">
        <x:v>normal</x:v>
      </x:c>
      <x:c r="K139" t="str">
        <x:v>ok</x:v>
      </x:c>
      <x:c r="L139" s="1" t="b">
        <x:v>0</x:v>
      </x:c>
      <x:c r="M139" t="str">
        <x:v>none</x:v>
      </x:c>
      <x:c r="N139" t="str">
        <x:v>normal</x:v>
      </x:c>
      <x:c r="O139" t="str"/>
      <x:c r="P139" s="20" t="str">
        <x:v>Rutin izlemeye devam et.</x:v>
      </x:c>
    </x:row>
    <x:row r="140">
      <x:c r="A140" s="12" t="n">
        <x:v>46204.479166666664</x:v>
      </x:c>
      <x:c r="B140" t="str">
        <x:v>MOTOR_A</x:v>
      </x:c>
      <x:c r="C140" t="str">
        <x:v>running</x:v>
      </x:c>
      <x:c r="D140" s="14" t="n">
        <x:v>75.06</x:v>
      </x:c>
      <x:c r="E140" s="14" t="n">
        <x:v>63.51</x:v>
      </x:c>
      <x:c r="F140" s="16" t="n">
        <x:v>2.425</x:v>
      </x:c>
      <x:c r="G140" s="14" t="n">
        <x:v>17.21</x:v>
      </x:c>
      <x:c r="H140" s="18" t="n">
        <x:v>8.348</x:v>
      </x:c>
      <x:c r="I140" s="18" t="n">
        <x:v>0.6957</x:v>
      </x:c>
      <x:c r="J140" t="str">
        <x:v>normal</x:v>
      </x:c>
      <x:c r="K140" t="str">
        <x:v>ok</x:v>
      </x:c>
      <x:c r="L140" s="1" t="b">
        <x:v>0</x:v>
      </x:c>
      <x:c r="M140" t="str">
        <x:v>none</x:v>
      </x:c>
      <x:c r="N140" t="str">
        <x:v>normal</x:v>
      </x:c>
      <x:c r="O140" t="str"/>
      <x:c r="P140" s="20" t="str">
        <x:v>Rutin izlemeye devam et.</x:v>
      </x:c>
    </x:row>
    <x:row r="141">
      <x:c r="A141" s="12" t="n">
        <x:v>46204.48263888889</x:v>
      </x:c>
      <x:c r="B141" t="str">
        <x:v>MOTOR_A</x:v>
      </x:c>
      <x:c r="C141" t="str">
        <x:v>running</x:v>
      </x:c>
      <x:c r="D141" s="14" t="n">
        <x:v>78.5</x:v>
      </x:c>
      <x:c r="E141" s="14" t="n">
        <x:v>63.36</x:v>
      </x:c>
      <x:c r="F141" s="16" t="n">
        <x:v>2.515</x:v>
      </x:c>
      <x:c r="G141" s="14" t="n">
        <x:v>17.85</x:v>
      </x:c>
      <x:c r="H141" s="18" t="n">
        <x:v>8.596</x:v>
      </x:c>
      <x:c r="I141" s="18" t="n">
        <x:v>0.7163</x:v>
      </x:c>
      <x:c r="J141" t="str">
        <x:v>normal</x:v>
      </x:c>
      <x:c r="K141" t="str">
        <x:v>ok</x:v>
      </x:c>
      <x:c r="L141" s="1" t="b">
        <x:v>0</x:v>
      </x:c>
      <x:c r="M141" t="str">
        <x:v>none</x:v>
      </x:c>
      <x:c r="N141" t="str">
        <x:v>normal</x:v>
      </x:c>
      <x:c r="O141" t="str"/>
      <x:c r="P141" s="20" t="str">
        <x:v>Rutin izlemeye devam et.</x:v>
      </x:c>
    </x:row>
    <x:row r="142">
      <x:c r="A142" s="12" t="n">
        <x:v>46204.48611111111</x:v>
      </x:c>
      <x:c r="B142" t="str">
        <x:v>MOTOR_A</x:v>
      </x:c>
      <x:c r="C142" t="str">
        <x:v>running</x:v>
      </x:c>
      <x:c r="D142" s="14" t="n">
        <x:v>76.74</x:v>
      </x:c>
      <x:c r="E142" s="14" t="n">
        <x:v>63.21</x:v>
      </x:c>
      <x:c r="F142" s="16" t="n">
        <x:v>2.373</x:v>
      </x:c>
      <x:c r="G142" s="14" t="n">
        <x:v>18.18</x:v>
      </x:c>
      <x:c r="H142" s="18" t="n">
        <x:v>8.304</x:v>
      </x:c>
      <x:c r="I142" s="18" t="n">
        <x:v>0.692</x:v>
      </x:c>
      <x:c r="J142" t="str">
        <x:v>normal</x:v>
      </x:c>
      <x:c r="K142" t="str">
        <x:v>ok</x:v>
      </x:c>
      <x:c r="L142" s="1" t="b">
        <x:v>0</x:v>
      </x:c>
      <x:c r="M142" t="str">
        <x:v>none</x:v>
      </x:c>
      <x:c r="N142" t="str">
        <x:v>normal</x:v>
      </x:c>
      <x:c r="O142" t="str"/>
      <x:c r="P142" s="20" t="str">
        <x:v>Rutin izlemeye devam et.</x:v>
      </x:c>
    </x:row>
    <x:row r="143">
      <x:c r="A143" s="12" t="n">
        <x:v>46204.489583333336</x:v>
      </x:c>
      <x:c r="B143" t="str">
        <x:v>MOTOR_A</x:v>
      </x:c>
      <x:c r="C143" t="str">
        <x:v>running</x:v>
      </x:c>
      <x:c r="D143" s="14" t="n">
        <x:v>76.92</x:v>
      </x:c>
      <x:c r="E143" s="14" t="n">
        <x:v>63.4</x:v>
      </x:c>
      <x:c r="F143" s="16" t="n">
        <x:v>2.369</x:v>
      </x:c>
      <x:c r="G143" s="14" t="n">
        <x:v>18.01</x:v>
      </x:c>
      <x:c r="H143" s="18" t="n">
        <x:v>8.421</x:v>
      </x:c>
      <x:c r="I143" s="18" t="n">
        <x:v>0.7018</x:v>
      </x:c>
      <x:c r="J143" t="str">
        <x:v>normal</x:v>
      </x:c>
      <x:c r="K143" t="str">
        <x:v>ok</x:v>
      </x:c>
      <x:c r="L143" s="1" t="b">
        <x:v>0</x:v>
      </x:c>
      <x:c r="M143" t="str">
        <x:v>none</x:v>
      </x:c>
      <x:c r="N143" t="str">
        <x:v>normal</x:v>
      </x:c>
      <x:c r="O143" t="str"/>
      <x:c r="P143" s="20" t="str">
        <x:v>Rutin izlemeye devam et.</x:v>
      </x:c>
    </x:row>
    <x:row r="144">
      <x:c r="A144" s="12" t="n">
        <x:v>46204.493055555555</x:v>
      </x:c>
      <x:c r="B144" t="str">
        <x:v>MOTOR_A</x:v>
      </x:c>
      <x:c r="C144" t="str">
        <x:v>running</x:v>
      </x:c>
      <x:c r="D144" s="14" t="n">
        <x:v>81.27</x:v>
      </x:c>
      <x:c r="E144" s="14" t="n">
        <x:v>63.38</x:v>
      </x:c>
      <x:c r="F144" s="16" t="n">
        <x:v>2.448</x:v>
      </x:c>
      <x:c r="G144" s="14" t="n">
        <x:v>18.79</x:v>
      </x:c>
      <x:c r="H144" s="18" t="n">
        <x:v>9.304</x:v>
      </x:c>
      <x:c r="I144" s="18" t="n">
        <x:v>0.7753</x:v>
      </x:c>
      <x:c r="J144" t="str">
        <x:v>normal</x:v>
      </x:c>
      <x:c r="K144" t="str">
        <x:v>ok</x:v>
      </x:c>
      <x:c r="L144" s="1" t="b">
        <x:v>0</x:v>
      </x:c>
      <x:c r="M144" t="str">
        <x:v>none</x:v>
      </x:c>
      <x:c r="N144" t="str">
        <x:v>normal</x:v>
      </x:c>
      <x:c r="O144" t="str"/>
      <x:c r="P144" s="20" t="str">
        <x:v>Rutin izlemeye devam et.</x:v>
      </x:c>
    </x:row>
    <x:row r="145">
      <x:c r="A145" s="12" t="n">
        <x:v>46204.49652777778</x:v>
      </x:c>
      <x:c r="B145" t="str">
        <x:v>MOTOR_A</x:v>
      </x:c>
      <x:c r="C145" t="str">
        <x:v>running</x:v>
      </x:c>
      <x:c r="D145" s="14" t="n">
        <x:v>80.7</x:v>
      </x:c>
      <x:c r="E145" s="14" t="n">
        <x:v>63.25</x:v>
      </x:c>
      <x:c r="F145" s="16" t="n">
        <x:v>2.525</x:v>
      </x:c>
      <x:c r="G145" s="14" t="n">
        <x:v>18.76</x:v>
      </x:c>
      <x:c r="H145" s="18" t="n">
        <x:v>8.967</x:v>
      </x:c>
      <x:c r="I145" s="18" t="n">
        <x:v>0.7473</x:v>
      </x:c>
      <x:c r="J145" t="str">
        <x:v>normal</x:v>
      </x:c>
      <x:c r="K145" t="str">
        <x:v>ok</x:v>
      </x:c>
      <x:c r="L145" s="1" t="b">
        <x:v>0</x:v>
      </x:c>
      <x:c r="M145" t="str">
        <x:v>none</x:v>
      </x:c>
      <x:c r="N145" t="str">
        <x:v>normal</x:v>
      </x:c>
      <x:c r="O145" t="str"/>
      <x:c r="P145" s="20" t="str">
        <x:v>Rutin izlemeye devam et.</x:v>
      </x:c>
    </x:row>
    <x:row r="146">
      <x:c r="A146" s="12" t="n">
        <x:v>46204.5</x:v>
      </x:c>
      <x:c r="B146" t="str">
        <x:v>MOTOR_A</x:v>
      </x:c>
      <x:c r="C146" t="str">
        <x:v>running</x:v>
      </x:c>
      <x:c r="D146" s="14" t="n">
        <x:v>81.76</x:v>
      </x:c>
      <x:c r="E146" s="14" t="n">
        <x:v>63.82</x:v>
      </x:c>
      <x:c r="F146" s="16" t="n">
        <x:v>2.715</x:v>
      </x:c>
      <x:c r="G146" s="14" t="n">
        <x:v>18.86</x:v>
      </x:c>
      <x:c r="H146" s="18" t="n">
        <x:v>8.963</x:v>
      </x:c>
      <x:c r="I146" s="18" t="n">
        <x:v>0.7469</x:v>
      </x:c>
      <x:c r="J146" t="str">
        <x:v>normal</x:v>
      </x:c>
      <x:c r="K146" t="str">
        <x:v>ok</x:v>
      </x:c>
      <x:c r="L146" s="1" t="b">
        <x:v>0</x:v>
      </x:c>
      <x:c r="M146" t="str">
        <x:v>none</x:v>
      </x:c>
      <x:c r="N146" t="str">
        <x:v>normal</x:v>
      </x:c>
      <x:c r="O146" t="str"/>
      <x:c r="P146" s="20" t="str">
        <x:v>Rutin izlemeye devam et.</x:v>
      </x:c>
    </x:row>
    <x:row r="147">
      <x:c r="A147" s="12" t="n">
        <x:v>46204.50347222222</x:v>
      </x:c>
      <x:c r="B147" t="str">
        <x:v>MOTOR_A</x:v>
      </x:c>
      <x:c r="C147" t="str">
        <x:v>running</x:v>
      </x:c>
      <x:c r="D147" s="14" t="n">
        <x:v>73.49</x:v>
      </x:c>
      <x:c r="E147" s="14" t="n">
        <x:v>63.5</x:v>
      </x:c>
      <x:c r="F147" s="16" t="n">
        <x:v>2.508</x:v>
      </x:c>
      <x:c r="G147" s="14" t="n">
        <x:v>17.03</x:v>
      </x:c>
      <x:c r="H147" s="18" t="n">
        <x:v>8.107</x:v>
      </x:c>
      <x:c r="I147" s="18" t="n">
        <x:v>0.6756</x:v>
      </x:c>
      <x:c r="J147" t="str">
        <x:v>normal</x:v>
      </x:c>
      <x:c r="K147" t="str">
        <x:v>ok</x:v>
      </x:c>
      <x:c r="L147" s="1" t="b">
        <x:v>0</x:v>
      </x:c>
      <x:c r="M147" t="str">
        <x:v>none</x:v>
      </x:c>
      <x:c r="N147" t="str">
        <x:v>normal</x:v>
      </x:c>
      <x:c r="O147" t="str"/>
      <x:c r="P147" s="20" t="str">
        <x:v>Rutin izlemeye devam et.</x:v>
      </x:c>
    </x:row>
    <x:row r="148">
      <x:c r="A148" s="12" t="n">
        <x:v>46204.506944444445</x:v>
      </x:c>
      <x:c r="B148" t="str">
        <x:v>MOTOR_A</x:v>
      </x:c>
      <x:c r="C148" t="str">
        <x:v>running</x:v>
      </x:c>
      <x:c r="D148" s="14" t="n">
        <x:v>77.42</x:v>
      </x:c>
      <x:c r="E148" s="14" t="n">
        <x:v>63.69</x:v>
      </x:c>
      <x:c r="F148" s="16" t="n">
        <x:v>2.631</x:v>
      </x:c>
      <x:c r="G148" s="14" t="n">
        <x:v>18.55</x:v>
      </x:c>
      <x:c r="H148" s="18" t="n">
        <x:v>8.599</x:v>
      </x:c>
      <x:c r="I148" s="18" t="n">
        <x:v>0.7166</x:v>
      </x:c>
      <x:c r="J148" t="str">
        <x:v>normal</x:v>
      </x:c>
      <x:c r="K148" t="str">
        <x:v>ok</x:v>
      </x:c>
      <x:c r="L148" s="1" t="b">
        <x:v>0</x:v>
      </x:c>
      <x:c r="M148" t="str">
        <x:v>none</x:v>
      </x:c>
      <x:c r="N148" t="str">
        <x:v>normal</x:v>
      </x:c>
      <x:c r="O148" t="str"/>
      <x:c r="P148" s="20" t="str">
        <x:v>Rutin izlemeye devam et.</x:v>
      </x:c>
    </x:row>
    <x:row r="149">
      <x:c r="A149" s="12" t="n">
        <x:v>46204.510416666664</x:v>
      </x:c>
      <x:c r="B149" t="str">
        <x:v>MOTOR_A</x:v>
      </x:c>
      <x:c r="C149" t="str">
        <x:v>running</x:v>
      </x:c>
      <x:c r="D149" s="14" t="n">
        <x:v>81.16</x:v>
      </x:c>
      <x:c r="E149" s="14" t="n">
        <x:v>63.84</x:v>
      </x:c>
      <x:c r="F149" s="16" t="n">
        <x:v>2.523</x:v>
      </x:c>
      <x:c r="G149" s="14" t="n">
        <x:v>18.64</x:v>
      </x:c>
      <x:c r="H149" s="18" t="n">
        <x:v>9.075</x:v>
      </x:c>
      <x:c r="I149" s="18" t="n">
        <x:v>0.7562</x:v>
      </x:c>
      <x:c r="J149" t="str">
        <x:v>normal</x:v>
      </x:c>
      <x:c r="K149" t="str">
        <x:v>ok</x:v>
      </x:c>
      <x:c r="L149" s="1" t="b">
        <x:v>0</x:v>
      </x:c>
      <x:c r="M149" t="str">
        <x:v>none</x:v>
      </x:c>
      <x:c r="N149" t="str">
        <x:v>normal</x:v>
      </x:c>
      <x:c r="O149" t="str"/>
      <x:c r="P149" s="20" t="str">
        <x:v>Rutin izlemeye devam et.</x:v>
      </x:c>
    </x:row>
    <x:row r="150">
      <x:c r="A150" s="12" t="n">
        <x:v>46204.51388888889</x:v>
      </x:c>
      <x:c r="B150" t="str">
        <x:v>MOTOR_A</x:v>
      </x:c>
      <x:c r="C150" t="str">
        <x:v>running</x:v>
      </x:c>
      <x:c r="D150" s="14" t="n">
        <x:v>74.75</x:v>
      </x:c>
      <x:c r="E150" s="14" t="n">
        <x:v>63.84</x:v>
      </x:c>
      <x:c r="F150" s="16" t="n">
        <x:v>2.415</x:v>
      </x:c>
      <x:c r="G150" s="14" t="n">
        <x:v>17.76</x:v>
      </x:c>
      <x:c r="H150" s="18" t="n">
        <x:v>8.141</x:v>
      </x:c>
      <x:c r="I150" s="18" t="n">
        <x:v>0.6784</x:v>
      </x:c>
      <x:c r="J150" t="str">
        <x:v>normal</x:v>
      </x:c>
      <x:c r="K150" t="str">
        <x:v>ok</x:v>
      </x:c>
      <x:c r="L150" s="1" t="b">
        <x:v>0</x:v>
      </x:c>
      <x:c r="M150" t="str">
        <x:v>none</x:v>
      </x:c>
      <x:c r="N150" t="str">
        <x:v>normal</x:v>
      </x:c>
      <x:c r="O150" t="str"/>
      <x:c r="P150" s="20" t="str">
        <x:v>Rutin izlemeye devam et.</x:v>
      </x:c>
    </x:row>
    <x:row r="151">
      <x:c r="A151" s="12" t="n">
        <x:v>46204.51736111111</x:v>
      </x:c>
      <x:c r="B151" t="str">
        <x:v>MOTOR_A</x:v>
      </x:c>
      <x:c r="C151" t="str">
        <x:v>running</x:v>
      </x:c>
      <x:c r="D151" s="14" t="n">
        <x:v>77.02</x:v>
      </x:c>
      <x:c r="E151" s="14" t="n">
        <x:v>63.35</x:v>
      </x:c>
      <x:c r="F151" s="16" t="n">
        <x:v>2.544</x:v>
      </x:c>
      <x:c r="G151" s="14" t="n">
        <x:v>18.13</x:v>
      </x:c>
      <x:c r="H151" s="18" t="n">
        <x:v>8.384</x:v>
      </x:c>
      <x:c r="I151" s="18" t="n">
        <x:v>0.6987</x:v>
      </x:c>
      <x:c r="J151" t="str">
        <x:v>normal</x:v>
      </x:c>
      <x:c r="K151" t="str">
        <x:v>ok</x:v>
      </x:c>
      <x:c r="L151" s="1" t="b">
        <x:v>0</x:v>
      </x:c>
      <x:c r="M151" t="str">
        <x:v>none</x:v>
      </x:c>
      <x:c r="N151" t="str">
        <x:v>normal</x:v>
      </x:c>
      <x:c r="O151" t="str"/>
      <x:c r="P151" s="20" t="str">
        <x:v>Rutin izlemeye devam et.</x:v>
      </x:c>
    </x:row>
    <x:row r="152">
      <x:c r="A152" s="12" t="n">
        <x:v>46204.520833333336</x:v>
      </x:c>
      <x:c r="B152" t="str">
        <x:v>MOTOR_A</x:v>
      </x:c>
      <x:c r="C152" t="str">
        <x:v>running</x:v>
      </x:c>
      <x:c r="D152" s="14" t="n">
        <x:v>78.01</x:v>
      </x:c>
      <x:c r="E152" s="14" t="n">
        <x:v>63.57</x:v>
      </x:c>
      <x:c r="F152" s="16" t="n">
        <x:v>2.534</x:v>
      </x:c>
      <x:c r="G152" s="14" t="n">
        <x:v>18.03</x:v>
      </x:c>
      <x:c r="H152" s="18" t="n">
        <x:v>8.755</x:v>
      </x:c>
      <x:c r="I152" s="18" t="n">
        <x:v>0.7296</x:v>
      </x:c>
      <x:c r="J152" t="str">
        <x:v>normal</x:v>
      </x:c>
      <x:c r="K152" t="str">
        <x:v>ok</x:v>
      </x:c>
      <x:c r="L152" s="1" t="b">
        <x:v>0</x:v>
      </x:c>
      <x:c r="M152" t="str">
        <x:v>none</x:v>
      </x:c>
      <x:c r="N152" t="str">
        <x:v>normal</x:v>
      </x:c>
      <x:c r="O152" t="str"/>
      <x:c r="P152" s="20" t="str">
        <x:v>Rutin izlemeye devam et.</x:v>
      </x:c>
    </x:row>
    <x:row r="153">
      <x:c r="A153" s="12" t="n">
        <x:v>46204.524305555555</x:v>
      </x:c>
      <x:c r="B153" t="str">
        <x:v>MOTOR_A</x:v>
      </x:c>
      <x:c r="C153" t="str">
        <x:v>running</x:v>
      </x:c>
      <x:c r="D153" s="14" t="n">
        <x:v>74.17</x:v>
      </x:c>
      <x:c r="E153" s="14" t="n">
        <x:v>63.08</x:v>
      </x:c>
      <x:c r="F153" s="16" t="n">
        <x:v>2.527</x:v>
      </x:c>
      <x:c r="G153" s="14" t="n">
        <x:v>16.93</x:v>
      </x:c>
      <x:c r="H153" s="18" t="n">
        <x:v>8.315</x:v>
      </x:c>
      <x:c r="I153" s="18" t="n">
        <x:v>0.6929</x:v>
      </x:c>
      <x:c r="J153" t="str">
        <x:v>normal</x:v>
      </x:c>
      <x:c r="K153" t="str">
        <x:v>ok</x:v>
      </x:c>
      <x:c r="L153" s="1" t="b">
        <x:v>0</x:v>
      </x:c>
      <x:c r="M153" t="str">
        <x:v>none</x:v>
      </x:c>
      <x:c r="N153" t="str">
        <x:v>normal</x:v>
      </x:c>
      <x:c r="O153" t="str"/>
      <x:c r="P153" s="20" t="str">
        <x:v>Rutin izlemeye devam et.</x:v>
      </x:c>
    </x:row>
    <x:row r="154">
      <x:c r="A154" s="12" t="n">
        <x:v>46204.52777777778</x:v>
      </x:c>
      <x:c r="B154" t="str">
        <x:v>MOTOR_A</x:v>
      </x:c>
      <x:c r="C154" t="str">
        <x:v>running</x:v>
      </x:c>
      <x:c r="D154" s="14" t="n">
        <x:v>74.49</x:v>
      </x:c>
      <x:c r="E154" s="14" t="n">
        <x:v>62.79</x:v>
      </x:c>
      <x:c r="F154" s="16" t="n">
        <x:v>2.433</x:v>
      </x:c>
      <x:c r="G154" s="14" t="n">
        <x:v>17.9</x:v>
      </x:c>
      <x:c r="H154" s="18" t="n">
        <x:v>8.107</x:v>
      </x:c>
      <x:c r="I154" s="18" t="n">
        <x:v>0.6756</x:v>
      </x:c>
      <x:c r="J154" t="str">
        <x:v>normal</x:v>
      </x:c>
      <x:c r="K154" t="str">
        <x:v>ok</x:v>
      </x:c>
      <x:c r="L154" s="1" t="b">
        <x:v>0</x:v>
      </x:c>
      <x:c r="M154" t="str">
        <x:v>none</x:v>
      </x:c>
      <x:c r="N154" t="str">
        <x:v>normal</x:v>
      </x:c>
      <x:c r="O154" t="str"/>
      <x:c r="P154" s="20" t="str">
        <x:v>Rutin izlemeye devam et.</x:v>
      </x:c>
    </x:row>
    <x:row r="155">
      <x:c r="A155" s="12" t="n">
        <x:v>46204.53125</x:v>
      </x:c>
      <x:c r="B155" t="str">
        <x:v>MOTOR_A</x:v>
      </x:c>
      <x:c r="C155" t="str">
        <x:v>running</x:v>
      </x:c>
      <x:c r="D155" s="14" t="n">
        <x:v>73.52</x:v>
      </x:c>
      <x:c r="E155" s="14" t="n">
        <x:v>62.51</x:v>
      </x:c>
      <x:c r="F155" s="16" t="n">
        <x:v>2.313</x:v>
      </x:c>
      <x:c r="G155" s="14" t="n">
        <x:v>16.83</x:v>
      </x:c>
      <x:c r="H155" s="18" t="n">
        <x:v>7.963</x:v>
      </x:c>
      <x:c r="I155" s="18" t="n">
        <x:v>0.6636</x:v>
      </x:c>
      <x:c r="J155" t="str">
        <x:v>normal</x:v>
      </x:c>
      <x:c r="K155" t="str">
        <x:v>ok</x:v>
      </x:c>
      <x:c r="L155" s="1" t="b">
        <x:v>0</x:v>
      </x:c>
      <x:c r="M155" t="str">
        <x:v>none</x:v>
      </x:c>
      <x:c r="N155" t="str">
        <x:v>normal</x:v>
      </x:c>
      <x:c r="O155" t="str"/>
      <x:c r="P155" s="20" t="str">
        <x:v>Rutin izlemeye devam et.</x:v>
      </x:c>
    </x:row>
    <x:row r="156">
      <x:c r="A156" s="12" t="n">
        <x:v>46204.53472222222</x:v>
      </x:c>
      <x:c r="B156" t="str">
        <x:v>MOTOR_A</x:v>
      </x:c>
      <x:c r="C156" t="str">
        <x:v>running</x:v>
      </x:c>
      <x:c r="D156" s="14" t="n">
        <x:v>73.7</x:v>
      </x:c>
      <x:c r="E156" s="14" t="n">
        <x:v>62.61</x:v>
      </x:c>
      <x:c r="F156" s="16" t="n">
        <x:v>2.524</x:v>
      </x:c>
      <x:c r="G156" s="14" t="n">
        <x:v>17.07</x:v>
      </x:c>
      <x:c r="H156" s="18" t="n">
        <x:v>7.959</x:v>
      </x:c>
      <x:c r="I156" s="18" t="n">
        <x:v>0.6633</x:v>
      </x:c>
      <x:c r="J156" t="str">
        <x:v>normal</x:v>
      </x:c>
      <x:c r="K156" t="str">
        <x:v>ok</x:v>
      </x:c>
      <x:c r="L156" s="1" t="b">
        <x:v>0</x:v>
      </x:c>
      <x:c r="M156" t="str">
        <x:v>none</x:v>
      </x:c>
      <x:c r="N156" t="str">
        <x:v>normal</x:v>
      </x:c>
      <x:c r="O156" t="str"/>
      <x:c r="P156" s="20" t="str">
        <x:v>Rutin izlemeye devam et.</x:v>
      </x:c>
    </x:row>
    <x:row r="157">
      <x:c r="A157" s="12" t="n">
        <x:v>46204.538194444445</x:v>
      </x:c>
      <x:c r="B157" t="str">
        <x:v>MOTOR_A</x:v>
      </x:c>
      <x:c r="C157" t="str">
        <x:v>running</x:v>
      </x:c>
      <x:c r="D157" s="14" t="n">
        <x:v>73.59</x:v>
      </x:c>
      <x:c r="E157" s="14" t="n">
        <x:v>62.29</x:v>
      </x:c>
      <x:c r="F157" s="16" t="n">
        <x:v>2.522</x:v>
      </x:c>
      <x:c r="G157" s="14" t="n">
        <x:v>17.69</x:v>
      </x:c>
      <x:c r="H157" s="18" t="n">
        <x:v>8.123</x:v>
      </x:c>
      <x:c r="I157" s="18" t="n">
        <x:v>0.6769</x:v>
      </x:c>
      <x:c r="J157" t="str">
        <x:v>normal</x:v>
      </x:c>
      <x:c r="K157" t="str">
        <x:v>ok</x:v>
      </x:c>
      <x:c r="L157" s="1" t="b">
        <x:v>0</x:v>
      </x:c>
      <x:c r="M157" t="str">
        <x:v>none</x:v>
      </x:c>
      <x:c r="N157" t="str">
        <x:v>normal</x:v>
      </x:c>
      <x:c r="O157" t="str"/>
      <x:c r="P157" s="20" t="str">
        <x:v>Rutin izlemeye devam et.</x:v>
      </x:c>
    </x:row>
    <x:row r="158">
      <x:c r="A158" s="12" t="n">
        <x:v>46204.541666666664</x:v>
      </x:c>
      <x:c r="B158" t="str">
        <x:v>MOTOR_A</x:v>
      </x:c>
      <x:c r="C158" t="str">
        <x:v>running</x:v>
      </x:c>
      <x:c r="D158" s="14" t="n">
        <x:v>69.25</x:v>
      </x:c>
      <x:c r="E158" s="14" t="n">
        <x:v>62.18</x:v>
      </x:c>
      <x:c r="F158" s="16" t="n">
        <x:v>2.329</x:v>
      </x:c>
      <x:c r="G158" s="14" t="n">
        <x:v>16.35</x:v>
      </x:c>
      <x:c r="H158" s="18" t="n">
        <x:v>7.663</x:v>
      </x:c>
      <x:c r="I158" s="18" t="n">
        <x:v>0.6386</x:v>
      </x:c>
      <x:c r="J158" t="str">
        <x:v>normal</x:v>
      </x:c>
      <x:c r="K158" t="str">
        <x:v>ok</x:v>
      </x:c>
      <x:c r="L158" s="1" t="b">
        <x:v>0</x:v>
      </x:c>
      <x:c r="M158" t="str">
        <x:v>none</x:v>
      </x:c>
      <x:c r="N158" t="str">
        <x:v>normal</x:v>
      </x:c>
      <x:c r="O158" t="str"/>
      <x:c r="P158" s="20" t="str">
        <x:v>Rutin izlemeye devam et.</x:v>
      </x:c>
    </x:row>
    <x:row r="159">
      <x:c r="A159" s="12" t="n">
        <x:v>46204.54513888889</x:v>
      </x:c>
      <x:c r="B159" t="str">
        <x:v>MOTOR_A</x:v>
      </x:c>
      <x:c r="C159" t="str">
        <x:v>running</x:v>
      </x:c>
      <x:c r="D159" s="14" t="n">
        <x:v>75.62</x:v>
      </x:c>
      <x:c r="E159" s="14" t="n">
        <x:v>62.41</x:v>
      </x:c>
      <x:c r="F159" s="16" t="n">
        <x:v>2.553</x:v>
      </x:c>
      <x:c r="G159" s="14" t="n">
        <x:v>17.18</x:v>
      </x:c>
      <x:c r="H159" s="18" t="n">
        <x:v>8.287</x:v>
      </x:c>
      <x:c r="I159" s="18" t="n">
        <x:v>0.6906</x:v>
      </x:c>
      <x:c r="J159" t="str">
        <x:v>normal</x:v>
      </x:c>
      <x:c r="K159" t="str">
        <x:v>ok</x:v>
      </x:c>
      <x:c r="L159" s="1" t="b">
        <x:v>0</x:v>
      </x:c>
      <x:c r="M159" t="str">
        <x:v>none</x:v>
      </x:c>
      <x:c r="N159" t="str">
        <x:v>normal</x:v>
      </x:c>
      <x:c r="O159" t="str"/>
      <x:c r="P159" s="20" t="str">
        <x:v>Rutin izlemeye devam et.</x:v>
      </x:c>
    </x:row>
    <x:row r="160">
      <x:c r="A160" s="12" t="n">
        <x:v>46204.54861111111</x:v>
      </x:c>
      <x:c r="B160" t="str">
        <x:v>MOTOR_A</x:v>
      </x:c>
      <x:c r="C160" t="str">
        <x:v>running</x:v>
      </x:c>
      <x:c r="D160" s="14" t="n">
        <x:v>78.68</x:v>
      </x:c>
      <x:c r="E160" s="14" t="n">
        <x:v>62.68</x:v>
      </x:c>
      <x:c r="F160" s="16" t="n">
        <x:v>2.29</x:v>
      </x:c>
      <x:c r="G160" s="14" t="n">
        <x:v>18.05</x:v>
      </x:c>
      <x:c r="H160" s="18" t="n">
        <x:v>8.601</x:v>
      </x:c>
      <x:c r="I160" s="18" t="n">
        <x:v>0.7167</x:v>
      </x:c>
      <x:c r="J160" t="str">
        <x:v>normal</x:v>
      </x:c>
      <x:c r="K160" t="str">
        <x:v>ok</x:v>
      </x:c>
      <x:c r="L160" s="1" t="b">
        <x:v>0</x:v>
      </x:c>
      <x:c r="M160" t="str">
        <x:v>none</x:v>
      </x:c>
      <x:c r="N160" t="str">
        <x:v>normal</x:v>
      </x:c>
      <x:c r="O160" t="str"/>
      <x:c r="P160" s="20" t="str">
        <x:v>Rutin izlemeye devam et.</x:v>
      </x:c>
    </x:row>
    <x:row r="161">
      <x:c r="A161" s="12" t="n">
        <x:v>46204.552083333336</x:v>
      </x:c>
      <x:c r="B161" t="str">
        <x:v>MOTOR_A</x:v>
      </x:c>
      <x:c r="C161" t="str">
        <x:v>running</x:v>
      </x:c>
      <x:c r="D161" s="14" t="n">
        <x:v>71</x:v>
      </x:c>
      <x:c r="E161" s="14" t="n">
        <x:v>62.52</x:v>
      </x:c>
      <x:c r="F161" s="16" t="n">
        <x:v>2.439</x:v>
      </x:c>
      <x:c r="G161" s="14" t="n">
        <x:v>17.15</x:v>
      </x:c>
      <x:c r="H161" s="18" t="n">
        <x:v>7.958</x:v>
      </x:c>
      <x:c r="I161" s="18" t="n">
        <x:v>0.6632</x:v>
      </x:c>
      <x:c r="J161" t="str">
        <x:v>normal</x:v>
      </x:c>
      <x:c r="K161" t="str">
        <x:v>ok</x:v>
      </x:c>
      <x:c r="L161" s="1" t="b">
        <x:v>0</x:v>
      </x:c>
      <x:c r="M161" t="str">
        <x:v>none</x:v>
      </x:c>
      <x:c r="N161" t="str">
        <x:v>normal</x:v>
      </x:c>
      <x:c r="O161" t="str"/>
      <x:c r="P161" s="20" t="str">
        <x:v>Rutin izlemeye devam et.</x:v>
      </x:c>
    </x:row>
    <x:row r="162">
      <x:c r="A162" s="12" t="n">
        <x:v>46204.555555555555</x:v>
      </x:c>
      <x:c r="B162" t="str">
        <x:v>MOTOR_A</x:v>
      </x:c>
      <x:c r="C162" t="str">
        <x:v>running</x:v>
      </x:c>
      <x:c r="D162" s="14" t="n">
        <x:v>72.14</x:v>
      </x:c>
      <x:c r="E162" s="14" t="n">
        <x:v>62.52</x:v>
      </x:c>
      <x:c r="F162" s="16" t="n">
        <x:v>2.235</x:v>
      </x:c>
      <x:c r="G162" s="14" t="n">
        <x:v>16.66</x:v>
      </x:c>
      <x:c r="H162" s="18" t="n">
        <x:v>8.061</x:v>
      </x:c>
      <x:c r="I162" s="18" t="n">
        <x:v>0.6717</x:v>
      </x:c>
      <x:c r="J162" t="str">
        <x:v>normal</x:v>
      </x:c>
      <x:c r="K162" t="str">
        <x:v>ok</x:v>
      </x:c>
      <x:c r="L162" s="1" t="b">
        <x:v>0</x:v>
      </x:c>
      <x:c r="M162" t="str">
        <x:v>none</x:v>
      </x:c>
      <x:c r="N162" t="str">
        <x:v>normal</x:v>
      </x:c>
      <x:c r="O162" t="str"/>
      <x:c r="P162" s="20" t="str">
        <x:v>Rutin izlemeye devam et.</x:v>
      </x:c>
    </x:row>
    <x:row r="163">
      <x:c r="A163" s="12" t="n">
        <x:v>46204.55902777778</x:v>
      </x:c>
      <x:c r="B163" t="str">
        <x:v>MOTOR_A</x:v>
      </x:c>
      <x:c r="C163" t="str">
        <x:v>running</x:v>
      </x:c>
      <x:c r="D163" s="14" t="n">
        <x:v>78.38</x:v>
      </x:c>
      <x:c r="E163" s="14" t="n">
        <x:v>62.62</x:v>
      </x:c>
      <x:c r="F163" s="16" t="n">
        <x:v>2.477</x:v>
      </x:c>
      <x:c r="G163" s="14" t="n">
        <x:v>18.2</x:v>
      </x:c>
      <x:c r="H163" s="18" t="n">
        <x:v>8.375</x:v>
      </x:c>
      <x:c r="I163" s="18" t="n">
        <x:v>0.6979</x:v>
      </x:c>
      <x:c r="J163" t="str">
        <x:v>normal</x:v>
      </x:c>
      <x:c r="K163" t="str">
        <x:v>ok</x:v>
      </x:c>
      <x:c r="L163" s="1" t="b">
        <x:v>0</x:v>
      </x:c>
      <x:c r="M163" t="str">
        <x:v>none</x:v>
      </x:c>
      <x:c r="N163" t="str">
        <x:v>normal</x:v>
      </x:c>
      <x:c r="O163" t="str"/>
      <x:c r="P163" s="20" t="str">
        <x:v>Rutin izlemeye devam et.</x:v>
      </x:c>
    </x:row>
    <x:row r="164">
      <x:c r="A164" s="12" t="n">
        <x:v>46204.5625</x:v>
      </x:c>
      <x:c r="B164" t="str">
        <x:v>MOTOR_A</x:v>
      </x:c>
      <x:c r="C164" t="str">
        <x:v>running</x:v>
      </x:c>
      <x:c r="D164" s="14" t="n">
        <x:v>75.65</x:v>
      </x:c>
      <x:c r="E164" s="14" t="n">
        <x:v>62.99</x:v>
      </x:c>
      <x:c r="F164" s="16" t="n">
        <x:v>2.609</x:v>
      </x:c>
      <x:c r="G164" s="14" t="n">
        <x:v>17.07</x:v>
      </x:c>
      <x:c r="H164" s="18" t="n">
        <x:v>8.282</x:v>
      </x:c>
      <x:c r="I164" s="18" t="n">
        <x:v>0.6901</x:v>
      </x:c>
      <x:c r="J164" t="str">
        <x:v>normal</x:v>
      </x:c>
      <x:c r="K164" t="str">
        <x:v>ok</x:v>
      </x:c>
      <x:c r="L164" s="1" t="b">
        <x:v>0</x:v>
      </x:c>
      <x:c r="M164" t="str">
        <x:v>none</x:v>
      </x:c>
      <x:c r="N164" t="str">
        <x:v>normal</x:v>
      </x:c>
      <x:c r="O164" t="str"/>
      <x:c r="P164" s="20" t="str">
        <x:v>Rutin izlemeye devam et.</x:v>
      </x:c>
    </x:row>
    <x:row r="165">
      <x:c r="A165" s="12" t="n">
        <x:v>46204.56597222222</x:v>
      </x:c>
      <x:c r="B165" t="str">
        <x:v>MOTOR_A</x:v>
      </x:c>
      <x:c r="C165" t="str">
        <x:v>running</x:v>
      </x:c>
      <x:c r="D165" s="14" t="n">
        <x:v>72.21</x:v>
      </x:c>
      <x:c r="E165" s="14" t="n">
        <x:v>62.83</x:v>
      </x:c>
      <x:c r="F165" s="16" t="n">
        <x:v>2.57</x:v>
      </x:c>
      <x:c r="G165" s="14" t="n">
        <x:v>17.31</x:v>
      </x:c>
      <x:c r="H165" s="18" t="n">
        <x:v>8.149</x:v>
      </x:c>
      <x:c r="I165" s="18" t="n">
        <x:v>0.6791</x:v>
      </x:c>
      <x:c r="J165" t="str">
        <x:v>normal</x:v>
      </x:c>
      <x:c r="K165" t="str">
        <x:v>ok</x:v>
      </x:c>
      <x:c r="L165" s="1" t="b">
        <x:v>0</x:v>
      </x:c>
      <x:c r="M165" t="str">
        <x:v>none</x:v>
      </x:c>
      <x:c r="N165" t="str">
        <x:v>normal</x:v>
      </x:c>
      <x:c r="O165" t="str"/>
      <x:c r="P165" s="20" t="str">
        <x:v>Rutin izlemeye devam et.</x:v>
      </x:c>
    </x:row>
    <x:row r="166">
      <x:c r="A166" s="12" t="n">
        <x:v>46204.569444444445</x:v>
      </x:c>
      <x:c r="B166" t="str">
        <x:v>MOTOR_A</x:v>
      </x:c>
      <x:c r="C166" t="str">
        <x:v>running</x:v>
      </x:c>
      <x:c r="D166" s="14" t="n">
        <x:v>71.12</x:v>
      </x:c>
      <x:c r="E166" s="14" t="n">
        <x:v>62.51</x:v>
      </x:c>
      <x:c r="F166" s="16" t="n">
        <x:v>2.396</x:v>
      </x:c>
      <x:c r="G166" s="14" t="n">
        <x:v>16.4</x:v>
      </x:c>
      <x:c r="H166" s="18" t="n">
        <x:v>7.941</x:v>
      </x:c>
      <x:c r="I166" s="18" t="n">
        <x:v>0.6618</x:v>
      </x:c>
      <x:c r="J166" t="str">
        <x:v>normal</x:v>
      </x:c>
      <x:c r="K166" t="str">
        <x:v>ok</x:v>
      </x:c>
      <x:c r="L166" s="1" t="b">
        <x:v>0</x:v>
      </x:c>
      <x:c r="M166" t="str">
        <x:v>none</x:v>
      </x:c>
      <x:c r="N166" t="str">
        <x:v>normal</x:v>
      </x:c>
      <x:c r="O166" t="str"/>
      <x:c r="P166" s="20" t="str">
        <x:v>Rutin izlemeye devam et.</x:v>
      </x:c>
    </x:row>
    <x:row r="167">
      <x:c r="A167" s="12" t="n">
        <x:v>46204.572916666664</x:v>
      </x:c>
      <x:c r="B167" t="str">
        <x:v>MOTOR_A</x:v>
      </x:c>
      <x:c r="C167" t="str">
        <x:v>running</x:v>
      </x:c>
      <x:c r="D167" s="14" t="n">
        <x:v>71.96</x:v>
      </x:c>
      <x:c r="E167" s="14" t="n">
        <x:v>62.51</x:v>
      </x:c>
      <x:c r="F167" s="16" t="n">
        <x:v>2.452</x:v>
      </x:c>
      <x:c r="G167" s="14" t="n">
        <x:v>17.02</x:v>
      </x:c>
      <x:c r="H167" s="18" t="n">
        <x:v>7.793</x:v>
      </x:c>
      <x:c r="I167" s="18" t="n">
        <x:v>0.6494</x:v>
      </x:c>
      <x:c r="J167" t="str">
        <x:v>normal</x:v>
      </x:c>
      <x:c r="K167" t="str">
        <x:v>ok</x:v>
      </x:c>
      <x:c r="L167" s="1" t="b">
        <x:v>0</x:v>
      </x:c>
      <x:c r="M167" t="str">
        <x:v>none</x:v>
      </x:c>
      <x:c r="N167" t="str">
        <x:v>normal</x:v>
      </x:c>
      <x:c r="O167" t="str"/>
      <x:c r="P167" s="20" t="str">
        <x:v>Rutin izlemeye devam et.</x:v>
      </x:c>
    </x:row>
    <x:row r="168">
      <x:c r="A168" s="12" t="n">
        <x:v>46204.57638888889</x:v>
      </x:c>
      <x:c r="B168" t="str">
        <x:v>MOTOR_A</x:v>
      </x:c>
      <x:c r="C168" t="str">
        <x:v>running</x:v>
      </x:c>
      <x:c r="D168" s="14" t="n">
        <x:v>71.02</x:v>
      </x:c>
      <x:c r="E168" s="14" t="n">
        <x:v>62.65</x:v>
      </x:c>
      <x:c r="F168" s="16" t="n">
        <x:v>2.368</x:v>
      </x:c>
      <x:c r="G168" s="14" t="n">
        <x:v>17</x:v>
      </x:c>
      <x:c r="H168" s="18" t="n">
        <x:v>8.037</x:v>
      </x:c>
      <x:c r="I168" s="18" t="n">
        <x:v>0.6698</x:v>
      </x:c>
      <x:c r="J168" t="str">
        <x:v>normal</x:v>
      </x:c>
      <x:c r="K168" t="str">
        <x:v>ok</x:v>
      </x:c>
      <x:c r="L168" s="1" t="b">
        <x:v>0</x:v>
      </x:c>
      <x:c r="M168" t="str">
        <x:v>none</x:v>
      </x:c>
      <x:c r="N168" t="str">
        <x:v>normal</x:v>
      </x:c>
      <x:c r="O168" t="str"/>
      <x:c r="P168" s="20" t="str">
        <x:v>Rutin izlemeye devam et.</x:v>
      </x:c>
    </x:row>
    <x:row r="169">
      <x:c r="A169" s="12" t="n">
        <x:v>46204.57986111111</x:v>
      </x:c>
      <x:c r="B169" t="str">
        <x:v>MOTOR_A</x:v>
      </x:c>
      <x:c r="C169" t="str">
        <x:v>running</x:v>
      </x:c>
      <x:c r="D169" s="14" t="n">
        <x:v>66.36</x:v>
      </x:c>
      <x:c r="E169" s="14" t="n">
        <x:v>62.38</x:v>
      </x:c>
      <x:c r="F169" s="16" t="n">
        <x:v>2.423</x:v>
      </x:c>
      <x:c r="G169" s="14" t="n">
        <x:v>15.73</x:v>
      </x:c>
      <x:c r="H169" s="18" t="n">
        <x:v>7.223</x:v>
      </x:c>
      <x:c r="I169" s="18" t="n">
        <x:v>0.6019</x:v>
      </x:c>
      <x:c r="J169" t="str">
        <x:v>normal</x:v>
      </x:c>
      <x:c r="K169" t="str">
        <x:v>ok</x:v>
      </x:c>
      <x:c r="L169" s="1" t="b">
        <x:v>0</x:v>
      </x:c>
      <x:c r="M169" t="str">
        <x:v>none</x:v>
      </x:c>
      <x:c r="N169" t="str">
        <x:v>normal</x:v>
      </x:c>
      <x:c r="O169" t="str"/>
      <x:c r="P169" s="20" t="str">
        <x:v>Rutin izlemeye devam et.</x:v>
      </x:c>
    </x:row>
    <x:row r="170">
      <x:c r="A170" s="12" t="n">
        <x:v>46204.583333333336</x:v>
      </x:c>
      <x:c r="B170" t="str">
        <x:v>MOTOR_A</x:v>
      </x:c>
      <x:c r="C170" t="str">
        <x:v>running</x:v>
      </x:c>
      <x:c r="D170" s="14" t="n">
        <x:v>74.19</x:v>
      </x:c>
      <x:c r="E170" s="14" t="n">
        <x:v>62.29</x:v>
      </x:c>
      <x:c r="F170" s="16" t="n">
        <x:v>2.363</x:v>
      </x:c>
      <x:c r="G170" s="14" t="n">
        <x:v>17.1</x:v>
      </x:c>
      <x:c r="H170" s="18" t="n">
        <x:v>8.071</x:v>
      </x:c>
      <x:c r="I170" s="18" t="n">
        <x:v>0.6726</x:v>
      </x:c>
      <x:c r="J170" t="str">
        <x:v>normal</x:v>
      </x:c>
      <x:c r="K170" t="str">
        <x:v>ok</x:v>
      </x:c>
      <x:c r="L170" s="1" t="b">
        <x:v>0</x:v>
      </x:c>
      <x:c r="M170" t="str">
        <x:v>none</x:v>
      </x:c>
      <x:c r="N170" t="str">
        <x:v>normal</x:v>
      </x:c>
      <x:c r="O170" t="str"/>
      <x:c r="P170" s="20" t="str">
        <x:v>Rutin izlemeye devam et.</x:v>
      </x:c>
    </x:row>
    <x:row r="171">
      <x:c r="A171" s="12" t="n">
        <x:v>46204.586805555555</x:v>
      </x:c>
      <x:c r="B171" t="str">
        <x:v>MOTOR_A</x:v>
      </x:c>
      <x:c r="C171" t="str">
        <x:v>running</x:v>
      </x:c>
      <x:c r="D171" s="14" t="n">
        <x:v>73.02</x:v>
      </x:c>
      <x:c r="E171" s="14" t="n">
        <x:v>62.52</x:v>
      </x:c>
      <x:c r="F171" s="16" t="n">
        <x:v>2.556</x:v>
      </x:c>
      <x:c r="G171" s="14" t="n">
        <x:v>16.94</x:v>
      </x:c>
      <x:c r="H171" s="18" t="n">
        <x:v>8.141</x:v>
      </x:c>
      <x:c r="I171" s="18" t="n">
        <x:v>0.6784</x:v>
      </x:c>
      <x:c r="J171" t="str">
        <x:v>normal</x:v>
      </x:c>
      <x:c r="K171" t="str">
        <x:v>ok</x:v>
      </x:c>
      <x:c r="L171" s="1" t="b">
        <x:v>0</x:v>
      </x:c>
      <x:c r="M171" t="str">
        <x:v>none</x:v>
      </x:c>
      <x:c r="N171" t="str">
        <x:v>normal</x:v>
      </x:c>
      <x:c r="O171" t="str"/>
      <x:c r="P171" s="20" t="str">
        <x:v>Rutin izlemeye devam et.</x:v>
      </x:c>
    </x:row>
    <x:row r="172">
      <x:c r="A172" s="12" t="n">
        <x:v>46204.59027777778</x:v>
      </x:c>
      <x:c r="B172" t="str">
        <x:v>MOTOR_A</x:v>
      </x:c>
      <x:c r="C172" t="str">
        <x:v>running</x:v>
      </x:c>
      <x:c r="D172" s="14" t="n">
        <x:v>73.03</x:v>
      </x:c>
      <x:c r="E172" s="14" t="n">
        <x:v>62.73</x:v>
      </x:c>
      <x:c r="F172" s="16" t="n">
        <x:v>2.399</x:v>
      </x:c>
      <x:c r="G172" s="14" t="n">
        <x:v>17.33</x:v>
      </x:c>
      <x:c r="H172" s="18" t="n">
        <x:v>8.106</x:v>
      </x:c>
      <x:c r="I172" s="18" t="n">
        <x:v>0.6755</x:v>
      </x:c>
      <x:c r="J172" t="str">
        <x:v>normal</x:v>
      </x:c>
      <x:c r="K172" t="str">
        <x:v>ok</x:v>
      </x:c>
      <x:c r="L172" s="1" t="b">
        <x:v>0</x:v>
      </x:c>
      <x:c r="M172" t="str">
        <x:v>none</x:v>
      </x:c>
      <x:c r="N172" t="str">
        <x:v>normal</x:v>
      </x:c>
      <x:c r="O172" t="str"/>
      <x:c r="P172" s="20" t="str">
        <x:v>Rutin izlemeye devam et.</x:v>
      </x:c>
    </x:row>
    <x:row r="173">
      <x:c r="A173" s="12" t="n">
        <x:v>46204.59375</x:v>
      </x:c>
      <x:c r="B173" t="str">
        <x:v>MOTOR_A</x:v>
      </x:c>
      <x:c r="C173" t="str">
        <x:v>running</x:v>
      </x:c>
      <x:c r="D173" s="14" t="n">
        <x:v>77.31</x:v>
      </x:c>
      <x:c r="E173" s="14" t="n">
        <x:v>62.64</x:v>
      </x:c>
      <x:c r="F173" s="16" t="n">
        <x:v>2.583</x:v>
      </x:c>
      <x:c r="G173" s="14" t="n">
        <x:v>17.93</x:v>
      </x:c>
      <x:c r="H173" s="18" t="n">
        <x:v>8.543</x:v>
      </x:c>
      <x:c r="I173" s="18" t="n">
        <x:v>0.7119</x:v>
      </x:c>
      <x:c r="J173" t="str">
        <x:v>normal</x:v>
      </x:c>
      <x:c r="K173" t="str">
        <x:v>ok</x:v>
      </x:c>
      <x:c r="L173" s="1" t="b">
        <x:v>0</x:v>
      </x:c>
      <x:c r="M173" t="str">
        <x:v>none</x:v>
      </x:c>
      <x:c r="N173" t="str">
        <x:v>normal</x:v>
      </x:c>
      <x:c r="O173" t="str"/>
      <x:c r="P173" s="20" t="str">
        <x:v>Rutin izlemeye devam et.</x:v>
      </x:c>
    </x:row>
    <x:row r="174">
      <x:c r="A174" s="12" t="n">
        <x:v>46204.59722222222</x:v>
      </x:c>
      <x:c r="B174" t="str">
        <x:v>MOTOR_A</x:v>
      </x:c>
      <x:c r="C174" t="str">
        <x:v>running</x:v>
      </x:c>
      <x:c r="D174" s="14" t="n">
        <x:v>72.28</x:v>
      </x:c>
      <x:c r="E174" s="14" t="n">
        <x:v>62.59</x:v>
      </x:c>
      <x:c r="F174" s="16" t="n">
        <x:v>2.467</x:v>
      </x:c>
      <x:c r="G174" s="14" t="n">
        <x:v>16.96</x:v>
      </x:c>
      <x:c r="H174" s="18" t="n">
        <x:v>8.161</x:v>
      </x:c>
      <x:c r="I174" s="18" t="n">
        <x:v>0.6801</x:v>
      </x:c>
      <x:c r="J174" t="str">
        <x:v>normal</x:v>
      </x:c>
      <x:c r="K174" t="str">
        <x:v>ok</x:v>
      </x:c>
      <x:c r="L174" s="1" t="b">
        <x:v>0</x:v>
      </x:c>
      <x:c r="M174" t="str">
        <x:v>none</x:v>
      </x:c>
      <x:c r="N174" t="str">
        <x:v>normal</x:v>
      </x:c>
      <x:c r="O174" t="str"/>
      <x:c r="P174" s="20" t="str">
        <x:v>Rutin izlemeye devam et.</x:v>
      </x:c>
    </x:row>
    <x:row r="175">
      <x:c r="A175" s="12" t="n">
        <x:v>46204.600694444445</x:v>
      </x:c>
      <x:c r="B175" t="str">
        <x:v>MOTOR_A</x:v>
      </x:c>
      <x:c r="C175" t="str">
        <x:v>running</x:v>
      </x:c>
      <x:c r="D175" s="14" t="n">
        <x:v>72.95</x:v>
      </x:c>
      <x:c r="E175" s="14" t="n">
        <x:v>62.26</x:v>
      </x:c>
      <x:c r="F175" s="16" t="n">
        <x:v>2.341</x:v>
      </x:c>
      <x:c r="G175" s="14" t="n">
        <x:v>17.21</x:v>
      </x:c>
      <x:c r="H175" s="18" t="n">
        <x:v>8.016</x:v>
      </x:c>
      <x:c r="I175" s="18" t="n">
        <x:v>0.668</x:v>
      </x:c>
      <x:c r="J175" t="str">
        <x:v>normal</x:v>
      </x:c>
      <x:c r="K175" t="str">
        <x:v>ok</x:v>
      </x:c>
      <x:c r="L175" s="1" t="b">
        <x:v>0</x:v>
      </x:c>
      <x:c r="M175" t="str">
        <x:v>none</x:v>
      </x:c>
      <x:c r="N175" t="str">
        <x:v>normal</x:v>
      </x:c>
      <x:c r="O175" t="str"/>
      <x:c r="P175" s="20" t="str">
        <x:v>Rutin izlemeye devam et.</x:v>
      </x:c>
    </x:row>
    <x:row r="176">
      <x:c r="A176" s="12" t="n">
        <x:v>46204.604166666664</x:v>
      </x:c>
      <x:c r="B176" t="str">
        <x:v>MOTOR_A</x:v>
      </x:c>
      <x:c r="C176" t="str">
        <x:v>running</x:v>
      </x:c>
      <x:c r="D176" s="14" t="n">
        <x:v>73.12</x:v>
      </x:c>
      <x:c r="E176" s="14" t="n">
        <x:v>62.37</x:v>
      </x:c>
      <x:c r="F176" s="16" t="n">
        <x:v>2.541</x:v>
      </x:c>
      <x:c r="G176" s="14" t="n">
        <x:v>16.83</x:v>
      </x:c>
      <x:c r="H176" s="18" t="n">
        <x:v>8.154</x:v>
      </x:c>
      <x:c r="I176" s="18" t="n">
        <x:v>0.6795</x:v>
      </x:c>
      <x:c r="J176" t="str">
        <x:v>normal</x:v>
      </x:c>
      <x:c r="K176" t="str">
        <x:v>ok</x:v>
      </x:c>
      <x:c r="L176" s="1" t="b">
        <x:v>0</x:v>
      </x:c>
      <x:c r="M176" t="str">
        <x:v>none</x:v>
      </x:c>
      <x:c r="N176" t="str">
        <x:v>normal</x:v>
      </x:c>
      <x:c r="O176" t="str"/>
      <x:c r="P176" s="20" t="str">
        <x:v>Rutin izlemeye devam et.</x:v>
      </x:c>
    </x:row>
    <x:row r="177">
      <x:c r="A177" s="12" t="n">
        <x:v>46204.60763888889</x:v>
      </x:c>
      <x:c r="B177" t="str">
        <x:v>MOTOR_A</x:v>
      </x:c>
      <x:c r="C177" t="str">
        <x:v>running</x:v>
      </x:c>
      <x:c r="D177" s="14" t="n">
        <x:v>73.67</x:v>
      </x:c>
      <x:c r="E177" s="14" t="n">
        <x:v>62.37</x:v>
      </x:c>
      <x:c r="F177" s="16" t="n">
        <x:v>2.461</x:v>
      </x:c>
      <x:c r="G177" s="14" t="n">
        <x:v>16.71</x:v>
      </x:c>
      <x:c r="H177" s="18" t="n">
        <x:v>7.972</x:v>
      </x:c>
      <x:c r="I177" s="18" t="n">
        <x:v>0.6643</x:v>
      </x:c>
      <x:c r="J177" t="str">
        <x:v>normal</x:v>
      </x:c>
      <x:c r="K177" t="str">
        <x:v>ok</x:v>
      </x:c>
      <x:c r="L177" s="1" t="b">
        <x:v>0</x:v>
      </x:c>
      <x:c r="M177" t="str">
        <x:v>none</x:v>
      </x:c>
      <x:c r="N177" t="str">
        <x:v>normal</x:v>
      </x:c>
      <x:c r="O177" t="str"/>
      <x:c r="P177" s="20" t="str">
        <x:v>Rutin izlemeye devam et.</x:v>
      </x:c>
    </x:row>
    <x:row r="178">
      <x:c r="A178" s="12" t="n">
        <x:v>46204.61111111111</x:v>
      </x:c>
      <x:c r="B178" t="str">
        <x:v>MOTOR_A</x:v>
      </x:c>
      <x:c r="C178" t="str">
        <x:v>running</x:v>
      </x:c>
      <x:c r="D178" s="14" t="n">
        <x:v>70.32</x:v>
      </x:c>
      <x:c r="E178" s="14" t="n">
        <x:v>62.26</x:v>
      </x:c>
      <x:c r="F178" s="16" t="n">
        <x:v>2.309</x:v>
      </x:c>
      <x:c r="G178" s="14" t="n">
        <x:v>16.7</x:v>
      </x:c>
      <x:c r="H178" s="18" t="n">
        <x:v>7.681</x:v>
      </x:c>
      <x:c r="I178" s="18" t="n">
        <x:v>0.6401</x:v>
      </x:c>
      <x:c r="J178" t="str">
        <x:v>normal</x:v>
      </x:c>
      <x:c r="K178" t="str">
        <x:v>ok</x:v>
      </x:c>
      <x:c r="L178" s="1" t="b">
        <x:v>0</x:v>
      </x:c>
      <x:c r="M178" t="str">
        <x:v>none</x:v>
      </x:c>
      <x:c r="N178" t="str">
        <x:v>normal</x:v>
      </x:c>
      <x:c r="O178" t="str"/>
      <x:c r="P178" s="20" t="str">
        <x:v>Rutin izlemeye devam et.</x:v>
      </x:c>
    </x:row>
    <x:row r="179">
      <x:c r="A179" s="12" t="n">
        <x:v>46204.614583333336</x:v>
      </x:c>
      <x:c r="B179" t="str">
        <x:v>MOTOR_A</x:v>
      </x:c>
      <x:c r="C179" t="str">
        <x:v>running</x:v>
      </x:c>
      <x:c r="D179" s="14" t="n">
        <x:v>75.68</x:v>
      </x:c>
      <x:c r="E179" s="14" t="n">
        <x:v>62.1</x:v>
      </x:c>
      <x:c r="F179" s="16" t="n">
        <x:v>2.544</x:v>
      </x:c>
      <x:c r="G179" s="14" t="n">
        <x:v>17.81</x:v>
      </x:c>
      <x:c r="H179" s="18" t="n">
        <x:v>8.413</x:v>
      </x:c>
      <x:c r="I179" s="18" t="n">
        <x:v>0.7011</x:v>
      </x:c>
      <x:c r="J179" t="str">
        <x:v>normal</x:v>
      </x:c>
      <x:c r="K179" t="str">
        <x:v>ok</x:v>
      </x:c>
      <x:c r="L179" s="1" t="b">
        <x:v>0</x:v>
      </x:c>
      <x:c r="M179" t="str">
        <x:v>none</x:v>
      </x:c>
      <x:c r="N179" t="str">
        <x:v>normal</x:v>
      </x:c>
      <x:c r="O179" t="str"/>
      <x:c r="P179" s="20" t="str">
        <x:v>Rutin izlemeye devam et.</x:v>
      </x:c>
    </x:row>
    <x:row r="180">
      <x:c r="A180" s="12" t="n">
        <x:v>46204.618055555555</x:v>
      </x:c>
      <x:c r="B180" t="str">
        <x:v>MOTOR_A</x:v>
      </x:c>
      <x:c r="C180" t="str">
        <x:v>running</x:v>
      </x:c>
      <x:c r="D180" s="14" t="n">
        <x:v>69.37</x:v>
      </x:c>
      <x:c r="E180" s="14" t="n">
        <x:v>62.02</x:v>
      </x:c>
      <x:c r="F180" s="16" t="n">
        <x:v>2.378</x:v>
      </x:c>
      <x:c r="G180" s="14" t="n">
        <x:v>17.29</x:v>
      </x:c>
      <x:c r="H180" s="18" t="n">
        <x:v>7.501</x:v>
      </x:c>
      <x:c r="I180" s="18" t="n">
        <x:v>0.6251</x:v>
      </x:c>
      <x:c r="J180" t="str">
        <x:v>normal</x:v>
      </x:c>
      <x:c r="K180" t="str">
        <x:v>ok</x:v>
      </x:c>
      <x:c r="L180" s="1" t="b">
        <x:v>0</x:v>
      </x:c>
      <x:c r="M180" t="str">
        <x:v>none</x:v>
      </x:c>
      <x:c r="N180" t="str">
        <x:v>normal</x:v>
      </x:c>
      <x:c r="O180" t="str"/>
      <x:c r="P180" s="20" t="str">
        <x:v>Rutin izlemeye devam et.</x:v>
      </x:c>
    </x:row>
    <x:row r="181">
      <x:c r="A181" s="12" t="n">
        <x:v>46204.62152777778</x:v>
      </x:c>
      <x:c r="B181" t="str">
        <x:v>MOTOR_A</x:v>
      </x:c>
      <x:c r="C181" t="str">
        <x:v>running</x:v>
      </x:c>
      <x:c r="D181" s="14" t="n">
        <x:v>71.61</x:v>
      </x:c>
      <x:c r="E181" s="14" t="n">
        <x:v>61.9</x:v>
      </x:c>
      <x:c r="F181" s="16" t="n">
        <x:v>2.3</x:v>
      </x:c>
      <x:c r="G181" s="14" t="n">
        <x:v>16.37</x:v>
      </x:c>
      <x:c r="H181" s="18" t="n">
        <x:v>7.757</x:v>
      </x:c>
      <x:c r="I181" s="18" t="n">
        <x:v>0.6464</x:v>
      </x:c>
      <x:c r="J181" t="str">
        <x:v>normal</x:v>
      </x:c>
      <x:c r="K181" t="str">
        <x:v>ok</x:v>
      </x:c>
      <x:c r="L181" s="1" t="b">
        <x:v>0</x:v>
      </x:c>
      <x:c r="M181" t="str">
        <x:v>none</x:v>
      </x:c>
      <x:c r="N181" t="str">
        <x:v>normal</x:v>
      </x:c>
      <x:c r="O181" t="str"/>
      <x:c r="P181" s="20" t="str">
        <x:v>Rutin izlemeye devam et.</x:v>
      </x:c>
    </x:row>
    <x:row r="182">
      <x:c r="A182" s="12" t="n">
        <x:v>46204.625</x:v>
      </x:c>
      <x:c r="B182" t="str">
        <x:v>MOTOR_A</x:v>
      </x:c>
      <x:c r="C182" t="str">
        <x:v>running</x:v>
      </x:c>
      <x:c r="D182" s="14" t="n">
        <x:v>71.48</x:v>
      </x:c>
      <x:c r="E182" s="14" t="n">
        <x:v>61.92</x:v>
      </x:c>
      <x:c r="F182" s="16" t="n">
        <x:v>2.53</x:v>
      </x:c>
      <x:c r="G182" s="14" t="n">
        <x:v>16.93</x:v>
      </x:c>
      <x:c r="H182" s="18" t="n">
        <x:v>7.792</x:v>
      </x:c>
      <x:c r="I182" s="18" t="n">
        <x:v>0.6494</x:v>
      </x:c>
      <x:c r="J182" t="str">
        <x:v>normal</x:v>
      </x:c>
      <x:c r="K182" t="str">
        <x:v>ok</x:v>
      </x:c>
      <x:c r="L182" s="1" t="b">
        <x:v>0</x:v>
      </x:c>
      <x:c r="M182" t="str">
        <x:v>none</x:v>
      </x:c>
      <x:c r="N182" t="str">
        <x:v>normal</x:v>
      </x:c>
      <x:c r="O182" t="str"/>
      <x:c r="P182" s="20" t="str">
        <x:v>Rutin izlemeye devam et.</x:v>
      </x:c>
    </x:row>
    <x:row r="183">
      <x:c r="A183" s="12" t="n">
        <x:v>46204.62847222222</x:v>
      </x:c>
      <x:c r="B183" t="str">
        <x:v>MOTOR_A</x:v>
      </x:c>
      <x:c r="C183" t="str">
        <x:v>running</x:v>
      </x:c>
      <x:c r="D183" s="14" t="n">
        <x:v>70.07</x:v>
      </x:c>
      <x:c r="E183" s="14" t="n">
        <x:v>61.83</x:v>
      </x:c>
      <x:c r="F183" s="16" t="n">
        <x:v>2.452</x:v>
      </x:c>
      <x:c r="G183" s="14" t="n">
        <x:v>16.8</x:v>
      </x:c>
      <x:c r="H183" s="18" t="n">
        <x:v>7.659</x:v>
      </x:c>
      <x:c r="I183" s="18" t="n">
        <x:v>0.6383</x:v>
      </x:c>
      <x:c r="J183" t="str">
        <x:v>normal</x:v>
      </x:c>
      <x:c r="K183" t="str">
        <x:v>ok</x:v>
      </x:c>
      <x:c r="L183" s="1" t="b">
        <x:v>0</x:v>
      </x:c>
      <x:c r="M183" t="str">
        <x:v>none</x:v>
      </x:c>
      <x:c r="N183" t="str">
        <x:v>normal</x:v>
      </x:c>
      <x:c r="O183" t="str"/>
      <x:c r="P183" s="20" t="str">
        <x:v>Rutin izlemeye devam et.</x:v>
      </x:c>
    </x:row>
    <x:row r="184">
      <x:c r="A184" s="12" t="n">
        <x:v>46204.631944444445</x:v>
      </x:c>
      <x:c r="B184" t="str">
        <x:v>MOTOR_A</x:v>
      </x:c>
      <x:c r="C184" t="str">
        <x:v>running</x:v>
      </x:c>
      <x:c r="D184" s="14" t="n">
        <x:v>73.91</x:v>
      </x:c>
      <x:c r="E184" s="14" t="n">
        <x:v>61.77</x:v>
      </x:c>
      <x:c r="F184" s="16" t="n">
        <x:v>2.574</x:v>
      </x:c>
      <x:c r="G184" s="14" t="n">
        <x:v>17.2</x:v>
      </x:c>
      <x:c r="H184" s="18" t="n">
        <x:v>8.292</x:v>
      </x:c>
      <x:c r="I184" s="18" t="n">
        <x:v>0.691</x:v>
      </x:c>
      <x:c r="J184" t="str">
        <x:v>normal</x:v>
      </x:c>
      <x:c r="K184" t="str">
        <x:v>ok</x:v>
      </x:c>
      <x:c r="L184" s="1" t="b">
        <x:v>0</x:v>
      </x:c>
      <x:c r="M184" t="str">
        <x:v>none</x:v>
      </x:c>
      <x:c r="N184" t="str">
        <x:v>normal</x:v>
      </x:c>
      <x:c r="O184" t="str"/>
      <x:c r="P184" s="20" t="str">
        <x:v>Rutin izlemeye devam et.</x:v>
      </x:c>
    </x:row>
    <x:row r="185">
      <x:c r="A185" s="12" t="n">
        <x:v>46204.635416666664</x:v>
      </x:c>
      <x:c r="B185" t="str">
        <x:v>MOTOR_A</x:v>
      </x:c>
      <x:c r="C185" t="str">
        <x:v>running</x:v>
      </x:c>
      <x:c r="D185" s="14" t="n">
        <x:v>70.9</x:v>
      </x:c>
      <x:c r="E185" s="14" t="n">
        <x:v>61.92</x:v>
      </x:c>
      <x:c r="F185" s="16" t="n">
        <x:v>2.471</x:v>
      </x:c>
      <x:c r="G185" s="14" t="n">
        <x:v>16.58</x:v>
      </x:c>
      <x:c r="H185" s="18" t="n">
        <x:v>7.769</x:v>
      </x:c>
      <x:c r="I185" s="18" t="n">
        <x:v>0.6475</x:v>
      </x:c>
      <x:c r="J185" t="str">
        <x:v>normal</x:v>
      </x:c>
      <x:c r="K185" t="str">
        <x:v>ok</x:v>
      </x:c>
      <x:c r="L185" s="1" t="b">
        <x:v>0</x:v>
      </x:c>
      <x:c r="M185" t="str">
        <x:v>none</x:v>
      </x:c>
      <x:c r="N185" t="str">
        <x:v>normal</x:v>
      </x:c>
      <x:c r="O185" t="str"/>
      <x:c r="P185" s="20" t="str">
        <x:v>Rutin izlemeye devam et.</x:v>
      </x:c>
    </x:row>
    <x:row r="186">
      <x:c r="A186" s="12" t="n">
        <x:v>46204.63888888889</x:v>
      </x:c>
      <x:c r="B186" t="str">
        <x:v>MOTOR_A</x:v>
      </x:c>
      <x:c r="C186" t="str">
        <x:v>running</x:v>
      </x:c>
      <x:c r="D186" s="14" t="n">
        <x:v>73.7</x:v>
      </x:c>
      <x:c r="E186" s="14" t="n">
        <x:v>61.65</x:v>
      </x:c>
      <x:c r="F186" s="16" t="n">
        <x:v>2.218</x:v>
      </x:c>
      <x:c r="G186" s="14" t="n">
        <x:v>16.7</x:v>
      </x:c>
      <x:c r="H186" s="18" t="n">
        <x:v>8.05</x:v>
      </x:c>
      <x:c r="I186" s="18" t="n">
        <x:v>0.6708</x:v>
      </x:c>
      <x:c r="J186" t="str">
        <x:v>normal</x:v>
      </x:c>
      <x:c r="K186" t="str">
        <x:v>ok</x:v>
      </x:c>
      <x:c r="L186" s="1" t="b">
        <x:v>0</x:v>
      </x:c>
      <x:c r="M186" t="str">
        <x:v>none</x:v>
      </x:c>
      <x:c r="N186" t="str">
        <x:v>normal</x:v>
      </x:c>
      <x:c r="O186" t="str"/>
      <x:c r="P186" s="20" t="str">
        <x:v>Rutin izlemeye devam et.</x:v>
      </x:c>
    </x:row>
    <x:row r="187">
      <x:c r="A187" s="12" t="n">
        <x:v>46204.64236111111</x:v>
      </x:c>
      <x:c r="B187" t="str">
        <x:v>MOTOR_A</x:v>
      </x:c>
      <x:c r="C187" t="str">
        <x:v>running</x:v>
      </x:c>
      <x:c r="D187" s="14" t="n">
        <x:v>72.39</x:v>
      </x:c>
      <x:c r="E187" s="14" t="n">
        <x:v>62.03</x:v>
      </x:c>
      <x:c r="F187" s="16" t="n">
        <x:v>2.394</x:v>
      </x:c>
      <x:c r="G187" s="14" t="n">
        <x:v>16.94</x:v>
      </x:c>
      <x:c r="H187" s="18" t="n">
        <x:v>7.915</x:v>
      </x:c>
      <x:c r="I187" s="18" t="n">
        <x:v>0.6596</x:v>
      </x:c>
      <x:c r="J187" t="str">
        <x:v>normal</x:v>
      </x:c>
      <x:c r="K187" t="str">
        <x:v>ok</x:v>
      </x:c>
      <x:c r="L187" s="1" t="b">
        <x:v>0</x:v>
      </x:c>
      <x:c r="M187" t="str">
        <x:v>none</x:v>
      </x:c>
      <x:c r="N187" t="str">
        <x:v>normal</x:v>
      </x:c>
      <x:c r="O187" t="str"/>
      <x:c r="P187" s="20" t="str">
        <x:v>Rutin izlemeye devam et.</x:v>
      </x:c>
    </x:row>
    <x:row r="188">
      <x:c r="A188" s="12" t="n">
        <x:v>46204.645833333336</x:v>
      </x:c>
      <x:c r="B188" t="str">
        <x:v>MOTOR_A</x:v>
      </x:c>
      <x:c r="C188" t="str">
        <x:v>running</x:v>
      </x:c>
      <x:c r="D188" s="14" t="n">
        <x:v>71.28</x:v>
      </x:c>
      <x:c r="E188" s="14" t="n">
        <x:v>61.68</x:v>
      </x:c>
      <x:c r="F188" s="16" t="n">
        <x:v>2.352</x:v>
      </x:c>
      <x:c r="G188" s="14" t="n">
        <x:v>17.18</x:v>
      </x:c>
      <x:c r="H188" s="18" t="n">
        <x:v>7.646</x:v>
      </x:c>
      <x:c r="I188" s="18" t="n">
        <x:v>0.6372</x:v>
      </x:c>
      <x:c r="J188" t="str">
        <x:v>normal</x:v>
      </x:c>
      <x:c r="K188" t="str">
        <x:v>ok</x:v>
      </x:c>
      <x:c r="L188" s="1" t="b">
        <x:v>0</x:v>
      </x:c>
      <x:c r="M188" t="str">
        <x:v>none</x:v>
      </x:c>
      <x:c r="N188" t="str">
        <x:v>normal</x:v>
      </x:c>
      <x:c r="O188" t="str"/>
      <x:c r="P188" s="20" t="str">
        <x:v>Rutin izlemeye devam et.</x:v>
      </x:c>
    </x:row>
    <x:row r="189">
      <x:c r="A189" s="12" t="n">
        <x:v>46204.649305555555</x:v>
      </x:c>
      <x:c r="B189" t="str">
        <x:v>MOTOR_A</x:v>
      </x:c>
      <x:c r="C189" t="str">
        <x:v>running</x:v>
      </x:c>
      <x:c r="D189" s="14" t="n">
        <x:v>75.57</x:v>
      </x:c>
      <x:c r="E189" s="14" t="n">
        <x:v>62.09</x:v>
      </x:c>
      <x:c r="F189" s="16" t="n">
        <x:v>2.492</x:v>
      </x:c>
      <x:c r="G189" s="14" t="n">
        <x:v>17.25</x:v>
      </x:c>
      <x:c r="H189" s="18" t="n">
        <x:v>8.296</x:v>
      </x:c>
      <x:c r="I189" s="18" t="n">
        <x:v>0.6913</x:v>
      </x:c>
      <x:c r="J189" t="str">
        <x:v>normal</x:v>
      </x:c>
      <x:c r="K189" t="str">
        <x:v>ok</x:v>
      </x:c>
      <x:c r="L189" s="1" t="b">
        <x:v>0</x:v>
      </x:c>
      <x:c r="M189" t="str">
        <x:v>none</x:v>
      </x:c>
      <x:c r="N189" t="str">
        <x:v>normal</x:v>
      </x:c>
      <x:c r="O189" t="str"/>
      <x:c r="P189" s="20" t="str">
        <x:v>Rutin izlemeye devam et.</x:v>
      </x:c>
    </x:row>
    <x:row r="190">
      <x:c r="A190" s="12" t="n">
        <x:v>46204.65277777778</x:v>
      </x:c>
      <x:c r="B190" t="str">
        <x:v>MOTOR_A</x:v>
      </x:c>
      <x:c r="C190" t="str">
        <x:v>running</x:v>
      </x:c>
      <x:c r="D190" s="14" t="n">
        <x:v>74.2</x:v>
      </x:c>
      <x:c r="E190" s="14" t="n">
        <x:v>62.18</x:v>
      </x:c>
      <x:c r="F190" s="16" t="n">
        <x:v>2.403</x:v>
      </x:c>
      <x:c r="G190" s="14" t="n">
        <x:v>17.53</x:v>
      </x:c>
      <x:c r="H190" s="18" t="n">
        <x:v>8.132</x:v>
      </x:c>
      <x:c r="I190" s="18" t="n">
        <x:v>0.6777</x:v>
      </x:c>
      <x:c r="J190" t="str">
        <x:v>normal</x:v>
      </x:c>
      <x:c r="K190" t="str">
        <x:v>ok</x:v>
      </x:c>
      <x:c r="L190" s="1" t="b">
        <x:v>0</x:v>
      </x:c>
      <x:c r="M190" t="str">
        <x:v>none</x:v>
      </x:c>
      <x:c r="N190" t="str">
        <x:v>normal</x:v>
      </x:c>
      <x:c r="O190" t="str"/>
      <x:c r="P190" s="20" t="str">
        <x:v>Rutin izlemeye devam et.</x:v>
      </x:c>
    </x:row>
    <x:row r="191">
      <x:c r="A191" s="12" t="n">
        <x:v>46204.65625</x:v>
      </x:c>
      <x:c r="B191" t="str">
        <x:v>MOTOR_A</x:v>
      </x:c>
      <x:c r="C191" t="str">
        <x:v>running</x:v>
      </x:c>
      <x:c r="D191" s="14" t="n">
        <x:v>76.66</x:v>
      </x:c>
      <x:c r="E191" s="14" t="n">
        <x:v>62.18</x:v>
      </x:c>
      <x:c r="F191" s="16" t="n">
        <x:v>2.562</x:v>
      </x:c>
      <x:c r="G191" s="14" t="n">
        <x:v>17.54</x:v>
      </x:c>
      <x:c r="H191" s="18" t="n">
        <x:v>8.379</x:v>
      </x:c>
      <x:c r="I191" s="18" t="n">
        <x:v>0.6983</x:v>
      </x:c>
      <x:c r="J191" t="str">
        <x:v>normal</x:v>
      </x:c>
      <x:c r="K191" t="str">
        <x:v>ok</x:v>
      </x:c>
      <x:c r="L191" s="1" t="b">
        <x:v>0</x:v>
      </x:c>
      <x:c r="M191" t="str">
        <x:v>none</x:v>
      </x:c>
      <x:c r="N191" t="str">
        <x:v>normal</x:v>
      </x:c>
      <x:c r="O191" t="str"/>
      <x:c r="P191" s="20" t="str">
        <x:v>Rutin izlemeye devam et.</x:v>
      </x:c>
    </x:row>
    <x:row r="192">
      <x:c r="A192" s="12" t="n">
        <x:v>46204.65972222222</x:v>
      </x:c>
      <x:c r="B192" t="str">
        <x:v>MOTOR_A</x:v>
      </x:c>
      <x:c r="C192" t="str">
        <x:v>running</x:v>
      </x:c>
      <x:c r="D192" s="14" t="n">
        <x:v>74.68</x:v>
      </x:c>
      <x:c r="E192" s="14" t="n">
        <x:v>62.24</x:v>
      </x:c>
      <x:c r="F192" s="16" t="n">
        <x:v>2.538</x:v>
      </x:c>
      <x:c r="G192" s="14" t="n">
        <x:v>17.25</x:v>
      </x:c>
      <x:c r="H192" s="18" t="n">
        <x:v>8.119</x:v>
      </x:c>
      <x:c r="I192" s="18" t="n">
        <x:v>0.6766</x:v>
      </x:c>
      <x:c r="J192" t="str">
        <x:v>normal</x:v>
      </x:c>
      <x:c r="K192" t="str">
        <x:v>ok</x:v>
      </x:c>
      <x:c r="L192" s="1" t="b">
        <x:v>0</x:v>
      </x:c>
      <x:c r="M192" t="str">
        <x:v>none</x:v>
      </x:c>
      <x:c r="N192" t="str">
        <x:v>normal</x:v>
      </x:c>
      <x:c r="O192" t="str"/>
      <x:c r="P192" s="20" t="str">
        <x:v>Rutin izlemeye devam et.</x:v>
      </x:c>
    </x:row>
    <x:row r="193">
      <x:c r="A193" s="12" t="n">
        <x:v>46204.663194444445</x:v>
      </x:c>
      <x:c r="B193" t="str">
        <x:v>MOTOR_A</x:v>
      </x:c>
      <x:c r="C193" t="str">
        <x:v>running</x:v>
      </x:c>
      <x:c r="D193" s="14" t="n">
        <x:v>75.42</x:v>
      </x:c>
      <x:c r="E193" s="14" t="n">
        <x:v>62.34</x:v>
      </x:c>
      <x:c r="F193" s="16" t="n">
        <x:v>2.524</x:v>
      </x:c>
      <x:c r="G193" s="14" t="n">
        <x:v>17.22</x:v>
      </x:c>
      <x:c r="H193" s="18" t="n">
        <x:v>8.33</x:v>
      </x:c>
      <x:c r="I193" s="18" t="n">
        <x:v>0.6942</x:v>
      </x:c>
      <x:c r="J193" t="str">
        <x:v>normal</x:v>
      </x:c>
      <x:c r="K193" t="str">
        <x:v>ok</x:v>
      </x:c>
      <x:c r="L193" s="1" t="b">
        <x:v>0</x:v>
      </x:c>
      <x:c r="M193" t="str">
        <x:v>none</x:v>
      </x:c>
      <x:c r="N193" t="str">
        <x:v>normal</x:v>
      </x:c>
      <x:c r="O193" t="str"/>
      <x:c r="P193" s="20" t="str">
        <x:v>Rutin izlemeye devam et.</x:v>
      </x:c>
    </x:row>
    <x:row r="194">
      <x:c r="A194" s="12" t="n">
        <x:v>46204.666666666664</x:v>
      </x:c>
      <x:c r="B194" t="str">
        <x:v>MOTOR_A</x:v>
      </x:c>
      <x:c r="C194" t="str">
        <x:v>running</x:v>
      </x:c>
      <x:c r="D194" s="14" t="n">
        <x:v>74.19</x:v>
      </x:c>
      <x:c r="E194" s="14" t="n">
        <x:v>62.13</x:v>
      </x:c>
      <x:c r="F194" s="16" t="n">
        <x:v>2.387</x:v>
      </x:c>
      <x:c r="G194" s="14" t="n">
        <x:v>17.16</x:v>
      </x:c>
      <x:c r="H194" s="18" t="n">
        <x:v>8.088</x:v>
      </x:c>
      <x:c r="I194" s="18" t="n">
        <x:v>0.674</x:v>
      </x:c>
      <x:c r="J194" t="str">
        <x:v>normal</x:v>
      </x:c>
      <x:c r="K194" t="str">
        <x:v>ok</x:v>
      </x:c>
      <x:c r="L194" s="1" t="b">
        <x:v>0</x:v>
      </x:c>
      <x:c r="M194" t="str">
        <x:v>none</x:v>
      </x:c>
      <x:c r="N194" t="str">
        <x:v>normal</x:v>
      </x:c>
      <x:c r="O194" t="str"/>
      <x:c r="P194" s="20" t="str">
        <x:v>Rutin izlemeye devam et.</x:v>
      </x:c>
    </x:row>
    <x:row r="195">
      <x:c r="A195" s="12" t="n">
        <x:v>46204.67013888889</x:v>
      </x:c>
      <x:c r="B195" t="str">
        <x:v>MOTOR_A</x:v>
      </x:c>
      <x:c r="C195" t="str">
        <x:v>running</x:v>
      </x:c>
      <x:c r="D195" s="14" t="n">
        <x:v>75.28</x:v>
      </x:c>
      <x:c r="E195" s="14" t="n">
        <x:v>61.92</x:v>
      </x:c>
      <x:c r="F195" s="16" t="n">
        <x:v>2.54</x:v>
      </x:c>
      <x:c r="G195" s="14" t="n">
        <x:v>17.41</x:v>
      </x:c>
      <x:c r="H195" s="18" t="n">
        <x:v>8.192</x:v>
      </x:c>
      <x:c r="I195" s="18" t="n">
        <x:v>0.6827</x:v>
      </x:c>
      <x:c r="J195" t="str">
        <x:v>normal</x:v>
      </x:c>
      <x:c r="K195" t="str">
        <x:v>ok</x:v>
      </x:c>
      <x:c r="L195" s="1" t="b">
        <x:v>0</x:v>
      </x:c>
      <x:c r="M195" t="str">
        <x:v>none</x:v>
      </x:c>
      <x:c r="N195" t="str">
        <x:v>normal</x:v>
      </x:c>
      <x:c r="O195" t="str"/>
      <x:c r="P195" s="20" t="str">
        <x:v>Rutin izlemeye devam et.</x:v>
      </x:c>
    </x:row>
    <x:row r="196">
      <x:c r="A196" s="12" t="n">
        <x:v>46204.67361111111</x:v>
      </x:c>
      <x:c r="B196" t="str">
        <x:v>MOTOR_A</x:v>
      </x:c>
      <x:c r="C196" t="str">
        <x:v>running</x:v>
      </x:c>
      <x:c r="D196" s="14" t="n">
        <x:v>75.04</x:v>
      </x:c>
      <x:c r="E196" s="14" t="n">
        <x:v>62.16</x:v>
      </x:c>
      <x:c r="F196" s="16" t="n">
        <x:v>2.584</x:v>
      </x:c>
      <x:c r="G196" s="14" t="n">
        <x:v>17.43</x:v>
      </x:c>
      <x:c r="H196" s="18" t="n">
        <x:v>8.126</x:v>
      </x:c>
      <x:c r="I196" s="18" t="n">
        <x:v>0.6772</x:v>
      </x:c>
      <x:c r="J196" t="str">
        <x:v>normal</x:v>
      </x:c>
      <x:c r="K196" t="str">
        <x:v>ok</x:v>
      </x:c>
      <x:c r="L196" s="1" t="b">
        <x:v>0</x:v>
      </x:c>
      <x:c r="M196" t="str">
        <x:v>none</x:v>
      </x:c>
      <x:c r="N196" t="str">
        <x:v>normal</x:v>
      </x:c>
      <x:c r="O196" t="str"/>
      <x:c r="P196" s="20" t="str">
        <x:v>Rutin izlemeye devam et.</x:v>
      </x:c>
    </x:row>
    <x:row r="197">
      <x:c r="A197" s="12" t="n">
        <x:v>46204.677083333336</x:v>
      </x:c>
      <x:c r="B197" t="str">
        <x:v>MOTOR_A</x:v>
      </x:c>
      <x:c r="C197" t="str">
        <x:v>running</x:v>
      </x:c>
      <x:c r="D197" s="14" t="n">
        <x:v>75.88</x:v>
      </x:c>
      <x:c r="E197" s="14" t="n">
        <x:v>62.36</x:v>
      </x:c>
      <x:c r="F197" s="16" t="n">
        <x:v>2.605</x:v>
      </x:c>
      <x:c r="G197" s="14" t="n">
        <x:v>17.81</x:v>
      </x:c>
      <x:c r="H197" s="18" t="n">
        <x:v>8.343</x:v>
      </x:c>
      <x:c r="I197" s="18" t="n">
        <x:v>0.6953</x:v>
      </x:c>
      <x:c r="J197" t="str">
        <x:v>normal</x:v>
      </x:c>
      <x:c r="K197" t="str">
        <x:v>ok</x:v>
      </x:c>
      <x:c r="L197" s="1" t="b">
        <x:v>0</x:v>
      </x:c>
      <x:c r="M197" t="str">
        <x:v>none</x:v>
      </x:c>
      <x:c r="N197" t="str">
        <x:v>normal</x:v>
      </x:c>
      <x:c r="O197" t="str"/>
      <x:c r="P197" s="20" t="str">
        <x:v>Rutin izlemeye devam et.</x:v>
      </x:c>
    </x:row>
    <x:row r="198">
      <x:c r="A198" s="12" t="n">
        <x:v>46204.680555555555</x:v>
      </x:c>
      <x:c r="B198" t="str">
        <x:v>MOTOR_A</x:v>
      </x:c>
      <x:c r="C198" t="str">
        <x:v>running</x:v>
      </x:c>
      <x:c r="D198" s="14" t="n">
        <x:v>76.78</x:v>
      </x:c>
      <x:c r="E198" s="14" t="n">
        <x:v>62.25</x:v>
      </x:c>
      <x:c r="F198" s="16" t="n">
        <x:v>2.419</x:v>
      </x:c>
      <x:c r="G198" s="14" t="n">
        <x:v>18.06</x:v>
      </x:c>
      <x:c r="H198" s="18" t="n">
        <x:v>8.405</x:v>
      </x:c>
      <x:c r="I198" s="18" t="n">
        <x:v>0.7004</x:v>
      </x:c>
      <x:c r="J198" t="str">
        <x:v>normal</x:v>
      </x:c>
      <x:c r="K198" t="str">
        <x:v>ok</x:v>
      </x:c>
      <x:c r="L198" s="1" t="b">
        <x:v>0</x:v>
      </x:c>
      <x:c r="M198" t="str">
        <x:v>none</x:v>
      </x:c>
      <x:c r="N198" t="str">
        <x:v>normal</x:v>
      </x:c>
      <x:c r="O198" t="str"/>
      <x:c r="P198" s="20" t="str">
        <x:v>Rutin izlemeye devam et.</x:v>
      </x:c>
    </x:row>
    <x:row r="199">
      <x:c r="A199" s="12" t="n">
        <x:v>46204.68402777778</x:v>
      </x:c>
      <x:c r="B199" t="str">
        <x:v>MOTOR_A</x:v>
      </x:c>
      <x:c r="C199" t="str">
        <x:v>running</x:v>
      </x:c>
      <x:c r="D199" s="14" t="n">
        <x:v>80.16</x:v>
      </x:c>
      <x:c r="E199" s="14" t="n">
        <x:v>62.61</x:v>
      </x:c>
      <x:c r="F199" s="16" t="n">
        <x:v>2.598</x:v>
      </x:c>
      <x:c r="G199" s="14" t="n">
        <x:v>18.67</x:v>
      </x:c>
      <x:c r="H199" s="18" t="n">
        <x:v>8.84</x:v>
      </x:c>
      <x:c r="I199" s="18" t="n">
        <x:v>0.7367</x:v>
      </x:c>
      <x:c r="J199" t="str">
        <x:v>normal</x:v>
      </x:c>
      <x:c r="K199" t="str">
        <x:v>ok</x:v>
      </x:c>
      <x:c r="L199" s="1" t="b">
        <x:v>0</x:v>
      </x:c>
      <x:c r="M199" t="str">
        <x:v>none</x:v>
      </x:c>
      <x:c r="N199" t="str">
        <x:v>normal</x:v>
      </x:c>
      <x:c r="O199" t="str"/>
      <x:c r="P199" s="20" t="str">
        <x:v>Rutin izlemeye devam et.</x:v>
      </x:c>
    </x:row>
    <x:row r="200">
      <x:c r="A200" s="12" t="n">
        <x:v>46204.6875</x:v>
      </x:c>
      <x:c r="B200" t="str">
        <x:v>MOTOR_A</x:v>
      </x:c>
      <x:c r="C200" t="str">
        <x:v>running</x:v>
      </x:c>
      <x:c r="D200" s="14" t="n">
        <x:v>73.22</x:v>
      </x:c>
      <x:c r="E200" s="14" t="n">
        <x:v>62.64</x:v>
      </x:c>
      <x:c r="F200" s="16" t="n">
        <x:v>2.367</x:v>
      </x:c>
      <x:c r="G200" s="14" t="n">
        <x:v>17.01</x:v>
      </x:c>
      <x:c r="H200" s="18" t="n">
        <x:v>8.022</x:v>
      </x:c>
      <x:c r="I200" s="18" t="n">
        <x:v>0.6685</x:v>
      </x:c>
      <x:c r="J200" t="str">
        <x:v>normal</x:v>
      </x:c>
      <x:c r="K200" t="str">
        <x:v>ok</x:v>
      </x:c>
      <x:c r="L200" s="1" t="b">
        <x:v>0</x:v>
      </x:c>
      <x:c r="M200" t="str">
        <x:v>none</x:v>
      </x:c>
      <x:c r="N200" t="str">
        <x:v>normal</x:v>
      </x:c>
      <x:c r="O200" t="str"/>
      <x:c r="P200" s="20" t="str">
        <x:v>Rutin izlemeye devam et.</x:v>
      </x:c>
    </x:row>
    <x:row r="201">
      <x:c r="A201" s="12" t="n">
        <x:v>46204.69097222222</x:v>
      </x:c>
      <x:c r="B201" t="str">
        <x:v>MOTOR_A</x:v>
      </x:c>
      <x:c r="C201" t="str">
        <x:v>running</x:v>
      </x:c>
      <x:c r="D201" s="14" t="n">
        <x:v>74.17</x:v>
      </x:c>
      <x:c r="E201" s="14" t="n">
        <x:v>62.55</x:v>
      </x:c>
      <x:c r="F201" s="16" t="n">
        <x:v>2.357</x:v>
      </x:c>
      <x:c r="G201" s="14" t="n">
        <x:v>17.8</x:v>
      </x:c>
      <x:c r="H201" s="18" t="n">
        <x:v>7.992</x:v>
      </x:c>
      <x:c r="I201" s="18" t="n">
        <x:v>0.666</x:v>
      </x:c>
      <x:c r="J201" t="str">
        <x:v>normal</x:v>
      </x:c>
      <x:c r="K201" t="str">
        <x:v>ok</x:v>
      </x:c>
      <x:c r="L201" s="1" t="b">
        <x:v>0</x:v>
      </x:c>
      <x:c r="M201" t="str">
        <x:v>none</x:v>
      </x:c>
      <x:c r="N201" t="str">
        <x:v>normal</x:v>
      </x:c>
      <x:c r="O201" t="str"/>
      <x:c r="P201" s="20" t="str">
        <x:v>Rutin izlemeye devam et.</x:v>
      </x:c>
    </x:row>
    <x:row r="202">
      <x:c r="A202" s="12" t="n">
        <x:v>46204.694444444445</x:v>
      </x:c>
      <x:c r="B202" t="str">
        <x:v>MOTOR_A</x:v>
      </x:c>
      <x:c r="C202" t="str">
        <x:v>running</x:v>
      </x:c>
      <x:c r="D202" s="14" t="n">
        <x:v>77.24</x:v>
      </x:c>
      <x:c r="E202" s="14" t="n">
        <x:v>62.57</x:v>
      </x:c>
      <x:c r="F202" s="16" t="n">
        <x:v>2.476</x:v>
      </x:c>
      <x:c r="G202" s="14" t="n">
        <x:v>17.73</x:v>
      </x:c>
      <x:c r="H202" s="18" t="n">
        <x:v>8.372</x:v>
      </x:c>
      <x:c r="I202" s="18" t="n">
        <x:v>0.6977</x:v>
      </x:c>
      <x:c r="J202" t="str">
        <x:v>normal</x:v>
      </x:c>
      <x:c r="K202" t="str">
        <x:v>ok</x:v>
      </x:c>
      <x:c r="L202" s="1" t="b">
        <x:v>0</x:v>
      </x:c>
      <x:c r="M202" t="str">
        <x:v>none</x:v>
      </x:c>
      <x:c r="N202" t="str">
        <x:v>normal</x:v>
      </x:c>
      <x:c r="O202" t="str"/>
      <x:c r="P202" s="20" t="str">
        <x:v>Rutin izlemeye devam et.</x:v>
      </x:c>
    </x:row>
    <x:row r="203">
      <x:c r="A203" s="12" t="n">
        <x:v>46204.697916666664</x:v>
      </x:c>
      <x:c r="B203" t="str">
        <x:v>MOTOR_A</x:v>
      </x:c>
      <x:c r="C203" t="str">
        <x:v>running</x:v>
      </x:c>
      <x:c r="D203" s="14" t="n">
        <x:v>75.18</x:v>
      </x:c>
      <x:c r="E203" s="14" t="n">
        <x:v>62.65</x:v>
      </x:c>
      <x:c r="F203" s="16" t="n">
        <x:v>2.607</x:v>
      </x:c>
      <x:c r="G203" s="14" t="n">
        <x:v>17.75</x:v>
      </x:c>
      <x:c r="H203" s="18" t="n">
        <x:v>8.341</x:v>
      </x:c>
      <x:c r="I203" s="18" t="n">
        <x:v>0.695</x:v>
      </x:c>
      <x:c r="J203" t="str">
        <x:v>normal</x:v>
      </x:c>
      <x:c r="K203" t="str">
        <x:v>ok</x:v>
      </x:c>
      <x:c r="L203" s="1" t="b">
        <x:v>0</x:v>
      </x:c>
      <x:c r="M203" t="str">
        <x:v>none</x:v>
      </x:c>
      <x:c r="N203" t="str">
        <x:v>normal</x:v>
      </x:c>
      <x:c r="O203" t="str"/>
      <x:c r="P203" s="20" t="str">
        <x:v>Rutin izlemeye devam et.</x:v>
      </x:c>
    </x:row>
    <x:row r="204">
      <x:c r="A204" s="12" t="n">
        <x:v>46204.70138888889</x:v>
      </x:c>
      <x:c r="B204" t="str">
        <x:v>MOTOR_A</x:v>
      </x:c>
      <x:c r="C204" t="str">
        <x:v>running</x:v>
      </x:c>
      <x:c r="D204" s="14" t="n">
        <x:v>78.26</x:v>
      </x:c>
      <x:c r="E204" s="14" t="n">
        <x:v>62.52</x:v>
      </x:c>
      <x:c r="F204" s="16" t="n">
        <x:v>2.376</x:v>
      </x:c>
      <x:c r="G204" s="14" t="n">
        <x:v>17.94</x:v>
      </x:c>
      <x:c r="H204" s="18" t="n">
        <x:v>8.578</x:v>
      </x:c>
      <x:c r="I204" s="18" t="n">
        <x:v>0.7148</x:v>
      </x:c>
      <x:c r="J204" t="str">
        <x:v>normal</x:v>
      </x:c>
      <x:c r="K204" t="str">
        <x:v>ok</x:v>
      </x:c>
      <x:c r="L204" s="1" t="b">
        <x:v>0</x:v>
      </x:c>
      <x:c r="M204" t="str">
        <x:v>none</x:v>
      </x:c>
      <x:c r="N204" t="str">
        <x:v>normal</x:v>
      </x:c>
      <x:c r="O204" t="str"/>
      <x:c r="P204" s="20" t="str">
        <x:v>Rutin izlemeye devam et.</x:v>
      </x:c>
    </x:row>
    <x:row r="205">
      <x:c r="A205" s="12" t="n">
        <x:v>46204.70486111111</x:v>
      </x:c>
      <x:c r="B205" t="str">
        <x:v>MOTOR_A</x:v>
      </x:c>
      <x:c r="C205" t="str">
        <x:v>running</x:v>
      </x:c>
      <x:c r="D205" s="14" t="n">
        <x:v>77.45</x:v>
      </x:c>
      <x:c r="E205" s="14" t="n">
        <x:v>62.51</x:v>
      </x:c>
      <x:c r="F205" s="16" t="n">
        <x:v>2.443</x:v>
      </x:c>
      <x:c r="G205" s="14" t="n">
        <x:v>18.09</x:v>
      </x:c>
      <x:c r="H205" s="18" t="n">
        <x:v>8.357</x:v>
      </x:c>
      <x:c r="I205" s="18" t="n">
        <x:v>0.6964</x:v>
      </x:c>
      <x:c r="J205" t="str">
        <x:v>normal</x:v>
      </x:c>
      <x:c r="K205" t="str">
        <x:v>ok</x:v>
      </x:c>
      <x:c r="L205" s="1" t="b">
        <x:v>0</x:v>
      </x:c>
      <x:c r="M205" t="str">
        <x:v>none</x:v>
      </x:c>
      <x:c r="N205" t="str">
        <x:v>normal</x:v>
      </x:c>
      <x:c r="O205" t="str"/>
      <x:c r="P205" s="20" t="str">
        <x:v>Rutin izlemeye devam et.</x:v>
      </x:c>
    </x:row>
    <x:row r="206">
      <x:c r="A206" s="12" t="n">
        <x:v>46204.708333333336</x:v>
      </x:c>
      <x:c r="B206" t="str">
        <x:v>MOTOR_A</x:v>
      </x:c>
      <x:c r="C206" t="str">
        <x:v>running</x:v>
      </x:c>
      <x:c r="D206" s="14" t="n">
        <x:v>76.94</x:v>
      </x:c>
      <x:c r="E206" s="14" t="n">
        <x:v>62.44</x:v>
      </x:c>
      <x:c r="F206" s="16" t="n">
        <x:v>2.366</x:v>
      </x:c>
      <x:c r="G206" s="14" t="n">
        <x:v>17.53</x:v>
      </x:c>
      <x:c r="H206" s="18" t="n">
        <x:v>8.469</x:v>
      </x:c>
      <x:c r="I206" s="18" t="n">
        <x:v>0.7057</x:v>
      </x:c>
      <x:c r="J206" t="str">
        <x:v>normal</x:v>
      </x:c>
      <x:c r="K206" t="str">
        <x:v>ok</x:v>
      </x:c>
      <x:c r="L206" s="1" t="b">
        <x:v>0</x:v>
      </x:c>
      <x:c r="M206" t="str">
        <x:v>none</x:v>
      </x:c>
      <x:c r="N206" t="str">
        <x:v>normal</x:v>
      </x:c>
      <x:c r="O206" t="str"/>
      <x:c r="P206" s="20" t="str">
        <x:v>Rutin izlemeye devam et.</x:v>
      </x:c>
    </x:row>
    <x:row r="207">
      <x:c r="A207" s="12" t="n">
        <x:v>46204.711805555555</x:v>
      </x:c>
      <x:c r="B207" t="str">
        <x:v>MOTOR_A</x:v>
      </x:c>
      <x:c r="C207" t="str">
        <x:v>running</x:v>
      </x:c>
      <x:c r="D207" s="14" t="n">
        <x:v>73.44</x:v>
      </x:c>
      <x:c r="E207" s="14" t="n">
        <x:v>62.18</x:v>
      </x:c>
      <x:c r="F207" s="16" t="n">
        <x:v>2.331</x:v>
      </x:c>
      <x:c r="G207" s="14" t="n">
        <x:v>17.06</x:v>
      </x:c>
      <x:c r="H207" s="18" t="n">
        <x:v>7.908</x:v>
      </x:c>
      <x:c r="I207" s="18" t="n">
        <x:v>0.659</x:v>
      </x:c>
      <x:c r="J207" t="str">
        <x:v>normal</x:v>
      </x:c>
      <x:c r="K207" t="str">
        <x:v>ok</x:v>
      </x:c>
      <x:c r="L207" s="1" t="b">
        <x:v>0</x:v>
      </x:c>
      <x:c r="M207" t="str">
        <x:v>none</x:v>
      </x:c>
      <x:c r="N207" t="str">
        <x:v>normal</x:v>
      </x:c>
      <x:c r="O207" t="str"/>
      <x:c r="P207" s="20" t="str">
        <x:v>Rutin izlemeye devam et.</x:v>
      </x:c>
    </x:row>
    <x:row r="208">
      <x:c r="A208" s="12" t="n">
        <x:v>46204.71527777778</x:v>
      </x:c>
      <x:c r="B208" t="str">
        <x:v>MOTOR_A</x:v>
      </x:c>
      <x:c r="C208" t="str">
        <x:v>running</x:v>
      </x:c>
      <x:c r="D208" s="14" t="n">
        <x:v>78.94</x:v>
      </x:c>
      <x:c r="E208" s="14" t="n">
        <x:v>62.49</x:v>
      </x:c>
      <x:c r="F208" s="16" t="n">
        <x:v>2.647</x:v>
      </x:c>
      <x:c r="G208" s="14" t="n">
        <x:v>18.34</x:v>
      </x:c>
      <x:c r="H208" s="18" t="n">
        <x:v>8.652</x:v>
      </x:c>
      <x:c r="I208" s="18" t="n">
        <x:v>0.721</x:v>
      </x:c>
      <x:c r="J208" t="str">
        <x:v>normal</x:v>
      </x:c>
      <x:c r="K208" t="str">
        <x:v>ok</x:v>
      </x:c>
      <x:c r="L208" s="1" t="b">
        <x:v>0</x:v>
      </x:c>
      <x:c r="M208" t="str">
        <x:v>none</x:v>
      </x:c>
      <x:c r="N208" t="str">
        <x:v>normal</x:v>
      </x:c>
      <x:c r="O208" t="str"/>
      <x:c r="P208" s="20" t="str">
        <x:v>Rutin izlemeye devam et.</x:v>
      </x:c>
    </x:row>
    <x:row r="209">
      <x:c r="A209" s="12" t="n">
        <x:v>46204.71875</x:v>
      </x:c>
      <x:c r="B209" t="str">
        <x:v>MOTOR_A</x:v>
      </x:c>
      <x:c r="C209" t="str">
        <x:v>running</x:v>
      </x:c>
      <x:c r="D209" s="14" t="n">
        <x:v>75.61</x:v>
      </x:c>
      <x:c r="E209" s="14" t="n">
        <x:v>62.7</x:v>
      </x:c>
      <x:c r="F209" s="16" t="n">
        <x:v>2.577</x:v>
      </x:c>
      <x:c r="G209" s="14" t="n">
        <x:v>17.89</x:v>
      </x:c>
      <x:c r="H209" s="18" t="n">
        <x:v>8.529</x:v>
      </x:c>
      <x:c r="I209" s="18" t="n">
        <x:v>0.7107</x:v>
      </x:c>
      <x:c r="J209" t="str">
        <x:v>normal</x:v>
      </x:c>
      <x:c r="K209" t="str">
        <x:v>ok</x:v>
      </x:c>
      <x:c r="L209" s="1" t="b">
        <x:v>0</x:v>
      </x:c>
      <x:c r="M209" t="str">
        <x:v>none</x:v>
      </x:c>
      <x:c r="N209" t="str">
        <x:v>normal</x:v>
      </x:c>
      <x:c r="O209" t="str"/>
      <x:c r="P209" s="20" t="str">
        <x:v>Rutin izlemeye devam et.</x:v>
      </x:c>
    </x:row>
    <x:row r="210">
      <x:c r="A210" s="12" t="n">
        <x:v>46204.72222222222</x:v>
      </x:c>
      <x:c r="B210" t="str">
        <x:v>MOTOR_A</x:v>
      </x:c>
      <x:c r="C210" t="str">
        <x:v>running</x:v>
      </x:c>
      <x:c r="D210" s="14" t="n">
        <x:v>78.59</x:v>
      </x:c>
      <x:c r="E210" s="14" t="n">
        <x:v>62.37</x:v>
      </x:c>
      <x:c r="F210" s="16" t="n">
        <x:v>2.56</x:v>
      </x:c>
      <x:c r="G210" s="14" t="n">
        <x:v>17.84</x:v>
      </x:c>
      <x:c r="H210" s="18" t="n">
        <x:v>8.512</x:v>
      </x:c>
      <x:c r="I210" s="18" t="n">
        <x:v>0.7093</x:v>
      </x:c>
      <x:c r="J210" t="str">
        <x:v>normal</x:v>
      </x:c>
      <x:c r="K210" t="str">
        <x:v>ok</x:v>
      </x:c>
      <x:c r="L210" s="1" t="b">
        <x:v>0</x:v>
      </x:c>
      <x:c r="M210" t="str">
        <x:v>none</x:v>
      </x:c>
      <x:c r="N210" t="str">
        <x:v>normal</x:v>
      </x:c>
      <x:c r="O210" t="str"/>
      <x:c r="P210" s="20" t="str">
        <x:v>Rutin izlemeye devam et.</x:v>
      </x:c>
    </x:row>
    <x:row r="211">
      <x:c r="A211" s="12" t="n">
        <x:v>46204.725694444445</x:v>
      </x:c>
      <x:c r="B211" t="str">
        <x:v>MOTOR_A</x:v>
      </x:c>
      <x:c r="C211" t="str">
        <x:v>running</x:v>
      </x:c>
      <x:c r="D211" s="14" t="n">
        <x:v>78.59</x:v>
      </x:c>
      <x:c r="E211" s="14" t="n">
        <x:v>62.58</x:v>
      </x:c>
      <x:c r="F211" s="16" t="n">
        <x:v>2.43</x:v>
      </x:c>
      <x:c r="G211" s="14" t="n">
        <x:v>17.96</x:v>
      </x:c>
      <x:c r="H211" s="18" t="n">
        <x:v>8.709</x:v>
      </x:c>
      <x:c r="I211" s="18" t="n">
        <x:v>0.7258</x:v>
      </x:c>
      <x:c r="J211" t="str">
        <x:v>normal</x:v>
      </x:c>
      <x:c r="K211" t="str">
        <x:v>ok</x:v>
      </x:c>
      <x:c r="L211" s="1" t="b">
        <x:v>0</x:v>
      </x:c>
      <x:c r="M211" t="str">
        <x:v>none</x:v>
      </x:c>
      <x:c r="N211" t="str">
        <x:v>normal</x:v>
      </x:c>
      <x:c r="O211" t="str"/>
      <x:c r="P211" s="20" t="str">
        <x:v>Rutin izlemeye devam et.</x:v>
      </x:c>
    </x:row>
    <x:row r="212">
      <x:c r="A212" s="12" t="n">
        <x:v>46204.729166666664</x:v>
      </x:c>
      <x:c r="B212" t="str">
        <x:v>MOTOR_A</x:v>
      </x:c>
      <x:c r="C212" t="str">
        <x:v>running</x:v>
      </x:c>
      <x:c r="D212" s="14" t="n">
        <x:v>76.95</x:v>
      </x:c>
      <x:c r="E212" s="14" t="n">
        <x:v>62.53</x:v>
      </x:c>
      <x:c r="F212" s="16" t="n">
        <x:v>2.665</x:v>
      </x:c>
      <x:c r="G212" s="14" t="n">
        <x:v>17.93</x:v>
      </x:c>
      <x:c r="H212" s="18" t="n">
        <x:v>8.669</x:v>
      </x:c>
      <x:c r="I212" s="18" t="n">
        <x:v>0.7224</x:v>
      </x:c>
      <x:c r="J212" t="str">
        <x:v>normal</x:v>
      </x:c>
      <x:c r="K212" t="str">
        <x:v>ok</x:v>
      </x:c>
      <x:c r="L212" s="1" t="b">
        <x:v>0</x:v>
      </x:c>
      <x:c r="M212" t="str">
        <x:v>none</x:v>
      </x:c>
      <x:c r="N212" t="str">
        <x:v>normal</x:v>
      </x:c>
      <x:c r="O212" t="str"/>
      <x:c r="P212" s="20" t="str">
        <x:v>Rutin izlemeye devam et.</x:v>
      </x:c>
    </x:row>
    <x:row r="213">
      <x:c r="A213" s="12" t="n">
        <x:v>46204.73263888889</x:v>
      </x:c>
      <x:c r="B213" t="str">
        <x:v>MOTOR_A</x:v>
      </x:c>
      <x:c r="C213" t="str">
        <x:v>running</x:v>
      </x:c>
      <x:c r="D213" s="14" t="n">
        <x:v>74.88</x:v>
      </x:c>
      <x:c r="E213" s="14" t="n">
        <x:v>62.27</x:v>
      </x:c>
      <x:c r="F213" s="16" t="n">
        <x:v>2.605</x:v>
      </x:c>
      <x:c r="G213" s="14" t="n">
        <x:v>17.47</x:v>
      </x:c>
      <x:c r="H213" s="18" t="n">
        <x:v>8.239</x:v>
      </x:c>
      <x:c r="I213" s="18" t="n">
        <x:v>0.6866</x:v>
      </x:c>
      <x:c r="J213" t="str">
        <x:v>normal</x:v>
      </x:c>
      <x:c r="K213" t="str">
        <x:v>ok</x:v>
      </x:c>
      <x:c r="L213" s="1" t="b">
        <x:v>0</x:v>
      </x:c>
      <x:c r="M213" t="str">
        <x:v>none</x:v>
      </x:c>
      <x:c r="N213" t="str">
        <x:v>normal</x:v>
      </x:c>
      <x:c r="O213" t="str"/>
      <x:c r="P213" s="20" t="str">
        <x:v>Rutin izlemeye devam et.</x:v>
      </x:c>
    </x:row>
    <x:row r="214">
      <x:c r="A214" s="12" t="n">
        <x:v>46204.73611111111</x:v>
      </x:c>
      <x:c r="B214" t="str">
        <x:v>MOTOR_A</x:v>
      </x:c>
      <x:c r="C214" t="str">
        <x:v>running</x:v>
      </x:c>
      <x:c r="D214" s="14" t="n">
        <x:v>77.51</x:v>
      </x:c>
      <x:c r="E214" s="14" t="n">
        <x:v>62.34</x:v>
      </x:c>
      <x:c r="F214" s="16" t="n">
        <x:v>2.645</x:v>
      </x:c>
      <x:c r="G214" s="14" t="n">
        <x:v>18.18</x:v>
      </x:c>
      <x:c r="H214" s="18" t="n">
        <x:v>8.501</x:v>
      </x:c>
      <x:c r="I214" s="18" t="n">
        <x:v>0.7084</x:v>
      </x:c>
      <x:c r="J214" t="str">
        <x:v>normal</x:v>
      </x:c>
      <x:c r="K214" t="str">
        <x:v>ok</x:v>
      </x:c>
      <x:c r="L214" s="1" t="b">
        <x:v>0</x:v>
      </x:c>
      <x:c r="M214" t="str">
        <x:v>none</x:v>
      </x:c>
      <x:c r="N214" t="str">
        <x:v>normal</x:v>
      </x:c>
      <x:c r="O214" t="str"/>
      <x:c r="P214" s="20" t="str">
        <x:v>Rutin izlemeye devam et.</x:v>
      </x:c>
    </x:row>
    <x:row r="215">
      <x:c r="A215" s="12" t="n">
        <x:v>46204.739583333336</x:v>
      </x:c>
      <x:c r="B215" t="str">
        <x:v>MOTOR_A</x:v>
      </x:c>
      <x:c r="C215" t="str">
        <x:v>running</x:v>
      </x:c>
      <x:c r="D215" s="14" t="n">
        <x:v>76.96</x:v>
      </x:c>
      <x:c r="E215" s="14" t="n">
        <x:v>62.09</x:v>
      </x:c>
      <x:c r="F215" s="16" t="n">
        <x:v>2.553</x:v>
      </x:c>
      <x:c r="G215" s="14" t="n">
        <x:v>17.46</x:v>
      </x:c>
      <x:c r="H215" s="18" t="n">
        <x:v>8.515</x:v>
      </x:c>
      <x:c r="I215" s="18" t="n">
        <x:v>0.7096</x:v>
      </x:c>
      <x:c r="J215" t="str">
        <x:v>normal</x:v>
      </x:c>
      <x:c r="K215" t="str">
        <x:v>ok</x:v>
      </x:c>
      <x:c r="L215" s="1" t="b">
        <x:v>0</x:v>
      </x:c>
      <x:c r="M215" t="str">
        <x:v>none</x:v>
      </x:c>
      <x:c r="N215" t="str">
        <x:v>normal</x:v>
      </x:c>
      <x:c r="O215" t="str"/>
      <x:c r="P215" s="20" t="str">
        <x:v>Rutin izlemeye devam et.</x:v>
      </x:c>
    </x:row>
    <x:row r="216">
      <x:c r="A216" s="12" t="n">
        <x:v>46204.743055555555</x:v>
      </x:c>
      <x:c r="B216" t="str">
        <x:v>MOTOR_A</x:v>
      </x:c>
      <x:c r="C216" t="str">
        <x:v>running</x:v>
      </x:c>
      <x:c r="D216" s="14" t="n">
        <x:v>75.39</x:v>
      </x:c>
      <x:c r="E216" s="14" t="n">
        <x:v>62.27</x:v>
      </x:c>
      <x:c r="F216" s="16" t="n">
        <x:v>2.394</x:v>
      </x:c>
      <x:c r="G216" s="14" t="n">
        <x:v>17.17</x:v>
      </x:c>
      <x:c r="H216" s="18" t="n">
        <x:v>8.496</x:v>
      </x:c>
      <x:c r="I216" s="18" t="n">
        <x:v>0.708</x:v>
      </x:c>
      <x:c r="J216" t="str">
        <x:v>normal</x:v>
      </x:c>
      <x:c r="K216" t="str">
        <x:v>ok</x:v>
      </x:c>
      <x:c r="L216" s="1" t="b">
        <x:v>0</x:v>
      </x:c>
      <x:c r="M216" t="str">
        <x:v>none</x:v>
      </x:c>
      <x:c r="N216" t="str">
        <x:v>normal</x:v>
      </x:c>
      <x:c r="O216" t="str"/>
      <x:c r="P216" s="20" t="str">
        <x:v>Rutin izlemeye devam et.</x:v>
      </x:c>
    </x:row>
    <x:row r="217">
      <x:c r="A217" s="12" t="n">
        <x:v>46204.74652777778</x:v>
      </x:c>
      <x:c r="B217" t="str">
        <x:v>MOTOR_A</x:v>
      </x:c>
      <x:c r="C217" t="str">
        <x:v>running</x:v>
      </x:c>
      <x:c r="D217" s="14" t="n">
        <x:v>77.19</x:v>
      </x:c>
      <x:c r="E217" s="14" t="n">
        <x:v>62.18</x:v>
      </x:c>
      <x:c r="F217" s="16" t="n">
        <x:v>2.508</x:v>
      </x:c>
      <x:c r="G217" s="14" t="n">
        <x:v>18.1</x:v>
      </x:c>
      <x:c r="H217" s="18" t="n">
        <x:v>8.673</x:v>
      </x:c>
      <x:c r="I217" s="18" t="n">
        <x:v>0.7228</x:v>
      </x:c>
      <x:c r="J217" t="str">
        <x:v>normal</x:v>
      </x:c>
      <x:c r="K217" t="str">
        <x:v>ok</x:v>
      </x:c>
      <x:c r="L217" s="1" t="b">
        <x:v>0</x:v>
      </x:c>
      <x:c r="M217" t="str">
        <x:v>none</x:v>
      </x:c>
      <x:c r="N217" t="str">
        <x:v>normal</x:v>
      </x:c>
      <x:c r="O217" t="str"/>
      <x:c r="P217" s="20" t="str">
        <x:v>Rutin izlemeye devam et.</x:v>
      </x:c>
    </x:row>
    <x:row r="218">
      <x:c r="A218" s="12" t="n">
        <x:v>46204.75</x:v>
      </x:c>
      <x:c r="B218" t="str">
        <x:v>MOTOR_A</x:v>
      </x:c>
      <x:c r="C218" t="str">
        <x:v>running</x:v>
      </x:c>
      <x:c r="D218" s="14" t="n">
        <x:v>77.5</x:v>
      </x:c>
      <x:c r="E218" s="14" t="n">
        <x:v>62.01</x:v>
      </x:c>
      <x:c r="F218" s="16" t="n">
        <x:v>2.669</x:v>
      </x:c>
      <x:c r="G218" s="14" t="n">
        <x:v>17.86</x:v>
      </x:c>
      <x:c r="H218" s="18" t="n">
        <x:v>8.373</x:v>
      </x:c>
      <x:c r="I218" s="18" t="n">
        <x:v>0.6978</x:v>
      </x:c>
      <x:c r="J218" t="str">
        <x:v>normal</x:v>
      </x:c>
      <x:c r="K218" t="str">
        <x:v>ok</x:v>
      </x:c>
      <x:c r="L218" s="1" t="b">
        <x:v>0</x:v>
      </x:c>
      <x:c r="M218" t="str">
        <x:v>none</x:v>
      </x:c>
      <x:c r="N218" t="str">
        <x:v>normal</x:v>
      </x:c>
      <x:c r="O218" t="str"/>
      <x:c r="P218" s="20" t="str">
        <x:v>Rutin izlemeye devam et.</x:v>
      </x:c>
    </x:row>
    <x:row r="219">
      <x:c r="A219" s="12" t="n">
        <x:v>46204.75347222222</x:v>
      </x:c>
      <x:c r="B219" t="str">
        <x:v>MOTOR_A</x:v>
      </x:c>
      <x:c r="C219" t="str">
        <x:v>running</x:v>
      </x:c>
      <x:c r="D219" s="14" t="n">
        <x:v>77.24</x:v>
      </x:c>
      <x:c r="E219" s="14" t="n">
        <x:v>62.07</x:v>
      </x:c>
      <x:c r="F219" s="16" t="n">
        <x:v>2.428</x:v>
      </x:c>
      <x:c r="G219" s="14" t="n">
        <x:v>17.5</x:v>
      </x:c>
      <x:c r="H219" s="18" t="n">
        <x:v>8.438</x:v>
      </x:c>
      <x:c r="I219" s="18" t="n">
        <x:v>0.7032</x:v>
      </x:c>
      <x:c r="J219" t="str">
        <x:v>normal</x:v>
      </x:c>
      <x:c r="K219" t="str">
        <x:v>ok</x:v>
      </x:c>
      <x:c r="L219" s="1" t="b">
        <x:v>0</x:v>
      </x:c>
      <x:c r="M219" t="str">
        <x:v>none</x:v>
      </x:c>
      <x:c r="N219" t="str">
        <x:v>normal</x:v>
      </x:c>
      <x:c r="O219" t="str"/>
      <x:c r="P219" s="20" t="str">
        <x:v>Rutin izlemeye devam et.</x:v>
      </x:c>
    </x:row>
    <x:row r="220">
      <x:c r="A220" s="12" t="n">
        <x:v>46204.756944444445</x:v>
      </x:c>
      <x:c r="B220" t="str">
        <x:v>MOTOR_A</x:v>
      </x:c>
      <x:c r="C220" t="str">
        <x:v>running</x:v>
      </x:c>
      <x:c r="D220" s="14" t="n">
        <x:v>73.65</x:v>
      </x:c>
      <x:c r="E220" s="14" t="n">
        <x:v>62.19</x:v>
      </x:c>
      <x:c r="F220" s="16" t="n">
        <x:v>2.539</x:v>
      </x:c>
      <x:c r="G220" s="14" t="n">
        <x:v>17.46</x:v>
      </x:c>
      <x:c r="H220" s="18" t="n">
        <x:v>8.137</x:v>
      </x:c>
      <x:c r="I220" s="18" t="n">
        <x:v>0.6781</x:v>
      </x:c>
      <x:c r="J220" t="str">
        <x:v>normal</x:v>
      </x:c>
      <x:c r="K220" t="str">
        <x:v>ok</x:v>
      </x:c>
      <x:c r="L220" s="1" t="b">
        <x:v>0</x:v>
      </x:c>
      <x:c r="M220" t="str">
        <x:v>none</x:v>
      </x:c>
      <x:c r="N220" t="str">
        <x:v>normal</x:v>
      </x:c>
      <x:c r="O220" t="str"/>
      <x:c r="P220" s="20" t="str">
        <x:v>Rutin izlemeye devam et.</x:v>
      </x:c>
    </x:row>
    <x:row r="221">
      <x:c r="A221" s="12" t="n">
        <x:v>46204.760416666664</x:v>
      </x:c>
      <x:c r="B221" t="str">
        <x:v>MOTOR_A</x:v>
      </x:c>
      <x:c r="C221" t="str">
        <x:v>running</x:v>
      </x:c>
      <x:c r="D221" s="14" t="n">
        <x:v>75.05</x:v>
      </x:c>
      <x:c r="E221" s="14" t="n">
        <x:v>62.49</x:v>
      </x:c>
      <x:c r="F221" s="16" t="n">
        <x:v>2.591</x:v>
      </x:c>
      <x:c r="G221" s="14" t="n">
        <x:v>17.66</x:v>
      </x:c>
      <x:c r="H221" s="18" t="n">
        <x:v>8.46</x:v>
      </x:c>
      <x:c r="I221" s="18" t="n">
        <x:v>0.705</x:v>
      </x:c>
      <x:c r="J221" t="str">
        <x:v>normal</x:v>
      </x:c>
      <x:c r="K221" t="str">
        <x:v>ok</x:v>
      </x:c>
      <x:c r="L221" s="1" t="b">
        <x:v>0</x:v>
      </x:c>
      <x:c r="M221" t="str">
        <x:v>none</x:v>
      </x:c>
      <x:c r="N221" t="str">
        <x:v>normal</x:v>
      </x:c>
      <x:c r="O221" t="str"/>
      <x:c r="P221" s="20" t="str">
        <x:v>Rutin izlemeye devam et.</x:v>
      </x:c>
    </x:row>
    <x:row r="222">
      <x:c r="A222" s="12" t="n">
        <x:v>46204.76388888889</x:v>
      </x:c>
      <x:c r="B222" t="str">
        <x:v>MOTOR_A</x:v>
      </x:c>
      <x:c r="C222" t="str">
        <x:v>running</x:v>
      </x:c>
      <x:c r="D222" s="14" t="n">
        <x:v>77.1</x:v>
      </x:c>
      <x:c r="E222" s="14" t="n">
        <x:v>62.31</x:v>
      </x:c>
      <x:c r="F222" s="16" t="n">
        <x:v>2.559</x:v>
      </x:c>
      <x:c r="G222" s="14" t="n">
        <x:v>17.38</x:v>
      </x:c>
      <x:c r="H222" s="18" t="n">
        <x:v>8.587</x:v>
      </x:c>
      <x:c r="I222" s="18" t="n">
        <x:v>0.7156</x:v>
      </x:c>
      <x:c r="J222" t="str">
        <x:v>normal</x:v>
      </x:c>
      <x:c r="K222" t="str">
        <x:v>ok</x:v>
      </x:c>
      <x:c r="L222" s="1" t="b">
        <x:v>0</x:v>
      </x:c>
      <x:c r="M222" t="str">
        <x:v>none</x:v>
      </x:c>
      <x:c r="N222" t="str">
        <x:v>normal</x:v>
      </x:c>
      <x:c r="O222" t="str"/>
      <x:c r="P222" s="20" t="str">
        <x:v>Rutin izlemeye devam et.</x:v>
      </x:c>
    </x:row>
    <x:row r="223">
      <x:c r="A223" s="12" t="n">
        <x:v>46204.76736111111</x:v>
      </x:c>
      <x:c r="B223" t="str">
        <x:v>MOTOR_A</x:v>
      </x:c>
      <x:c r="C223" t="str">
        <x:v>running</x:v>
      </x:c>
      <x:c r="D223" s="14" t="n">
        <x:v>73.24</x:v>
      </x:c>
      <x:c r="E223" s="14" t="n">
        <x:v>62.24</x:v>
      </x:c>
      <x:c r="F223" s="16" t="n">
        <x:v>2.318</x:v>
      </x:c>
      <x:c r="G223" s="14" t="n">
        <x:v>17.3</x:v>
      </x:c>
      <x:c r="H223" s="18" t="n">
        <x:v>8.157</x:v>
      </x:c>
      <x:c r="I223" s="18" t="n">
        <x:v>0.6797</x:v>
      </x:c>
      <x:c r="J223" t="str">
        <x:v>normal</x:v>
      </x:c>
      <x:c r="K223" t="str">
        <x:v>ok</x:v>
      </x:c>
      <x:c r="L223" s="1" t="b">
        <x:v>0</x:v>
      </x:c>
      <x:c r="M223" t="str">
        <x:v>none</x:v>
      </x:c>
      <x:c r="N223" t="str">
        <x:v>normal</x:v>
      </x:c>
      <x:c r="O223" t="str"/>
      <x:c r="P223" s="20" t="str">
        <x:v>Rutin izlemeye devam et.</x:v>
      </x:c>
    </x:row>
    <x:row r="224">
      <x:c r="A224" s="12" t="n">
        <x:v>46204.770833333336</x:v>
      </x:c>
      <x:c r="B224" t="str">
        <x:v>MOTOR_A</x:v>
      </x:c>
      <x:c r="C224" t="str">
        <x:v>running</x:v>
      </x:c>
      <x:c r="D224" s="14" t="n">
        <x:v>71.64</x:v>
      </x:c>
      <x:c r="E224" s="14" t="n">
        <x:v>62.15</x:v>
      </x:c>
      <x:c r="F224" s="16" t="n">
        <x:v>2.374</x:v>
      </x:c>
      <x:c r="G224" s="14" t="n">
        <x:v>17.01</x:v>
      </x:c>
      <x:c r="H224" s="18" t="n">
        <x:v>7.841</x:v>
      </x:c>
      <x:c r="I224" s="18" t="n">
        <x:v>0.6534</x:v>
      </x:c>
      <x:c r="J224" t="str">
        <x:v>normal</x:v>
      </x:c>
      <x:c r="K224" t="str">
        <x:v>ok</x:v>
      </x:c>
      <x:c r="L224" s="1" t="b">
        <x:v>0</x:v>
      </x:c>
      <x:c r="M224" t="str">
        <x:v>none</x:v>
      </x:c>
      <x:c r="N224" t="str">
        <x:v>normal</x:v>
      </x:c>
      <x:c r="O224" t="str"/>
      <x:c r="P224" s="20" t="str">
        <x:v>Rutin izlemeye devam et.</x:v>
      </x:c>
    </x:row>
    <x:row r="225">
      <x:c r="A225" s="12" t="n">
        <x:v>46204.774305555555</x:v>
      </x:c>
      <x:c r="B225" t="str">
        <x:v>MOTOR_A</x:v>
      </x:c>
      <x:c r="C225" t="str">
        <x:v>running</x:v>
      </x:c>
      <x:c r="D225" s="14" t="n">
        <x:v>73.55</x:v>
      </x:c>
      <x:c r="E225" s="14" t="n">
        <x:v>61.98</x:v>
      </x:c>
      <x:c r="F225" s="16" t="n">
        <x:v>2.456</x:v>
      </x:c>
      <x:c r="G225" s="14" t="n">
        <x:v>16.93</x:v>
      </x:c>
      <x:c r="H225" s="18" t="n">
        <x:v>7.989</x:v>
      </x:c>
      <x:c r="I225" s="18" t="n">
        <x:v>0.6658</x:v>
      </x:c>
      <x:c r="J225" t="str">
        <x:v>normal</x:v>
      </x:c>
      <x:c r="K225" t="str">
        <x:v>ok</x:v>
      </x:c>
      <x:c r="L225" s="1" t="b">
        <x:v>0</x:v>
      </x:c>
      <x:c r="M225" t="str">
        <x:v>none</x:v>
      </x:c>
      <x:c r="N225" t="str">
        <x:v>normal</x:v>
      </x:c>
      <x:c r="O225" t="str"/>
      <x:c r="P225" s="20" t="str">
        <x:v>Rutin izlemeye devam et.</x:v>
      </x:c>
    </x:row>
    <x:row r="226">
      <x:c r="A226" s="12" t="n">
        <x:v>46204.77777777778</x:v>
      </x:c>
      <x:c r="B226" t="str">
        <x:v>MOTOR_A</x:v>
      </x:c>
      <x:c r="C226" t="str">
        <x:v>running</x:v>
      </x:c>
      <x:c r="D226" s="14" t="n">
        <x:v>74.37</x:v>
      </x:c>
      <x:c r="E226" s="14" t="n">
        <x:v>62.04</x:v>
      </x:c>
      <x:c r="F226" s="16" t="n">
        <x:v>2.395</x:v>
      </x:c>
      <x:c r="G226" s="14" t="n">
        <x:v>17.16</x:v>
      </x:c>
      <x:c r="H226" s="18" t="n">
        <x:v>8.508</x:v>
      </x:c>
      <x:c r="I226" s="18" t="n">
        <x:v>0.709</x:v>
      </x:c>
      <x:c r="J226" t="str">
        <x:v>normal</x:v>
      </x:c>
      <x:c r="K226" t="str">
        <x:v>ok</x:v>
      </x:c>
      <x:c r="L226" s="1" t="b">
        <x:v>0</x:v>
      </x:c>
      <x:c r="M226" t="str">
        <x:v>none</x:v>
      </x:c>
      <x:c r="N226" t="str">
        <x:v>normal</x:v>
      </x:c>
      <x:c r="O226" t="str"/>
      <x:c r="P226" s="20" t="str">
        <x:v>Rutin izlemeye devam et.</x:v>
      </x:c>
    </x:row>
    <x:row r="227">
      <x:c r="A227" s="12" t="n">
        <x:v>46204.78125</x:v>
      </x:c>
      <x:c r="B227" t="str">
        <x:v>MOTOR_A</x:v>
      </x:c>
      <x:c r="C227" t="str">
        <x:v>running</x:v>
      </x:c>
      <x:c r="D227" s="14" t="n">
        <x:v>70.65</x:v>
      </x:c>
      <x:c r="E227" s="14" t="n">
        <x:v>61.86</x:v>
      </x:c>
      <x:c r="F227" s="16" t="n">
        <x:v>2.383</x:v>
      </x:c>
      <x:c r="G227" s="14" t="n">
        <x:v>16.95</x:v>
      </x:c>
      <x:c r="H227" s="18" t="n">
        <x:v>7.987</x:v>
      </x:c>
      <x:c r="I227" s="18" t="n">
        <x:v>0.6656</x:v>
      </x:c>
      <x:c r="J227" t="str">
        <x:v>normal</x:v>
      </x:c>
      <x:c r="K227" t="str">
        <x:v>ok</x:v>
      </x:c>
      <x:c r="L227" s="1" t="b">
        <x:v>0</x:v>
      </x:c>
      <x:c r="M227" t="str">
        <x:v>none</x:v>
      </x:c>
      <x:c r="N227" t="str">
        <x:v>normal</x:v>
      </x:c>
      <x:c r="O227" t="str"/>
      <x:c r="P227" s="20" t="str">
        <x:v>Rutin izlemeye devam et.</x:v>
      </x:c>
    </x:row>
    <x:row r="228">
      <x:c r="A228" s="12" t="n">
        <x:v>46204.78472222222</x:v>
      </x:c>
      <x:c r="B228" t="str">
        <x:v>MOTOR_A</x:v>
      </x:c>
      <x:c r="C228" t="str">
        <x:v>running</x:v>
      </x:c>
      <x:c r="D228" s="14" t="n">
        <x:v>72.4</x:v>
      </x:c>
      <x:c r="E228" s="14" t="n">
        <x:v>62.19</x:v>
      </x:c>
      <x:c r="F228" s="16" t="n">
        <x:v>2.363</x:v>
      </x:c>
      <x:c r="G228" s="14" t="n">
        <x:v>17.43</x:v>
      </x:c>
      <x:c r="H228" s="18" t="n">
        <x:v>8.072</x:v>
      </x:c>
      <x:c r="I228" s="18" t="n">
        <x:v>0.6726</x:v>
      </x:c>
      <x:c r="J228" t="str">
        <x:v>normal</x:v>
      </x:c>
      <x:c r="K228" t="str">
        <x:v>ok</x:v>
      </x:c>
      <x:c r="L228" s="1" t="b">
        <x:v>0</x:v>
      </x:c>
      <x:c r="M228" t="str">
        <x:v>none</x:v>
      </x:c>
      <x:c r="N228" t="str">
        <x:v>normal</x:v>
      </x:c>
      <x:c r="O228" t="str"/>
      <x:c r="P228" s="20" t="str">
        <x:v>Rutin izlemeye devam et.</x:v>
      </x:c>
    </x:row>
    <x:row r="229">
      <x:c r="A229" s="12" t="n">
        <x:v>46204.788194444445</x:v>
      </x:c>
      <x:c r="B229" t="str">
        <x:v>MOTOR_A</x:v>
      </x:c>
      <x:c r="C229" t="str">
        <x:v>running</x:v>
      </x:c>
      <x:c r="D229" s="14" t="n">
        <x:v>73.14</x:v>
      </x:c>
      <x:c r="E229" s="14" t="n">
        <x:v>62</x:v>
      </x:c>
      <x:c r="F229" s="16" t="n">
        <x:v>2.387</x:v>
      </x:c>
      <x:c r="G229" s="14" t="n">
        <x:v>16.98</x:v>
      </x:c>
      <x:c r="H229" s="18" t="n">
        <x:v>8.054</x:v>
      </x:c>
      <x:c r="I229" s="18" t="n">
        <x:v>0.6711</x:v>
      </x:c>
      <x:c r="J229" t="str">
        <x:v>normal</x:v>
      </x:c>
      <x:c r="K229" t="str">
        <x:v>ok</x:v>
      </x:c>
      <x:c r="L229" s="1" t="b">
        <x:v>0</x:v>
      </x:c>
      <x:c r="M229" t="str">
        <x:v>none</x:v>
      </x:c>
      <x:c r="N229" t="str">
        <x:v>normal</x:v>
      </x:c>
      <x:c r="O229" t="str"/>
      <x:c r="P229" s="20" t="str">
        <x:v>Rutin izlemeye devam et.</x:v>
      </x:c>
    </x:row>
    <x:row r="230">
      <x:c r="A230" s="12" t="n">
        <x:v>46204.791666666664</x:v>
      </x:c>
      <x:c r="B230" t="str">
        <x:v>MOTOR_A</x:v>
      </x:c>
      <x:c r="C230" t="str">
        <x:v>running</x:v>
      </x:c>
      <x:c r="D230" s="14" t="n">
        <x:v>66.17</x:v>
      </x:c>
      <x:c r="E230" s="14" t="n">
        <x:v>61.82</x:v>
      </x:c>
      <x:c r="F230" s="16" t="n">
        <x:v>2.449</x:v>
      </x:c>
      <x:c r="G230" s="14" t="n">
        <x:v>16.17</x:v>
      </x:c>
      <x:c r="H230" s="18" t="n">
        <x:v>7.302</x:v>
      </x:c>
      <x:c r="I230" s="18" t="n">
        <x:v>0.6085</x:v>
      </x:c>
      <x:c r="J230" t="str">
        <x:v>normal</x:v>
      </x:c>
      <x:c r="K230" t="str">
        <x:v>ok</x:v>
      </x:c>
      <x:c r="L230" s="1" t="b">
        <x:v>0</x:v>
      </x:c>
      <x:c r="M230" t="str">
        <x:v>none</x:v>
      </x:c>
      <x:c r="N230" t="str">
        <x:v>normal</x:v>
      </x:c>
      <x:c r="O230" t="str"/>
      <x:c r="P230" s="20" t="str">
        <x:v>Rutin izlemeye devam et.</x:v>
      </x:c>
    </x:row>
    <x:row r="231">
      <x:c r="A231" s="12" t="n">
        <x:v>46204.79513888889</x:v>
      </x:c>
      <x:c r="B231" t="str">
        <x:v>MOTOR_A</x:v>
      </x:c>
      <x:c r="C231" t="str">
        <x:v>running</x:v>
      </x:c>
      <x:c r="D231" s="14" t="n">
        <x:v>73.76</x:v>
      </x:c>
      <x:c r="E231" s="14" t="n">
        <x:v>61.81</x:v>
      </x:c>
      <x:c r="F231" s="16" t="n">
        <x:v>2.799</x:v>
      </x:c>
      <x:c r="G231" s="14" t="n">
        <x:v>17.38</x:v>
      </x:c>
      <x:c r="H231" s="18" t="n">
        <x:v>8.148</x:v>
      </x:c>
      <x:c r="I231" s="18" t="n">
        <x:v>0.679</x:v>
      </x:c>
      <x:c r="J231" t="str">
        <x:v>normal</x:v>
      </x:c>
      <x:c r="K231" t="str">
        <x:v>ok</x:v>
      </x:c>
      <x:c r="L231" s="1" t="b">
        <x:v>0</x:v>
      </x:c>
      <x:c r="M231" t="str">
        <x:v>none</x:v>
      </x:c>
      <x:c r="N231" t="str">
        <x:v>normal</x:v>
      </x:c>
      <x:c r="O231" t="str"/>
      <x:c r="P231" s="20" t="str">
        <x:v>Rutin izlemeye devam et.</x:v>
      </x:c>
    </x:row>
    <x:row r="232">
      <x:c r="A232" s="12" t="n">
        <x:v>46204.79861111111</x:v>
      </x:c>
      <x:c r="B232" t="str">
        <x:v>MOTOR_A</x:v>
      </x:c>
      <x:c r="C232" t="str">
        <x:v>running</x:v>
      </x:c>
      <x:c r="D232" s="14" t="n">
        <x:v>74.77</x:v>
      </x:c>
      <x:c r="E232" s="14" t="n">
        <x:v>61.96</x:v>
      </x:c>
      <x:c r="F232" s="16" t="n">
        <x:v>2.353</x:v>
      </x:c>
      <x:c r="G232" s="14" t="n">
        <x:v>17.23</x:v>
      </x:c>
      <x:c r="H232" s="18" t="n">
        <x:v>8.1</x:v>
      </x:c>
      <x:c r="I232" s="18" t="n">
        <x:v>0.675</x:v>
      </x:c>
      <x:c r="J232" t="str">
        <x:v>normal</x:v>
      </x:c>
      <x:c r="K232" t="str">
        <x:v>ok</x:v>
      </x:c>
      <x:c r="L232" s="1" t="b">
        <x:v>0</x:v>
      </x:c>
      <x:c r="M232" t="str">
        <x:v>none</x:v>
      </x:c>
      <x:c r="N232" t="str">
        <x:v>normal</x:v>
      </x:c>
      <x:c r="O232" t="str"/>
      <x:c r="P232" s="20" t="str">
        <x:v>Rutin izlemeye devam et.</x:v>
      </x:c>
    </x:row>
    <x:row r="233">
      <x:c r="A233" s="12" t="n">
        <x:v>46204.802083333336</x:v>
      </x:c>
      <x:c r="B233" t="str">
        <x:v>MOTOR_A</x:v>
      </x:c>
      <x:c r="C233" t="str">
        <x:v>running</x:v>
      </x:c>
      <x:c r="D233" s="14" t="n">
        <x:v>71.9</x:v>
      </x:c>
      <x:c r="E233" s="14" t="n">
        <x:v>61.82</x:v>
      </x:c>
      <x:c r="F233" s="16" t="n">
        <x:v>2.564</x:v>
      </x:c>
      <x:c r="G233" s="14" t="n">
        <x:v>16.56</x:v>
      </x:c>
      <x:c r="H233" s="18" t="n">
        <x:v>8.03</x:v>
      </x:c>
      <x:c r="I233" s="18" t="n">
        <x:v>0.6692</x:v>
      </x:c>
      <x:c r="J233" t="str">
        <x:v>normal</x:v>
      </x:c>
      <x:c r="K233" t="str">
        <x:v>ok</x:v>
      </x:c>
      <x:c r="L233" s="1" t="b">
        <x:v>0</x:v>
      </x:c>
      <x:c r="M233" t="str">
        <x:v>none</x:v>
      </x:c>
      <x:c r="N233" t="str">
        <x:v>normal</x:v>
      </x:c>
      <x:c r="O233" t="str"/>
      <x:c r="P233" s="20" t="str">
        <x:v>Rutin izlemeye devam et.</x:v>
      </x:c>
    </x:row>
    <x:row r="234">
      <x:c r="A234" s="12" t="n">
        <x:v>46204.805555555555</x:v>
      </x:c>
      <x:c r="B234" t="str">
        <x:v>MOTOR_A</x:v>
      </x:c>
      <x:c r="C234" t="str">
        <x:v>running</x:v>
      </x:c>
      <x:c r="D234" s="14" t="n">
        <x:v>71.25</x:v>
      </x:c>
      <x:c r="E234" s="14" t="n">
        <x:v>61.58</x:v>
      </x:c>
      <x:c r="F234" s="16" t="n">
        <x:v>2.324</x:v>
      </x:c>
      <x:c r="G234" s="14" t="n">
        <x:v>16.93</x:v>
      </x:c>
      <x:c r="H234" s="18" t="n">
        <x:v>7.915</x:v>
      </x:c>
      <x:c r="I234" s="18" t="n">
        <x:v>0.6595</x:v>
      </x:c>
      <x:c r="J234" t="str">
        <x:v>normal</x:v>
      </x:c>
      <x:c r="K234" t="str">
        <x:v>ok</x:v>
      </x:c>
      <x:c r="L234" s="1" t="b">
        <x:v>0</x:v>
      </x:c>
      <x:c r="M234" t="str">
        <x:v>none</x:v>
      </x:c>
      <x:c r="N234" t="str">
        <x:v>normal</x:v>
      </x:c>
      <x:c r="O234" t="str"/>
      <x:c r="P234" s="20" t="str">
        <x:v>Rutin izlemeye devam et.</x:v>
      </x:c>
    </x:row>
    <x:row r="235">
      <x:c r="A235" s="12" t="n">
        <x:v>46204.80902777778</x:v>
      </x:c>
      <x:c r="B235" t="str">
        <x:v>MOTOR_A</x:v>
      </x:c>
      <x:c r="C235" t="str">
        <x:v>running</x:v>
      </x:c>
      <x:c r="D235" s="14" t="n">
        <x:v>70.64</x:v>
      </x:c>
      <x:c r="E235" s="14" t="n">
        <x:v>61.63</x:v>
      </x:c>
      <x:c r="F235" s="16" t="n">
        <x:v>2.451</x:v>
      </x:c>
      <x:c r="G235" s="14" t="n">
        <x:v>16.86</x:v>
      </x:c>
      <x:c r="H235" s="18" t="n">
        <x:v>7.758</x:v>
      </x:c>
      <x:c r="I235" s="18" t="n">
        <x:v>0.6465</x:v>
      </x:c>
      <x:c r="J235" t="str">
        <x:v>normal</x:v>
      </x:c>
      <x:c r="K235" t="str">
        <x:v>ok</x:v>
      </x:c>
      <x:c r="L235" s="1" t="b">
        <x:v>0</x:v>
      </x:c>
      <x:c r="M235" t="str">
        <x:v>none</x:v>
      </x:c>
      <x:c r="N235" t="str">
        <x:v>normal</x:v>
      </x:c>
      <x:c r="O235" t="str"/>
      <x:c r="P235" s="20" t="str">
        <x:v>Rutin izlemeye devam et.</x:v>
      </x:c>
    </x:row>
    <x:row r="236">
      <x:c r="A236" s="12" t="n">
        <x:v>46204.8125</x:v>
      </x:c>
      <x:c r="B236" t="str">
        <x:v>MOTOR_A</x:v>
      </x:c>
      <x:c r="C236" t="str">
        <x:v>running</x:v>
      </x:c>
      <x:c r="D236" s="14" t="n">
        <x:v>67.49</x:v>
      </x:c>
      <x:c r="E236" s="14" t="n">
        <x:v>61.53</x:v>
      </x:c>
      <x:c r="F236" s="16" t="n">
        <x:v>2.289</x:v>
      </x:c>
      <x:c r="G236" s="14" t="n">
        <x:v>16.18</x:v>
      </x:c>
      <x:c r="H236" s="18" t="n">
        <x:v>7.557</x:v>
      </x:c>
      <x:c r="I236" s="18" t="n">
        <x:v>0.6298</x:v>
      </x:c>
      <x:c r="J236" t="str">
        <x:v>normal</x:v>
      </x:c>
      <x:c r="K236" t="str">
        <x:v>ok</x:v>
      </x:c>
      <x:c r="L236" s="1" t="b">
        <x:v>0</x:v>
      </x:c>
      <x:c r="M236" t="str">
        <x:v>none</x:v>
      </x:c>
      <x:c r="N236" t="str">
        <x:v>normal</x:v>
      </x:c>
      <x:c r="O236" t="str"/>
      <x:c r="P236" s="20" t="str">
        <x:v>Rutin izlemeye devam et.</x:v>
      </x:c>
    </x:row>
    <x:row r="237">
      <x:c r="A237" s="12" t="n">
        <x:v>46204.81597222222</x:v>
      </x:c>
      <x:c r="B237" t="str">
        <x:v>MOTOR_A</x:v>
      </x:c>
      <x:c r="C237" t="str">
        <x:v>running</x:v>
      </x:c>
      <x:c r="D237" s="14" t="n">
        <x:v>68.15</x:v>
      </x:c>
      <x:c r="E237" s="14" t="n">
        <x:v>61.56</x:v>
      </x:c>
      <x:c r="F237" s="16" t="n">
        <x:v>2.436</x:v>
      </x:c>
      <x:c r="G237" s="14" t="n">
        <x:v>16.42</x:v>
      </x:c>
      <x:c r="H237" s="18" t="n">
        <x:v>7.347</x:v>
      </x:c>
      <x:c r="I237" s="18" t="n">
        <x:v>0.6123</x:v>
      </x:c>
      <x:c r="J237" t="str">
        <x:v>normal</x:v>
      </x:c>
      <x:c r="K237" t="str">
        <x:v>ok</x:v>
      </x:c>
      <x:c r="L237" s="1" t="b">
        <x:v>0</x:v>
      </x:c>
      <x:c r="M237" t="str">
        <x:v>none</x:v>
      </x:c>
      <x:c r="N237" t="str">
        <x:v>normal</x:v>
      </x:c>
      <x:c r="O237" t="str"/>
      <x:c r="P237" s="20" t="str">
        <x:v>Rutin izlemeye devam et.</x:v>
      </x:c>
    </x:row>
    <x:row r="238">
      <x:c r="A238" s="12" t="n">
        <x:v>46204.819444444445</x:v>
      </x:c>
      <x:c r="B238" t="str">
        <x:v>MOTOR_A</x:v>
      </x:c>
      <x:c r="C238" t="str">
        <x:v>running</x:v>
      </x:c>
      <x:c r="D238" s="14" t="n">
        <x:v>67.04</x:v>
      </x:c>
      <x:c r="E238" s="14" t="n">
        <x:v>61.16</x:v>
      </x:c>
      <x:c r="F238" s="16" t="n">
        <x:v>2.351</x:v>
      </x:c>
      <x:c r="G238" s="14" t="n">
        <x:v>15.96</x:v>
      </x:c>
      <x:c r="H238" s="18" t="n">
        <x:v>7.418</x:v>
      </x:c>
      <x:c r="I238" s="18" t="n">
        <x:v>0.6182</x:v>
      </x:c>
      <x:c r="J238" t="str">
        <x:v>normal</x:v>
      </x:c>
      <x:c r="K238" t="str">
        <x:v>ok</x:v>
      </x:c>
      <x:c r="L238" s="1" t="b">
        <x:v>0</x:v>
      </x:c>
      <x:c r="M238" t="str">
        <x:v>none</x:v>
      </x:c>
      <x:c r="N238" t="str">
        <x:v>normal</x:v>
      </x:c>
      <x:c r="O238" t="str"/>
      <x:c r="P238" s="20" t="str">
        <x:v>Rutin izlemeye devam et.</x:v>
      </x:c>
    </x:row>
    <x:row r="239">
      <x:c r="A239" s="12" t="n">
        <x:v>46204.822916666664</x:v>
      </x:c>
      <x:c r="B239" t="str">
        <x:v>MOTOR_A</x:v>
      </x:c>
      <x:c r="C239" t="str">
        <x:v>running</x:v>
      </x:c>
      <x:c r="D239" s="14" t="n">
        <x:v>70.07</x:v>
      </x:c>
      <x:c r="E239" s="14" t="n">
        <x:v>60.72</x:v>
      </x:c>
      <x:c r="F239" s="16" t="n">
        <x:v>2.483</x:v>
      </x:c>
      <x:c r="G239" s="14" t="n">
        <x:v>16.59</x:v>
      </x:c>
      <x:c r="H239" s="18" t="n">
        <x:v>7.603</x:v>
      </x:c>
      <x:c r="I239" s="18" t="n">
        <x:v>0.6336</x:v>
      </x:c>
      <x:c r="J239" t="str">
        <x:v>normal</x:v>
      </x:c>
      <x:c r="K239" t="str">
        <x:v>ok</x:v>
      </x:c>
      <x:c r="L239" s="1" t="b">
        <x:v>0</x:v>
      </x:c>
      <x:c r="M239" t="str">
        <x:v>none</x:v>
      </x:c>
      <x:c r="N239" t="str">
        <x:v>normal</x:v>
      </x:c>
      <x:c r="O239" t="str"/>
      <x:c r="P239" s="20" t="str">
        <x:v>Rutin izlemeye devam et.</x:v>
      </x:c>
    </x:row>
    <x:row r="240">
      <x:c r="A240" s="12" t="n">
        <x:v>46204.82638888889</x:v>
      </x:c>
      <x:c r="B240" t="str">
        <x:v>MOTOR_A</x:v>
      </x:c>
      <x:c r="C240" t="str">
        <x:v>running</x:v>
      </x:c>
      <x:c r="D240" s="14" t="n">
        <x:v>66.48</x:v>
      </x:c>
      <x:c r="E240" s="14" t="n">
        <x:v>60.72</x:v>
      </x:c>
      <x:c r="F240" s="16" t="n">
        <x:v>2.257</x:v>
      </x:c>
      <x:c r="G240" s="14" t="n">
        <x:v>16.02</x:v>
      </x:c>
      <x:c r="H240" s="18" t="n">
        <x:v>7.339</x:v>
      </x:c>
      <x:c r="I240" s="18" t="n">
        <x:v>0.6116</x:v>
      </x:c>
      <x:c r="J240" t="str">
        <x:v>normal</x:v>
      </x:c>
      <x:c r="K240" t="str">
        <x:v>ok</x:v>
      </x:c>
      <x:c r="L240" s="1" t="b">
        <x:v>0</x:v>
      </x:c>
      <x:c r="M240" t="str">
        <x:v>none</x:v>
      </x:c>
      <x:c r="N240" t="str">
        <x:v>normal</x:v>
      </x:c>
      <x:c r="O240" t="str"/>
      <x:c r="P240" s="20" t="str">
        <x:v>Rutin izlemeye devam et.</x:v>
      </x:c>
    </x:row>
    <x:row r="241">
      <x:c r="A241" s="12" t="n">
        <x:v>46204.82986111111</x:v>
      </x:c>
      <x:c r="B241" t="str">
        <x:v>MOTOR_A</x:v>
      </x:c>
      <x:c r="C241" t="str">
        <x:v>running</x:v>
      </x:c>
      <x:c r="D241" s="14" t="n">
        <x:v>66.48</x:v>
      </x:c>
      <x:c r="E241" s="14" t="n">
        <x:v>60.6</x:v>
      </x:c>
      <x:c r="F241" s="16" t="n">
        <x:v>2.373</x:v>
      </x:c>
      <x:c r="G241" s="14" t="n">
        <x:v>15.51</x:v>
      </x:c>
      <x:c r="H241" s="18" t="n">
        <x:v>7.295</x:v>
      </x:c>
      <x:c r="I241" s="18" t="n">
        <x:v>0.6079</x:v>
      </x:c>
      <x:c r="J241" t="str">
        <x:v>normal</x:v>
      </x:c>
      <x:c r="K241" t="str">
        <x:v>ok</x:v>
      </x:c>
      <x:c r="L241" s="1" t="b">
        <x:v>0</x:v>
      </x:c>
      <x:c r="M241" t="str">
        <x:v>none</x:v>
      </x:c>
      <x:c r="N241" t="str">
        <x:v>normal</x:v>
      </x:c>
      <x:c r="O241" t="str"/>
      <x:c r="P241" s="20" t="str">
        <x:v>Rutin izlemeye devam et.</x:v>
      </x:c>
    </x:row>
    <x:row r="242">
      <x:c r="A242" s="12" t="n">
        <x:v>46204.833333333336</x:v>
      </x:c>
      <x:c r="B242" t="str">
        <x:v>MOTOR_A</x:v>
      </x:c>
      <x:c r="C242" t="str">
        <x:v>running</x:v>
      </x:c>
      <x:c r="D242" s="14" t="n">
        <x:v>67.3</x:v>
      </x:c>
      <x:c r="E242" s="14" t="n">
        <x:v>60.36</x:v>
      </x:c>
      <x:c r="F242" s="16" t="n">
        <x:v>2.395</x:v>
      </x:c>
      <x:c r="G242" s="14" t="n">
        <x:v>16.55</x:v>
      </x:c>
      <x:c r="H242" s="18" t="n">
        <x:v>7.223</x:v>
      </x:c>
      <x:c r="I242" s="18" t="n">
        <x:v>0.6019</x:v>
      </x:c>
      <x:c r="J242" t="str">
        <x:v>normal</x:v>
      </x:c>
      <x:c r="K242" t="str">
        <x:v>ok</x:v>
      </x:c>
      <x:c r="L242" s="1" t="b">
        <x:v>0</x:v>
      </x:c>
      <x:c r="M242" t="str">
        <x:v>none</x:v>
      </x:c>
      <x:c r="N242" t="str">
        <x:v>normal</x:v>
      </x:c>
      <x:c r="O242" t="str"/>
      <x:c r="P242" s="20" t="str">
        <x:v>Rutin izlemeye devam et.</x:v>
      </x:c>
    </x:row>
    <x:row r="243">
      <x:c r="A243" s="12" t="n">
        <x:v>46204.836805555555</x:v>
      </x:c>
      <x:c r="B243" t="str">
        <x:v>MOTOR_A</x:v>
      </x:c>
      <x:c r="C243" t="str">
        <x:v>running</x:v>
      </x:c>
      <x:c r="D243" s="14" t="n">
        <x:v>68.71</x:v>
      </x:c>
      <x:c r="E243" s="14" t="n">
        <x:v>60.67</x:v>
      </x:c>
      <x:c r="F243" s="16" t="n">
        <x:v>2.409</x:v>
      </x:c>
      <x:c r="G243" s="14" t="n">
        <x:v>16.55</x:v>
      </x:c>
      <x:c r="H243" s="18" t="n">
        <x:v>7.461</x:v>
      </x:c>
      <x:c r="I243" s="18" t="n">
        <x:v>0.6218</x:v>
      </x:c>
      <x:c r="J243" t="str">
        <x:v>normal</x:v>
      </x:c>
      <x:c r="K243" t="str">
        <x:v>ok</x:v>
      </x:c>
      <x:c r="L243" s="1" t="b">
        <x:v>0</x:v>
      </x:c>
      <x:c r="M243" t="str">
        <x:v>none</x:v>
      </x:c>
      <x:c r="N243" t="str">
        <x:v>normal</x:v>
      </x:c>
      <x:c r="O243" t="str"/>
      <x:c r="P243" s="20" t="str">
        <x:v>Rutin izlemeye devam et.</x:v>
      </x:c>
    </x:row>
    <x:row r="244">
      <x:c r="A244" s="12" t="n">
        <x:v>46204.84027777778</x:v>
      </x:c>
      <x:c r="B244" t="str">
        <x:v>MOTOR_A</x:v>
      </x:c>
      <x:c r="C244" t="str">
        <x:v>running</x:v>
      </x:c>
      <x:c r="D244" s="14" t="n">
        <x:v>69.73</x:v>
      </x:c>
      <x:c r="E244" s="14" t="n">
        <x:v>60.61</x:v>
      </x:c>
      <x:c r="F244" s="16" t="n">
        <x:v>2.376</x:v>
      </x:c>
      <x:c r="G244" s="14" t="n">
        <x:v>16.72</x:v>
      </x:c>
      <x:c r="H244" s="18" t="n">
        <x:v>7.312</x:v>
      </x:c>
      <x:c r="I244" s="18" t="n">
        <x:v>0.6093</x:v>
      </x:c>
      <x:c r="J244" t="str">
        <x:v>normal</x:v>
      </x:c>
      <x:c r="K244" t="str">
        <x:v>ok</x:v>
      </x:c>
      <x:c r="L244" s="1" t="b">
        <x:v>0</x:v>
      </x:c>
      <x:c r="M244" t="str">
        <x:v>none</x:v>
      </x:c>
      <x:c r="N244" t="str">
        <x:v>normal</x:v>
      </x:c>
      <x:c r="O244" t="str"/>
      <x:c r="P244" s="20" t="str">
        <x:v>Rutin izlemeye devam et.</x:v>
      </x:c>
    </x:row>
    <x:row r="245">
      <x:c r="A245" s="12" t="n">
        <x:v>46204.84375</x:v>
      </x:c>
      <x:c r="B245" t="str">
        <x:v>MOTOR_A</x:v>
      </x:c>
      <x:c r="C245" t="str">
        <x:v>running</x:v>
      </x:c>
      <x:c r="D245" s="14" t="n">
        <x:v>63.84</x:v>
      </x:c>
      <x:c r="E245" s="14" t="n">
        <x:v>60.52</x:v>
      </x:c>
      <x:c r="F245" s="16" t="n">
        <x:v>2.436</x:v>
      </x:c>
      <x:c r="G245" s="14" t="n">
        <x:v>15.31</x:v>
      </x:c>
      <x:c r="H245" s="18" t="n">
        <x:v>6.892</x:v>
      </x:c>
      <x:c r="I245" s="18" t="n">
        <x:v>0.5744</x:v>
      </x:c>
      <x:c r="J245" t="str">
        <x:v>normal</x:v>
      </x:c>
      <x:c r="K245" t="str">
        <x:v>ok</x:v>
      </x:c>
      <x:c r="L245" s="1" t="b">
        <x:v>0</x:v>
      </x:c>
      <x:c r="M245" t="str">
        <x:v>none</x:v>
      </x:c>
      <x:c r="N245" t="str">
        <x:v>normal</x:v>
      </x:c>
      <x:c r="O245" t="str"/>
      <x:c r="P245" s="20" t="str">
        <x:v>Rutin izlemeye devam et.</x:v>
      </x:c>
    </x:row>
    <x:row r="246">
      <x:c r="A246" s="12" t="n">
        <x:v>46204.84722222222</x:v>
      </x:c>
      <x:c r="B246" t="str">
        <x:v>MOTOR_A</x:v>
      </x:c>
      <x:c r="C246" t="str">
        <x:v>running</x:v>
      </x:c>
      <x:c r="D246" s="14" t="n">
        <x:v>64.92</x:v>
      </x:c>
      <x:c r="E246" s="14" t="n">
        <x:v>60.54</x:v>
      </x:c>
      <x:c r="F246" s="16" t="n">
        <x:v>2.213</x:v>
      </x:c>
      <x:c r="G246" s="14" t="n">
        <x:v>15.87</x:v>
      </x:c>
      <x:c r="H246" s="18" t="n">
        <x:v>7.293</x:v>
      </x:c>
      <x:c r="I246" s="18" t="n">
        <x:v>0.6077</x:v>
      </x:c>
      <x:c r="J246" t="str">
        <x:v>normal</x:v>
      </x:c>
      <x:c r="K246" t="str">
        <x:v>ok</x:v>
      </x:c>
      <x:c r="L246" s="1" t="b">
        <x:v>0</x:v>
      </x:c>
      <x:c r="M246" t="str">
        <x:v>none</x:v>
      </x:c>
      <x:c r="N246" t="str">
        <x:v>normal</x:v>
      </x:c>
      <x:c r="O246" t="str"/>
      <x:c r="P246" s="20" t="str">
        <x:v>Rutin izlemeye devam et.</x:v>
      </x:c>
    </x:row>
    <x:row r="247">
      <x:c r="A247" s="12" t="n">
        <x:v>46204.850694444445</x:v>
      </x:c>
      <x:c r="B247" t="str">
        <x:v>MOTOR_A</x:v>
      </x:c>
      <x:c r="C247" t="str">
        <x:v>running</x:v>
      </x:c>
      <x:c r="D247" s="14" t="n">
        <x:v>65.54</x:v>
      </x:c>
      <x:c r="E247" s="14" t="n">
        <x:v>60.37</x:v>
      </x:c>
      <x:c r="F247" s="16" t="n">
        <x:v>2.333</x:v>
      </x:c>
      <x:c r="G247" s="14" t="n">
        <x:v>15.74</x:v>
      </x:c>
      <x:c r="H247" s="18" t="n">
        <x:v>6.937</x:v>
      </x:c>
      <x:c r="I247" s="18" t="n">
        <x:v>0.5781</x:v>
      </x:c>
      <x:c r="J247" t="str">
        <x:v>normal</x:v>
      </x:c>
      <x:c r="K247" t="str">
        <x:v>ok</x:v>
      </x:c>
      <x:c r="L247" s="1" t="b">
        <x:v>0</x:v>
      </x:c>
      <x:c r="M247" t="str">
        <x:v>none</x:v>
      </x:c>
      <x:c r="N247" t="str">
        <x:v>normal</x:v>
      </x:c>
      <x:c r="O247" t="str"/>
      <x:c r="P247" s="20" t="str">
        <x:v>Rutin izlemeye devam et.</x:v>
      </x:c>
    </x:row>
    <x:row r="248">
      <x:c r="A248" s="12" t="n">
        <x:v>46204.854166666664</x:v>
      </x:c>
      <x:c r="B248" t="str">
        <x:v>MOTOR_A</x:v>
      </x:c>
      <x:c r="C248" t="str">
        <x:v>running</x:v>
      </x:c>
      <x:c r="D248" s="14" t="n">
        <x:v>62.12</x:v>
      </x:c>
      <x:c r="E248" s="14" t="n">
        <x:v>60.18</x:v>
      </x:c>
      <x:c r="F248" s="16" t="n">
        <x:v>2.157</x:v>
      </x:c>
      <x:c r="G248" s="14" t="n">
        <x:v>15.07</x:v>
      </x:c>
      <x:c r="H248" s="18" t="n">
        <x:v>6.655</x:v>
      </x:c>
      <x:c r="I248" s="18" t="n">
        <x:v>0.5546</x:v>
      </x:c>
      <x:c r="J248" t="str">
        <x:v>normal</x:v>
      </x:c>
      <x:c r="K248" t="str">
        <x:v>ok</x:v>
      </x:c>
      <x:c r="L248" s="1" t="b">
        <x:v>0</x:v>
      </x:c>
      <x:c r="M248" t="str">
        <x:v>none</x:v>
      </x:c>
      <x:c r="N248" t="str">
        <x:v>normal</x:v>
      </x:c>
      <x:c r="O248" t="str"/>
      <x:c r="P248" s="20" t="str">
        <x:v>Rutin izlemeye devam et.</x:v>
      </x:c>
    </x:row>
    <x:row r="249">
      <x:c r="A249" s="12" t="n">
        <x:v>46204.85763888889</x:v>
      </x:c>
      <x:c r="B249" t="str">
        <x:v>MOTOR_A</x:v>
      </x:c>
      <x:c r="C249" t="str">
        <x:v>running</x:v>
      </x:c>
      <x:c r="D249" s="14" t="n">
        <x:v>64.85</x:v>
      </x:c>
      <x:c r="E249" s="14" t="n">
        <x:v>60.16</x:v>
      </x:c>
      <x:c r="F249" s="16" t="n">
        <x:v>2.445</x:v>
      </x:c>
      <x:c r="G249" s="14" t="n">
        <x:v>15.87</x:v>
      </x:c>
      <x:c r="H249" s="18" t="n">
        <x:v>7.077</x:v>
      </x:c>
      <x:c r="I249" s="18" t="n">
        <x:v>0.5898</x:v>
      </x:c>
      <x:c r="J249" t="str">
        <x:v>normal</x:v>
      </x:c>
      <x:c r="K249" t="str">
        <x:v>ok</x:v>
      </x:c>
      <x:c r="L249" s="1" t="b">
        <x:v>0</x:v>
      </x:c>
      <x:c r="M249" t="str">
        <x:v>none</x:v>
      </x:c>
      <x:c r="N249" t="str">
        <x:v>normal</x:v>
      </x:c>
      <x:c r="O249" t="str"/>
      <x:c r="P249" s="20" t="str">
        <x:v>Rutin izlemeye devam et.</x:v>
      </x:c>
    </x:row>
    <x:row r="250">
      <x:c r="A250" s="12" t="n">
        <x:v>46204.86111111111</x:v>
      </x:c>
      <x:c r="B250" t="str">
        <x:v>MOTOR_A</x:v>
      </x:c>
      <x:c r="C250" t="str">
        <x:v>running</x:v>
      </x:c>
      <x:c r="D250" s="14" t="n">
        <x:v>60.85</x:v>
      </x:c>
      <x:c r="E250" s="14" t="n">
        <x:v>60.06</x:v>
      </x:c>
      <x:c r="F250" s="16" t="n">
        <x:v>2.177</x:v>
      </x:c>
      <x:c r="G250" s="14" t="n">
        <x:v>15.02</x:v>
      </x:c>
      <x:c r="H250" s="18" t="n">
        <x:v>6.77</x:v>
      </x:c>
      <x:c r="I250" s="18" t="n">
        <x:v>0.5642</x:v>
      </x:c>
      <x:c r="J250" t="str">
        <x:v>normal</x:v>
      </x:c>
      <x:c r="K250" t="str">
        <x:v>ok</x:v>
      </x:c>
      <x:c r="L250" s="1" t="b">
        <x:v>0</x:v>
      </x:c>
      <x:c r="M250" t="str">
        <x:v>none</x:v>
      </x:c>
      <x:c r="N250" t="str">
        <x:v>normal</x:v>
      </x:c>
      <x:c r="O250" t="str"/>
      <x:c r="P250" s="20" t="str">
        <x:v>Rutin izlemeye devam et.</x:v>
      </x:c>
    </x:row>
    <x:row r="251">
      <x:c r="A251" s="12" t="n">
        <x:v>46204.864583333336</x:v>
      </x:c>
      <x:c r="B251" t="str">
        <x:v>MOTOR_A</x:v>
      </x:c>
      <x:c r="C251" t="str">
        <x:v>running</x:v>
      </x:c>
      <x:c r="D251" s="14" t="n">
        <x:v>66.59</x:v>
      </x:c>
      <x:c r="E251" s="14" t="n">
        <x:v>60.18</x:v>
      </x:c>
      <x:c r="F251" s="16" t="n">
        <x:v>2.413</x:v>
      </x:c>
      <x:c r="G251" s="14" t="n">
        <x:v>15.9</x:v>
      </x:c>
      <x:c r="H251" s="18" t="n">
        <x:v>7.477</x:v>
      </x:c>
      <x:c r="I251" s="18" t="n">
        <x:v>0.6231</x:v>
      </x:c>
      <x:c r="J251" t="str">
        <x:v>normal</x:v>
      </x:c>
      <x:c r="K251" t="str">
        <x:v>ok</x:v>
      </x:c>
      <x:c r="L251" s="1" t="b">
        <x:v>0</x:v>
      </x:c>
      <x:c r="M251" t="str">
        <x:v>none</x:v>
      </x:c>
      <x:c r="N251" t="str">
        <x:v>normal</x:v>
      </x:c>
      <x:c r="O251" t="str"/>
      <x:c r="P251" s="20" t="str">
        <x:v>Rutin izlemeye devam et.</x:v>
      </x:c>
    </x:row>
    <x:row r="252">
      <x:c r="A252" s="12" t="n">
        <x:v>46204.868055555555</x:v>
      </x:c>
      <x:c r="B252" t="str">
        <x:v>MOTOR_A</x:v>
      </x:c>
      <x:c r="C252" t="str">
        <x:v>running</x:v>
      </x:c>
      <x:c r="D252" s="14" t="n">
        <x:v>57.79</x:v>
      </x:c>
      <x:c r="E252" s="14" t="n">
        <x:v>59.81</x:v>
      </x:c>
      <x:c r="F252" s="16" t="n">
        <x:v>2.297</x:v>
      </x:c>
      <x:c r="G252" s="14" t="n">
        <x:v>13.78</x:v>
      </x:c>
      <x:c r="H252" s="18" t="n">
        <x:v>6.46</x:v>
      </x:c>
      <x:c r="I252" s="18" t="n">
        <x:v>0.5383</x:v>
      </x:c>
      <x:c r="J252" t="str">
        <x:v>normal</x:v>
      </x:c>
      <x:c r="K252" t="str">
        <x:v>ok</x:v>
      </x:c>
      <x:c r="L252" s="1" t="b">
        <x:v>0</x:v>
      </x:c>
      <x:c r="M252" t="str">
        <x:v>none</x:v>
      </x:c>
      <x:c r="N252" t="str">
        <x:v>normal</x:v>
      </x:c>
      <x:c r="O252" t="str"/>
      <x:c r="P252" s="20" t="str">
        <x:v>Rutin izlemeye devam et.</x:v>
      </x:c>
    </x:row>
    <x:row r="253">
      <x:c r="A253" s="12" t="n">
        <x:v>46204.87152777778</x:v>
      </x:c>
      <x:c r="B253" t="str">
        <x:v>MOTOR_A</x:v>
      </x:c>
      <x:c r="C253" t="str">
        <x:v>running</x:v>
      </x:c>
      <x:c r="D253" s="14" t="n">
        <x:v>63.69</x:v>
      </x:c>
      <x:c r="E253" s="14" t="n">
        <x:v>59.67</x:v>
      </x:c>
      <x:c r="F253" s="16" t="n">
        <x:v>2.37</x:v>
      </x:c>
      <x:c r="G253" s="14" t="n">
        <x:v>15.66</x:v>
      </x:c>
      <x:c r="H253" s="18" t="n">
        <x:v>6.928</x:v>
      </x:c>
      <x:c r="I253" s="18" t="n">
        <x:v>0.5773</x:v>
      </x:c>
      <x:c r="J253" t="str">
        <x:v>normal</x:v>
      </x:c>
      <x:c r="K253" t="str">
        <x:v>ok</x:v>
      </x:c>
      <x:c r="L253" s="1" t="b">
        <x:v>0</x:v>
      </x:c>
      <x:c r="M253" t="str">
        <x:v>none</x:v>
      </x:c>
      <x:c r="N253" t="str">
        <x:v>normal</x:v>
      </x:c>
      <x:c r="O253" t="str"/>
      <x:c r="P253" s="20" t="str">
        <x:v>Rutin izlemeye devam et.</x:v>
      </x:c>
    </x:row>
    <x:row r="254">
      <x:c r="A254" s="12" t="n">
        <x:v>46204.875</x:v>
      </x:c>
      <x:c r="B254" t="str">
        <x:v>MOTOR_A</x:v>
      </x:c>
      <x:c r="C254" t="str">
        <x:v>running</x:v>
      </x:c>
      <x:c r="D254" s="14" t="n">
        <x:v>56.94</x:v>
      </x:c>
      <x:c r="E254" s="14" t="n">
        <x:v>59.41</x:v>
      </x:c>
      <x:c r="F254" s="16" t="n">
        <x:v>2.297</x:v>
      </x:c>
      <x:c r="G254" s="14" t="n">
        <x:v>13.63</x:v>
      </x:c>
      <x:c r="H254" s="18" t="n">
        <x:v>6.122</x:v>
      </x:c>
      <x:c r="I254" s="18" t="n">
        <x:v>0.5102</x:v>
      </x:c>
      <x:c r="J254" t="str">
        <x:v>normal</x:v>
      </x:c>
      <x:c r="K254" t="str">
        <x:v>ok</x:v>
      </x:c>
      <x:c r="L254" s="1" t="b">
        <x:v>0</x:v>
      </x:c>
      <x:c r="M254" t="str">
        <x:v>none</x:v>
      </x:c>
      <x:c r="N254" t="str">
        <x:v>normal</x:v>
      </x:c>
      <x:c r="O254" t="str"/>
      <x:c r="P254" s="20" t="str">
        <x:v>Rutin izlemeye devam et.</x:v>
      </x:c>
    </x:row>
    <x:row r="255">
      <x:c r="A255" s="12" t="n">
        <x:v>46204.87847222222</x:v>
      </x:c>
      <x:c r="B255" t="str">
        <x:v>MOTOR_A</x:v>
      </x:c>
      <x:c r="C255" t="str">
        <x:v>running</x:v>
      </x:c>
      <x:c r="D255" s="14" t="n">
        <x:v>56.27</x:v>
      </x:c>
      <x:c r="E255" s="14" t="n">
        <x:v>59.19</x:v>
      </x:c>
      <x:c r="F255" s="16" t="n">
        <x:v>2.212</x:v>
      </x:c>
      <x:c r="G255" s="14" t="n">
        <x:v>14.37</x:v>
      </x:c>
      <x:c r="H255" s="18" t="n">
        <x:v>6.189</x:v>
      </x:c>
      <x:c r="I255" s="18" t="n">
        <x:v>0.5158</x:v>
      </x:c>
      <x:c r="J255" t="str">
        <x:v>normal</x:v>
      </x:c>
      <x:c r="K255" t="str">
        <x:v>ok</x:v>
      </x:c>
      <x:c r="L255" s="1" t="b">
        <x:v>0</x:v>
      </x:c>
      <x:c r="M255" t="str">
        <x:v>none</x:v>
      </x:c>
      <x:c r="N255" t="str">
        <x:v>normal</x:v>
      </x:c>
      <x:c r="O255" t="str"/>
      <x:c r="P255" s="20" t="str">
        <x:v>Rutin izlemeye devam et.</x:v>
      </x:c>
    </x:row>
    <x:row r="256">
      <x:c r="A256" s="12" t="n">
        <x:v>46204.881944444445</x:v>
      </x:c>
      <x:c r="B256" t="str">
        <x:v>MOTOR_A</x:v>
      </x:c>
      <x:c r="C256" t="str">
        <x:v>running</x:v>
      </x:c>
      <x:c r="D256" s="14" t="n">
        <x:v>56.32</x:v>
      </x:c>
      <x:c r="E256" s="14" t="n">
        <x:v>59.06</x:v>
      </x:c>
      <x:c r="F256" s="16" t="n">
        <x:v>2.241</x:v>
      </x:c>
      <x:c r="G256" s="14" t="n">
        <x:v>14.37</x:v>
      </x:c>
      <x:c r="H256" s="18" t="n">
        <x:v>6.189</x:v>
      </x:c>
      <x:c r="I256" s="18" t="n">
        <x:v>0.5157</x:v>
      </x:c>
      <x:c r="J256" t="str">
        <x:v>normal</x:v>
      </x:c>
      <x:c r="K256" t="str">
        <x:v>ok</x:v>
      </x:c>
      <x:c r="L256" s="1" t="b">
        <x:v>0</x:v>
      </x:c>
      <x:c r="M256" t="str">
        <x:v>none</x:v>
      </x:c>
      <x:c r="N256" t="str">
        <x:v>normal</x:v>
      </x:c>
      <x:c r="O256" t="str"/>
      <x:c r="P256" s="20" t="str">
        <x:v>Rutin izlemeye devam et.</x:v>
      </x:c>
    </x:row>
    <x:row r="257">
      <x:c r="A257" s="12" t="n">
        <x:v>46204.885416666664</x:v>
      </x:c>
      <x:c r="B257" t="str">
        <x:v>MOTOR_A</x:v>
      </x:c>
      <x:c r="C257" t="str">
        <x:v>running</x:v>
      </x:c>
      <x:c r="D257" s="14" t="n">
        <x:v>57.1</x:v>
      </x:c>
      <x:c r="E257" s="14" t="n">
        <x:v>58.84</x:v>
      </x:c>
      <x:c r="F257" s="16" t="n">
        <x:v>2.181</x:v>
      </x:c>
      <x:c r="G257" s="14" t="n">
        <x:v>14.89</x:v>
      </x:c>
      <x:c r="H257" s="18" t="n">
        <x:v>6.22</x:v>
      </x:c>
      <x:c r="I257" s="18" t="n">
        <x:v>0.5183</x:v>
      </x:c>
      <x:c r="J257" t="str">
        <x:v>normal</x:v>
      </x:c>
      <x:c r="K257" t="str">
        <x:v>ok</x:v>
      </x:c>
      <x:c r="L257" s="1" t="b">
        <x:v>0</x:v>
      </x:c>
      <x:c r="M257" t="str">
        <x:v>none</x:v>
      </x:c>
      <x:c r="N257" t="str">
        <x:v>normal</x:v>
      </x:c>
      <x:c r="O257" t="str"/>
      <x:c r="P257" s="20" t="str">
        <x:v>Rutin izlemeye devam et.</x:v>
      </x:c>
    </x:row>
    <x:row r="258">
      <x:c r="A258" s="12" t="n">
        <x:v>46204.88888888889</x:v>
      </x:c>
      <x:c r="B258" t="str">
        <x:v>MOTOR_A</x:v>
      </x:c>
      <x:c r="C258" t="str">
        <x:v>running</x:v>
      </x:c>
      <x:c r="D258" s="14" t="n">
        <x:v>60.03</x:v>
      </x:c>
      <x:c r="E258" s="14" t="n">
        <x:v>58.95</x:v>
      </x:c>
      <x:c r="F258" s="16" t="n">
        <x:v>2.31</x:v>
      </x:c>
      <x:c r="G258" s="14" t="n">
        <x:v>14.62</x:v>
      </x:c>
      <x:c r="H258" s="18" t="n">
        <x:v>6.758</x:v>
      </x:c>
      <x:c r="I258" s="18" t="n">
        <x:v>0.5632</x:v>
      </x:c>
      <x:c r="J258" t="str">
        <x:v>normal</x:v>
      </x:c>
      <x:c r="K258" t="str">
        <x:v>ok</x:v>
      </x:c>
      <x:c r="L258" s="1" t="b">
        <x:v>0</x:v>
      </x:c>
      <x:c r="M258" t="str">
        <x:v>none</x:v>
      </x:c>
      <x:c r="N258" t="str">
        <x:v>normal</x:v>
      </x:c>
      <x:c r="O258" t="str"/>
      <x:c r="P258" s="20" t="str">
        <x:v>Rutin izlemeye devam et.</x:v>
      </x:c>
    </x:row>
    <x:row r="259">
      <x:c r="A259" s="12" t="n">
        <x:v>46204.89236111111</x:v>
      </x:c>
      <x:c r="B259" t="str">
        <x:v>MOTOR_A</x:v>
      </x:c>
      <x:c r="C259" t="str">
        <x:v>running</x:v>
      </x:c>
      <x:c r="D259" s="14" t="n">
        <x:v>57.1</x:v>
      </x:c>
      <x:c r="E259" s="14" t="n">
        <x:v>58.93</x:v>
      </x:c>
      <x:c r="F259" s="16" t="n">
        <x:v>2.123</x:v>
      </x:c>
      <x:c r="G259" s="14" t="n">
        <x:v>14.36</x:v>
      </x:c>
      <x:c r="H259" s="18" t="n">
        <x:v>6.037</x:v>
      </x:c>
      <x:c r="I259" s="18" t="n">
        <x:v>0.5031</x:v>
      </x:c>
      <x:c r="J259" t="str">
        <x:v>normal</x:v>
      </x:c>
      <x:c r="K259" t="str">
        <x:v>ok</x:v>
      </x:c>
      <x:c r="L259" s="1" t="b">
        <x:v>0</x:v>
      </x:c>
      <x:c r="M259" t="str">
        <x:v>none</x:v>
      </x:c>
      <x:c r="N259" t="str">
        <x:v>normal</x:v>
      </x:c>
      <x:c r="O259" t="str"/>
      <x:c r="P259" s="20" t="str">
        <x:v>Rutin izlemeye devam et.</x:v>
      </x:c>
    </x:row>
    <x:row r="260">
      <x:c r="A260" s="12" t="n">
        <x:v>46204.895833333336</x:v>
      </x:c>
      <x:c r="B260" t="str">
        <x:v>MOTOR_A</x:v>
      </x:c>
      <x:c r="C260" t="str">
        <x:v>running</x:v>
      </x:c>
      <x:c r="D260" s="14" t="n">
        <x:v>60.36</x:v>
      </x:c>
      <x:c r="E260" s="14" t="n">
        <x:v>59.24</x:v>
      </x:c>
      <x:c r="F260" s="16" t="n">
        <x:v>2.122</x:v>
      </x:c>
      <x:c r="G260" s="14" t="n">
        <x:v>14.69</x:v>
      </x:c>
      <x:c r="H260" s="18" t="n">
        <x:v>6.679</x:v>
      </x:c>
      <x:c r="I260" s="18" t="n">
        <x:v>0.5566</x:v>
      </x:c>
      <x:c r="J260" t="str">
        <x:v>normal</x:v>
      </x:c>
      <x:c r="K260" t="str">
        <x:v>ok</x:v>
      </x:c>
      <x:c r="L260" s="1" t="b">
        <x:v>0</x:v>
      </x:c>
      <x:c r="M260" t="str">
        <x:v>none</x:v>
      </x:c>
      <x:c r="N260" t="str">
        <x:v>normal</x:v>
      </x:c>
      <x:c r="O260" t="str"/>
      <x:c r="P260" s="20" t="str">
        <x:v>Rutin izlemeye devam et.</x:v>
      </x:c>
    </x:row>
    <x:row r="261">
      <x:c r="A261" s="12" t="n">
        <x:v>46204.899305555555</x:v>
      </x:c>
      <x:c r="B261" t="str">
        <x:v>MOTOR_A</x:v>
      </x:c>
      <x:c r="C261" t="str">
        <x:v>running</x:v>
      </x:c>
      <x:c r="D261" s="14" t="n">
        <x:v>59.73</x:v>
      </x:c>
      <x:c r="E261" s="14" t="n">
        <x:v>59.24</x:v>
      </x:c>
      <x:c r="F261" s="16" t="n">
        <x:v>2.246</x:v>
      </x:c>
      <x:c r="G261" s="14" t="n">
        <x:v>15.13</x:v>
      </x:c>
      <x:c r="H261" s="18" t="n">
        <x:v>6.721</x:v>
      </x:c>
      <x:c r="I261" s="18" t="n">
        <x:v>0.5601</x:v>
      </x:c>
      <x:c r="J261" t="str">
        <x:v>normal</x:v>
      </x:c>
      <x:c r="K261" t="str">
        <x:v>ok</x:v>
      </x:c>
      <x:c r="L261" s="1" t="b">
        <x:v>0</x:v>
      </x:c>
      <x:c r="M261" t="str">
        <x:v>none</x:v>
      </x:c>
      <x:c r="N261" t="str">
        <x:v>normal</x:v>
      </x:c>
      <x:c r="O261" t="str"/>
      <x:c r="P261" s="20" t="str">
        <x:v>Rutin izlemeye devam et.</x:v>
      </x:c>
    </x:row>
    <x:row r="262">
      <x:c r="A262" s="12" t="n">
        <x:v>46204.90277777778</x:v>
      </x:c>
      <x:c r="B262" t="str">
        <x:v>MOTOR_A</x:v>
      </x:c>
      <x:c r="C262" t="str">
        <x:v>running</x:v>
      </x:c>
      <x:c r="D262" s="14" t="n">
        <x:v>53.61</x:v>
      </x:c>
      <x:c r="E262" s="14" t="n">
        <x:v>59.09</x:v>
      </x:c>
      <x:c r="F262" s="16" t="n">
        <x:v>2.159</x:v>
      </x:c>
      <x:c r="G262" s="14" t="n">
        <x:v>13.53</x:v>
      </x:c>
      <x:c r="H262" s="18" t="n">
        <x:v>5.986</x:v>
      </x:c>
      <x:c r="I262" s="18" t="n">
        <x:v>0.4988</x:v>
      </x:c>
      <x:c r="J262" t="str">
        <x:v>normal</x:v>
      </x:c>
      <x:c r="K262" t="str">
        <x:v>ok</x:v>
      </x:c>
      <x:c r="L262" s="1" t="b">
        <x:v>0</x:v>
      </x:c>
      <x:c r="M262" t="str">
        <x:v>none</x:v>
      </x:c>
      <x:c r="N262" t="str">
        <x:v>normal</x:v>
      </x:c>
      <x:c r="O262" t="str"/>
      <x:c r="P262" s="20" t="str">
        <x:v>Rutin izlemeye devam et.</x:v>
      </x:c>
    </x:row>
    <x:row r="263">
      <x:c r="A263" s="12" t="n">
        <x:v>46204.90625</x:v>
      </x:c>
      <x:c r="B263" t="str">
        <x:v>MOTOR_A</x:v>
      </x:c>
      <x:c r="C263" t="str">
        <x:v>running</x:v>
      </x:c>
      <x:c r="D263" s="14" t="n">
        <x:v>52.45</x:v>
      </x:c>
      <x:c r="E263" s="14" t="n">
        <x:v>59.04</x:v>
      </x:c>
      <x:c r="F263" s="16" t="n">
        <x:v>2.059</x:v>
      </x:c>
      <x:c r="G263" s="14" t="n">
        <x:v>13.36</x:v>
      </x:c>
      <x:c r="H263" s="18" t="n">
        <x:v>5.79</x:v>
      </x:c>
      <x:c r="I263" s="18" t="n">
        <x:v>0.4825</x:v>
      </x:c>
      <x:c r="J263" t="str">
        <x:v>normal</x:v>
      </x:c>
      <x:c r="K263" t="str">
        <x:v>ok</x:v>
      </x:c>
      <x:c r="L263" s="1" t="b">
        <x:v>0</x:v>
      </x:c>
      <x:c r="M263" t="str">
        <x:v>none</x:v>
      </x:c>
      <x:c r="N263" t="str">
        <x:v>normal</x:v>
      </x:c>
      <x:c r="O263" t="str"/>
      <x:c r="P263" s="20" t="str">
        <x:v>Rutin izlemeye devam et.</x:v>
      </x:c>
    </x:row>
    <x:row r="264">
      <x:c r="A264" s="12" t="n">
        <x:v>46204.90972222222</x:v>
      </x:c>
      <x:c r="B264" t="str">
        <x:v>MOTOR_A</x:v>
      </x:c>
      <x:c r="C264" t="str">
        <x:v>running</x:v>
      </x:c>
      <x:c r="D264" s="14" t="n">
        <x:v>52.84</x:v>
      </x:c>
      <x:c r="E264" s="14" t="n">
        <x:v>58.76</x:v>
      </x:c>
      <x:c r="F264" s="16" t="n">
        <x:v>2.271</x:v>
      </x:c>
      <x:c r="G264" s="14" t="n">
        <x:v>13.64</x:v>
      </x:c>
      <x:c r="H264" s="18" t="n">
        <x:v>5.675</x:v>
      </x:c>
      <x:c r="I264" s="18" t="n">
        <x:v>0.4729</x:v>
      </x:c>
      <x:c r="J264" t="str">
        <x:v>normal</x:v>
      </x:c>
      <x:c r="K264" t="str">
        <x:v>ok</x:v>
      </x:c>
      <x:c r="L264" s="1" t="b">
        <x:v>0</x:v>
      </x:c>
      <x:c r="M264" t="str">
        <x:v>none</x:v>
      </x:c>
      <x:c r="N264" t="str">
        <x:v>normal</x:v>
      </x:c>
      <x:c r="O264" t="str"/>
      <x:c r="P264" s="20" t="str">
        <x:v>Rutin izlemeye devam et.</x:v>
      </x:c>
    </x:row>
    <x:row r="265">
      <x:c r="A265" s="12" t="n">
        <x:v>46204.913194444445</x:v>
      </x:c>
      <x:c r="B265" t="str">
        <x:v>MOTOR_A</x:v>
      </x:c>
      <x:c r="C265" t="str">
        <x:v>running</x:v>
      </x:c>
      <x:c r="D265" s="14" t="n">
        <x:v>58.69</x:v>
      </x:c>
      <x:c r="E265" s="14" t="n">
        <x:v>59.04</x:v>
      </x:c>
      <x:c r="F265" s="16" t="n">
        <x:v>2.297</x:v>
      </x:c>
      <x:c r="G265" s="14" t="n">
        <x:v>15.23</x:v>
      </x:c>
      <x:c r="H265" s="18" t="n">
        <x:v>6.215</x:v>
      </x:c>
      <x:c r="I265" s="18" t="n">
        <x:v>0.5179</x:v>
      </x:c>
      <x:c r="J265" t="str">
        <x:v>normal</x:v>
      </x:c>
      <x:c r="K265" t="str">
        <x:v>ok</x:v>
      </x:c>
      <x:c r="L265" s="1" t="b">
        <x:v>0</x:v>
      </x:c>
      <x:c r="M265" t="str">
        <x:v>none</x:v>
      </x:c>
      <x:c r="N265" t="str">
        <x:v>normal</x:v>
      </x:c>
      <x:c r="O265" t="str"/>
      <x:c r="P265" s="20" t="str">
        <x:v>Rutin izlemeye devam et.</x:v>
      </x:c>
    </x:row>
    <x:row r="266">
      <x:c r="A266" s="12" t="n">
        <x:v>46204.916666666664</x:v>
      </x:c>
      <x:c r="B266" t="str">
        <x:v>MOTOR_A</x:v>
      </x:c>
      <x:c r="C266" t="str">
        <x:v>running</x:v>
      </x:c>
      <x:c r="D266" s="14" t="n">
        <x:v>56.75</x:v>
      </x:c>
      <x:c r="E266" s="14" t="n">
        <x:v>59.1</x:v>
      </x:c>
      <x:c r="F266" s="16" t="n">
        <x:v>2.313</x:v>
      </x:c>
      <x:c r="G266" s="14" t="n">
        <x:v>14.35</x:v>
      </x:c>
      <x:c r="H266" s="18" t="n">
        <x:v>6.16</x:v>
      </x:c>
      <x:c r="I266" s="18" t="n">
        <x:v>0.5133</x:v>
      </x:c>
      <x:c r="J266" t="str">
        <x:v>normal</x:v>
      </x:c>
      <x:c r="K266" t="str">
        <x:v>ok</x:v>
      </x:c>
      <x:c r="L266" s="1" t="b">
        <x:v>0</x:v>
      </x:c>
      <x:c r="M266" t="str">
        <x:v>none</x:v>
      </x:c>
      <x:c r="N266" t="str">
        <x:v>normal</x:v>
      </x:c>
      <x:c r="O266" t="str"/>
      <x:c r="P266" s="20" t="str">
        <x:v>Rutin izlemeye devam et.</x:v>
      </x:c>
    </x:row>
    <x:row r="267">
      <x:c r="A267" s="12" t="n">
        <x:v>46204.92013888889</x:v>
      </x:c>
      <x:c r="B267" t="str">
        <x:v>MOTOR_A</x:v>
      </x:c>
      <x:c r="C267" t="str">
        <x:v>running</x:v>
      </x:c>
      <x:c r="D267" s="14" t="n">
        <x:v>59.45</x:v>
      </x:c>
      <x:c r="E267" s="14" t="n">
        <x:v>58.83</x:v>
      </x:c>
      <x:c r="F267" s="16" t="n">
        <x:v>2.362</x:v>
      </x:c>
      <x:c r="G267" s="14" t="n">
        <x:v>14.37</x:v>
      </x:c>
      <x:c r="H267" s="18" t="n">
        <x:v>6.539</x:v>
      </x:c>
      <x:c r="I267" s="18" t="n">
        <x:v>0.5449</x:v>
      </x:c>
      <x:c r="J267" t="str">
        <x:v>normal</x:v>
      </x:c>
      <x:c r="K267" t="str">
        <x:v>ok</x:v>
      </x:c>
      <x:c r="L267" s="1" t="b">
        <x:v>0</x:v>
      </x:c>
      <x:c r="M267" t="str">
        <x:v>none</x:v>
      </x:c>
      <x:c r="N267" t="str">
        <x:v>normal</x:v>
      </x:c>
      <x:c r="O267" t="str"/>
      <x:c r="P267" s="20" t="str">
        <x:v>Rutin izlemeye devam et.</x:v>
      </x:c>
    </x:row>
    <x:row r="268">
      <x:c r="A268" s="12" t="n">
        <x:v>46204.92361111111</x:v>
      </x:c>
      <x:c r="B268" t="str">
        <x:v>MOTOR_A</x:v>
      </x:c>
      <x:c r="C268" t="str">
        <x:v>running</x:v>
      </x:c>
      <x:c r="D268" s="14" t="n">
        <x:v>54.7</x:v>
      </x:c>
      <x:c r="E268" s="14" t="n">
        <x:v>58.82</x:v>
      </x:c>
      <x:c r="F268" s="16" t="n">
        <x:v>2.134</x:v>
      </x:c>
      <x:c r="G268" s="14" t="n">
        <x:v>14.17</x:v>
      </x:c>
      <x:c r="H268" s="18" t="n">
        <x:v>5.945</x:v>
      </x:c>
      <x:c r="I268" s="18" t="n">
        <x:v>0.4954</x:v>
      </x:c>
      <x:c r="J268" t="str">
        <x:v>normal</x:v>
      </x:c>
      <x:c r="K268" t="str">
        <x:v>ok</x:v>
      </x:c>
      <x:c r="L268" s="1" t="b">
        <x:v>0</x:v>
      </x:c>
      <x:c r="M268" t="str">
        <x:v>none</x:v>
      </x:c>
      <x:c r="N268" t="str">
        <x:v>normal</x:v>
      </x:c>
      <x:c r="O268" t="str"/>
      <x:c r="P268" s="20" t="str">
        <x:v>Rutin izlemeye devam et.</x:v>
      </x:c>
    </x:row>
    <x:row r="269">
      <x:c r="A269" s="12" t="n">
        <x:v>46204.927083333336</x:v>
      </x:c>
      <x:c r="B269" t="str">
        <x:v>MOTOR_A</x:v>
      </x:c>
      <x:c r="C269" t="str">
        <x:v>running</x:v>
      </x:c>
      <x:c r="D269" s="14" t="n">
        <x:v>53.5</x:v>
      </x:c>
      <x:c r="E269" s="14" t="n">
        <x:v>58.48</x:v>
      </x:c>
      <x:c r="F269" s="16" t="n">
        <x:v>1.995</x:v>
      </x:c>
      <x:c r="G269" s="14" t="n">
        <x:v>13.25</x:v>
      </x:c>
      <x:c r="H269" s="18" t="n">
        <x:v>5.703</x:v>
      </x:c>
      <x:c r="I269" s="18" t="n">
        <x:v>0.4752</x:v>
      </x:c>
      <x:c r="J269" t="str">
        <x:v>normal</x:v>
      </x:c>
      <x:c r="K269" t="str">
        <x:v>ok</x:v>
      </x:c>
      <x:c r="L269" s="1" t="b">
        <x:v>0</x:v>
      </x:c>
      <x:c r="M269" t="str">
        <x:v>none</x:v>
      </x:c>
      <x:c r="N269" t="str">
        <x:v>normal</x:v>
      </x:c>
      <x:c r="O269" t="str"/>
      <x:c r="P269" s="20" t="str">
        <x:v>Rutin izlemeye devam et.</x:v>
      </x:c>
    </x:row>
    <x:row r="270">
      <x:c r="A270" s="12" t="n">
        <x:v>46204.930555555555</x:v>
      </x:c>
      <x:c r="B270" t="str">
        <x:v>MOTOR_A</x:v>
      </x:c>
      <x:c r="C270" t="str">
        <x:v>running</x:v>
      </x:c>
      <x:c r="D270" s="14" t="n">
        <x:v>56.23</x:v>
      </x:c>
      <x:c r="E270" s="14" t="n">
        <x:v>58.31</x:v>
      </x:c>
      <x:c r="F270" s="16" t="n">
        <x:v>2.06</x:v>
      </x:c>
      <x:c r="G270" s="14" t="n">
        <x:v>14.14</x:v>
      </x:c>
      <x:c r="H270" s="18" t="n">
        <x:v>6.086</x:v>
      </x:c>
      <x:c r="I270" s="18" t="n">
        <x:v>0.5072</x:v>
      </x:c>
      <x:c r="J270" t="str">
        <x:v>normal</x:v>
      </x:c>
      <x:c r="K270" t="str">
        <x:v>ok</x:v>
      </x:c>
      <x:c r="L270" s="1" t="b">
        <x:v>0</x:v>
      </x:c>
      <x:c r="M270" t="str">
        <x:v>none</x:v>
      </x:c>
      <x:c r="N270" t="str">
        <x:v>normal</x:v>
      </x:c>
      <x:c r="O270" t="str"/>
      <x:c r="P270" s="20" t="str">
        <x:v>Rutin izlemeye devam et.</x:v>
      </x:c>
    </x:row>
    <x:row r="271">
      <x:c r="A271" s="12" t="n">
        <x:v>46204.93402777778</x:v>
      </x:c>
      <x:c r="B271" t="str">
        <x:v>MOTOR_A</x:v>
      </x:c>
      <x:c r="C271" t="str">
        <x:v>running</x:v>
      </x:c>
      <x:c r="D271" s="14" t="n">
        <x:v>52.5</x:v>
      </x:c>
      <x:c r="E271" s="14" t="n">
        <x:v>58.67</x:v>
      </x:c>
      <x:c r="F271" s="16" t="n">
        <x:v>2.097</x:v>
      </x:c>
      <x:c r="G271" s="14" t="n">
        <x:v>13.65</x:v>
      </x:c>
      <x:c r="H271" s="18" t="n">
        <x:v>5.606</x:v>
      </x:c>
      <x:c r="I271" s="18" t="n">
        <x:v>0.4672</x:v>
      </x:c>
      <x:c r="J271" t="str">
        <x:v>normal</x:v>
      </x:c>
      <x:c r="K271" t="str">
        <x:v>ok</x:v>
      </x:c>
      <x:c r="L271" s="1" t="b">
        <x:v>0</x:v>
      </x:c>
      <x:c r="M271" t="str">
        <x:v>none</x:v>
      </x:c>
      <x:c r="N271" t="str">
        <x:v>normal</x:v>
      </x:c>
      <x:c r="O271" t="str"/>
      <x:c r="P271" s="20" t="str">
        <x:v>Rutin izlemeye devam et.</x:v>
      </x:c>
    </x:row>
    <x:row r="272">
      <x:c r="A272" s="12" t="n">
        <x:v>46204.9375</x:v>
      </x:c>
      <x:c r="B272" t="str">
        <x:v>MOTOR_A</x:v>
      </x:c>
      <x:c r="C272" t="str">
        <x:v>running</x:v>
      </x:c>
      <x:c r="D272" s="14" t="n">
        <x:v>51.13</x:v>
      </x:c>
      <x:c r="E272" s="14" t="n">
        <x:v>58.32</x:v>
      </x:c>
      <x:c r="F272" s="16" t="n">
        <x:v>1.993</x:v>
      </x:c>
      <x:c r="G272" s="14" t="n">
        <x:v>13.26</x:v>
      </x:c>
      <x:c r="H272" s="18" t="n">
        <x:v>5.585</x:v>
      </x:c>
      <x:c r="I272" s="18" t="n">
        <x:v>0.4654</x:v>
      </x:c>
      <x:c r="J272" t="str">
        <x:v>normal</x:v>
      </x:c>
      <x:c r="K272" t="str">
        <x:v>ok</x:v>
      </x:c>
      <x:c r="L272" s="1" t="b">
        <x:v>0</x:v>
      </x:c>
      <x:c r="M272" t="str">
        <x:v>none</x:v>
      </x:c>
      <x:c r="N272" t="str">
        <x:v>normal</x:v>
      </x:c>
      <x:c r="O272" t="str"/>
      <x:c r="P272" s="20" t="str">
        <x:v>Rutin izlemeye devam et.</x:v>
      </x:c>
    </x:row>
    <x:row r="273">
      <x:c r="A273" s="12" t="n">
        <x:v>46204.94097222222</x:v>
      </x:c>
      <x:c r="B273" t="str">
        <x:v>MOTOR_A</x:v>
      </x:c>
      <x:c r="C273" t="str">
        <x:v>running</x:v>
      </x:c>
      <x:c r="D273" s="14" t="n">
        <x:v>52.89</x:v>
      </x:c>
      <x:c r="E273" s="14" t="n">
        <x:v>58.4</x:v>
      </x:c>
      <x:c r="F273" s="16" t="n">
        <x:v>2.233</x:v>
      </x:c>
      <x:c r="G273" s="14" t="n">
        <x:v>13.64</x:v>
      </x:c>
      <x:c r="H273" s="18" t="n">
        <x:v>5.864</x:v>
      </x:c>
      <x:c r="I273" s="18" t="n">
        <x:v>0.4887</x:v>
      </x:c>
      <x:c r="J273" t="str">
        <x:v>normal</x:v>
      </x:c>
      <x:c r="K273" t="str">
        <x:v>ok</x:v>
      </x:c>
      <x:c r="L273" s="1" t="b">
        <x:v>0</x:v>
      </x:c>
      <x:c r="M273" t="str">
        <x:v>none</x:v>
      </x:c>
      <x:c r="N273" t="str">
        <x:v>normal</x:v>
      </x:c>
      <x:c r="O273" t="str"/>
      <x:c r="P273" s="20" t="str">
        <x:v>Rutin izlemeye devam et.</x:v>
      </x:c>
    </x:row>
    <x:row r="274">
      <x:c r="A274" s="12" t="n">
        <x:v>46204.944444444445</x:v>
      </x:c>
      <x:c r="B274" t="str">
        <x:v>MOTOR_A</x:v>
      </x:c>
      <x:c r="C274" t="str">
        <x:v>running</x:v>
      </x:c>
      <x:c r="D274" s="14" t="n">
        <x:v>55.01</x:v>
      </x:c>
      <x:c r="E274" s="14" t="n">
        <x:v>58.28</x:v>
      </x:c>
      <x:c r="F274" s="16" t="n">
        <x:v>2.132</x:v>
      </x:c>
      <x:c r="G274" s="14" t="n">
        <x:v>13.35</x:v>
      </x:c>
      <x:c r="H274" s="18" t="n">
        <x:v>6.113</x:v>
      </x:c>
      <x:c r="I274" s="18" t="n">
        <x:v>0.5095</x:v>
      </x:c>
      <x:c r="J274" t="str">
        <x:v>normal</x:v>
      </x:c>
      <x:c r="K274" t="str">
        <x:v>ok</x:v>
      </x:c>
      <x:c r="L274" s="1" t="b">
        <x:v>0</x:v>
      </x:c>
      <x:c r="M274" t="str">
        <x:v>none</x:v>
      </x:c>
      <x:c r="N274" t="str">
        <x:v>normal</x:v>
      </x:c>
      <x:c r="O274" t="str"/>
      <x:c r="P274" s="20" t="str">
        <x:v>Rutin izlemeye devam et.</x:v>
      </x:c>
    </x:row>
    <x:row r="275">
      <x:c r="A275" s="12" t="n">
        <x:v>46204.947916666664</x:v>
      </x:c>
      <x:c r="B275" t="str">
        <x:v>MOTOR_A</x:v>
      </x:c>
      <x:c r="C275" t="str">
        <x:v>running</x:v>
      </x:c>
      <x:c r="D275" s="14" t="n">
        <x:v>54.4</x:v>
      </x:c>
      <x:c r="E275" s="14" t="n">
        <x:v>58.32</x:v>
      </x:c>
      <x:c r="F275" s="16" t="n">
        <x:v>2.204</x:v>
      </x:c>
      <x:c r="G275" s="14" t="n">
        <x:v>14.08</x:v>
      </x:c>
      <x:c r="H275" s="18" t="n">
        <x:v>5.974</x:v>
      </x:c>
      <x:c r="I275" s="18" t="n">
        <x:v>0.4978</x:v>
      </x:c>
      <x:c r="J275" t="str">
        <x:v>normal</x:v>
      </x:c>
      <x:c r="K275" t="str">
        <x:v>ok</x:v>
      </x:c>
      <x:c r="L275" s="1" t="b">
        <x:v>0</x:v>
      </x:c>
      <x:c r="M275" t="str">
        <x:v>none</x:v>
      </x:c>
      <x:c r="N275" t="str">
        <x:v>normal</x:v>
      </x:c>
      <x:c r="O275" t="str"/>
      <x:c r="P275" s="20" t="str">
        <x:v>Rutin izlemeye devam et.</x:v>
      </x:c>
    </x:row>
    <x:row r="276">
      <x:c r="A276" s="12" t="n">
        <x:v>46204.95138888889</x:v>
      </x:c>
      <x:c r="B276" t="str">
        <x:v>MOTOR_A</x:v>
      </x:c>
      <x:c r="C276" t="str">
        <x:v>running</x:v>
      </x:c>
      <x:c r="D276" s="14" t="n">
        <x:v>53.12</x:v>
      </x:c>
      <x:c r="E276" s="14" t="n">
        <x:v>58.39</x:v>
      </x:c>
      <x:c r="F276" s="16" t="n">
        <x:v>2.306</x:v>
      </x:c>
      <x:c r="G276" s="14" t="n">
        <x:v>13.82</x:v>
      </x:c>
      <x:c r="H276" s="18" t="n">
        <x:v>5.846</x:v>
      </x:c>
      <x:c r="I276" s="18" t="n">
        <x:v>0.4872</x:v>
      </x:c>
      <x:c r="J276" t="str">
        <x:v>normal</x:v>
      </x:c>
      <x:c r="K276" t="str">
        <x:v>ok</x:v>
      </x:c>
      <x:c r="L276" s="1" t="b">
        <x:v>0</x:v>
      </x:c>
      <x:c r="M276" t="str">
        <x:v>none</x:v>
      </x:c>
      <x:c r="N276" t="str">
        <x:v>normal</x:v>
      </x:c>
      <x:c r="O276" t="str"/>
      <x:c r="P276" s="20" t="str">
        <x:v>Rutin izlemeye devam et.</x:v>
      </x:c>
    </x:row>
    <x:row r="277">
      <x:c r="A277" s="12" t="n">
        <x:v>46204.95486111111</x:v>
      </x:c>
      <x:c r="B277" t="str">
        <x:v>MOTOR_A</x:v>
      </x:c>
      <x:c r="C277" t="str">
        <x:v>running</x:v>
      </x:c>
      <x:c r="D277" s="14" t="n">
        <x:v>53.86</x:v>
      </x:c>
      <x:c r="E277" s="14" t="n">
        <x:v>58.16</x:v>
      </x:c>
      <x:c r="F277" s="16" t="n">
        <x:v>2.002</x:v>
      </x:c>
      <x:c r="G277" s="14" t="n">
        <x:v>13.58</x:v>
      </x:c>
      <x:c r="H277" s="18" t="n">
        <x:v>5.936</x:v>
      </x:c>
      <x:c r="I277" s="18" t="n">
        <x:v>0.4946</x:v>
      </x:c>
      <x:c r="J277" t="str">
        <x:v>normal</x:v>
      </x:c>
      <x:c r="K277" t="str">
        <x:v>ok</x:v>
      </x:c>
      <x:c r="L277" s="1" t="b">
        <x:v>0</x:v>
      </x:c>
      <x:c r="M277" t="str">
        <x:v>none</x:v>
      </x:c>
      <x:c r="N277" t="str">
        <x:v>normal</x:v>
      </x:c>
      <x:c r="O277" t="str"/>
      <x:c r="P277" s="20" t="str">
        <x:v>Rutin izlemeye devam et.</x:v>
      </x:c>
    </x:row>
    <x:row r="278">
      <x:c r="A278" s="12" t="n">
        <x:v>46204.958333333336</x:v>
      </x:c>
      <x:c r="B278" t="str">
        <x:v>MOTOR_A</x:v>
      </x:c>
      <x:c r="C278" t="str">
        <x:v>running</x:v>
      </x:c>
      <x:c r="D278" s="14" t="n">
        <x:v>55.62</x:v>
      </x:c>
      <x:c r="E278" s="14" t="n">
        <x:v>58.29</x:v>
      </x:c>
      <x:c r="F278" s="16" t="n">
        <x:v>2.111</x:v>
      </x:c>
      <x:c r="G278" s="14" t="n">
        <x:v>14.07</x:v>
      </x:c>
      <x:c r="H278" s="18" t="n">
        <x:v>6.252</x:v>
      </x:c>
      <x:c r="I278" s="18" t="n">
        <x:v>0.521</x:v>
      </x:c>
      <x:c r="J278" t="str">
        <x:v>normal</x:v>
      </x:c>
      <x:c r="K278" t="str">
        <x:v>ok</x:v>
      </x:c>
      <x:c r="L278" s="1" t="b">
        <x:v>0</x:v>
      </x:c>
      <x:c r="M278" t="str">
        <x:v>none</x:v>
      </x:c>
      <x:c r="N278" t="str">
        <x:v>normal</x:v>
      </x:c>
      <x:c r="O278" t="str"/>
      <x:c r="P278" s="20" t="str">
        <x:v>Rutin izlemeye devam et.</x:v>
      </x:c>
    </x:row>
    <x:row r="279">
      <x:c r="A279" s="12" t="n">
        <x:v>46204.961805555555</x:v>
      </x:c>
      <x:c r="B279" t="str">
        <x:v>MOTOR_A</x:v>
      </x:c>
      <x:c r="C279" t="str">
        <x:v>running</x:v>
      </x:c>
      <x:c r="D279" s="14" t="n">
        <x:v>55.47</x:v>
      </x:c>
      <x:c r="E279" s="14" t="n">
        <x:v>58.18</x:v>
      </x:c>
      <x:c r="F279" s="16" t="n">
        <x:v>2.155</x:v>
      </x:c>
      <x:c r="G279" s="14" t="n">
        <x:v>14.06</x:v>
      </x:c>
      <x:c r="H279" s="18" t="n">
        <x:v>5.854</x:v>
      </x:c>
      <x:c r="I279" s="18" t="n">
        <x:v>0.4878</x:v>
      </x:c>
      <x:c r="J279" t="str">
        <x:v>normal</x:v>
      </x:c>
      <x:c r="K279" t="str">
        <x:v>ok</x:v>
      </x:c>
      <x:c r="L279" s="1" t="b">
        <x:v>0</x:v>
      </x:c>
      <x:c r="M279" t="str">
        <x:v>none</x:v>
      </x:c>
      <x:c r="N279" t="str">
        <x:v>normal</x:v>
      </x:c>
      <x:c r="O279" t="str"/>
      <x:c r="P279" s="20" t="str">
        <x:v>Rutin izlemeye devam et.</x:v>
      </x:c>
    </x:row>
    <x:row r="280">
      <x:c r="A280" s="12" t="n">
        <x:v>46204.96527777778</x:v>
      </x:c>
      <x:c r="B280" t="str">
        <x:v>MOTOR_A</x:v>
      </x:c>
      <x:c r="C280" t="str">
        <x:v>running</x:v>
      </x:c>
      <x:c r="D280" s="14" t="n">
        <x:v>51.56</x:v>
      </x:c>
      <x:c r="E280" s="14" t="n">
        <x:v>58</x:v>
      </x:c>
      <x:c r="F280" s="16" t="n">
        <x:v>2.165</x:v>
      </x:c>
      <x:c r="G280" s="14" t="n">
        <x:v>13.16</x:v>
      </x:c>
      <x:c r="H280" s="18" t="n">
        <x:v>5.446</x:v>
      </x:c>
      <x:c r="I280" s="18" t="n">
        <x:v>0.4538</x:v>
      </x:c>
      <x:c r="J280" t="str">
        <x:v>normal</x:v>
      </x:c>
      <x:c r="K280" t="str">
        <x:v>ok</x:v>
      </x:c>
      <x:c r="L280" s="1" t="b">
        <x:v>0</x:v>
      </x:c>
      <x:c r="M280" t="str">
        <x:v>none</x:v>
      </x:c>
      <x:c r="N280" t="str">
        <x:v>normal</x:v>
      </x:c>
      <x:c r="O280" t="str"/>
      <x:c r="P280" s="20" t="str">
        <x:v>Rutin izlemeye devam et.</x:v>
      </x:c>
    </x:row>
    <x:row r="281">
      <x:c r="A281" s="12" t="n">
        <x:v>46204.96875</x:v>
      </x:c>
      <x:c r="B281" t="str">
        <x:v>MOTOR_A</x:v>
      </x:c>
      <x:c r="C281" t="str">
        <x:v>running</x:v>
      </x:c>
      <x:c r="D281" s="14" t="n">
        <x:v>54.64</x:v>
      </x:c>
      <x:c r="E281" s="14" t="n">
        <x:v>58.21</x:v>
      </x:c>
      <x:c r="F281" s="16" t="n">
        <x:v>2.105</x:v>
      </x:c>
      <x:c r="G281" s="14" t="n">
        <x:v>14.05</x:v>
      </x:c>
      <x:c r="H281" s="18" t="n">
        <x:v>5.939</x:v>
      </x:c>
      <x:c r="I281" s="18" t="n">
        <x:v>0.4949</x:v>
      </x:c>
      <x:c r="J281" t="str">
        <x:v>normal</x:v>
      </x:c>
      <x:c r="K281" t="str">
        <x:v>ok</x:v>
      </x:c>
      <x:c r="L281" s="1" t="b">
        <x:v>0</x:v>
      </x:c>
      <x:c r="M281" t="str">
        <x:v>none</x:v>
      </x:c>
      <x:c r="N281" t="str">
        <x:v>normal</x:v>
      </x:c>
      <x:c r="O281" t="str"/>
      <x:c r="P281" s="20" t="str">
        <x:v>Rutin izlemeye devam et.</x:v>
      </x:c>
    </x:row>
    <x:row r="282">
      <x:c r="A282" s="12" t="n">
        <x:v>46204.97222222222</x:v>
      </x:c>
      <x:c r="B282" t="str">
        <x:v>MOTOR_A</x:v>
      </x:c>
      <x:c r="C282" t="str">
        <x:v>running</x:v>
      </x:c>
      <x:c r="D282" s="14" t="n">
        <x:v>52.36</x:v>
      </x:c>
      <x:c r="E282" s="14" t="n">
        <x:v>58.13</x:v>
      </x:c>
      <x:c r="F282" s="16" t="n">
        <x:v>2.388</x:v>
      </x:c>
      <x:c r="G282" s="14" t="n">
        <x:v>13.41</x:v>
      </x:c>
      <x:c r="H282" s="18" t="n">
        <x:v>5.692</x:v>
      </x:c>
      <x:c r="I282" s="18" t="n">
        <x:v>0.4744</x:v>
      </x:c>
      <x:c r="J282" t="str">
        <x:v>normal</x:v>
      </x:c>
      <x:c r="K282" t="str">
        <x:v>ok</x:v>
      </x:c>
      <x:c r="L282" s="1" t="b">
        <x:v>0</x:v>
      </x:c>
      <x:c r="M282" t="str">
        <x:v>none</x:v>
      </x:c>
      <x:c r="N282" t="str">
        <x:v>normal</x:v>
      </x:c>
      <x:c r="O282" t="str"/>
      <x:c r="P282" s="20" t="str">
        <x:v>Rutin izlemeye devam et.</x:v>
      </x:c>
    </x:row>
    <x:row r="283">
      <x:c r="A283" s="12" t="n">
        <x:v>46204.975694444445</x:v>
      </x:c>
      <x:c r="B283" t="str">
        <x:v>MOTOR_A</x:v>
      </x:c>
      <x:c r="C283" t="str">
        <x:v>running</x:v>
      </x:c>
      <x:c r="D283" s="14" t="n">
        <x:v>59.01</x:v>
      </x:c>
      <x:c r="E283" s="14" t="n">
        <x:v>58.43</x:v>
      </x:c>
      <x:c r="F283" s="16" t="n">
        <x:v>2.125</x:v>
      </x:c>
      <x:c r="G283" s="14" t="n">
        <x:v>14.58</x:v>
      </x:c>
      <x:c r="H283" s="18" t="n">
        <x:v>6.521</x:v>
      </x:c>
      <x:c r="I283" s="18" t="n">
        <x:v>0.5434</x:v>
      </x:c>
      <x:c r="J283" t="str">
        <x:v>normal</x:v>
      </x:c>
      <x:c r="K283" t="str">
        <x:v>ok</x:v>
      </x:c>
      <x:c r="L283" s="1" t="b">
        <x:v>0</x:v>
      </x:c>
      <x:c r="M283" t="str">
        <x:v>none</x:v>
      </x:c>
      <x:c r="N283" t="str">
        <x:v>normal</x:v>
      </x:c>
      <x:c r="O283" t="str"/>
      <x:c r="P283" s="20" t="str">
        <x:v>Rutin izlemeye devam et.</x:v>
      </x:c>
    </x:row>
    <x:row r="284">
      <x:c r="A284" s="12" t="n">
        <x:v>46204.979166666664</x:v>
      </x:c>
      <x:c r="B284" t="str">
        <x:v>MOTOR_A</x:v>
      </x:c>
      <x:c r="C284" t="str">
        <x:v>running</x:v>
      </x:c>
      <x:c r="D284" s="14" t="n">
        <x:v>57.75</x:v>
      </x:c>
      <x:c r="E284" s="14" t="n">
        <x:v>58.75</x:v>
      </x:c>
      <x:c r="F284" s="16" t="n">
        <x:v>2.189</x:v>
      </x:c>
      <x:c r="G284" s="14" t="n">
        <x:v>14.71</x:v>
      </x:c>
      <x:c r="H284" s="18" t="n">
        <x:v>6.316</x:v>
      </x:c>
      <x:c r="I284" s="18" t="n">
        <x:v>0.5263</x:v>
      </x:c>
      <x:c r="J284" t="str">
        <x:v>normal</x:v>
      </x:c>
      <x:c r="K284" t="str">
        <x:v>ok</x:v>
      </x:c>
      <x:c r="L284" s="1" t="b">
        <x:v>0</x:v>
      </x:c>
      <x:c r="M284" t="str">
        <x:v>none</x:v>
      </x:c>
      <x:c r="N284" t="str">
        <x:v>normal</x:v>
      </x:c>
      <x:c r="O284" t="str"/>
      <x:c r="P284" s="20" t="str">
        <x:v>Rutin izlemeye devam et.</x:v>
      </x:c>
    </x:row>
    <x:row r="285">
      <x:c r="A285" s="12" t="n">
        <x:v>46204.98263888889</x:v>
      </x:c>
      <x:c r="B285" t="str">
        <x:v>MOTOR_A</x:v>
      </x:c>
      <x:c r="C285" t="str">
        <x:v>running</x:v>
      </x:c>
      <x:c r="D285" s="14" t="n">
        <x:v>54.46</x:v>
      </x:c>
      <x:c r="E285" s="14" t="n">
        <x:v>58.74</x:v>
      </x:c>
      <x:c r="F285" s="16" t="n">
        <x:v>2.056</x:v>
      </x:c>
      <x:c r="G285" s="14" t="n">
        <x:v>13.85</x:v>
      </x:c>
      <x:c r="H285" s="18" t="n">
        <x:v>5.877</x:v>
      </x:c>
      <x:c r="I285" s="18" t="n">
        <x:v>0.4897</x:v>
      </x:c>
      <x:c r="J285" t="str">
        <x:v>normal</x:v>
      </x:c>
      <x:c r="K285" t="str">
        <x:v>ok</x:v>
      </x:c>
      <x:c r="L285" s="1" t="b">
        <x:v>0</x:v>
      </x:c>
      <x:c r="M285" t="str">
        <x:v>none</x:v>
      </x:c>
      <x:c r="N285" t="str">
        <x:v>normal</x:v>
      </x:c>
      <x:c r="O285" t="str"/>
      <x:c r="P285" s="20" t="str">
        <x:v>Rutin izlemeye devam et.</x:v>
      </x:c>
    </x:row>
    <x:row r="286">
      <x:c r="A286" s="12" t="n">
        <x:v>46204.98611111111</x:v>
      </x:c>
      <x:c r="B286" t="str">
        <x:v>MOTOR_A</x:v>
      </x:c>
      <x:c r="C286" t="str">
        <x:v>running</x:v>
      </x:c>
      <x:c r="D286" s="14" t="n">
        <x:v>61.14</x:v>
      </x:c>
      <x:c r="E286" s="14" t="n">
        <x:v>58.88</x:v>
      </x:c>
      <x:c r="F286" s="16" t="n">
        <x:v>2.166</x:v>
      </x:c>
      <x:c r="G286" s="14" t="n">
        <x:v>15.73</x:v>
      </x:c>
      <x:c r="H286" s="18" t="n">
        <x:v>6.719</x:v>
      </x:c>
      <x:c r="I286" s="18" t="n">
        <x:v>0.5599</x:v>
      </x:c>
      <x:c r="J286" t="str">
        <x:v>normal</x:v>
      </x:c>
      <x:c r="K286" t="str">
        <x:v>ok</x:v>
      </x:c>
      <x:c r="L286" s="1" t="b">
        <x:v>0</x:v>
      </x:c>
      <x:c r="M286" t="str">
        <x:v>none</x:v>
      </x:c>
      <x:c r="N286" t="str">
        <x:v>normal</x:v>
      </x:c>
      <x:c r="O286" t="str"/>
      <x:c r="P286" s="20" t="str">
        <x:v>Rutin izlemeye devam et.</x:v>
      </x:c>
    </x:row>
    <x:row r="287">
      <x:c r="A287" s="12" t="n">
        <x:v>46204.989583333336</x:v>
      </x:c>
      <x:c r="B287" t="str">
        <x:v>MOTOR_A</x:v>
      </x:c>
      <x:c r="C287" t="str">
        <x:v>running</x:v>
      </x:c>
      <x:c r="D287" s="14" t="n">
        <x:v>53.86</x:v>
      </x:c>
      <x:c r="E287" s="14" t="n">
        <x:v>58.69</x:v>
      </x:c>
      <x:c r="F287" s="16" t="n">
        <x:v>2.295</x:v>
      </x:c>
      <x:c r="G287" s="14" t="n">
        <x:v>13.61</x:v>
      </x:c>
      <x:c r="H287" s="18" t="n">
        <x:v>5.857</x:v>
      </x:c>
      <x:c r="I287" s="18" t="n">
        <x:v>0.4881</x:v>
      </x:c>
      <x:c r="J287" t="str">
        <x:v>normal</x:v>
      </x:c>
      <x:c r="K287" t="str">
        <x:v>ok</x:v>
      </x:c>
      <x:c r="L287" s="1" t="b">
        <x:v>0</x:v>
      </x:c>
      <x:c r="M287" t="str">
        <x:v>none</x:v>
      </x:c>
      <x:c r="N287" t="str">
        <x:v>normal</x:v>
      </x:c>
      <x:c r="O287" t="str"/>
      <x:c r="P287" s="20" t="str">
        <x:v>Rutin izlemeye devam et.</x:v>
      </x:c>
    </x:row>
    <x:row r="288">
      <x:c r="A288" s="12" t="n">
        <x:v>46204.993055555555</x:v>
      </x:c>
      <x:c r="B288" t="str">
        <x:v>MOTOR_A</x:v>
      </x:c>
      <x:c r="C288" t="str">
        <x:v>running</x:v>
      </x:c>
      <x:c r="D288" s="14" t="n">
        <x:v>60.96</x:v>
      </x:c>
      <x:c r="E288" s="14" t="n">
        <x:v>58.69</x:v>
      </x:c>
      <x:c r="F288" s="16" t="n">
        <x:v>2.093</x:v>
      </x:c>
      <x:c r="G288" s="14" t="n">
        <x:v>14.93</x:v>
      </x:c>
      <x:c r="H288" s="18" t="n">
        <x:v>6.762</x:v>
      </x:c>
      <x:c r="I288" s="18" t="n">
        <x:v>0.5635</x:v>
      </x:c>
      <x:c r="J288" t="str">
        <x:v>normal</x:v>
      </x:c>
      <x:c r="K288" t="str">
        <x:v>ok</x:v>
      </x:c>
      <x:c r="L288" s="1" t="b">
        <x:v>0</x:v>
      </x:c>
      <x:c r="M288" t="str">
        <x:v>none</x:v>
      </x:c>
      <x:c r="N288" t="str">
        <x:v>normal</x:v>
      </x:c>
      <x:c r="O288" t="str"/>
      <x:c r="P288" s="20" t="str">
        <x:v>Rutin izlemeye devam et.</x:v>
      </x:c>
    </x:row>
    <x:row r="289">
      <x:c r="A289" s="12" t="n">
        <x:v>46204.99652777778</x:v>
      </x:c>
      <x:c r="B289" t="str">
        <x:v>MOTOR_A</x:v>
      </x:c>
      <x:c r="C289" t="str">
        <x:v>running</x:v>
      </x:c>
      <x:c r="D289" s="14" t="n">
        <x:v>51.88</x:v>
      </x:c>
      <x:c r="E289" s="14" t="n">
        <x:v>58.4</x:v>
      </x:c>
      <x:c r="F289" s="16" t="n">
        <x:v>1.915</x:v>
      </x:c>
      <x:c r="G289" s="14" t="n">
        <x:v>13.45</x:v>
      </x:c>
      <x:c r="H289" s="18" t="n">
        <x:v>5.75</x:v>
      </x:c>
      <x:c r="I289" s="18" t="n">
        <x:v>0.4791</x:v>
      </x:c>
      <x:c r="J289" t="str">
        <x:v>normal</x:v>
      </x:c>
      <x:c r="K289" t="str">
        <x:v>ok</x:v>
      </x:c>
      <x:c r="L289" s="1" t="b">
        <x:v>0</x:v>
      </x:c>
      <x:c r="M289" t="str">
        <x:v>none</x:v>
      </x:c>
      <x:c r="N289" t="str">
        <x:v>normal</x:v>
      </x:c>
      <x:c r="O289" t="str"/>
      <x:c r="P289" s="20" t="str">
        <x:v>Rutin izlemeye devam et.</x:v>
      </x:c>
    </x:row>
    <x:row r="290">
      <x:c r="A290" s="12" t="n">
        <x:v>46205</x:v>
      </x:c>
      <x:c r="B290" t="str">
        <x:v>MOTOR_A</x:v>
      </x:c>
      <x:c r="C290" t="str">
        <x:v>running</x:v>
      </x:c>
      <x:c r="D290" s="14" t="n">
        <x:v>57.07</x:v>
      </x:c>
      <x:c r="E290" s="14" t="n">
        <x:v>58.56</x:v>
      </x:c>
      <x:c r="F290" s="16" t="n">
        <x:v>2.076</x:v>
      </x:c>
      <x:c r="G290" s="14" t="n">
        <x:v>14.19</x:v>
      </x:c>
      <x:c r="H290" s="18" t="n">
        <x:v>6.163</x:v>
      </x:c>
      <x:c r="I290" s="18" t="n">
        <x:v>0.5136</x:v>
      </x:c>
      <x:c r="J290" t="str">
        <x:v>normal</x:v>
      </x:c>
      <x:c r="K290" t="str">
        <x:v>ok</x:v>
      </x:c>
      <x:c r="L290" s="1" t="b">
        <x:v>0</x:v>
      </x:c>
      <x:c r="M290" t="str">
        <x:v>none</x:v>
      </x:c>
      <x:c r="N290" t="str">
        <x:v>normal</x:v>
      </x:c>
      <x:c r="O290" t="str"/>
      <x:c r="P290" s="20" t="str">
        <x:v>Rutin izlemeye devam et.</x:v>
      </x:c>
    </x:row>
    <x:row r="291">
      <x:c r="A291" s="12" t="n">
        <x:v>46205.00347222222</x:v>
      </x:c>
      <x:c r="B291" t="str">
        <x:v>MOTOR_A</x:v>
      </x:c>
      <x:c r="C291" t="str">
        <x:v>running</x:v>
      </x:c>
      <x:c r="D291" s="14" t="n">
        <x:v>58.36</x:v>
      </x:c>
      <x:c r="E291" s="14" t="n">
        <x:v>58.83</x:v>
      </x:c>
      <x:c r="F291" s="16" t="n">
        <x:v>2.185</x:v>
      </x:c>
      <x:c r="G291" s="14" t="n">
        <x:v>14.44</x:v>
      </x:c>
      <x:c r="H291" s="18" t="n">
        <x:v>6.474</x:v>
      </x:c>
      <x:c r="I291" s="18" t="n">
        <x:v>0.5395</x:v>
      </x:c>
      <x:c r="J291" t="str">
        <x:v>normal</x:v>
      </x:c>
      <x:c r="K291" t="str">
        <x:v>ok</x:v>
      </x:c>
      <x:c r="L291" s="1" t="b">
        <x:v>0</x:v>
      </x:c>
      <x:c r="M291" t="str">
        <x:v>none</x:v>
      </x:c>
      <x:c r="N291" t="str">
        <x:v>normal</x:v>
      </x:c>
      <x:c r="O291" t="str"/>
      <x:c r="P291" s="20" t="str">
        <x:v>Rutin izlemeye devam et.</x:v>
      </x:c>
    </x:row>
    <x:row r="292">
      <x:c r="A292" s="12" t="n">
        <x:v>46205.006944444445</x:v>
      </x:c>
      <x:c r="B292" t="str">
        <x:v>MOTOR_A</x:v>
      </x:c>
      <x:c r="C292" t="str">
        <x:v>running</x:v>
      </x:c>
      <x:c r="D292" s="14" t="n">
        <x:v>61.02</x:v>
      </x:c>
      <x:c r="E292" s="14" t="n">
        <x:v>59.03</x:v>
      </x:c>
      <x:c r="F292" s="16" t="n">
        <x:v>2.341</x:v>
      </x:c>
      <x:c r="G292" s="14" t="n">
        <x:v>15.33</x:v>
      </x:c>
      <x:c r="H292" s="18" t="n">
        <x:v>6.537</x:v>
      </x:c>
      <x:c r="I292" s="18" t="n">
        <x:v>0.5448</x:v>
      </x:c>
      <x:c r="J292" t="str">
        <x:v>normal</x:v>
      </x:c>
      <x:c r="K292" t="str">
        <x:v>ok</x:v>
      </x:c>
      <x:c r="L292" s="1" t="b">
        <x:v>0</x:v>
      </x:c>
      <x:c r="M292" t="str">
        <x:v>none</x:v>
      </x:c>
      <x:c r="N292" t="str">
        <x:v>normal</x:v>
      </x:c>
      <x:c r="O292" t="str"/>
      <x:c r="P292" s="20" t="str">
        <x:v>Rutin izlemeye devam et.</x:v>
      </x:c>
    </x:row>
    <x:row r="293">
      <x:c r="A293" s="12" t="n">
        <x:v>46205.010416666664</x:v>
      </x:c>
      <x:c r="B293" t="str">
        <x:v>MOTOR_A</x:v>
      </x:c>
      <x:c r="C293" t="str">
        <x:v>running</x:v>
      </x:c>
      <x:c r="D293" s="14" t="n">
        <x:v>59.09</x:v>
      </x:c>
      <x:c r="E293" s="14" t="n">
        <x:v>59.33</x:v>
      </x:c>
      <x:c r="F293" s="16" t="n">
        <x:v>2.266</x:v>
      </x:c>
      <x:c r="G293" s="14" t="n">
        <x:v>14.54</x:v>
      </x:c>
      <x:c r="H293" s="18" t="n">
        <x:v>6.553</x:v>
      </x:c>
      <x:c r="I293" s="18" t="n">
        <x:v>0.5461</x:v>
      </x:c>
      <x:c r="J293" t="str">
        <x:v>normal</x:v>
      </x:c>
      <x:c r="K293" t="str">
        <x:v>ok</x:v>
      </x:c>
      <x:c r="L293" s="1" t="b">
        <x:v>0</x:v>
      </x:c>
      <x:c r="M293" t="str">
        <x:v>none</x:v>
      </x:c>
      <x:c r="N293" t="str">
        <x:v>normal</x:v>
      </x:c>
      <x:c r="O293" t="str"/>
      <x:c r="P293" s="20" t="str">
        <x:v>Rutin izlemeye devam et.</x:v>
      </x:c>
    </x:row>
    <x:row r="294">
      <x:c r="A294" s="12" t="n">
        <x:v>46205.01388888889</x:v>
      </x:c>
      <x:c r="B294" t="str">
        <x:v>MOTOR_A</x:v>
      </x:c>
      <x:c r="C294" t="str">
        <x:v>running</x:v>
      </x:c>
      <x:c r="D294" s="14" t="n">
        <x:v>57.39</x:v>
      </x:c>
      <x:c r="E294" s="14" t="n">
        <x:v>59.23</x:v>
      </x:c>
      <x:c r="F294" s="16" t="n">
        <x:v>2.378</x:v>
      </x:c>
      <x:c r="G294" s="14" t="n">
        <x:v>14.29</x:v>
      </x:c>
      <x:c r="H294" s="18" t="n">
        <x:v>6.436</x:v>
      </x:c>
      <x:c r="I294" s="18" t="n">
        <x:v>0.5363</x:v>
      </x:c>
      <x:c r="J294" t="str">
        <x:v>normal</x:v>
      </x:c>
      <x:c r="K294" t="str">
        <x:v>ok</x:v>
      </x:c>
      <x:c r="L294" s="1" t="b">
        <x:v>0</x:v>
      </x:c>
      <x:c r="M294" t="str">
        <x:v>none</x:v>
      </x:c>
      <x:c r="N294" t="str">
        <x:v>normal</x:v>
      </x:c>
      <x:c r="O294" t="str"/>
      <x:c r="P294" s="20" t="str">
        <x:v>Rutin izlemeye devam et.</x:v>
      </x:c>
    </x:row>
    <x:row r="295">
      <x:c r="A295" s="12" t="n">
        <x:v>46205.01736111111</x:v>
      </x:c>
      <x:c r="B295" t="str">
        <x:v>MOTOR_A</x:v>
      </x:c>
      <x:c r="C295" t="str">
        <x:v>running</x:v>
      </x:c>
      <x:c r="D295" s="14" t="n">
        <x:v>60.25</x:v>
      </x:c>
      <x:c r="E295" s="14" t="n">
        <x:v>59.13</x:v>
      </x:c>
      <x:c r="F295" s="16" t="n">
        <x:v>2.114</x:v>
      </x:c>
      <x:c r="G295" s="14" t="n">
        <x:v>14.4</x:v>
      </x:c>
      <x:c r="H295" s="18" t="n">
        <x:v>6.513</x:v>
      </x:c>
      <x:c r="I295" s="18" t="n">
        <x:v>0.5428</x:v>
      </x:c>
      <x:c r="J295" t="str">
        <x:v>normal</x:v>
      </x:c>
      <x:c r="K295" t="str">
        <x:v>ok</x:v>
      </x:c>
      <x:c r="L295" s="1" t="b">
        <x:v>0</x:v>
      </x:c>
      <x:c r="M295" t="str">
        <x:v>none</x:v>
      </x:c>
      <x:c r="N295" t="str">
        <x:v>normal</x:v>
      </x:c>
      <x:c r="O295" t="str"/>
      <x:c r="P295" s="20" t="str">
        <x:v>Rutin izlemeye devam et.</x:v>
      </x:c>
    </x:row>
    <x:row r="296">
      <x:c r="A296" s="12" t="n">
        <x:v>46205.020833333336</x:v>
      </x:c>
      <x:c r="B296" t="str">
        <x:v>MOTOR_A</x:v>
      </x:c>
      <x:c r="C296" t="str">
        <x:v>running</x:v>
      </x:c>
      <x:c r="D296" s="14" t="n">
        <x:v>60.07</x:v>
      </x:c>
      <x:c r="E296" s="14" t="n">
        <x:v>59.36</x:v>
      </x:c>
      <x:c r="F296" s="16" t="n">
        <x:v>2.496</x:v>
      </x:c>
      <x:c r="G296" s="14" t="n">
        <x:v>15.17</x:v>
      </x:c>
      <x:c r="H296" s="18" t="n">
        <x:v>6.658</x:v>
      </x:c>
      <x:c r="I296" s="18" t="n">
        <x:v>0.5548</x:v>
      </x:c>
      <x:c r="J296" t="str">
        <x:v>normal</x:v>
      </x:c>
      <x:c r="K296" t="str">
        <x:v>ok</x:v>
      </x:c>
      <x:c r="L296" s="1" t="b">
        <x:v>0</x:v>
      </x:c>
      <x:c r="M296" t="str">
        <x:v>none</x:v>
      </x:c>
      <x:c r="N296" t="str">
        <x:v>normal</x:v>
      </x:c>
      <x:c r="O296" t="str"/>
      <x:c r="P296" s="20" t="str">
        <x:v>Rutin izlemeye devam et.</x:v>
      </x:c>
    </x:row>
    <x:row r="297">
      <x:c r="A297" s="12" t="n">
        <x:v>46205.024305555555</x:v>
      </x:c>
      <x:c r="B297" t="str">
        <x:v>MOTOR_A</x:v>
      </x:c>
      <x:c r="C297" t="str">
        <x:v>running</x:v>
      </x:c>
      <x:c r="D297" s="14" t="n">
        <x:v>61.27</x:v>
      </x:c>
      <x:c r="E297" s="14" t="n">
        <x:v>59.44</x:v>
      </x:c>
      <x:c r="F297" s="16" t="n">
        <x:v>2.337</x:v>
      </x:c>
      <x:c r="G297" s="14" t="n">
        <x:v>15.45</x:v>
      </x:c>
      <x:c r="H297" s="18" t="n">
        <x:v>6.694</x:v>
      </x:c>
      <x:c r="I297" s="18" t="n">
        <x:v>0.5578</x:v>
      </x:c>
      <x:c r="J297" t="str">
        <x:v>normal</x:v>
      </x:c>
      <x:c r="K297" t="str">
        <x:v>ok</x:v>
      </x:c>
      <x:c r="L297" s="1" t="b">
        <x:v>0</x:v>
      </x:c>
      <x:c r="M297" t="str">
        <x:v>none</x:v>
      </x:c>
      <x:c r="N297" t="str">
        <x:v>normal</x:v>
      </x:c>
      <x:c r="O297" t="str"/>
      <x:c r="P297" s="20" t="str">
        <x:v>Rutin izlemeye devam et.</x:v>
      </x:c>
    </x:row>
    <x:row r="298">
      <x:c r="A298" s="12" t="n">
        <x:v>46205.02777777778</x:v>
      </x:c>
      <x:c r="B298" t="str">
        <x:v>MOTOR_A</x:v>
      </x:c>
      <x:c r="C298" t="str">
        <x:v>running</x:v>
      </x:c>
      <x:c r="D298" s="14" t="n">
        <x:v>60.36</x:v>
      </x:c>
      <x:c r="E298" s="14" t="n">
        <x:v>59.75</x:v>
      </x:c>
      <x:c r="F298" s="16" t="n">
        <x:v>2.149</x:v>
      </x:c>
      <x:c r="G298" s="14" t="n">
        <x:v>15.01</x:v>
      </x:c>
      <x:c r="H298" s="18" t="n">
        <x:v>6.587</x:v>
      </x:c>
      <x:c r="I298" s="18" t="n">
        <x:v>0.5489</x:v>
      </x:c>
      <x:c r="J298" t="str">
        <x:v>normal</x:v>
      </x:c>
      <x:c r="K298" t="str">
        <x:v>ok</x:v>
      </x:c>
      <x:c r="L298" s="1" t="b">
        <x:v>0</x:v>
      </x:c>
      <x:c r="M298" t="str">
        <x:v>none</x:v>
      </x:c>
      <x:c r="N298" t="str">
        <x:v>normal</x:v>
      </x:c>
      <x:c r="O298" t="str"/>
      <x:c r="P298" s="20" t="str">
        <x:v>Rutin izlemeye devam et.</x:v>
      </x:c>
    </x:row>
    <x:row r="299">
      <x:c r="A299" s="12" t="n">
        <x:v>46205.03125</x:v>
      </x:c>
      <x:c r="B299" t="str">
        <x:v>MOTOR_A</x:v>
      </x:c>
      <x:c r="C299" t="str">
        <x:v>running</x:v>
      </x:c>
      <x:c r="D299" s="14" t="n">
        <x:v>64.96</x:v>
      </x:c>
      <x:c r="E299" s="14" t="n">
        <x:v>59.8</x:v>
      </x:c>
      <x:c r="F299" s="16" t="n">
        <x:v>2.399</x:v>
      </x:c>
      <x:c r="G299" s="14" t="n">
        <x:v>15.55</x:v>
      </x:c>
      <x:c r="H299" s="18" t="n">
        <x:v>7.121</x:v>
      </x:c>
      <x:c r="I299" s="18" t="n">
        <x:v>0.5934</x:v>
      </x:c>
      <x:c r="J299" t="str">
        <x:v>normal</x:v>
      </x:c>
      <x:c r="K299" t="str">
        <x:v>ok</x:v>
      </x:c>
      <x:c r="L299" s="1" t="b">
        <x:v>0</x:v>
      </x:c>
      <x:c r="M299" t="str">
        <x:v>none</x:v>
      </x:c>
      <x:c r="N299" t="str">
        <x:v>normal</x:v>
      </x:c>
      <x:c r="O299" t="str"/>
      <x:c r="P299" s="20" t="str">
        <x:v>Rutin izlemeye devam et.</x:v>
      </x:c>
    </x:row>
    <x:row r="300">
      <x:c r="A300" s="12" t="n">
        <x:v>46205.03472222222</x:v>
      </x:c>
      <x:c r="B300" t="str">
        <x:v>MOTOR_A</x:v>
      </x:c>
      <x:c r="C300" t="str">
        <x:v>running</x:v>
      </x:c>
      <x:c r="D300" s="14" t="n">
        <x:v>59.33</x:v>
      </x:c>
      <x:c r="E300" s="14" t="n">
        <x:v>59.61</x:v>
      </x:c>
      <x:c r="F300" s="16" t="n">
        <x:v>2.227</x:v>
      </x:c>
      <x:c r="G300" s="14" t="n">
        <x:v>14.75</x:v>
      </x:c>
      <x:c r="H300" s="18" t="n">
        <x:v>6.446</x:v>
      </x:c>
      <x:c r="I300" s="18" t="n">
        <x:v>0.5372</x:v>
      </x:c>
      <x:c r="J300" t="str">
        <x:v>normal</x:v>
      </x:c>
      <x:c r="K300" t="str">
        <x:v>ok</x:v>
      </x:c>
      <x:c r="L300" s="1" t="b">
        <x:v>0</x:v>
      </x:c>
      <x:c r="M300" t="str">
        <x:v>none</x:v>
      </x:c>
      <x:c r="N300" t="str">
        <x:v>normal</x:v>
      </x:c>
      <x:c r="O300" t="str"/>
      <x:c r="P300" s="20" t="str">
        <x:v>Rutin izlemeye devam et.</x:v>
      </x:c>
    </x:row>
    <x:row r="301">
      <x:c r="A301" s="12" t="n">
        <x:v>46205.038194444445</x:v>
      </x:c>
      <x:c r="B301" t="str">
        <x:v>MOTOR_A</x:v>
      </x:c>
      <x:c r="C301" t="str">
        <x:v>running</x:v>
      </x:c>
      <x:c r="D301" s="14" t="n">
        <x:v>60.87</x:v>
      </x:c>
      <x:c r="E301" s="14" t="n">
        <x:v>59.94</x:v>
      </x:c>
      <x:c r="F301" s="16" t="n">
        <x:v>2.157</x:v>
      </x:c>
      <x:c r="G301" s="14" t="n">
        <x:v>14.81</x:v>
      </x:c>
      <x:c r="H301" s="18" t="n">
        <x:v>6.576</x:v>
      </x:c>
      <x:c r="I301" s="18" t="n">
        <x:v>0.548</x:v>
      </x:c>
      <x:c r="J301" t="str">
        <x:v>normal</x:v>
      </x:c>
      <x:c r="K301" t="str">
        <x:v>ok</x:v>
      </x:c>
      <x:c r="L301" s="1" t="b">
        <x:v>0</x:v>
      </x:c>
      <x:c r="M301" t="str">
        <x:v>none</x:v>
      </x:c>
      <x:c r="N301" t="str">
        <x:v>normal</x:v>
      </x:c>
      <x:c r="O301" t="str"/>
      <x:c r="P301" s="20" t="str">
        <x:v>Rutin izlemeye devam et.</x:v>
      </x:c>
    </x:row>
    <x:row r="302">
      <x:c r="A302" s="12" t="n">
        <x:v>46205.041666666664</x:v>
      </x:c>
      <x:c r="B302" t="str">
        <x:v>MOTOR_A</x:v>
      </x:c>
      <x:c r="C302" t="str">
        <x:v>running</x:v>
      </x:c>
      <x:c r="D302" s="14" t="n">
        <x:v>58.18</x:v>
      </x:c>
      <x:c r="E302" s="14" t="n">
        <x:v>59.67</x:v>
      </x:c>
      <x:c r="F302" s="16" t="n">
        <x:v>2.231</x:v>
      </x:c>
      <x:c r="G302" s="14" t="n">
        <x:v>14.39</x:v>
      </x:c>
      <x:c r="H302" s="18" t="n">
        <x:v>6.517</x:v>
      </x:c>
      <x:c r="I302" s="18" t="n">
        <x:v>0.5431</x:v>
      </x:c>
      <x:c r="J302" t="str">
        <x:v>normal</x:v>
      </x:c>
      <x:c r="K302" t="str">
        <x:v>ok</x:v>
      </x:c>
      <x:c r="L302" s="1" t="b">
        <x:v>0</x:v>
      </x:c>
      <x:c r="M302" t="str">
        <x:v>none</x:v>
      </x:c>
      <x:c r="N302" t="str">
        <x:v>normal</x:v>
      </x:c>
      <x:c r="O302" t="str"/>
      <x:c r="P302" s="20" t="str">
        <x:v>Rutin izlemeye devam et.</x:v>
      </x:c>
    </x:row>
    <x:row r="303">
      <x:c r="A303" s="12" t="n">
        <x:v>46205.04513888889</x:v>
      </x:c>
      <x:c r="B303" t="str">
        <x:v>MOTOR_A</x:v>
      </x:c>
      <x:c r="C303" t="str">
        <x:v>running</x:v>
      </x:c>
      <x:c r="D303" s="14" t="n">
        <x:v>61.79</x:v>
      </x:c>
      <x:c r="E303" s="14" t="n">
        <x:v>59.79</x:v>
      </x:c>
      <x:c r="F303" s="16" t="n">
        <x:v>2.191</x:v>
      </x:c>
      <x:c r="G303" s="14" t="n">
        <x:v>15.09</x:v>
      </x:c>
      <x:c r="H303" s="18" t="n">
        <x:v>6.535</x:v>
      </x:c>
      <x:c r="I303" s="18" t="n">
        <x:v>0.5446</x:v>
      </x:c>
      <x:c r="J303" t="str">
        <x:v>normal</x:v>
      </x:c>
      <x:c r="K303" t="str">
        <x:v>ok</x:v>
      </x:c>
      <x:c r="L303" s="1" t="b">
        <x:v>0</x:v>
      </x:c>
      <x:c r="M303" t="str">
        <x:v>none</x:v>
      </x:c>
      <x:c r="N303" t="str">
        <x:v>normal</x:v>
      </x:c>
      <x:c r="O303" t="str"/>
      <x:c r="P303" s="20" t="str">
        <x:v>Rutin izlemeye devam et.</x:v>
      </x:c>
    </x:row>
    <x:row r="304">
      <x:c r="A304" s="12" t="n">
        <x:v>46205.04861111111</x:v>
      </x:c>
      <x:c r="B304" t="str">
        <x:v>MOTOR_A</x:v>
      </x:c>
      <x:c r="C304" t="str">
        <x:v>running</x:v>
      </x:c>
      <x:c r="D304" s="14" t="n">
        <x:v>63.95</x:v>
      </x:c>
      <x:c r="E304" s="14" t="n">
        <x:v>59.88</x:v>
      </x:c>
      <x:c r="F304" s="16" t="n">
        <x:v>2.546</x:v>
      </x:c>
      <x:c r="G304" s="14" t="n">
        <x:v>15.29</x:v>
      </x:c>
      <x:c r="H304" s="18" t="n">
        <x:v>7.131</x:v>
      </x:c>
      <x:c r="I304" s="18" t="n">
        <x:v>0.5943</x:v>
      </x:c>
      <x:c r="J304" t="str">
        <x:v>normal</x:v>
      </x:c>
      <x:c r="K304" t="str">
        <x:v>ok</x:v>
      </x:c>
      <x:c r="L304" s="1" t="b">
        <x:v>0</x:v>
      </x:c>
      <x:c r="M304" t="str">
        <x:v>none</x:v>
      </x:c>
      <x:c r="N304" t="str">
        <x:v>normal</x:v>
      </x:c>
      <x:c r="O304" t="str"/>
      <x:c r="P304" s="20" t="str">
        <x:v>Rutin izlemeye devam et.</x:v>
      </x:c>
    </x:row>
    <x:row r="305">
      <x:c r="A305" s="12" t="n">
        <x:v>46205.052083333336</x:v>
      </x:c>
      <x:c r="B305" t="str">
        <x:v>MOTOR_A</x:v>
      </x:c>
      <x:c r="C305" t="str">
        <x:v>running</x:v>
      </x:c>
      <x:c r="D305" s="14" t="n">
        <x:v>63.05</x:v>
      </x:c>
      <x:c r="E305" s="14" t="n">
        <x:v>59.5</x:v>
      </x:c>
      <x:c r="F305" s="16" t="n">
        <x:v>2.229</x:v>
      </x:c>
      <x:c r="G305" s="14" t="n">
        <x:v>15.28</x:v>
      </x:c>
      <x:c r="H305" s="18" t="n">
        <x:v>6.803</x:v>
      </x:c>
      <x:c r="I305" s="18" t="n">
        <x:v>0.5669</x:v>
      </x:c>
      <x:c r="J305" t="str">
        <x:v>normal</x:v>
      </x:c>
      <x:c r="K305" t="str">
        <x:v>ok</x:v>
      </x:c>
      <x:c r="L305" s="1" t="b">
        <x:v>0</x:v>
      </x:c>
      <x:c r="M305" t="str">
        <x:v>none</x:v>
      </x:c>
      <x:c r="N305" t="str">
        <x:v>normal</x:v>
      </x:c>
      <x:c r="O305" t="str"/>
      <x:c r="P305" s="20" t="str">
        <x:v>Rutin izlemeye devam et.</x:v>
      </x:c>
    </x:row>
    <x:row r="306">
      <x:c r="A306" s="12" t="n">
        <x:v>46205.055555555555</x:v>
      </x:c>
      <x:c r="B306" t="str">
        <x:v>MOTOR_A</x:v>
      </x:c>
      <x:c r="C306" t="str">
        <x:v>running</x:v>
      </x:c>
      <x:c r="D306" s="14" t="n">
        <x:v>63.64</x:v>
      </x:c>
      <x:c r="E306" s="14" t="n">
        <x:v>60.02</x:v>
      </x:c>
      <x:c r="F306" s="16" t="n">
        <x:v>2.254</x:v>
      </x:c>
      <x:c r="G306" s="14" t="n">
        <x:v>15.37</x:v>
      </x:c>
      <x:c r="H306" s="18" t="n">
        <x:v>7.056</x:v>
      </x:c>
      <x:c r="I306" s="18" t="n">
        <x:v>0.588</x:v>
      </x:c>
      <x:c r="J306" t="str">
        <x:v>normal</x:v>
      </x:c>
      <x:c r="K306" t="str">
        <x:v>ok</x:v>
      </x:c>
      <x:c r="L306" s="1" t="b">
        <x:v>0</x:v>
      </x:c>
      <x:c r="M306" t="str">
        <x:v>none</x:v>
      </x:c>
      <x:c r="N306" t="str">
        <x:v>normal</x:v>
      </x:c>
      <x:c r="O306" t="str"/>
      <x:c r="P306" s="20" t="str">
        <x:v>Rutin izlemeye devam et.</x:v>
      </x:c>
    </x:row>
    <x:row r="307">
      <x:c r="A307" s="12" t="n">
        <x:v>46205.05902777778</x:v>
      </x:c>
      <x:c r="B307" t="str">
        <x:v>MOTOR_A</x:v>
      </x:c>
      <x:c r="C307" t="str">
        <x:v>running</x:v>
      </x:c>
      <x:c r="D307" s="14" t="n">
        <x:v>60.3</x:v>
      </x:c>
      <x:c r="E307" s="14" t="n">
        <x:v>60.29</x:v>
      </x:c>
      <x:c r="F307" s="16" t="n">
        <x:v>2.136</x:v>
      </x:c>
      <x:c r="G307" s="14" t="n">
        <x:v>15.05</x:v>
      </x:c>
      <x:c r="H307" s="18" t="n">
        <x:v>6.917</x:v>
      </x:c>
      <x:c r="I307" s="18" t="n">
        <x:v>0.5764</x:v>
      </x:c>
      <x:c r="J307" t="str">
        <x:v>normal</x:v>
      </x:c>
      <x:c r="K307" t="str">
        <x:v>ok</x:v>
      </x:c>
      <x:c r="L307" s="1" t="b">
        <x:v>0</x:v>
      </x:c>
      <x:c r="M307" t="str">
        <x:v>none</x:v>
      </x:c>
      <x:c r="N307" t="str">
        <x:v>normal</x:v>
      </x:c>
      <x:c r="O307" t="str"/>
      <x:c r="P307" s="20" t="str">
        <x:v>Rutin izlemeye devam et.</x:v>
      </x:c>
    </x:row>
    <x:row r="308">
      <x:c r="A308" s="12" t="n">
        <x:v>46205.0625</x:v>
      </x:c>
      <x:c r="B308" t="str">
        <x:v>MOTOR_A</x:v>
      </x:c>
      <x:c r="C308" t="str">
        <x:v>running</x:v>
      </x:c>
      <x:c r="D308" s="14" t="n">
        <x:v>65.81</x:v>
      </x:c>
      <x:c r="E308" s="14" t="n">
        <x:v>60.84</x:v>
      </x:c>
      <x:c r="F308" s="16" t="n">
        <x:v>2.513</x:v>
      </x:c>
      <x:c r="G308" s="14" t="n">
        <x:v>15.87</x:v>
      </x:c>
      <x:c r="H308" s="18" t="n">
        <x:v>7.507</x:v>
      </x:c>
      <x:c r="I308" s="18" t="n">
        <x:v>0.6255</x:v>
      </x:c>
      <x:c r="J308" t="str">
        <x:v>normal</x:v>
      </x:c>
      <x:c r="K308" t="str">
        <x:v>ok</x:v>
      </x:c>
      <x:c r="L308" s="1" t="b">
        <x:v>0</x:v>
      </x:c>
      <x:c r="M308" t="str">
        <x:v>none</x:v>
      </x:c>
      <x:c r="N308" t="str">
        <x:v>normal</x:v>
      </x:c>
      <x:c r="O308" t="str"/>
      <x:c r="P308" s="20" t="str">
        <x:v>Rutin izlemeye devam et.</x:v>
      </x:c>
    </x:row>
    <x:row r="309">
      <x:c r="A309" s="12" t="n">
        <x:v>46205.06597222222</x:v>
      </x:c>
      <x:c r="B309" t="str">
        <x:v>MOTOR_A</x:v>
      </x:c>
      <x:c r="C309" t="str">
        <x:v>running</x:v>
      </x:c>
      <x:c r="D309" s="14" t="n">
        <x:v>60.15</x:v>
      </x:c>
      <x:c r="E309" s="14" t="n">
        <x:v>60.37</x:v>
      </x:c>
      <x:c r="F309" s="16" t="n">
        <x:v>2.159</x:v>
      </x:c>
      <x:c r="G309" s="14" t="n">
        <x:v>14.74</x:v>
      </x:c>
      <x:c r="H309" s="18" t="n">
        <x:v>6.834</x:v>
      </x:c>
      <x:c r="I309" s="18" t="n">
        <x:v>0.5695</x:v>
      </x:c>
      <x:c r="J309" t="str">
        <x:v>normal</x:v>
      </x:c>
      <x:c r="K309" t="str">
        <x:v>ok</x:v>
      </x:c>
      <x:c r="L309" s="1" t="b">
        <x:v>0</x:v>
      </x:c>
      <x:c r="M309" t="str">
        <x:v>none</x:v>
      </x:c>
      <x:c r="N309" t="str">
        <x:v>normal</x:v>
      </x:c>
      <x:c r="O309" t="str"/>
      <x:c r="P309" s="20" t="str">
        <x:v>Rutin izlemeye devam et.</x:v>
      </x:c>
    </x:row>
    <x:row r="310">
      <x:c r="A310" s="12" t="n">
        <x:v>46205.069444444445</x:v>
      </x:c>
      <x:c r="B310" t="str">
        <x:v>MOTOR_A</x:v>
      </x:c>
      <x:c r="C310" t="str">
        <x:v>running</x:v>
      </x:c>
      <x:c r="D310" s="14" t="n">
        <x:v>64.07</x:v>
      </x:c>
      <x:c r="E310" s="14" t="n">
        <x:v>60.69</x:v>
      </x:c>
      <x:c r="F310" s="16" t="n">
        <x:v>2.323</x:v>
      </x:c>
      <x:c r="G310" s="14" t="n">
        <x:v>15.64</x:v>
      </x:c>
      <x:c r="H310" s="18" t="n">
        <x:v>6.958</x:v>
      </x:c>
      <x:c r="I310" s="18" t="n">
        <x:v>0.5798</x:v>
      </x:c>
      <x:c r="J310" t="str">
        <x:v>normal</x:v>
      </x:c>
      <x:c r="K310" t="str">
        <x:v>ok</x:v>
      </x:c>
      <x:c r="L310" s="1" t="b">
        <x:v>0</x:v>
      </x:c>
      <x:c r="M310" t="str">
        <x:v>none</x:v>
      </x:c>
      <x:c r="N310" t="str">
        <x:v>normal</x:v>
      </x:c>
      <x:c r="O310" t="str"/>
      <x:c r="P310" s="20" t="str">
        <x:v>Rutin izlemeye devam et.</x:v>
      </x:c>
    </x:row>
    <x:row r="311">
      <x:c r="A311" s="12" t="n">
        <x:v>46205.072916666664</x:v>
      </x:c>
      <x:c r="B311" t="str">
        <x:v>MOTOR_A</x:v>
      </x:c>
      <x:c r="C311" t="str">
        <x:v>running</x:v>
      </x:c>
      <x:c r="D311" s="14" t="n">
        <x:v>63.88</x:v>
      </x:c>
      <x:c r="E311" s="14" t="n">
        <x:v>60.47</x:v>
      </x:c>
      <x:c r="F311" s="16" t="n">
        <x:v>2.238</x:v>
      </x:c>
      <x:c r="G311" s="14" t="n">
        <x:v>15.15</x:v>
      </x:c>
      <x:c r="H311" s="18" t="n">
        <x:v>7.031</x:v>
      </x:c>
      <x:c r="I311" s="18" t="n">
        <x:v>0.5859</x:v>
      </x:c>
      <x:c r="J311" t="str">
        <x:v>normal</x:v>
      </x:c>
      <x:c r="K311" t="str">
        <x:v>ok</x:v>
      </x:c>
      <x:c r="L311" s="1" t="b">
        <x:v>0</x:v>
      </x:c>
      <x:c r="M311" t="str">
        <x:v>none</x:v>
      </x:c>
      <x:c r="N311" t="str">
        <x:v>normal</x:v>
      </x:c>
      <x:c r="O311" t="str"/>
      <x:c r="P311" s="20" t="str">
        <x:v>Rutin izlemeye devam et.</x:v>
      </x:c>
    </x:row>
    <x:row r="312">
      <x:c r="A312" s="12" t="n">
        <x:v>46205.07638888889</x:v>
      </x:c>
      <x:c r="B312" t="str">
        <x:v>MOTOR_A</x:v>
      </x:c>
      <x:c r="C312" t="str">
        <x:v>running</x:v>
      </x:c>
      <x:c r="D312" s="14" t="n">
        <x:v>64.54</x:v>
      </x:c>
      <x:c r="E312" s="14" t="n">
        <x:v>60.83</x:v>
      </x:c>
      <x:c r="F312" s="16" t="n">
        <x:v>2.389</x:v>
      </x:c>
      <x:c r="G312" s="14" t="n">
        <x:v>15.32</x:v>
      </x:c>
      <x:c r="H312" s="18" t="n">
        <x:v>7.252</x:v>
      </x:c>
      <x:c r="I312" s="18" t="n">
        <x:v>0.6043</x:v>
      </x:c>
      <x:c r="J312" t="str">
        <x:v>normal</x:v>
      </x:c>
      <x:c r="K312" t="str">
        <x:v>ok</x:v>
      </x:c>
      <x:c r="L312" s="1" t="b">
        <x:v>0</x:v>
      </x:c>
      <x:c r="M312" t="str">
        <x:v>none</x:v>
      </x:c>
      <x:c r="N312" t="str">
        <x:v>normal</x:v>
      </x:c>
      <x:c r="O312" t="str"/>
      <x:c r="P312" s="20" t="str">
        <x:v>Rutin izlemeye devam et.</x:v>
      </x:c>
    </x:row>
    <x:row r="313">
      <x:c r="A313" s="12" t="n">
        <x:v>46205.07986111111</x:v>
      </x:c>
      <x:c r="B313" t="str">
        <x:v>MOTOR_A</x:v>
      </x:c>
      <x:c r="C313" t="str">
        <x:v>running</x:v>
      </x:c>
      <x:c r="D313" s="14" t="n">
        <x:v>62.47</x:v>
      </x:c>
      <x:c r="E313" s="14" t="n">
        <x:v>60.44</x:v>
      </x:c>
      <x:c r="F313" s="16" t="n">
        <x:v>2.348</x:v>
      </x:c>
      <x:c r="G313" s="14" t="n">
        <x:v>15.43</x:v>
      </x:c>
      <x:c r="H313" s="18" t="n">
        <x:v>6.865</x:v>
      </x:c>
      <x:c r="I313" s="18" t="n">
        <x:v>0.5721</x:v>
      </x:c>
      <x:c r="J313" t="str">
        <x:v>normal</x:v>
      </x:c>
      <x:c r="K313" t="str">
        <x:v>ok</x:v>
      </x:c>
      <x:c r="L313" s="1" t="b">
        <x:v>0</x:v>
      </x:c>
      <x:c r="M313" t="str">
        <x:v>none</x:v>
      </x:c>
      <x:c r="N313" t="str">
        <x:v>normal</x:v>
      </x:c>
      <x:c r="O313" t="str"/>
      <x:c r="P313" s="20" t="str">
        <x:v>Rutin izlemeye devam et.</x:v>
      </x:c>
    </x:row>
    <x:row r="314">
      <x:c r="A314" s="12" t="n">
        <x:v>46205.083333333336</x:v>
      </x:c>
      <x:c r="B314" t="str">
        <x:v>MOTOR_A</x:v>
      </x:c>
      <x:c r="C314" t="str">
        <x:v>running</x:v>
      </x:c>
      <x:c r="D314" s="14" t="n">
        <x:v>62.11</x:v>
      </x:c>
      <x:c r="E314" s="14" t="n">
        <x:v>60.69</x:v>
      </x:c>
      <x:c r="F314" s="16" t="n">
        <x:v>2.278</x:v>
      </x:c>
      <x:c r="G314" s="14" t="n">
        <x:v>15.6</x:v>
      </x:c>
      <x:c r="H314" s="18" t="n">
        <x:v>7.006</x:v>
      </x:c>
      <x:c r="I314" s="18" t="n">
        <x:v>0.5838</x:v>
      </x:c>
      <x:c r="J314" t="str">
        <x:v>normal</x:v>
      </x:c>
      <x:c r="K314" t="str">
        <x:v>ok</x:v>
      </x:c>
      <x:c r="L314" s="1" t="b">
        <x:v>0</x:v>
      </x:c>
      <x:c r="M314" t="str">
        <x:v>none</x:v>
      </x:c>
      <x:c r="N314" t="str">
        <x:v>normal</x:v>
      </x:c>
      <x:c r="O314" t="str"/>
      <x:c r="P314" s="20" t="str">
        <x:v>Rutin izlemeye devam et.</x:v>
      </x:c>
    </x:row>
    <x:row r="315">
      <x:c r="A315" s="12" t="n">
        <x:v>46205.086805555555</x:v>
      </x:c>
      <x:c r="B315" t="str">
        <x:v>MOTOR_A</x:v>
      </x:c>
      <x:c r="C315" t="str">
        <x:v>running</x:v>
      </x:c>
      <x:c r="D315" s="14" t="n">
        <x:v>64.9</x:v>
      </x:c>
      <x:c r="E315" s="14" t="n">
        <x:v>60.79</x:v>
      </x:c>
      <x:c r="F315" s="16" t="n">
        <x:v>2.384</x:v>
      </x:c>
      <x:c r="G315" s="14" t="n">
        <x:v>15.84</x:v>
      </x:c>
      <x:c r="H315" s="18" t="n">
        <x:v>7.022</x:v>
      </x:c>
      <x:c r="I315" s="18" t="n">
        <x:v>0.5851</x:v>
      </x:c>
      <x:c r="J315" t="str">
        <x:v>normal</x:v>
      </x:c>
      <x:c r="K315" t="str">
        <x:v>ok</x:v>
      </x:c>
      <x:c r="L315" s="1" t="b">
        <x:v>0</x:v>
      </x:c>
      <x:c r="M315" t="str">
        <x:v>none</x:v>
      </x:c>
      <x:c r="N315" t="str">
        <x:v>normal</x:v>
      </x:c>
      <x:c r="O315" t="str"/>
      <x:c r="P315" s="20" t="str">
        <x:v>Rutin izlemeye devam et.</x:v>
      </x:c>
    </x:row>
    <x:row r="316">
      <x:c r="A316" s="12" t="n">
        <x:v>46205.09027777778</x:v>
      </x:c>
      <x:c r="B316" t="str">
        <x:v>MOTOR_A</x:v>
      </x:c>
      <x:c r="C316" t="str">
        <x:v>running</x:v>
      </x:c>
      <x:c r="D316" s="14" t="n">
        <x:v>62.97</x:v>
      </x:c>
      <x:c r="E316" s="14" t="n">
        <x:v>60.79</x:v>
      </x:c>
      <x:c r="F316" s="16" t="n">
        <x:v>2.241</x:v>
      </x:c>
      <x:c r="G316" s="14" t="n">
        <x:v>15.46</x:v>
      </x:c>
      <x:c r="H316" s="18" t="n">
        <x:v>7.014</x:v>
      </x:c>
      <x:c r="I316" s="18" t="n">
        <x:v>0.5845</x:v>
      </x:c>
      <x:c r="J316" t="str">
        <x:v>normal</x:v>
      </x:c>
      <x:c r="K316" t="str">
        <x:v>ok</x:v>
      </x:c>
      <x:c r="L316" s="1" t="b">
        <x:v>0</x:v>
      </x:c>
      <x:c r="M316" t="str">
        <x:v>none</x:v>
      </x:c>
      <x:c r="N316" t="str">
        <x:v>normal</x:v>
      </x:c>
      <x:c r="O316" t="str"/>
      <x:c r="P316" s="20" t="str">
        <x:v>Rutin izlemeye devam et.</x:v>
      </x:c>
    </x:row>
    <x:row r="317">
      <x:c r="A317" s="12" t="n">
        <x:v>46205.09375</x:v>
      </x:c>
      <x:c r="B317" t="str">
        <x:v>MOTOR_A</x:v>
      </x:c>
      <x:c r="C317" t="str">
        <x:v>running</x:v>
      </x:c>
      <x:c r="D317" s="14" t="n">
        <x:v>64.36</x:v>
      </x:c>
      <x:c r="E317" s="14" t="n">
        <x:v>60.87</x:v>
      </x:c>
      <x:c r="F317" s="16" t="n">
        <x:v>2.172</x:v>
      </x:c>
      <x:c r="G317" s="14" t="n">
        <x:v>15.7</x:v>
      </x:c>
      <x:c r="H317" s="18" t="n">
        <x:v>7.077</x:v>
      </x:c>
      <x:c r="I317" s="18" t="n">
        <x:v>0.5898</x:v>
      </x:c>
      <x:c r="J317" t="str">
        <x:v>normal</x:v>
      </x:c>
      <x:c r="K317" t="str">
        <x:v>ok</x:v>
      </x:c>
      <x:c r="L317" s="1" t="b">
        <x:v>0</x:v>
      </x:c>
      <x:c r="M317" t="str">
        <x:v>none</x:v>
      </x:c>
      <x:c r="N317" t="str">
        <x:v>normal</x:v>
      </x:c>
      <x:c r="O317" t="str"/>
      <x:c r="P317" s="20" t="str">
        <x:v>Rutin izlemeye devam et.</x:v>
      </x:c>
    </x:row>
    <x:row r="318">
      <x:c r="A318" s="12" t="n">
        <x:v>46205.09722222222</x:v>
      </x:c>
      <x:c r="B318" t="str">
        <x:v>MOTOR_A</x:v>
      </x:c>
      <x:c r="C318" t="str">
        <x:v>running</x:v>
      </x:c>
      <x:c r="D318" s="14" t="n">
        <x:v>60.5</x:v>
      </x:c>
      <x:c r="E318" s="14" t="n">
        <x:v>60.95</x:v>
      </x:c>
      <x:c r="F318" s="16" t="n">
        <x:v>2.179</x:v>
      </x:c>
      <x:c r="G318" s="14" t="n">
        <x:v>14.95</x:v>
      </x:c>
      <x:c r="H318" s="18" t="n">
        <x:v>6.612</x:v>
      </x:c>
      <x:c r="I318" s="18" t="n">
        <x:v>0.551</x:v>
      </x:c>
      <x:c r="J318" t="str">
        <x:v>normal</x:v>
      </x:c>
      <x:c r="K318" t="str">
        <x:v>ok</x:v>
      </x:c>
      <x:c r="L318" s="1" t="b">
        <x:v>0</x:v>
      </x:c>
      <x:c r="M318" t="str">
        <x:v>none</x:v>
      </x:c>
      <x:c r="N318" t="str">
        <x:v>normal</x:v>
      </x:c>
      <x:c r="O318" t="str"/>
      <x:c r="P318" s="20" t="str">
        <x:v>Rutin izlemeye devam et.</x:v>
      </x:c>
    </x:row>
    <x:row r="319">
      <x:c r="A319" s="12" t="n">
        <x:v>46205.100694444445</x:v>
      </x:c>
      <x:c r="B319" t="str">
        <x:v>MOTOR_A</x:v>
      </x:c>
      <x:c r="C319" t="str">
        <x:v>running</x:v>
      </x:c>
      <x:c r="D319" s="14" t="n">
        <x:v>64.11</x:v>
      </x:c>
      <x:c r="E319" s="14" t="n">
        <x:v>60.97</x:v>
      </x:c>
      <x:c r="F319" s="16" t="n">
        <x:v>2.355</x:v>
      </x:c>
      <x:c r="G319" s="14" t="n">
        <x:v>15.46</x:v>
      </x:c>
      <x:c r="H319" s="18" t="n">
        <x:v>6.875</x:v>
      </x:c>
      <x:c r="I319" s="18" t="n">
        <x:v>0.5729</x:v>
      </x:c>
      <x:c r="J319" t="str">
        <x:v>normal</x:v>
      </x:c>
      <x:c r="K319" t="str">
        <x:v>ok</x:v>
      </x:c>
      <x:c r="L319" s="1" t="b">
        <x:v>0</x:v>
      </x:c>
      <x:c r="M319" t="str">
        <x:v>none</x:v>
      </x:c>
      <x:c r="N319" t="str">
        <x:v>normal</x:v>
      </x:c>
      <x:c r="O319" t="str"/>
      <x:c r="P319" s="20" t="str">
        <x:v>Rutin izlemeye devam et.</x:v>
      </x:c>
    </x:row>
    <x:row r="320">
      <x:c r="A320" s="12" t="n">
        <x:v>46205.104166666664</x:v>
      </x:c>
      <x:c r="B320" t="str">
        <x:v>MOTOR_A</x:v>
      </x:c>
      <x:c r="C320" t="str">
        <x:v>running</x:v>
      </x:c>
      <x:c r="D320" s="14" t="n">
        <x:v>66.18</x:v>
      </x:c>
      <x:c r="E320" s="14" t="n">
        <x:v>61.13</x:v>
      </x:c>
      <x:c r="F320" s="16" t="n">
        <x:v>2.337</x:v>
      </x:c>
      <x:c r="G320" s="14" t="n">
        <x:v>16.05</x:v>
      </x:c>
      <x:c r="H320" s="18" t="n">
        <x:v>7.123</x:v>
      </x:c>
      <x:c r="I320" s="18" t="n">
        <x:v>0.5936</x:v>
      </x:c>
      <x:c r="J320" t="str">
        <x:v>normal</x:v>
      </x:c>
      <x:c r="K320" t="str">
        <x:v>ok</x:v>
      </x:c>
      <x:c r="L320" s="1" t="b">
        <x:v>0</x:v>
      </x:c>
      <x:c r="M320" t="str">
        <x:v>none</x:v>
      </x:c>
      <x:c r="N320" t="str">
        <x:v>normal</x:v>
      </x:c>
      <x:c r="O320" t="str"/>
      <x:c r="P320" s="20" t="str">
        <x:v>Rutin izlemeye devam et.</x:v>
      </x:c>
    </x:row>
    <x:row r="321">
      <x:c r="A321" s="12" t="n">
        <x:v>46205.10763888889</x:v>
      </x:c>
      <x:c r="B321" t="str">
        <x:v>MOTOR_A</x:v>
      </x:c>
      <x:c r="C321" t="str">
        <x:v>running</x:v>
      </x:c>
      <x:c r="D321" s="14" t="n">
        <x:v>62.15</x:v>
      </x:c>
      <x:c r="E321" s="14" t="n">
        <x:v>61.18</x:v>
      </x:c>
      <x:c r="F321" s="16" t="n">
        <x:v>2.396</x:v>
      </x:c>
      <x:c r="G321" s="14" t="n">
        <x:v>15.17</x:v>
      </x:c>
      <x:c r="H321" s="18" t="n">
        <x:v>6.88</x:v>
      </x:c>
      <x:c r="I321" s="18" t="n">
        <x:v>0.5733</x:v>
      </x:c>
      <x:c r="J321" t="str">
        <x:v>normal</x:v>
      </x:c>
      <x:c r="K321" t="str">
        <x:v>ok</x:v>
      </x:c>
      <x:c r="L321" s="1" t="b">
        <x:v>0</x:v>
      </x:c>
      <x:c r="M321" t="str">
        <x:v>none</x:v>
      </x:c>
      <x:c r="N321" t="str">
        <x:v>normal</x:v>
      </x:c>
      <x:c r="O321" t="str"/>
      <x:c r="P321" s="20" t="str">
        <x:v>Rutin izlemeye devam et.</x:v>
      </x:c>
    </x:row>
    <x:row r="322">
      <x:c r="A322" s="12" t="n">
        <x:v>46205.11111111111</x:v>
      </x:c>
      <x:c r="B322" t="str">
        <x:v>MOTOR_A</x:v>
      </x:c>
      <x:c r="C322" t="str">
        <x:v>running</x:v>
      </x:c>
      <x:c r="D322" s="14" t="n">
        <x:v>64.22</x:v>
      </x:c>
      <x:c r="E322" s="14" t="n">
        <x:v>61.26</x:v>
      </x:c>
      <x:c r="F322" s="16" t="n">
        <x:v>2.297</x:v>
      </x:c>
      <x:c r="G322" s="14" t="n">
        <x:v>15.27</x:v>
      </x:c>
      <x:c r="H322" s="18" t="n">
        <x:v>6.932</x:v>
      </x:c>
      <x:c r="I322" s="18" t="n">
        <x:v>0.5777</x:v>
      </x:c>
      <x:c r="J322" t="str">
        <x:v>normal</x:v>
      </x:c>
      <x:c r="K322" t="str">
        <x:v>ok</x:v>
      </x:c>
      <x:c r="L322" s="1" t="b">
        <x:v>0</x:v>
      </x:c>
      <x:c r="M322" t="str">
        <x:v>none</x:v>
      </x:c>
      <x:c r="N322" t="str">
        <x:v>normal</x:v>
      </x:c>
      <x:c r="O322" t="str"/>
      <x:c r="P322" s="20" t="str">
        <x:v>Rutin izlemeye devam et.</x:v>
      </x:c>
    </x:row>
    <x:row r="323">
      <x:c r="A323" s="12" t="n">
        <x:v>46205.114583333336</x:v>
      </x:c>
      <x:c r="B323" t="str">
        <x:v>MOTOR_A</x:v>
      </x:c>
      <x:c r="C323" t="str">
        <x:v>running</x:v>
      </x:c>
      <x:c r="D323" s="14" t="n">
        <x:v>64.54</x:v>
      </x:c>
      <x:c r="E323" s="14" t="n">
        <x:v>61.04</x:v>
      </x:c>
      <x:c r="F323" s="16" t="n">
        <x:v>2.424</x:v>
      </x:c>
      <x:c r="G323" s="14" t="n">
        <x:v>15.2</x:v>
      </x:c>
      <x:c r="H323" s="18" t="n">
        <x:v>6.923</x:v>
      </x:c>
      <x:c r="I323" s="18" t="n">
        <x:v>0.577</x:v>
      </x:c>
      <x:c r="J323" t="str">
        <x:v>normal</x:v>
      </x:c>
      <x:c r="K323" t="str">
        <x:v>ok</x:v>
      </x:c>
      <x:c r="L323" s="1" t="b">
        <x:v>0</x:v>
      </x:c>
      <x:c r="M323" t="str">
        <x:v>none</x:v>
      </x:c>
      <x:c r="N323" t="str">
        <x:v>normal</x:v>
      </x:c>
      <x:c r="O323" t="str"/>
      <x:c r="P323" s="20" t="str">
        <x:v>Rutin izlemeye devam et.</x:v>
      </x:c>
    </x:row>
    <x:row r="324">
      <x:c r="A324" s="12" t="n">
        <x:v>46205.118055555555</x:v>
      </x:c>
      <x:c r="B324" t="str">
        <x:v>MOTOR_A</x:v>
      </x:c>
      <x:c r="C324" t="str">
        <x:v>running</x:v>
      </x:c>
      <x:c r="D324" s="14" t="n">
        <x:v>65.21</x:v>
      </x:c>
      <x:c r="E324" s="14" t="n">
        <x:v>61.25</x:v>
      </x:c>
      <x:c r="F324" s="16" t="n">
        <x:v>2.449</x:v>
      </x:c>
      <x:c r="G324" s="14" t="n">
        <x:v>15.81</x:v>
      </x:c>
      <x:c r="H324" s="18" t="n">
        <x:v>7.528</x:v>
      </x:c>
      <x:c r="I324" s="18" t="n">
        <x:v>0.6273</x:v>
      </x:c>
      <x:c r="J324" t="str">
        <x:v>normal</x:v>
      </x:c>
      <x:c r="K324" t="str">
        <x:v>ok</x:v>
      </x:c>
      <x:c r="L324" s="1" t="b">
        <x:v>0</x:v>
      </x:c>
      <x:c r="M324" t="str">
        <x:v>none</x:v>
      </x:c>
      <x:c r="N324" t="str">
        <x:v>normal</x:v>
      </x:c>
      <x:c r="O324" t="str"/>
      <x:c r="P324" s="20" t="str">
        <x:v>Rutin izlemeye devam et.</x:v>
      </x:c>
    </x:row>
    <x:row r="325">
      <x:c r="A325" s="12" t="n">
        <x:v>46205.12152777778</x:v>
      </x:c>
      <x:c r="B325" t="str">
        <x:v>MOTOR_A</x:v>
      </x:c>
      <x:c r="C325" t="str">
        <x:v>running</x:v>
      </x:c>
      <x:c r="D325" s="14" t="n">
        <x:v>63.55</x:v>
      </x:c>
      <x:c r="E325" s="14" t="n">
        <x:v>60.92</x:v>
      </x:c>
      <x:c r="F325" s="16" t="n">
        <x:v>2.387</x:v>
      </x:c>
      <x:c r="G325" s="14" t="n">
        <x:v>15.41</x:v>
      </x:c>
      <x:c r="H325" s="18" t="n">
        <x:v>6.818</x:v>
      </x:c>
      <x:c r="I325" s="18" t="n">
        <x:v>0.5681</x:v>
      </x:c>
      <x:c r="J325" t="str">
        <x:v>normal</x:v>
      </x:c>
      <x:c r="K325" t="str">
        <x:v>ok</x:v>
      </x:c>
      <x:c r="L325" s="1" t="b">
        <x:v>0</x:v>
      </x:c>
      <x:c r="M325" t="str">
        <x:v>none</x:v>
      </x:c>
      <x:c r="N325" t="str">
        <x:v>normal</x:v>
      </x:c>
      <x:c r="O325" t="str"/>
      <x:c r="P325" s="20" t="str">
        <x:v>Rutin izlemeye devam et.</x:v>
      </x:c>
    </x:row>
    <x:row r="326">
      <x:c r="A326" s="12" t="n">
        <x:v>46205.125</x:v>
      </x:c>
      <x:c r="B326" t="str">
        <x:v>MOTOR_A</x:v>
      </x:c>
      <x:c r="C326" t="str">
        <x:v>running</x:v>
      </x:c>
      <x:c r="D326" s="14" t="n">
        <x:v>61.35</x:v>
      </x:c>
      <x:c r="E326" s="14" t="n">
        <x:v>61.14</x:v>
      </x:c>
      <x:c r="F326" s="16" t="n">
        <x:v>2.25</x:v>
      </x:c>
      <x:c r="G326" s="14" t="n">
        <x:v>14.81</x:v>
      </x:c>
      <x:c r="H326" s="18" t="n">
        <x:v>6.866</x:v>
      </x:c>
      <x:c r="I326" s="18" t="n">
        <x:v>0.5722</x:v>
      </x:c>
      <x:c r="J326" t="str">
        <x:v>normal</x:v>
      </x:c>
      <x:c r="K326" t="str">
        <x:v>ok</x:v>
      </x:c>
      <x:c r="L326" s="1" t="b">
        <x:v>0</x:v>
      </x:c>
      <x:c r="M326" t="str">
        <x:v>none</x:v>
      </x:c>
      <x:c r="N326" t="str">
        <x:v>normal</x:v>
      </x:c>
      <x:c r="O326" t="str"/>
      <x:c r="P326" s="20" t="str">
        <x:v>Rutin izlemeye devam et.</x:v>
      </x:c>
    </x:row>
    <x:row r="327">
      <x:c r="A327" s="12" t="n">
        <x:v>46205.12847222222</x:v>
      </x:c>
      <x:c r="B327" t="str">
        <x:v>MOTOR_A</x:v>
      </x:c>
      <x:c r="C327" t="str">
        <x:v>running</x:v>
      </x:c>
      <x:c r="D327" s="14" t="n">
        <x:v>60.17</x:v>
      </x:c>
      <x:c r="E327" s="14" t="n">
        <x:v>61.07</x:v>
      </x:c>
      <x:c r="F327" s="16" t="n">
        <x:v>2.127</x:v>
      </x:c>
      <x:c r="G327" s="14" t="n">
        <x:v>15.13</x:v>
      </x:c>
      <x:c r="H327" s="18" t="n">
        <x:v>6.54</x:v>
      </x:c>
      <x:c r="I327" s="18" t="n">
        <x:v>0.545</x:v>
      </x:c>
      <x:c r="J327" t="str">
        <x:v>normal</x:v>
      </x:c>
      <x:c r="K327" t="str">
        <x:v>ok</x:v>
      </x:c>
      <x:c r="L327" s="1" t="b">
        <x:v>0</x:v>
      </x:c>
      <x:c r="M327" t="str">
        <x:v>none</x:v>
      </x:c>
      <x:c r="N327" t="str">
        <x:v>normal</x:v>
      </x:c>
      <x:c r="O327" t="str"/>
      <x:c r="P327" s="20" t="str">
        <x:v>Rutin izlemeye devam et.</x:v>
      </x:c>
    </x:row>
    <x:row r="328">
      <x:c r="A328" s="12" t="n">
        <x:v>46205.131944444445</x:v>
      </x:c>
      <x:c r="B328" t="str">
        <x:v>MOTOR_A</x:v>
      </x:c>
      <x:c r="C328" t="str">
        <x:v>running</x:v>
      </x:c>
      <x:c r="D328" s="14" t="n">
        <x:v>63.9</x:v>
      </x:c>
      <x:c r="E328" s="14" t="n">
        <x:v>61.18</x:v>
      </x:c>
      <x:c r="F328" s="16" t="n">
        <x:v>2.271</x:v>
      </x:c>
      <x:c r="G328" s="14" t="n">
        <x:v>15.82</x:v>
      </x:c>
      <x:c r="H328" s="18" t="n">
        <x:v>6.839</x:v>
      </x:c>
      <x:c r="I328" s="18" t="n">
        <x:v>0.5699</x:v>
      </x:c>
      <x:c r="J328" t="str">
        <x:v>normal</x:v>
      </x:c>
      <x:c r="K328" t="str">
        <x:v>ok</x:v>
      </x:c>
      <x:c r="L328" s="1" t="b">
        <x:v>0</x:v>
      </x:c>
      <x:c r="M328" t="str">
        <x:v>none</x:v>
      </x:c>
      <x:c r="N328" t="str">
        <x:v>normal</x:v>
      </x:c>
      <x:c r="O328" t="str"/>
      <x:c r="P328" s="20" t="str">
        <x:v>Rutin izlemeye devam et.</x:v>
      </x:c>
    </x:row>
    <x:row r="329">
      <x:c r="A329" s="12" t="n">
        <x:v>46205.135416666664</x:v>
      </x:c>
      <x:c r="B329" t="str">
        <x:v>MOTOR_A</x:v>
      </x:c>
      <x:c r="C329" t="str">
        <x:v>running</x:v>
      </x:c>
      <x:c r="D329" s="14" t="n">
        <x:v>64.46</x:v>
      </x:c>
      <x:c r="E329" s="14" t="n">
        <x:v>60.96</x:v>
      </x:c>
      <x:c r="F329" s="16" t="n">
        <x:v>2.199</x:v>
      </x:c>
      <x:c r="G329" s="14" t="n">
        <x:v>15.64</x:v>
      </x:c>
      <x:c r="H329" s="18" t="n">
        <x:v>7.021</x:v>
      </x:c>
      <x:c r="I329" s="18" t="n">
        <x:v>0.5851</x:v>
      </x:c>
      <x:c r="J329" t="str">
        <x:v>normal</x:v>
      </x:c>
      <x:c r="K329" t="str">
        <x:v>ok</x:v>
      </x:c>
      <x:c r="L329" s="1" t="b">
        <x:v>0</x:v>
      </x:c>
      <x:c r="M329" t="str">
        <x:v>none</x:v>
      </x:c>
      <x:c r="N329" t="str">
        <x:v>normal</x:v>
      </x:c>
      <x:c r="O329" t="str"/>
      <x:c r="P329" s="20" t="str">
        <x:v>Rutin izlemeye devam et.</x:v>
      </x:c>
    </x:row>
    <x:row r="330">
      <x:c r="A330" s="12" t="n">
        <x:v>46205.13888888889</x:v>
      </x:c>
      <x:c r="B330" t="str">
        <x:v>MOTOR_A</x:v>
      </x:c>
      <x:c r="C330" t="str">
        <x:v>running</x:v>
      </x:c>
      <x:c r="D330" s="14" t="n">
        <x:v>62.34</x:v>
      </x:c>
      <x:c r="E330" s="14" t="n">
        <x:v>60.92</x:v>
      </x:c>
      <x:c r="F330" s="16" t="n">
        <x:v>2.505</x:v>
      </x:c>
      <x:c r="G330" s="14" t="n">
        <x:v>15.48</x:v>
      </x:c>
      <x:c r="H330" s="18" t="n">
        <x:v>6.812</x:v>
      </x:c>
      <x:c r="I330" s="18" t="n">
        <x:v>0.5677</x:v>
      </x:c>
      <x:c r="J330" t="str">
        <x:v>normal</x:v>
      </x:c>
      <x:c r="K330" t="str">
        <x:v>ok</x:v>
      </x:c>
      <x:c r="L330" s="1" t="b">
        <x:v>0</x:v>
      </x:c>
      <x:c r="M330" t="str">
        <x:v>none</x:v>
      </x:c>
      <x:c r="N330" t="str">
        <x:v>normal</x:v>
      </x:c>
      <x:c r="O330" t="str"/>
      <x:c r="P330" s="20" t="str">
        <x:v>Rutin izlemeye devam et.</x:v>
      </x:c>
    </x:row>
    <x:row r="331">
      <x:c r="A331" s="12" t="n">
        <x:v>46205.14236111111</x:v>
      </x:c>
      <x:c r="B331" t="str">
        <x:v>MOTOR_A</x:v>
      </x:c>
      <x:c r="C331" t="str">
        <x:v>running</x:v>
      </x:c>
      <x:c r="D331" s="14" t="n">
        <x:v>63.06</x:v>
      </x:c>
      <x:c r="E331" s="14" t="n">
        <x:v>61.07</x:v>
      </x:c>
      <x:c r="F331" s="16" t="n">
        <x:v>2.079</x:v>
      </x:c>
      <x:c r="G331" s="14" t="n">
        <x:v>15.08</x:v>
      </x:c>
      <x:c r="H331" s="18" t="n">
        <x:v>6.962</x:v>
      </x:c>
      <x:c r="I331" s="18" t="n">
        <x:v>0.5801</x:v>
      </x:c>
      <x:c r="J331" t="str">
        <x:v>normal</x:v>
      </x:c>
      <x:c r="K331" t="str">
        <x:v>ok</x:v>
      </x:c>
      <x:c r="L331" s="1" t="b">
        <x:v>0</x:v>
      </x:c>
      <x:c r="M331" t="str">
        <x:v>none</x:v>
      </x:c>
      <x:c r="N331" t="str">
        <x:v>normal</x:v>
      </x:c>
      <x:c r="O331" t="str"/>
      <x:c r="P331" s="20" t="str">
        <x:v>Rutin izlemeye devam et.</x:v>
      </x:c>
    </x:row>
    <x:row r="332">
      <x:c r="A332" s="12" t="n">
        <x:v>46205.145833333336</x:v>
      </x:c>
      <x:c r="B332" t="str">
        <x:v>MOTOR_A</x:v>
      </x:c>
      <x:c r="C332" t="str">
        <x:v>running</x:v>
      </x:c>
      <x:c r="D332" s="14" t="n">
        <x:v>62.49</x:v>
      </x:c>
      <x:c r="E332" s="14" t="n">
        <x:v>61.27</x:v>
      </x:c>
      <x:c r="F332" s="16" t="n">
        <x:v>2.185</x:v>
      </x:c>
      <x:c r="G332" s="14" t="n">
        <x:v>15.29</x:v>
      </x:c>
      <x:c r="H332" s="18" t="n">
        <x:v>6.721</x:v>
      </x:c>
      <x:c r="I332" s="18" t="n">
        <x:v>0.56</x:v>
      </x:c>
      <x:c r="J332" t="str">
        <x:v>normal</x:v>
      </x:c>
      <x:c r="K332" t="str">
        <x:v>ok</x:v>
      </x:c>
      <x:c r="L332" s="1" t="b">
        <x:v>0</x:v>
      </x:c>
      <x:c r="M332" t="str">
        <x:v>none</x:v>
      </x:c>
      <x:c r="N332" t="str">
        <x:v>normal</x:v>
      </x:c>
      <x:c r="O332" t="str"/>
      <x:c r="P332" s="20" t="str">
        <x:v>Rutin izlemeye devam et.</x:v>
      </x:c>
    </x:row>
    <x:row r="333">
      <x:c r="A333" s="12" t="n">
        <x:v>46205.149305555555</x:v>
      </x:c>
      <x:c r="B333" t="str">
        <x:v>MOTOR_A</x:v>
      </x:c>
      <x:c r="C333" t="str">
        <x:v>running</x:v>
      </x:c>
      <x:c r="D333" s="14" t="n">
        <x:v>60.37</x:v>
      </x:c>
      <x:c r="E333" s="14" t="n">
        <x:v>61.28</x:v>
      </x:c>
      <x:c r="F333" s="16" t="n">
        <x:v>2.432</x:v>
      </x:c>
      <x:c r="G333" s="14" t="n">
        <x:v>14.99</x:v>
      </x:c>
      <x:c r="H333" s="18" t="n">
        <x:v>6.69</x:v>
      </x:c>
      <x:c r="I333" s="18" t="n">
        <x:v>0.5575</x:v>
      </x:c>
      <x:c r="J333" t="str">
        <x:v>normal</x:v>
      </x:c>
      <x:c r="K333" t="str">
        <x:v>ok</x:v>
      </x:c>
      <x:c r="L333" s="1" t="b">
        <x:v>0</x:v>
      </x:c>
      <x:c r="M333" t="str">
        <x:v>none</x:v>
      </x:c>
      <x:c r="N333" t="str">
        <x:v>normal</x:v>
      </x:c>
      <x:c r="O333" t="str"/>
      <x:c r="P333" s="20" t="str">
        <x:v>Rutin izlemeye devam et.</x:v>
      </x:c>
    </x:row>
    <x:row r="334">
      <x:c r="A334" s="12" t="n">
        <x:v>46205.15277777778</x:v>
      </x:c>
      <x:c r="B334" t="str">
        <x:v>MOTOR_A</x:v>
      </x:c>
      <x:c r="C334" t="str">
        <x:v>running</x:v>
      </x:c>
      <x:c r="D334" s="14" t="n">
        <x:v>60.56</x:v>
      </x:c>
      <x:c r="E334" s="14" t="n">
        <x:v>60.91</x:v>
      </x:c>
      <x:c r="F334" s="16" t="n">
        <x:v>2.153</x:v>
      </x:c>
      <x:c r="G334" s="14" t="n">
        <x:v>15.4</x:v>
      </x:c>
      <x:c r="H334" s="18" t="n">
        <x:v>6.649</x:v>
      </x:c>
      <x:c r="I334" s="18" t="n">
        <x:v>0.5541</x:v>
      </x:c>
      <x:c r="J334" t="str">
        <x:v>normal</x:v>
      </x:c>
      <x:c r="K334" t="str">
        <x:v>ok</x:v>
      </x:c>
      <x:c r="L334" s="1" t="b">
        <x:v>0</x:v>
      </x:c>
      <x:c r="M334" t="str">
        <x:v>none</x:v>
      </x:c>
      <x:c r="N334" t="str">
        <x:v>normal</x:v>
      </x:c>
      <x:c r="O334" t="str"/>
      <x:c r="P334" s="20" t="str">
        <x:v>Rutin izlemeye devam et.</x:v>
      </x:c>
    </x:row>
    <x:row r="335">
      <x:c r="A335" s="12" t="n">
        <x:v>46205.15625</x:v>
      </x:c>
      <x:c r="B335" t="str">
        <x:v>MOTOR_A</x:v>
      </x:c>
      <x:c r="C335" t="str">
        <x:v>running</x:v>
      </x:c>
      <x:c r="D335" s="14" t="n">
        <x:v>60.58</x:v>
      </x:c>
      <x:c r="E335" s="14" t="n">
        <x:v>61.09</x:v>
      </x:c>
      <x:c r="F335" s="16" t="n">
        <x:v>2.356</x:v>
      </x:c>
      <x:c r="G335" s="14" t="n">
        <x:v>15.12</x:v>
      </x:c>
      <x:c r="H335" s="18" t="n">
        <x:v>6.774</x:v>
      </x:c>
      <x:c r="I335" s="18" t="n">
        <x:v>0.5645</x:v>
      </x:c>
      <x:c r="J335" t="str">
        <x:v>normal</x:v>
      </x:c>
      <x:c r="K335" t="str">
        <x:v>ok</x:v>
      </x:c>
      <x:c r="L335" s="1" t="b">
        <x:v>0</x:v>
      </x:c>
      <x:c r="M335" t="str">
        <x:v>none</x:v>
      </x:c>
      <x:c r="N335" t="str">
        <x:v>normal</x:v>
      </x:c>
      <x:c r="O335" t="str"/>
      <x:c r="P335" s="20" t="str">
        <x:v>Rutin izlemeye devam et.</x:v>
      </x:c>
    </x:row>
    <x:row r="336">
      <x:c r="A336" s="12" t="n">
        <x:v>46205.15972222222</x:v>
      </x:c>
      <x:c r="B336" t="str">
        <x:v>MOTOR_A</x:v>
      </x:c>
      <x:c r="C336" t="str">
        <x:v>running</x:v>
      </x:c>
      <x:c r="D336" s="14" t="n">
        <x:v>66.7</x:v>
      </x:c>
      <x:c r="E336" s="14" t="n">
        <x:v>60.92</x:v>
      </x:c>
      <x:c r="F336" s="16" t="n">
        <x:v>2.2</x:v>
      </x:c>
      <x:c r="G336" s="14" t="n">
        <x:v>16.26</x:v>
      </x:c>
      <x:c r="H336" s="18" t="n">
        <x:v>7.53</x:v>
      </x:c>
      <x:c r="I336" s="18" t="n">
        <x:v>0.6275</x:v>
      </x:c>
      <x:c r="J336" t="str">
        <x:v>normal</x:v>
      </x:c>
      <x:c r="K336" t="str">
        <x:v>ok</x:v>
      </x:c>
      <x:c r="L336" s="1" t="b">
        <x:v>0</x:v>
      </x:c>
      <x:c r="M336" t="str">
        <x:v>none</x:v>
      </x:c>
      <x:c r="N336" t="str">
        <x:v>normal</x:v>
      </x:c>
      <x:c r="O336" t="str"/>
      <x:c r="P336" s="20" t="str">
        <x:v>Rutin izlemeye devam et.</x:v>
      </x:c>
    </x:row>
    <x:row r="337">
      <x:c r="A337" s="12" t="n">
        <x:v>46205.163194444445</x:v>
      </x:c>
      <x:c r="B337" t="str">
        <x:v>MOTOR_A</x:v>
      </x:c>
      <x:c r="C337" t="str">
        <x:v>running</x:v>
      </x:c>
      <x:c r="D337" s="14" t="n">
        <x:v>54.68</x:v>
      </x:c>
      <x:c r="E337" s="14" t="n">
        <x:v>60.71</x:v>
      </x:c>
      <x:c r="F337" s="16" t="n">
        <x:v>2.081</x:v>
      </x:c>
      <x:c r="G337" s="14" t="n">
        <x:v>13.86</x:v>
      </x:c>
      <x:c r="H337" s="18" t="n">
        <x:v>6.182</x:v>
      </x:c>
      <x:c r="I337" s="18" t="n">
        <x:v>0.5151</x:v>
      </x:c>
      <x:c r="J337" t="str">
        <x:v>normal</x:v>
      </x:c>
      <x:c r="K337" t="str">
        <x:v>ok</x:v>
      </x:c>
      <x:c r="L337" s="1" t="b">
        <x:v>0</x:v>
      </x:c>
      <x:c r="M337" t="str">
        <x:v>none</x:v>
      </x:c>
      <x:c r="N337" t="str">
        <x:v>normal</x:v>
      </x:c>
      <x:c r="O337" t="str"/>
      <x:c r="P337" s="20" t="str">
        <x:v>Rutin izlemeye devam et.</x:v>
      </x:c>
    </x:row>
    <x:row r="338">
      <x:c r="A338" s="12" t="n">
        <x:v>46205.166666666664</x:v>
      </x:c>
      <x:c r="B338" t="str">
        <x:v>MOTOR_A</x:v>
      </x:c>
      <x:c r="C338" t="str">
        <x:v>running</x:v>
      </x:c>
      <x:c r="D338" s="14" t="n">
        <x:v>59.75</x:v>
      </x:c>
      <x:c r="E338" s="14" t="n">
        <x:v>60.63</x:v>
      </x:c>
      <x:c r="F338" s="16" t="n">
        <x:v>2.343</x:v>
      </x:c>
      <x:c r="G338" s="14" t="n">
        <x:v>14.83</x:v>
      </x:c>
      <x:c r="H338" s="18" t="n">
        <x:v>6.429</x:v>
      </x:c>
      <x:c r="I338" s="18" t="n">
        <x:v>0.5357</x:v>
      </x:c>
      <x:c r="J338" t="str">
        <x:v>normal</x:v>
      </x:c>
      <x:c r="K338" t="str">
        <x:v>ok</x:v>
      </x:c>
      <x:c r="L338" s="1" t="b">
        <x:v>0</x:v>
      </x:c>
      <x:c r="M338" t="str">
        <x:v>none</x:v>
      </x:c>
      <x:c r="N338" t="str">
        <x:v>normal</x:v>
      </x:c>
      <x:c r="O338" t="str"/>
      <x:c r="P338" s="20" t="str">
        <x:v>Rutin izlemeye devam et.</x:v>
      </x:c>
    </x:row>
    <x:row r="339">
      <x:c r="A339" s="12" t="n">
        <x:v>46205.17013888889</x:v>
      </x:c>
      <x:c r="B339" t="str">
        <x:v>MOTOR_A</x:v>
      </x:c>
      <x:c r="C339" t="str">
        <x:v>running</x:v>
      </x:c>
      <x:c r="D339" s="14" t="n">
        <x:v>59.58</x:v>
      </x:c>
      <x:c r="E339" s="14" t="n">
        <x:v>60.19</x:v>
      </x:c>
      <x:c r="F339" s="16" t="n">
        <x:v>2.014</x:v>
      </x:c>
      <x:c r="G339" s="14" t="n">
        <x:v>15.14</x:v>
      </x:c>
      <x:c r="H339" s="18" t="n">
        <x:v>6.645</x:v>
      </x:c>
      <x:c r="I339" s="18" t="n">
        <x:v>0.5538</x:v>
      </x:c>
      <x:c r="J339" t="str">
        <x:v>normal</x:v>
      </x:c>
      <x:c r="K339" t="str">
        <x:v>ok</x:v>
      </x:c>
      <x:c r="L339" s="1" t="b">
        <x:v>0</x:v>
      </x:c>
      <x:c r="M339" t="str">
        <x:v>none</x:v>
      </x:c>
      <x:c r="N339" t="str">
        <x:v>normal</x:v>
      </x:c>
      <x:c r="O339" t="str"/>
      <x:c r="P339" s="20" t="str">
        <x:v>Rutin izlemeye devam et.</x:v>
      </x:c>
    </x:row>
    <x:row r="340">
      <x:c r="A340" s="12" t="n">
        <x:v>46205.17361111111</x:v>
      </x:c>
      <x:c r="B340" t="str">
        <x:v>MOTOR_A</x:v>
      </x:c>
      <x:c r="C340" t="str">
        <x:v>running</x:v>
      </x:c>
      <x:c r="D340" s="14" t="n">
        <x:v>59.39</x:v>
      </x:c>
      <x:c r="E340" s="14" t="n">
        <x:v>59.96</x:v>
      </x:c>
      <x:c r="F340" s="16" t="n">
        <x:v>2.286</x:v>
      </x:c>
      <x:c r="G340" s="14" t="n">
        <x:v>14.64</x:v>
      </x:c>
      <x:c r="H340" s="18" t="n">
        <x:v>6.536</x:v>
      </x:c>
      <x:c r="I340" s="18" t="n">
        <x:v>0.5447</x:v>
      </x:c>
      <x:c r="J340" t="str">
        <x:v>normal</x:v>
      </x:c>
      <x:c r="K340" t="str">
        <x:v>ok</x:v>
      </x:c>
      <x:c r="L340" s="1" t="b">
        <x:v>0</x:v>
      </x:c>
      <x:c r="M340" t="str">
        <x:v>none</x:v>
      </x:c>
      <x:c r="N340" t="str">
        <x:v>normal</x:v>
      </x:c>
      <x:c r="O340" t="str"/>
      <x:c r="P340" s="20" t="str">
        <x:v>Rutin izlemeye devam et.</x:v>
      </x:c>
    </x:row>
    <x:row r="341">
      <x:c r="A341" s="12" t="n">
        <x:v>46205.177083333336</x:v>
      </x:c>
      <x:c r="B341" t="str">
        <x:v>MOTOR_A</x:v>
      </x:c>
      <x:c r="C341" t="str">
        <x:v>running</x:v>
      </x:c>
      <x:c r="D341" s="14" t="n">
        <x:v>61.04</x:v>
      </x:c>
      <x:c r="E341" s="14" t="n">
        <x:v>60.44</x:v>
      </x:c>
      <x:c r="F341" s="16" t="n">
        <x:v>2.184</x:v>
      </x:c>
      <x:c r="G341" s="14" t="n">
        <x:v>14.89</x:v>
      </x:c>
      <x:c r="H341" s="18" t="n">
        <x:v>6.702</x:v>
      </x:c>
      <x:c r="I341" s="18" t="n">
        <x:v>0.5585</x:v>
      </x:c>
      <x:c r="J341" t="str">
        <x:v>normal</x:v>
      </x:c>
      <x:c r="K341" t="str">
        <x:v>ok</x:v>
      </x:c>
      <x:c r="L341" s="1" t="b">
        <x:v>0</x:v>
      </x:c>
      <x:c r="M341" t="str">
        <x:v>none</x:v>
      </x:c>
      <x:c r="N341" t="str">
        <x:v>normal</x:v>
      </x:c>
      <x:c r="O341" t="str"/>
      <x:c r="P341" s="20" t="str">
        <x:v>Rutin izlemeye devam et.</x:v>
      </x:c>
    </x:row>
    <x:row r="342">
      <x:c r="A342" s="12" t="n">
        <x:v>46205.180555555555</x:v>
      </x:c>
      <x:c r="B342" t="str">
        <x:v>MOTOR_A</x:v>
      </x:c>
      <x:c r="C342" t="str">
        <x:v>running</x:v>
      </x:c>
      <x:c r="D342" s="14" t="n">
        <x:v>56.38</x:v>
      </x:c>
      <x:c r="E342" s="14" t="n">
        <x:v>60</x:v>
      </x:c>
      <x:c r="F342" s="16" t="n">
        <x:v>2.322</x:v>
      </x:c>
      <x:c r="G342" s="14" t="n">
        <x:v>13.81</x:v>
      </x:c>
      <x:c r="H342" s="18" t="n">
        <x:v>6.279</x:v>
      </x:c>
      <x:c r="I342" s="18" t="n">
        <x:v>0.5233</x:v>
      </x:c>
      <x:c r="J342" t="str">
        <x:v>normal</x:v>
      </x:c>
      <x:c r="K342" t="str">
        <x:v>ok</x:v>
      </x:c>
      <x:c r="L342" s="1" t="b">
        <x:v>0</x:v>
      </x:c>
      <x:c r="M342" t="str">
        <x:v>none</x:v>
      </x:c>
      <x:c r="N342" t="str">
        <x:v>normal</x:v>
      </x:c>
      <x:c r="O342" t="str"/>
      <x:c r="P342" s="20" t="str">
        <x:v>Rutin izlemeye devam et.</x:v>
      </x:c>
    </x:row>
    <x:row r="343">
      <x:c r="A343" s="12" t="n">
        <x:v>46205.18402777778</x:v>
      </x:c>
      <x:c r="B343" t="str">
        <x:v>MOTOR_A</x:v>
      </x:c>
      <x:c r="C343" t="str">
        <x:v>running</x:v>
      </x:c>
      <x:c r="D343" s="14" t="n">
        <x:v>55.33</x:v>
      </x:c>
      <x:c r="E343" s="14" t="n">
        <x:v>60.35</x:v>
      </x:c>
      <x:c r="F343" s="16" t="n">
        <x:v>2.364</x:v>
      </x:c>
      <x:c r="G343" s="14" t="n">
        <x:v>14.03</x:v>
      </x:c>
      <x:c r="H343" s="18" t="n">
        <x:v>5.936</x:v>
      </x:c>
      <x:c r="I343" s="18" t="n">
        <x:v>0.4947</x:v>
      </x:c>
      <x:c r="J343" t="str">
        <x:v>normal</x:v>
      </x:c>
      <x:c r="K343" t="str">
        <x:v>ok</x:v>
      </x:c>
      <x:c r="L343" s="1" t="b">
        <x:v>0</x:v>
      </x:c>
      <x:c r="M343" t="str">
        <x:v>none</x:v>
      </x:c>
      <x:c r="N343" t="str">
        <x:v>normal</x:v>
      </x:c>
      <x:c r="O343" t="str"/>
      <x:c r="P343" s="20" t="str">
        <x:v>Rutin izlemeye devam et.</x:v>
      </x:c>
    </x:row>
    <x:row r="344">
      <x:c r="A344" s="12" t="n">
        <x:v>46205.1875</x:v>
      </x:c>
      <x:c r="B344" t="str">
        <x:v>MOTOR_A</x:v>
      </x:c>
      <x:c r="C344" t="str">
        <x:v>running</x:v>
      </x:c>
      <x:c r="D344" s="14" t="n">
        <x:v>61.16</x:v>
      </x:c>
      <x:c r="E344" s="14" t="n">
        <x:v>60.56</x:v>
      </x:c>
      <x:c r="F344" s="16" t="n">
        <x:v>2.251</x:v>
      </x:c>
      <x:c r="G344" s="14" t="n">
        <x:v>14.98</x:v>
      </x:c>
      <x:c r="H344" s="18" t="n">
        <x:v>6.865</x:v>
      </x:c>
      <x:c r="I344" s="18" t="n">
        <x:v>0.5721</x:v>
      </x:c>
      <x:c r="J344" t="str">
        <x:v>normal</x:v>
      </x:c>
      <x:c r="K344" t="str">
        <x:v>ok</x:v>
      </x:c>
      <x:c r="L344" s="1" t="b">
        <x:v>0</x:v>
      </x:c>
      <x:c r="M344" t="str">
        <x:v>none</x:v>
      </x:c>
      <x:c r="N344" t="str">
        <x:v>normal</x:v>
      </x:c>
      <x:c r="O344" t="str"/>
      <x:c r="P344" s="20" t="str">
        <x:v>Rutin izlemeye devam et.</x:v>
      </x:c>
    </x:row>
    <x:row r="345">
      <x:c r="A345" s="12" t="n">
        <x:v>46205.19097222222</x:v>
      </x:c>
      <x:c r="B345" t="str">
        <x:v>MOTOR_A</x:v>
      </x:c>
      <x:c r="C345" t="str">
        <x:v>running</x:v>
      </x:c>
      <x:c r="D345" s="14" t="n">
        <x:v>61.38</x:v>
      </x:c>
      <x:c r="E345" s="14" t="n">
        <x:v>60.46</x:v>
      </x:c>
      <x:c r="F345" s="16" t="n">
        <x:v>2.199</x:v>
      </x:c>
      <x:c r="G345" s="14" t="n">
        <x:v>15.64</x:v>
      </x:c>
      <x:c r="H345" s="18" t="n">
        <x:v>6.555</x:v>
      </x:c>
      <x:c r="I345" s="18" t="n">
        <x:v>0.5463</x:v>
      </x:c>
      <x:c r="J345" t="str">
        <x:v>normal</x:v>
      </x:c>
      <x:c r="K345" t="str">
        <x:v>ok</x:v>
      </x:c>
      <x:c r="L345" s="1" t="b">
        <x:v>0</x:v>
      </x:c>
      <x:c r="M345" t="str">
        <x:v>none</x:v>
      </x:c>
      <x:c r="N345" t="str">
        <x:v>normal</x:v>
      </x:c>
      <x:c r="O345" t="str"/>
      <x:c r="P345" s="20" t="str">
        <x:v>Rutin izlemeye devam et.</x:v>
      </x:c>
    </x:row>
    <x:row r="346">
      <x:c r="A346" s="12" t="n">
        <x:v>46205.194444444445</x:v>
      </x:c>
      <x:c r="B346" t="str">
        <x:v>MOTOR_A</x:v>
      </x:c>
      <x:c r="C346" t="str">
        <x:v>running</x:v>
      </x:c>
      <x:c r="D346" s="14" t="n">
        <x:v>58.58</x:v>
      </x:c>
      <x:c r="E346" s="14" t="n">
        <x:v>60.78</x:v>
      </x:c>
      <x:c r="F346" s="16" t="n">
        <x:v>2.195</x:v>
      </x:c>
      <x:c r="G346" s="14" t="n">
        <x:v>14.71</x:v>
      </x:c>
      <x:c r="H346" s="18" t="n">
        <x:v>6.303</x:v>
      </x:c>
      <x:c r="I346" s="18" t="n">
        <x:v>0.5253</x:v>
      </x:c>
      <x:c r="J346" t="str">
        <x:v>normal</x:v>
      </x:c>
      <x:c r="K346" t="str">
        <x:v>ok</x:v>
      </x:c>
      <x:c r="L346" s="1" t="b">
        <x:v>0</x:v>
      </x:c>
      <x:c r="M346" t="str">
        <x:v>none</x:v>
      </x:c>
      <x:c r="N346" t="str">
        <x:v>normal</x:v>
      </x:c>
      <x:c r="O346" t="str"/>
      <x:c r="P346" s="20" t="str">
        <x:v>Rutin izlemeye devam et.</x:v>
      </x:c>
    </x:row>
    <x:row r="347">
      <x:c r="A347" s="12" t="n">
        <x:v>46205.197916666664</x:v>
      </x:c>
      <x:c r="B347" t="str">
        <x:v>MOTOR_A</x:v>
      </x:c>
      <x:c r="C347" t="str">
        <x:v>running</x:v>
      </x:c>
      <x:c r="D347" s="14" t="n">
        <x:v>55.16</x:v>
      </x:c>
      <x:c r="E347" s="14" t="n">
        <x:v>60.42</x:v>
      </x:c>
      <x:c r="F347" s="16" t="n">
        <x:v>2.094</x:v>
      </x:c>
      <x:c r="G347" s="14" t="n">
        <x:v>14.03</x:v>
      </x:c>
      <x:c r="H347" s="18" t="n">
        <x:v>6.167</x:v>
      </x:c>
      <x:c r="I347" s="18" t="n">
        <x:v>0.5139</x:v>
      </x:c>
      <x:c r="J347" t="str">
        <x:v>normal</x:v>
      </x:c>
      <x:c r="K347" t="str">
        <x:v>ok</x:v>
      </x:c>
      <x:c r="L347" s="1" t="b">
        <x:v>0</x:v>
      </x:c>
      <x:c r="M347" t="str">
        <x:v>none</x:v>
      </x:c>
      <x:c r="N347" t="str">
        <x:v>normal</x:v>
      </x:c>
      <x:c r="O347" t="str"/>
      <x:c r="P347" s="20" t="str">
        <x:v>Rutin izlemeye devam et.</x:v>
      </x:c>
    </x:row>
    <x:row r="348">
      <x:c r="A348" s="12" t="n">
        <x:v>46205.20138888889</x:v>
      </x:c>
      <x:c r="B348" t="str">
        <x:v>MOTOR_A</x:v>
      </x:c>
      <x:c r="C348" t="str">
        <x:v>running</x:v>
      </x:c>
      <x:c r="D348" s="14" t="n">
        <x:v>59.83</x:v>
      </x:c>
      <x:c r="E348" s="14" t="n">
        <x:v>60.2</x:v>
      </x:c>
      <x:c r="F348" s="16" t="n">
        <x:v>2.46</x:v>
      </x:c>
      <x:c r="G348" s="14" t="n">
        <x:v>14.92</x:v>
      </x:c>
      <x:c r="H348" s="18" t="n">
        <x:v>6.562</x:v>
      </x:c>
      <x:c r="I348" s="18" t="n">
        <x:v>0.5468</x:v>
      </x:c>
      <x:c r="J348" t="str">
        <x:v>normal</x:v>
      </x:c>
      <x:c r="K348" t="str">
        <x:v>ok</x:v>
      </x:c>
      <x:c r="L348" s="1" t="b">
        <x:v>0</x:v>
      </x:c>
      <x:c r="M348" t="str">
        <x:v>none</x:v>
      </x:c>
      <x:c r="N348" t="str">
        <x:v>normal</x:v>
      </x:c>
      <x:c r="O348" t="str"/>
      <x:c r="P348" s="20" t="str">
        <x:v>Rutin izlemeye devam et.</x:v>
      </x:c>
    </x:row>
    <x:row r="349">
      <x:c r="A349" s="12" t="n">
        <x:v>46205.20486111111</x:v>
      </x:c>
      <x:c r="B349" t="str">
        <x:v>MOTOR_A</x:v>
      </x:c>
      <x:c r="C349" t="str">
        <x:v>running</x:v>
      </x:c>
      <x:c r="D349" s="14" t="n">
        <x:v>60.75</x:v>
      </x:c>
      <x:c r="E349" s="14" t="n">
        <x:v>60.18</x:v>
      </x:c>
      <x:c r="F349" s="16" t="n">
        <x:v>2.373</x:v>
      </x:c>
      <x:c r="G349" s="14" t="n">
        <x:v>15.14</x:v>
      </x:c>
      <x:c r="H349" s="18" t="n">
        <x:v>6.517</x:v>
      </x:c>
      <x:c r="I349" s="18" t="n">
        <x:v>0.5431</x:v>
      </x:c>
      <x:c r="J349" t="str">
        <x:v>normal</x:v>
      </x:c>
      <x:c r="K349" t="str">
        <x:v>ok</x:v>
      </x:c>
      <x:c r="L349" s="1" t="b">
        <x:v>0</x:v>
      </x:c>
      <x:c r="M349" t="str">
        <x:v>none</x:v>
      </x:c>
      <x:c r="N349" t="str">
        <x:v>normal</x:v>
      </x:c>
      <x:c r="O349" t="str"/>
      <x:c r="P349" s="20" t="str">
        <x:v>Rutin izlemeye devam et.</x:v>
      </x:c>
    </x:row>
    <x:row r="350">
      <x:c r="A350" s="12" t="n">
        <x:v>46205.208333333336</x:v>
      </x:c>
      <x:c r="B350" t="str">
        <x:v>MOTOR_A</x:v>
      </x:c>
      <x:c r="C350" t="str">
        <x:v>running</x:v>
      </x:c>
      <x:c r="D350" s="14" t="n">
        <x:v>58.73</x:v>
      </x:c>
      <x:c r="E350" s="14" t="n">
        <x:v>60.01</x:v>
      </x:c>
      <x:c r="F350" s="16" t="n">
        <x:v>1.972</x:v>
      </x:c>
      <x:c r="G350" s="14" t="n">
        <x:v>14.37</x:v>
      </x:c>
      <x:c r="H350" s="18" t="n">
        <x:v>6.596</x:v>
      </x:c>
      <x:c r="I350" s="18" t="n">
        <x:v>0.5497</x:v>
      </x:c>
      <x:c r="J350" t="str">
        <x:v>normal</x:v>
      </x:c>
      <x:c r="K350" t="str">
        <x:v>ok</x:v>
      </x:c>
      <x:c r="L350" s="1" t="b">
        <x:v>0</x:v>
      </x:c>
      <x:c r="M350" t="str">
        <x:v>none</x:v>
      </x:c>
      <x:c r="N350" t="str">
        <x:v>normal</x:v>
      </x:c>
      <x:c r="O350" t="str"/>
      <x:c r="P350" s="20" t="str">
        <x:v>Rutin izlemeye devam et.</x:v>
      </x:c>
    </x:row>
    <x:row r="351">
      <x:c r="A351" s="12" t="n">
        <x:v>46205.211805555555</x:v>
      </x:c>
      <x:c r="B351" t="str">
        <x:v>MOTOR_A</x:v>
      </x:c>
      <x:c r="C351" t="str">
        <x:v>running</x:v>
      </x:c>
      <x:c r="D351" s="14" t="n">
        <x:v>61.53</x:v>
      </x:c>
      <x:c r="E351" s="14" t="n">
        <x:v>60.02</x:v>
      </x:c>
      <x:c r="F351" s="16" t="n">
        <x:v>2.397</x:v>
      </x:c>
      <x:c r="G351" s="14" t="n">
        <x:v>15.51</x:v>
      </x:c>
      <x:c r="H351" s="18" t="n">
        <x:v>6.861</x:v>
      </x:c>
      <x:c r="I351" s="18" t="n">
        <x:v>0.5718</x:v>
      </x:c>
      <x:c r="J351" t="str">
        <x:v>normal</x:v>
      </x:c>
      <x:c r="K351" t="str">
        <x:v>ok</x:v>
      </x:c>
      <x:c r="L351" s="1" t="b">
        <x:v>0</x:v>
      </x:c>
      <x:c r="M351" t="str">
        <x:v>none</x:v>
      </x:c>
      <x:c r="N351" t="str">
        <x:v>normal</x:v>
      </x:c>
      <x:c r="O351" t="str"/>
      <x:c r="P351" s="20" t="str">
        <x:v>Rutin izlemeye devam et.</x:v>
      </x:c>
    </x:row>
    <x:row r="352">
      <x:c r="A352" s="12" t="n">
        <x:v>46205.21527777778</x:v>
      </x:c>
      <x:c r="B352" t="str">
        <x:v>MOTOR_A</x:v>
      </x:c>
      <x:c r="C352" t="str">
        <x:v>running</x:v>
      </x:c>
      <x:c r="D352" s="14" t="n">
        <x:v>56.1</x:v>
      </x:c>
      <x:c r="E352" s="14" t="n">
        <x:v>59.85</x:v>
      </x:c>
      <x:c r="F352" s="16" t="n">
        <x:v>2.169</x:v>
      </x:c>
      <x:c r="G352" s="14" t="n">
        <x:v>13.99</x:v>
      </x:c>
      <x:c r="H352" s="18" t="n">
        <x:v>6.2</x:v>
      </x:c>
      <x:c r="I352" s="18" t="n">
        <x:v>0.5167</x:v>
      </x:c>
      <x:c r="J352" t="str">
        <x:v>normal</x:v>
      </x:c>
      <x:c r="K352" t="str">
        <x:v>ok</x:v>
      </x:c>
      <x:c r="L352" s="1" t="b">
        <x:v>0</x:v>
      </x:c>
      <x:c r="M352" t="str">
        <x:v>none</x:v>
      </x:c>
      <x:c r="N352" t="str">
        <x:v>normal</x:v>
      </x:c>
      <x:c r="O352" t="str"/>
      <x:c r="P352" s="20" t="str">
        <x:v>Rutin izlemeye devam et.</x:v>
      </x:c>
    </x:row>
    <x:row r="353">
      <x:c r="A353" s="12" t="n">
        <x:v>46205.21875</x:v>
      </x:c>
      <x:c r="B353" t="str">
        <x:v>MOTOR_A</x:v>
      </x:c>
      <x:c r="C353" t="str">
        <x:v>running</x:v>
      </x:c>
      <x:c r="D353" s="14" t="n">
        <x:v>57.41</x:v>
      </x:c>
      <x:c r="E353" s="14" t="n">
        <x:v>60.32</x:v>
      </x:c>
      <x:c r="F353" s="16" t="n">
        <x:v>2.284</x:v>
      </x:c>
      <x:c r="G353" s="14" t="n">
        <x:v>13.92</x:v>
      </x:c>
      <x:c r="H353" s="18" t="n">
        <x:v>6.119</x:v>
      </x:c>
      <x:c r="I353" s="18" t="n">
        <x:v>0.5099</x:v>
      </x:c>
      <x:c r="J353" t="str">
        <x:v>normal</x:v>
      </x:c>
      <x:c r="K353" t="str">
        <x:v>ok</x:v>
      </x:c>
      <x:c r="L353" s="1" t="b">
        <x:v>0</x:v>
      </x:c>
      <x:c r="M353" t="str">
        <x:v>none</x:v>
      </x:c>
      <x:c r="N353" t="str">
        <x:v>normal</x:v>
      </x:c>
      <x:c r="O353" t="str"/>
      <x:c r="P353" s="20" t="str">
        <x:v>Rutin izlemeye devam et.</x:v>
      </x:c>
    </x:row>
    <x:row r="354">
      <x:c r="A354" s="12" t="n">
        <x:v>46205.22222222222</x:v>
      </x:c>
      <x:c r="B354" t="str">
        <x:v>MOTOR_A</x:v>
      </x:c>
      <x:c r="C354" t="str">
        <x:v>running</x:v>
      </x:c>
      <x:c r="D354" s="14" t="n">
        <x:v>62.29</x:v>
      </x:c>
      <x:c r="E354" s="14" t="n">
        <x:v>60.02</x:v>
      </x:c>
      <x:c r="F354" s="16" t="n">
        <x:v>2.37</x:v>
      </x:c>
      <x:c r="G354" s="14" t="n">
        <x:v>15.23</x:v>
      </x:c>
      <x:c r="H354" s="18" t="n">
        <x:v>6.735</x:v>
      </x:c>
      <x:c r="I354" s="18" t="n">
        <x:v>0.5613</x:v>
      </x:c>
      <x:c r="J354" t="str">
        <x:v>normal</x:v>
      </x:c>
      <x:c r="K354" t="str">
        <x:v>ok</x:v>
      </x:c>
      <x:c r="L354" s="1" t="b">
        <x:v>0</x:v>
      </x:c>
      <x:c r="M354" t="str">
        <x:v>none</x:v>
      </x:c>
      <x:c r="N354" t="str">
        <x:v>normal</x:v>
      </x:c>
      <x:c r="O354" t="str"/>
      <x:c r="P354" s="20" t="str">
        <x:v>Rutin izlemeye devam et.</x:v>
      </x:c>
    </x:row>
    <x:row r="355">
      <x:c r="A355" s="12" t="n">
        <x:v>46205.225694444445</x:v>
      </x:c>
      <x:c r="B355" t="str">
        <x:v>MOTOR_A</x:v>
      </x:c>
      <x:c r="C355" t="str">
        <x:v>running</x:v>
      </x:c>
      <x:c r="D355" s="14" t="n">
        <x:v>56.73</x:v>
      </x:c>
      <x:c r="E355" s="14" t="n">
        <x:v>60.27</x:v>
      </x:c>
      <x:c r="F355" s="16" t="n">
        <x:v>2.176</x:v>
      </x:c>
      <x:c r="G355" s="14" t="n">
        <x:v>14.25</x:v>
      </x:c>
      <x:c r="H355" s="18" t="n">
        <x:v>6.392</x:v>
      </x:c>
      <x:c r="I355" s="18" t="n">
        <x:v>0.5327</x:v>
      </x:c>
      <x:c r="J355" t="str">
        <x:v>normal</x:v>
      </x:c>
      <x:c r="K355" t="str">
        <x:v>ok</x:v>
      </x:c>
      <x:c r="L355" s="1" t="b">
        <x:v>0</x:v>
      </x:c>
      <x:c r="M355" t="str">
        <x:v>none</x:v>
      </x:c>
      <x:c r="N355" t="str">
        <x:v>normal</x:v>
      </x:c>
      <x:c r="O355" t="str"/>
      <x:c r="P355" s="20" t="str">
        <x:v>Rutin izlemeye devam et.</x:v>
      </x:c>
    </x:row>
    <x:row r="356">
      <x:c r="A356" s="12" t="n">
        <x:v>46205.229166666664</x:v>
      </x:c>
      <x:c r="B356" t="str">
        <x:v>MOTOR_A</x:v>
      </x:c>
      <x:c r="C356" t="str">
        <x:v>running</x:v>
      </x:c>
      <x:c r="D356" s="14" t="n">
        <x:v>58.53</x:v>
      </x:c>
      <x:c r="E356" s="14" t="n">
        <x:v>59.97</x:v>
      </x:c>
      <x:c r="F356" s="16" t="n">
        <x:v>2.223</x:v>
      </x:c>
      <x:c r="G356" s="14" t="n">
        <x:v>15.3</x:v>
      </x:c>
      <x:c r="H356" s="18" t="n">
        <x:v>6.657</x:v>
      </x:c>
      <x:c r="I356" s="18" t="n">
        <x:v>0.5547</x:v>
      </x:c>
      <x:c r="J356" t="str">
        <x:v>normal</x:v>
      </x:c>
      <x:c r="K356" t="str">
        <x:v>ok</x:v>
      </x:c>
      <x:c r="L356" s="1" t="b">
        <x:v>0</x:v>
      </x:c>
      <x:c r="M356" t="str">
        <x:v>none</x:v>
      </x:c>
      <x:c r="N356" t="str">
        <x:v>normal</x:v>
      </x:c>
      <x:c r="O356" t="str"/>
      <x:c r="P356" s="20" t="str">
        <x:v>Rutin izlemeye devam et.</x:v>
      </x:c>
    </x:row>
    <x:row r="357">
      <x:c r="A357" s="12" t="n">
        <x:v>46205.23263888889</x:v>
      </x:c>
      <x:c r="B357" t="str">
        <x:v>MOTOR_A</x:v>
      </x:c>
      <x:c r="C357" t="str">
        <x:v>running</x:v>
      </x:c>
      <x:c r="D357" s="14" t="n">
        <x:v>60.6</x:v>
      </x:c>
      <x:c r="E357" s="14" t="n">
        <x:v>60.44</x:v>
      </x:c>
      <x:c r="F357" s="16" t="n">
        <x:v>2.273</x:v>
      </x:c>
      <x:c r="G357" s="14" t="n">
        <x:v>14.84</x:v>
      </x:c>
      <x:c r="H357" s="18" t="n">
        <x:v>6.723</x:v>
      </x:c>
      <x:c r="I357" s="18" t="n">
        <x:v>0.5602</x:v>
      </x:c>
      <x:c r="J357" t="str">
        <x:v>normal</x:v>
      </x:c>
      <x:c r="K357" t="str">
        <x:v>ok</x:v>
      </x:c>
      <x:c r="L357" s="1" t="b">
        <x:v>0</x:v>
      </x:c>
      <x:c r="M357" t="str">
        <x:v>none</x:v>
      </x:c>
      <x:c r="N357" t="str">
        <x:v>normal</x:v>
      </x:c>
      <x:c r="O357" t="str"/>
      <x:c r="P357" s="20" t="str">
        <x:v>Rutin izlemeye devam et.</x:v>
      </x:c>
    </x:row>
    <x:row r="358">
      <x:c r="A358" s="12" t="n">
        <x:v>46205.23611111111</x:v>
      </x:c>
      <x:c r="B358" t="str">
        <x:v>MOTOR_A</x:v>
      </x:c>
      <x:c r="C358" t="str">
        <x:v>running</x:v>
      </x:c>
      <x:c r="D358" s="14" t="n">
        <x:v>60.5</x:v>
      </x:c>
      <x:c r="E358" s="14" t="n">
        <x:v>60.33</x:v>
      </x:c>
      <x:c r="F358" s="16" t="n">
        <x:v>2.297</x:v>
      </x:c>
      <x:c r="G358" s="14" t="n">
        <x:v>14.69</x:v>
      </x:c>
      <x:c r="H358" s="18" t="n">
        <x:v>6.563</x:v>
      </x:c>
      <x:c r="I358" s="18" t="n">
        <x:v>0.5469</x:v>
      </x:c>
      <x:c r="J358" t="str">
        <x:v>normal</x:v>
      </x:c>
      <x:c r="K358" t="str">
        <x:v>ok</x:v>
      </x:c>
      <x:c r="L358" s="1" t="b">
        <x:v>0</x:v>
      </x:c>
      <x:c r="M358" t="str">
        <x:v>none</x:v>
      </x:c>
      <x:c r="N358" t="str">
        <x:v>normal</x:v>
      </x:c>
      <x:c r="O358" t="str"/>
      <x:c r="P358" s="20" t="str">
        <x:v>Rutin izlemeye devam et.</x:v>
      </x:c>
    </x:row>
    <x:row r="359">
      <x:c r="A359" s="12" t="n">
        <x:v>46205.239583333336</x:v>
      </x:c>
      <x:c r="B359" t="str">
        <x:v>MOTOR_A</x:v>
      </x:c>
      <x:c r="C359" t="str">
        <x:v>running</x:v>
      </x:c>
      <x:c r="D359" s="14" t="n">
        <x:v>61.6</x:v>
      </x:c>
      <x:c r="E359" s="14" t="n">
        <x:v>60.01</x:v>
      </x:c>
      <x:c r="F359" s="16" t="n">
        <x:v>2.081</x:v>
      </x:c>
      <x:c r="G359" s="14" t="n">
        <x:v>15.07</x:v>
      </x:c>
      <x:c r="H359" s="18" t="n">
        <x:v>6.682</x:v>
      </x:c>
      <x:c r="I359" s="18" t="n">
        <x:v>0.5568</x:v>
      </x:c>
      <x:c r="J359" t="str">
        <x:v>normal</x:v>
      </x:c>
      <x:c r="K359" t="str">
        <x:v>ok</x:v>
      </x:c>
      <x:c r="L359" s="1" t="b">
        <x:v>0</x:v>
      </x:c>
      <x:c r="M359" t="str">
        <x:v>none</x:v>
      </x:c>
      <x:c r="N359" t="str">
        <x:v>normal</x:v>
      </x:c>
      <x:c r="O359" t="str"/>
      <x:c r="P359" s="20" t="str">
        <x:v>Rutin izlemeye devam et.</x:v>
      </x:c>
    </x:row>
    <x:row r="360">
      <x:c r="A360" s="12" t="n">
        <x:v>46205.243055555555</x:v>
      </x:c>
      <x:c r="B360" t="str">
        <x:v>MOTOR_A</x:v>
      </x:c>
      <x:c r="C360" t="str">
        <x:v>running</x:v>
      </x:c>
      <x:c r="D360" s="14" t="n">
        <x:v>60.1</x:v>
      </x:c>
      <x:c r="E360" s="14" t="n">
        <x:v>60.29</x:v>
      </x:c>
      <x:c r="F360" s="16" t="n">
        <x:v>2.319</x:v>
      </x:c>
      <x:c r="G360" s="14" t="n">
        <x:v>14.69</x:v>
      </x:c>
      <x:c r="H360" s="18" t="n">
        <x:v>6.5</x:v>
      </x:c>
      <x:c r="I360" s="18" t="n">
        <x:v>0.5417</x:v>
      </x:c>
      <x:c r="J360" t="str">
        <x:v>normal</x:v>
      </x:c>
      <x:c r="K360" t="str">
        <x:v>ok</x:v>
      </x:c>
      <x:c r="L360" s="1" t="b">
        <x:v>0</x:v>
      </x:c>
      <x:c r="M360" t="str">
        <x:v>none</x:v>
      </x:c>
      <x:c r="N360" t="str">
        <x:v>normal</x:v>
      </x:c>
      <x:c r="O360" t="str"/>
      <x:c r="P360" s="20" t="str">
        <x:v>Rutin izlemeye devam et.</x:v>
      </x:c>
    </x:row>
    <x:row r="361">
      <x:c r="A361" s="12" t="n">
        <x:v>46205.24652777778</x:v>
      </x:c>
      <x:c r="B361" t="str">
        <x:v>MOTOR_A</x:v>
      </x:c>
      <x:c r="C361" t="str">
        <x:v>running</x:v>
      </x:c>
      <x:c r="D361" s="14" t="n">
        <x:v>61.55</x:v>
      </x:c>
      <x:c r="E361" s="14" t="n">
        <x:v>60.08</x:v>
      </x:c>
      <x:c r="F361" s="16" t="n">
        <x:v>2.329</x:v>
      </x:c>
      <x:c r="G361" s="14" t="n">
        <x:v>15.37</x:v>
      </x:c>
      <x:c r="H361" s="18" t="n">
        <x:v>6.578</x:v>
      </x:c>
      <x:c r="I361" s="18" t="n">
        <x:v>0.5482</x:v>
      </x:c>
      <x:c r="J361" t="str">
        <x:v>normal</x:v>
      </x:c>
      <x:c r="K361" t="str">
        <x:v>ok</x:v>
      </x:c>
      <x:c r="L361" s="1" t="b">
        <x:v>0</x:v>
      </x:c>
      <x:c r="M361" t="str">
        <x:v>none</x:v>
      </x:c>
      <x:c r="N361" t="str">
        <x:v>normal</x:v>
      </x:c>
      <x:c r="O361" t="str"/>
      <x:c r="P361" s="20" t="str">
        <x:v>Rutin izlemeye devam et.</x:v>
      </x:c>
    </x:row>
    <x:row r="362">
      <x:c r="A362" s="12" t="n">
        <x:v>46205.25</x:v>
      </x:c>
      <x:c r="B362" t="str">
        <x:v>MOTOR_A</x:v>
      </x:c>
      <x:c r="C362" t="str">
        <x:v>running</x:v>
      </x:c>
      <x:c r="D362" s="14" t="n">
        <x:v>62.84</x:v>
      </x:c>
      <x:c r="E362" s="14" t="n">
        <x:v>60.26</x:v>
      </x:c>
      <x:c r="F362" s="16" t="n">
        <x:v>2.299</x:v>
      </x:c>
      <x:c r="G362" s="14" t="n">
        <x:v>15.5</x:v>
      </x:c>
      <x:c r="H362" s="18" t="n">
        <x:v>6.992</x:v>
      </x:c>
      <x:c r="I362" s="18" t="n">
        <x:v>0.5827</x:v>
      </x:c>
      <x:c r="J362" t="str">
        <x:v>normal</x:v>
      </x:c>
      <x:c r="K362" t="str">
        <x:v>ok</x:v>
      </x:c>
      <x:c r="L362" s="1" t="b">
        <x:v>0</x:v>
      </x:c>
      <x:c r="M362" t="str">
        <x:v>none</x:v>
      </x:c>
      <x:c r="N362" t="str">
        <x:v>normal</x:v>
      </x:c>
      <x:c r="O362" t="str"/>
      <x:c r="P362" s="20" t="str">
        <x:v>Rutin izlemeye devam et.</x:v>
      </x:c>
    </x:row>
    <x:row r="363">
      <x:c r="A363" s="12" t="n">
        <x:v>46205.25347222222</x:v>
      </x:c>
      <x:c r="B363" t="str">
        <x:v>MOTOR_A</x:v>
      </x:c>
      <x:c r="C363" t="str">
        <x:v>running</x:v>
      </x:c>
      <x:c r="D363" s="14" t="n">
        <x:v>59.9</x:v>
      </x:c>
      <x:c r="E363" s="14" t="n">
        <x:v>60.48</x:v>
      </x:c>
      <x:c r="F363" s="16" t="n">
        <x:v>2.331</x:v>
      </x:c>
      <x:c r="G363" s="14" t="n">
        <x:v>14.8</x:v>
      </x:c>
      <x:c r="H363" s="18" t="n">
        <x:v>6.833</x:v>
      </x:c>
      <x:c r="I363" s="18" t="n">
        <x:v>0.5694</x:v>
      </x:c>
      <x:c r="J363" t="str">
        <x:v>normal</x:v>
      </x:c>
      <x:c r="K363" t="str">
        <x:v>ok</x:v>
      </x:c>
      <x:c r="L363" s="1" t="b">
        <x:v>0</x:v>
      </x:c>
      <x:c r="M363" t="str">
        <x:v>none</x:v>
      </x:c>
      <x:c r="N363" t="str">
        <x:v>normal</x:v>
      </x:c>
      <x:c r="O363" t="str"/>
      <x:c r="P363" s="20" t="str">
        <x:v>Rutin izlemeye devam et.</x:v>
      </x:c>
    </x:row>
    <x:row r="364">
      <x:c r="A364" s="12" t="n">
        <x:v>46205.256944444445</x:v>
      </x:c>
      <x:c r="B364" t="str">
        <x:v>MOTOR_A</x:v>
      </x:c>
      <x:c r="C364" t="str">
        <x:v>running</x:v>
      </x:c>
      <x:c r="D364" s="14" t="n">
        <x:v>66.28</x:v>
      </x:c>
      <x:c r="E364" s="14" t="n">
        <x:v>60.49</x:v>
      </x:c>
      <x:c r="F364" s="16" t="n">
        <x:v>2.578</x:v>
      </x:c>
      <x:c r="G364" s="14" t="n">
        <x:v>16.06</x:v>
      </x:c>
      <x:c r="H364" s="18" t="n">
        <x:v>7.17</x:v>
      </x:c>
      <x:c r="I364" s="18" t="n">
        <x:v>0.5975</x:v>
      </x:c>
      <x:c r="J364" t="str">
        <x:v>normal</x:v>
      </x:c>
      <x:c r="K364" t="str">
        <x:v>ok</x:v>
      </x:c>
      <x:c r="L364" s="1" t="b">
        <x:v>0</x:v>
      </x:c>
      <x:c r="M364" t="str">
        <x:v>none</x:v>
      </x:c>
      <x:c r="N364" t="str">
        <x:v>normal</x:v>
      </x:c>
      <x:c r="O364" t="str"/>
      <x:c r="P364" s="20" t="str">
        <x:v>Rutin izlemeye devam et.</x:v>
      </x:c>
    </x:row>
    <x:row r="365">
      <x:c r="A365" s="12" t="n">
        <x:v>46205.260416666664</x:v>
      </x:c>
      <x:c r="B365" t="str">
        <x:v>MOTOR_A</x:v>
      </x:c>
      <x:c r="C365" t="str">
        <x:v>running</x:v>
      </x:c>
      <x:c r="D365" s="14" t="n">
        <x:v>60.58</x:v>
      </x:c>
      <x:c r="E365" s="14" t="n">
        <x:v>60.88</x:v>
      </x:c>
      <x:c r="F365" s="16" t="n">
        <x:v>2.268</x:v>
      </x:c>
      <x:c r="G365" s="14" t="n">
        <x:v>14.63</x:v>
      </x:c>
      <x:c r="H365" s="18" t="n">
        <x:v>6.727</x:v>
      </x:c>
      <x:c r="I365" s="18" t="n">
        <x:v>0.5606</x:v>
      </x:c>
      <x:c r="J365" t="str">
        <x:v>normal</x:v>
      </x:c>
      <x:c r="K365" t="str">
        <x:v>ok</x:v>
      </x:c>
      <x:c r="L365" s="1" t="b">
        <x:v>0</x:v>
      </x:c>
      <x:c r="M365" t="str">
        <x:v>none</x:v>
      </x:c>
      <x:c r="N365" t="str">
        <x:v>normal</x:v>
      </x:c>
      <x:c r="O365" t="str"/>
      <x:c r="P365" s="20" t="str">
        <x:v>Rutin izlemeye devam et.</x:v>
      </x:c>
    </x:row>
    <x:row r="366">
      <x:c r="A366" s="12" t="n">
        <x:v>46205.26388888889</x:v>
      </x:c>
      <x:c r="B366" t="str">
        <x:v>MOTOR_A</x:v>
      </x:c>
      <x:c r="C366" t="str">
        <x:v>running</x:v>
      </x:c>
      <x:c r="D366" s="14" t="n">
        <x:v>57.51</x:v>
      </x:c>
      <x:c r="E366" s="14" t="n">
        <x:v>61.05</x:v>
      </x:c>
      <x:c r="F366" s="16" t="n">
        <x:v>2.331</x:v>
      </x:c>
      <x:c r="G366" s="14" t="n">
        <x:v>14.73</x:v>
      </x:c>
      <x:c r="H366" s="18" t="n">
        <x:v>6.227</x:v>
      </x:c>
      <x:c r="I366" s="18" t="n">
        <x:v>0.519</x:v>
      </x:c>
      <x:c r="J366" t="str">
        <x:v>normal</x:v>
      </x:c>
      <x:c r="K366" t="str">
        <x:v>ok</x:v>
      </x:c>
      <x:c r="L366" s="1" t="b">
        <x:v>0</x:v>
      </x:c>
      <x:c r="M366" t="str">
        <x:v>none</x:v>
      </x:c>
      <x:c r="N366" t="str">
        <x:v>normal</x:v>
      </x:c>
      <x:c r="O366" t="str"/>
      <x:c r="P366" s="20" t="str">
        <x:v>Rutin izlemeye devam et.</x:v>
      </x:c>
    </x:row>
    <x:row r="367">
      <x:c r="A367" s="12" t="n">
        <x:v>46205.26736111111</x:v>
      </x:c>
      <x:c r="B367" t="str">
        <x:v>MOTOR_A</x:v>
      </x:c>
      <x:c r="C367" t="str">
        <x:v>running</x:v>
      </x:c>
      <x:c r="D367" s="14" t="n">
        <x:v>61.29</x:v>
      </x:c>
      <x:c r="E367" s="14" t="n">
        <x:v>60.68</x:v>
      </x:c>
      <x:c r="F367" s="16" t="n">
        <x:v>2.248</x:v>
      </x:c>
      <x:c r="G367" s="14" t="n">
        <x:v>14.71</x:v>
      </x:c>
      <x:c r="H367" s="18" t="n">
        <x:v>6.781</x:v>
      </x:c>
      <x:c r="I367" s="18" t="n">
        <x:v>0.5651</x:v>
      </x:c>
      <x:c r="J367" t="str">
        <x:v>normal</x:v>
      </x:c>
      <x:c r="K367" t="str">
        <x:v>ok</x:v>
      </x:c>
      <x:c r="L367" s="1" t="b">
        <x:v>0</x:v>
      </x:c>
      <x:c r="M367" t="str">
        <x:v>none</x:v>
      </x:c>
      <x:c r="N367" t="str">
        <x:v>normal</x:v>
      </x:c>
      <x:c r="O367" t="str"/>
      <x:c r="P367" s="20" t="str">
        <x:v>Rutin izlemeye devam et.</x:v>
      </x:c>
    </x:row>
    <x:row r="368">
      <x:c r="A368" s="12" t="n">
        <x:v>46205.270833333336</x:v>
      </x:c>
      <x:c r="B368" t="str">
        <x:v>MOTOR_A</x:v>
      </x:c>
      <x:c r="C368" t="str">
        <x:v>running</x:v>
      </x:c>
      <x:c r="D368" s="14" t="n">
        <x:v>59.86</x:v>
      </x:c>
      <x:c r="E368" s="14" t="n">
        <x:v>60.56</x:v>
      </x:c>
      <x:c r="F368" s="16" t="n">
        <x:v>2.199</x:v>
      </x:c>
      <x:c r="G368" s="14" t="n">
        <x:v>15.18</x:v>
      </x:c>
      <x:c r="H368" s="18" t="n">
        <x:v>6.701</x:v>
      </x:c>
      <x:c r="I368" s="18" t="n">
        <x:v>0.5584</x:v>
      </x:c>
      <x:c r="J368" t="str">
        <x:v>normal</x:v>
      </x:c>
      <x:c r="K368" t="str">
        <x:v>ok</x:v>
      </x:c>
      <x:c r="L368" s="1" t="b">
        <x:v>0</x:v>
      </x:c>
      <x:c r="M368" t="str">
        <x:v>none</x:v>
      </x:c>
      <x:c r="N368" t="str">
        <x:v>normal</x:v>
      </x:c>
      <x:c r="O368" t="str"/>
      <x:c r="P368" s="20" t="str">
        <x:v>Rutin izlemeye devam et.</x:v>
      </x:c>
    </x:row>
    <x:row r="369">
      <x:c r="A369" s="12" t="n">
        <x:v>46205.274305555555</x:v>
      </x:c>
      <x:c r="B369" t="str">
        <x:v>MOTOR_A</x:v>
      </x:c>
      <x:c r="C369" t="str">
        <x:v>running</x:v>
      </x:c>
      <x:c r="D369" s="14" t="n">
        <x:v>61.33</x:v>
      </x:c>
      <x:c r="E369" s="14" t="n">
        <x:v>60.67</x:v>
      </x:c>
      <x:c r="F369" s="16" t="n">
        <x:v>2.259</x:v>
      </x:c>
      <x:c r="G369" s="14" t="n">
        <x:v>15.91</x:v>
      </x:c>
      <x:c r="H369" s="18" t="n">
        <x:v>6.634</x:v>
      </x:c>
      <x:c r="I369" s="18" t="n">
        <x:v>0.5528</x:v>
      </x:c>
      <x:c r="J369" t="str">
        <x:v>normal</x:v>
      </x:c>
      <x:c r="K369" t="str">
        <x:v>ok</x:v>
      </x:c>
      <x:c r="L369" s="1" t="b">
        <x:v>0</x:v>
      </x:c>
      <x:c r="M369" t="str">
        <x:v>none</x:v>
      </x:c>
      <x:c r="N369" t="str">
        <x:v>normal</x:v>
      </x:c>
      <x:c r="O369" t="str"/>
      <x:c r="P369" s="20" t="str">
        <x:v>Rutin izlemeye devam et.</x:v>
      </x:c>
    </x:row>
    <x:row r="370">
      <x:c r="A370" s="12" t="n">
        <x:v>46205.27777777778</x:v>
      </x:c>
      <x:c r="B370" t="str">
        <x:v>MOTOR_A</x:v>
      </x:c>
      <x:c r="C370" t="str">
        <x:v>running</x:v>
      </x:c>
      <x:c r="D370" s="14" t="n">
        <x:v>61.29</x:v>
      </x:c>
      <x:c r="E370" s="14" t="n">
        <x:v>60.59</x:v>
      </x:c>
      <x:c r="F370" s="16" t="n">
        <x:v>2.324</x:v>
      </x:c>
      <x:c r="G370" s="14" t="n">
        <x:v>14.66</x:v>
      </x:c>
      <x:c r="H370" s="18" t="n">
        <x:v>6.885</x:v>
      </x:c>
      <x:c r="I370" s="18" t="n">
        <x:v>0.5737</x:v>
      </x:c>
      <x:c r="J370" t="str">
        <x:v>normal</x:v>
      </x:c>
      <x:c r="K370" t="str">
        <x:v>ok</x:v>
      </x:c>
      <x:c r="L370" s="1" t="b">
        <x:v>0</x:v>
      </x:c>
      <x:c r="M370" t="str">
        <x:v>none</x:v>
      </x:c>
      <x:c r="N370" t="str">
        <x:v>normal</x:v>
      </x:c>
      <x:c r="O370" t="str"/>
      <x:c r="P370" s="20" t="str">
        <x:v>Rutin izlemeye devam et.</x:v>
      </x:c>
    </x:row>
    <x:row r="371">
      <x:c r="A371" s="12" t="n">
        <x:v>46205.28125</x:v>
      </x:c>
      <x:c r="B371" t="str">
        <x:v>MOTOR_A</x:v>
      </x:c>
      <x:c r="C371" t="str">
        <x:v>running</x:v>
      </x:c>
      <x:c r="D371" s="14" t="n">
        <x:v>64.4</x:v>
      </x:c>
      <x:c r="E371" s="14" t="n">
        <x:v>60.76</x:v>
      </x:c>
      <x:c r="F371" s="16" t="n">
        <x:v>2.171</x:v>
      </x:c>
      <x:c r="G371" s="14" t="n">
        <x:v>15.67</x:v>
      </x:c>
      <x:c r="H371" s="18" t="n">
        <x:v>7.043</x:v>
      </x:c>
      <x:c r="I371" s="18" t="n">
        <x:v>0.5869</x:v>
      </x:c>
      <x:c r="J371" t="str">
        <x:v>normal</x:v>
      </x:c>
      <x:c r="K371" t="str">
        <x:v>ok</x:v>
      </x:c>
      <x:c r="L371" s="1" t="b">
        <x:v>0</x:v>
      </x:c>
      <x:c r="M371" t="str">
        <x:v>none</x:v>
      </x:c>
      <x:c r="N371" t="str">
        <x:v>normal</x:v>
      </x:c>
      <x:c r="O371" t="str"/>
      <x:c r="P371" s="20" t="str">
        <x:v>Rutin izlemeye devam et.</x:v>
      </x:c>
    </x:row>
    <x:row r="372">
      <x:c r="A372" s="12" t="n">
        <x:v>46205.28472222222</x:v>
      </x:c>
      <x:c r="B372" t="str">
        <x:v>MOTOR_A</x:v>
      </x:c>
      <x:c r="C372" t="str">
        <x:v>running</x:v>
      </x:c>
      <x:c r="D372" s="14" t="n">
        <x:v>63.79</x:v>
      </x:c>
      <x:c r="E372" s="14" t="n">
        <x:v>61</x:v>
      </x:c>
      <x:c r="F372" s="16" t="n">
        <x:v>2.386</x:v>
      </x:c>
      <x:c r="G372" s="14" t="n">
        <x:v>15.5</x:v>
      </x:c>
      <x:c r="H372" s="18" t="n">
        <x:v>6.976</x:v>
      </x:c>
      <x:c r="I372" s="18" t="n">
        <x:v>0.5814</x:v>
      </x:c>
      <x:c r="J372" t="str">
        <x:v>normal</x:v>
      </x:c>
      <x:c r="K372" t="str">
        <x:v>ok</x:v>
      </x:c>
      <x:c r="L372" s="1" t="b">
        <x:v>0</x:v>
      </x:c>
      <x:c r="M372" t="str">
        <x:v>none</x:v>
      </x:c>
      <x:c r="N372" t="str">
        <x:v>normal</x:v>
      </x:c>
      <x:c r="O372" t="str"/>
      <x:c r="P372" s="20" t="str">
        <x:v>Rutin izlemeye devam et.</x:v>
      </x:c>
    </x:row>
    <x:row r="373">
      <x:c r="A373" s="12" t="n">
        <x:v>46205.288194444445</x:v>
      </x:c>
      <x:c r="B373" t="str">
        <x:v>MOTOR_A</x:v>
      </x:c>
      <x:c r="C373" t="str">
        <x:v>running</x:v>
      </x:c>
      <x:c r="D373" s="14" t="n">
        <x:v>65.03</x:v>
      </x:c>
      <x:c r="E373" s="14" t="n">
        <x:v>61.13</x:v>
      </x:c>
      <x:c r="F373" s="16" t="n">
        <x:v>2.286</x:v>
      </x:c>
      <x:c r="G373" s="14" t="n">
        <x:v>15.99</x:v>
      </x:c>
      <x:c r="H373" s="18" t="n">
        <x:v>7.037</x:v>
      </x:c>
      <x:c r="I373" s="18" t="n">
        <x:v>0.5864</x:v>
      </x:c>
      <x:c r="J373" t="str">
        <x:v>normal</x:v>
      </x:c>
      <x:c r="K373" t="str">
        <x:v>ok</x:v>
      </x:c>
      <x:c r="L373" s="1" t="b">
        <x:v>0</x:v>
      </x:c>
      <x:c r="M373" t="str">
        <x:v>none</x:v>
      </x:c>
      <x:c r="N373" t="str">
        <x:v>normal</x:v>
      </x:c>
      <x:c r="O373" t="str"/>
      <x:c r="P373" s="20" t="str">
        <x:v>Rutin izlemeye devam et.</x:v>
      </x:c>
    </x:row>
    <x:row r="374">
      <x:c r="A374" s="12" t="n">
        <x:v>46205.291666666664</x:v>
      </x:c>
      <x:c r="B374" t="str">
        <x:v>MOTOR_A</x:v>
      </x:c>
      <x:c r="C374" t="str">
        <x:v>running</x:v>
      </x:c>
      <x:c r="D374" s="14" t="n">
        <x:v>67.17</x:v>
      </x:c>
      <x:c r="E374" s="14" t="n">
        <x:v>61.33</x:v>
      </x:c>
      <x:c r="F374" s="16" t="n">
        <x:v>2.447</x:v>
      </x:c>
      <x:c r="G374" s="14" t="n">
        <x:v>16.3</x:v>
      </x:c>
      <x:c r="H374" s="18" t="n">
        <x:v>7.335</x:v>
      </x:c>
      <x:c r="I374" s="18" t="n">
        <x:v>0.6112</x:v>
      </x:c>
      <x:c r="J374" t="str">
        <x:v>normal</x:v>
      </x:c>
      <x:c r="K374" t="str">
        <x:v>ok</x:v>
      </x:c>
      <x:c r="L374" s="1" t="b">
        <x:v>0</x:v>
      </x:c>
      <x:c r="M374" t="str">
        <x:v>none</x:v>
      </x:c>
      <x:c r="N374" t="str">
        <x:v>normal</x:v>
      </x:c>
      <x:c r="O374" t="str"/>
      <x:c r="P374" s="20" t="str">
        <x:v>Rutin izlemeye devam et.</x:v>
      </x:c>
    </x:row>
    <x:row r="375">
      <x:c r="A375" s="12" t="n">
        <x:v>46205.29513888889</x:v>
      </x:c>
      <x:c r="B375" t="str">
        <x:v>MOTOR_A</x:v>
      </x:c>
      <x:c r="C375" t="str">
        <x:v>running</x:v>
      </x:c>
      <x:c r="D375" s="14" t="n">
        <x:v>69.37</x:v>
      </x:c>
      <x:c r="E375" s="14" t="n">
        <x:v>61.28</x:v>
      </x:c>
      <x:c r="F375" s="16" t="n">
        <x:v>2.244</x:v>
      </x:c>
      <x:c r="G375" s="14" t="n">
        <x:v>16.79</x:v>
      </x:c>
      <x:c r="H375" s="18" t="n">
        <x:v>7.905</x:v>
      </x:c>
      <x:c r="I375" s="18" t="n">
        <x:v>0.6588</x:v>
      </x:c>
      <x:c r="J375" t="str">
        <x:v>normal</x:v>
      </x:c>
      <x:c r="K375" t="str">
        <x:v>ok</x:v>
      </x:c>
      <x:c r="L375" s="1" t="b">
        <x:v>0</x:v>
      </x:c>
      <x:c r="M375" t="str">
        <x:v>none</x:v>
      </x:c>
      <x:c r="N375" t="str">
        <x:v>normal</x:v>
      </x:c>
      <x:c r="O375" t="str"/>
      <x:c r="P375" s="20" t="str">
        <x:v>Rutin izlemeye devam et.</x:v>
      </x:c>
    </x:row>
    <x:row r="376">
      <x:c r="A376" s="12" t="n">
        <x:v>46205.29861111111</x:v>
      </x:c>
      <x:c r="B376" t="str">
        <x:v>MOTOR_A</x:v>
      </x:c>
      <x:c r="C376" t="str">
        <x:v>running</x:v>
      </x:c>
      <x:c r="D376" s="14" t="n">
        <x:v>64.43</x:v>
      </x:c>
      <x:c r="E376" s="14" t="n">
        <x:v>61.49</x:v>
      </x:c>
      <x:c r="F376" s="16" t="n">
        <x:v>2.42</x:v>
      </x:c>
      <x:c r="G376" s="14" t="n">
        <x:v>15.7</x:v>
      </x:c>
      <x:c r="H376" s="18" t="n">
        <x:v>7.043</x:v>
      </x:c>
      <x:c r="I376" s="18" t="n">
        <x:v>0.5869</x:v>
      </x:c>
      <x:c r="J376" t="str">
        <x:v>normal</x:v>
      </x:c>
      <x:c r="K376" t="str">
        <x:v>ok</x:v>
      </x:c>
      <x:c r="L376" s="1" t="b">
        <x:v>0</x:v>
      </x:c>
      <x:c r="M376" t="str">
        <x:v>none</x:v>
      </x:c>
      <x:c r="N376" t="str">
        <x:v>normal</x:v>
      </x:c>
      <x:c r="O376" t="str"/>
      <x:c r="P376" s="20" t="str">
        <x:v>Rutin izlemeye devam et.</x:v>
      </x:c>
    </x:row>
    <x:row r="377">
      <x:c r="A377" s="12" t="n">
        <x:v>46205.302083333336</x:v>
      </x:c>
      <x:c r="B377" t="str">
        <x:v>MOTOR_A</x:v>
      </x:c>
      <x:c r="C377" t="str">
        <x:v>running</x:v>
      </x:c>
      <x:c r="D377" s="14" t="n">
        <x:v>63.45</x:v>
      </x:c>
      <x:c r="E377" s="14" t="n">
        <x:v>61.6</x:v>
      </x:c>
      <x:c r="F377" s="16" t="n">
        <x:v>2.327</x:v>
      </x:c>
      <x:c r="G377" s="14" t="n">
        <x:v>15.57</x:v>
      </x:c>
      <x:c r="H377" s="18" t="n">
        <x:v>7.06</x:v>
      </x:c>
      <x:c r="I377" s="18" t="n">
        <x:v>0.5883</x:v>
      </x:c>
      <x:c r="J377" t="str">
        <x:v>normal</x:v>
      </x:c>
      <x:c r="K377" t="str">
        <x:v>ok</x:v>
      </x:c>
      <x:c r="L377" s="1" t="b">
        <x:v>0</x:v>
      </x:c>
      <x:c r="M377" t="str">
        <x:v>none</x:v>
      </x:c>
      <x:c r="N377" t="str">
        <x:v>normal</x:v>
      </x:c>
      <x:c r="O377" t="str"/>
      <x:c r="P377" s="20" t="str">
        <x:v>Rutin izlemeye devam et.</x:v>
      </x:c>
    </x:row>
    <x:row r="378">
      <x:c r="A378" s="12" t="n">
        <x:v>46205.305555555555</x:v>
      </x:c>
      <x:c r="B378" t="str">
        <x:v>MOTOR_A</x:v>
      </x:c>
      <x:c r="C378" t="str">
        <x:v>running</x:v>
      </x:c>
      <x:c r="D378" s="14" t="n">
        <x:v>65.06</x:v>
      </x:c>
      <x:c r="E378" s="14" t="n">
        <x:v>61.49</x:v>
      </x:c>
      <x:c r="F378" s="16" t="n">
        <x:v>2.374</x:v>
      </x:c>
      <x:c r="G378" s="14" t="n">
        <x:v>15.61</x:v>
      </x:c>
      <x:c r="H378" s="18" t="n">
        <x:v>7.236</x:v>
      </x:c>
      <x:c r="I378" s="18" t="n">
        <x:v>0.603</x:v>
      </x:c>
      <x:c r="J378" t="str">
        <x:v>normal</x:v>
      </x:c>
      <x:c r="K378" t="str">
        <x:v>ok</x:v>
      </x:c>
      <x:c r="L378" s="1" t="b">
        <x:v>0</x:v>
      </x:c>
      <x:c r="M378" t="str">
        <x:v>none</x:v>
      </x:c>
      <x:c r="N378" t="str">
        <x:v>normal</x:v>
      </x:c>
      <x:c r="O378" t="str"/>
      <x:c r="P378" s="20" t="str">
        <x:v>Rutin izlemeye devam et.</x:v>
      </x:c>
    </x:row>
    <x:row r="379">
      <x:c r="A379" s="12" t="n">
        <x:v>46205.30902777778</x:v>
      </x:c>
      <x:c r="B379" t="str">
        <x:v>MOTOR_A</x:v>
      </x:c>
      <x:c r="C379" t="str">
        <x:v>running</x:v>
      </x:c>
      <x:c r="D379" s="14" t="n">
        <x:v>63.72</x:v>
      </x:c>
      <x:c r="E379" s="14" t="n">
        <x:v>61.34</x:v>
      </x:c>
      <x:c r="F379" s="16" t="n">
        <x:v>2.376</x:v>
      </x:c>
      <x:c r="G379" s="14" t="n">
        <x:v>15.12</x:v>
      </x:c>
      <x:c r="H379" s="18" t="n">
        <x:v>6.957</x:v>
      </x:c>
      <x:c r="I379" s="18" t="n">
        <x:v>0.5798</x:v>
      </x:c>
      <x:c r="J379" t="str">
        <x:v>normal</x:v>
      </x:c>
      <x:c r="K379" t="str">
        <x:v>ok</x:v>
      </x:c>
      <x:c r="L379" s="1" t="b">
        <x:v>0</x:v>
      </x:c>
      <x:c r="M379" t="str">
        <x:v>none</x:v>
      </x:c>
      <x:c r="N379" t="str">
        <x:v>normal</x:v>
      </x:c>
      <x:c r="O379" t="str"/>
      <x:c r="P379" s="20" t="str">
        <x:v>Rutin izlemeye devam et.</x:v>
      </x:c>
    </x:row>
    <x:row r="380">
      <x:c r="A380" s="12" t="n">
        <x:v>46205.3125</x:v>
      </x:c>
      <x:c r="B380" t="str">
        <x:v>MOTOR_A</x:v>
      </x:c>
      <x:c r="C380" t="str">
        <x:v>running</x:v>
      </x:c>
      <x:c r="D380" s="14" t="n">
        <x:v>68.67</x:v>
      </x:c>
      <x:c r="E380" s="14" t="n">
        <x:v>61.81</x:v>
      </x:c>
      <x:c r="F380" s="16" t="n">
        <x:v>2.605</x:v>
      </x:c>
      <x:c r="G380" s="14" t="n">
        <x:v>16.34</x:v>
      </x:c>
      <x:c r="H380" s="18" t="n">
        <x:v>7.429</x:v>
      </x:c>
      <x:c r="I380" s="18" t="n">
        <x:v>0.6191</x:v>
      </x:c>
      <x:c r="J380" t="str">
        <x:v>normal</x:v>
      </x:c>
      <x:c r="K380" t="str">
        <x:v>ok</x:v>
      </x:c>
      <x:c r="L380" s="1" t="b">
        <x:v>0</x:v>
      </x:c>
      <x:c r="M380" t="str">
        <x:v>none</x:v>
      </x:c>
      <x:c r="N380" t="str">
        <x:v>normal</x:v>
      </x:c>
      <x:c r="O380" t="str"/>
      <x:c r="P380" s="20" t="str">
        <x:v>Rutin izlemeye devam et.</x:v>
      </x:c>
    </x:row>
    <x:row r="381">
      <x:c r="A381" s="12" t="n">
        <x:v>46205.31597222222</x:v>
      </x:c>
      <x:c r="B381" t="str">
        <x:v>MOTOR_A</x:v>
      </x:c>
      <x:c r="C381" t="str">
        <x:v>running</x:v>
      </x:c>
      <x:c r="D381" s="14" t="n">
        <x:v>74.08</x:v>
      </x:c>
      <x:c r="E381" s="14" t="n">
        <x:v>61.8</x:v>
      </x:c>
      <x:c r="F381" s="16" t="n">
        <x:v>2.632</x:v>
      </x:c>
      <x:c r="G381" s="14" t="n">
        <x:v>17.17</x:v>
      </x:c>
      <x:c r="H381" s="18" t="n">
        <x:v>8.101</x:v>
      </x:c>
      <x:c r="I381" s="18" t="n">
        <x:v>0.6751</x:v>
      </x:c>
      <x:c r="J381" t="str">
        <x:v>normal</x:v>
      </x:c>
      <x:c r="K381" t="str">
        <x:v>ok</x:v>
      </x:c>
      <x:c r="L381" s="1" t="b">
        <x:v>0</x:v>
      </x:c>
      <x:c r="M381" t="str">
        <x:v>none</x:v>
      </x:c>
      <x:c r="N381" t="str">
        <x:v>normal</x:v>
      </x:c>
      <x:c r="O381" t="str"/>
      <x:c r="P381" s="20" t="str">
        <x:v>Rutin izlemeye devam et.</x:v>
      </x:c>
    </x:row>
    <x:row r="382">
      <x:c r="A382" s="12" t="n">
        <x:v>46205.319444444445</x:v>
      </x:c>
      <x:c r="B382" t="str">
        <x:v>MOTOR_A</x:v>
      </x:c>
      <x:c r="C382" t="str">
        <x:v>running</x:v>
      </x:c>
      <x:c r="D382" s="14" t="n">
        <x:v>68.55</x:v>
      </x:c>
      <x:c r="E382" s="14" t="n">
        <x:v>62.06</x:v>
      </x:c>
      <x:c r="F382" s="16" t="n">
        <x:v>2.293</x:v>
      </x:c>
      <x:c r="G382" s="14" t="n">
        <x:v>16.61</x:v>
      </x:c>
      <x:c r="H382" s="18" t="n">
        <x:v>7.59</x:v>
      </x:c>
      <x:c r="I382" s="18" t="n">
        <x:v>0.6325</x:v>
      </x:c>
      <x:c r="J382" t="str">
        <x:v>normal</x:v>
      </x:c>
      <x:c r="K382" t="str">
        <x:v>ok</x:v>
      </x:c>
      <x:c r="L382" s="1" t="b">
        <x:v>0</x:v>
      </x:c>
      <x:c r="M382" t="str">
        <x:v>none</x:v>
      </x:c>
      <x:c r="N382" t="str">
        <x:v>normal</x:v>
      </x:c>
      <x:c r="O382" t="str"/>
      <x:c r="P382" s="20" t="str">
        <x:v>Rutin izlemeye devam et.</x:v>
      </x:c>
    </x:row>
    <x:row r="383">
      <x:c r="A383" s="12" t="n">
        <x:v>46205.322916666664</x:v>
      </x:c>
      <x:c r="B383" t="str">
        <x:v>MOTOR_A</x:v>
      </x:c>
      <x:c r="C383" t="str">
        <x:v>running</x:v>
      </x:c>
      <x:c r="D383" s="14" t="n">
        <x:v>66.45</x:v>
      </x:c>
      <x:c r="E383" s="14" t="n">
        <x:v>62</x:v>
      </x:c>
      <x:c r="F383" s="16" t="n">
        <x:v>2.231</x:v>
      </x:c>
      <x:c r="G383" s="14" t="n">
        <x:v>15.77</x:v>
      </x:c>
      <x:c r="H383" s="18" t="n">
        <x:v>7.247</x:v>
      </x:c>
      <x:c r="I383" s="18" t="n">
        <x:v>0.6039</x:v>
      </x:c>
      <x:c r="J383" t="str">
        <x:v>normal</x:v>
      </x:c>
      <x:c r="K383" t="str">
        <x:v>ok</x:v>
      </x:c>
      <x:c r="L383" s="1" t="b">
        <x:v>0</x:v>
      </x:c>
      <x:c r="M383" t="str">
        <x:v>none</x:v>
      </x:c>
      <x:c r="N383" t="str">
        <x:v>normal</x:v>
      </x:c>
      <x:c r="O383" t="str"/>
      <x:c r="P383" s="20" t="str">
        <x:v>Rutin izlemeye devam et.</x:v>
      </x:c>
    </x:row>
    <x:row r="384">
      <x:c r="A384" s="12" t="n">
        <x:v>46205.32638888889</x:v>
      </x:c>
      <x:c r="B384" t="str">
        <x:v>MOTOR_A</x:v>
      </x:c>
      <x:c r="C384" t="str">
        <x:v>running</x:v>
      </x:c>
      <x:c r="D384" s="14" t="n">
        <x:v>68.84</x:v>
      </x:c>
      <x:c r="E384" s="14" t="n">
        <x:v>61.94</x:v>
      </x:c>
      <x:c r="F384" s="16" t="n">
        <x:v>2.538</x:v>
      </x:c>
      <x:c r="G384" s="14" t="n">
        <x:v>16.1</x:v>
      </x:c>
      <x:c r="H384" s="18" t="n">
        <x:v>7.526</x:v>
      </x:c>
      <x:c r="I384" s="18" t="n">
        <x:v>0.6271</x:v>
      </x:c>
      <x:c r="J384" t="str">
        <x:v>normal</x:v>
      </x:c>
      <x:c r="K384" t="str">
        <x:v>ok</x:v>
      </x:c>
      <x:c r="L384" s="1" t="b">
        <x:v>0</x:v>
      </x:c>
      <x:c r="M384" t="str">
        <x:v>none</x:v>
      </x:c>
      <x:c r="N384" t="str">
        <x:v>normal</x:v>
      </x:c>
      <x:c r="O384" t="str"/>
      <x:c r="P384" s="20" t="str">
        <x:v>Rutin izlemeye devam et.</x:v>
      </x:c>
    </x:row>
    <x:row r="385">
      <x:c r="A385" s="12" t="n">
        <x:v>46205.32986111111</x:v>
      </x:c>
      <x:c r="B385" t="str">
        <x:v>MOTOR_A</x:v>
      </x:c>
      <x:c r="C385" t="str">
        <x:v>running</x:v>
      </x:c>
      <x:c r="D385" s="14" t="n">
        <x:v>67.67</x:v>
      </x:c>
      <x:c r="E385" s="14" t="n">
        <x:v>61.89</x:v>
      </x:c>
      <x:c r="F385" s="16" t="n">
        <x:v>2.313</x:v>
      </x:c>
      <x:c r="G385" s="14" t="n">
        <x:v>16.36</x:v>
      </x:c>
      <x:c r="H385" s="18" t="n">
        <x:v>7.384</x:v>
      </x:c>
      <x:c r="I385" s="18" t="n">
        <x:v>0.6154</x:v>
      </x:c>
      <x:c r="J385" t="str">
        <x:v>normal</x:v>
      </x:c>
      <x:c r="K385" t="str">
        <x:v>ok</x:v>
      </x:c>
      <x:c r="L385" s="1" t="b">
        <x:v>0</x:v>
      </x:c>
      <x:c r="M385" t="str">
        <x:v>none</x:v>
      </x:c>
      <x:c r="N385" t="str">
        <x:v>normal</x:v>
      </x:c>
      <x:c r="O385" t="str"/>
      <x:c r="P385" s="20" t="str">
        <x:v>Rutin izlemeye devam et.</x:v>
      </x:c>
    </x:row>
    <x:row r="386">
      <x:c r="A386" s="12" t="n">
        <x:v>46205.333333333336</x:v>
      </x:c>
      <x:c r="B386" t="str">
        <x:v>MOTOR_A</x:v>
      </x:c>
      <x:c r="C386" t="str">
        <x:v>running</x:v>
      </x:c>
      <x:c r="D386" s="14" t="n">
        <x:v>70.82</x:v>
      </x:c>
      <x:c r="E386" s="14" t="n">
        <x:v>62.14</x:v>
      </x:c>
      <x:c r="F386" s="16" t="n">
        <x:v>2.418</x:v>
      </x:c>
      <x:c r="G386" s="14" t="n">
        <x:v>16.64</x:v>
      </x:c>
      <x:c r="H386" s="18" t="n">
        <x:v>7.927</x:v>
      </x:c>
      <x:c r="I386" s="18" t="n">
        <x:v>0.6606</x:v>
      </x:c>
      <x:c r="J386" t="str">
        <x:v>normal</x:v>
      </x:c>
      <x:c r="K386" t="str">
        <x:v>ok</x:v>
      </x:c>
      <x:c r="L386" s="1" t="b">
        <x:v>0</x:v>
      </x:c>
      <x:c r="M386" t="str">
        <x:v>none</x:v>
      </x:c>
      <x:c r="N386" t="str">
        <x:v>normal</x:v>
      </x:c>
      <x:c r="O386" t="str"/>
      <x:c r="P386" s="20" t="str">
        <x:v>Rutin izlemeye devam et.</x:v>
      </x:c>
    </x:row>
    <x:row r="387">
      <x:c r="A387" s="12" t="n">
        <x:v>46205.336805555555</x:v>
      </x:c>
      <x:c r="B387" t="str">
        <x:v>MOTOR_A</x:v>
      </x:c>
      <x:c r="C387" t="str">
        <x:v>running</x:v>
      </x:c>
      <x:c r="D387" s="14" t="n">
        <x:v>74.36</x:v>
      </x:c>
      <x:c r="E387" s="14" t="n">
        <x:v>62.3</x:v>
      </x:c>
      <x:c r="F387" s="16" t="n">
        <x:v>2.441</x:v>
      </x:c>
      <x:c r="G387" s="14" t="n">
        <x:v>17.18</x:v>
      </x:c>
      <x:c r="H387" s="18" t="n">
        <x:v>7.975</x:v>
      </x:c>
      <x:c r="I387" s="18" t="n">
        <x:v>0.6646</x:v>
      </x:c>
      <x:c r="J387" t="str">
        <x:v>normal</x:v>
      </x:c>
      <x:c r="K387" t="str">
        <x:v>ok</x:v>
      </x:c>
      <x:c r="L387" s="1" t="b">
        <x:v>0</x:v>
      </x:c>
      <x:c r="M387" t="str">
        <x:v>none</x:v>
      </x:c>
      <x:c r="N387" t="str">
        <x:v>normal</x:v>
      </x:c>
      <x:c r="O387" t="str"/>
      <x:c r="P387" s="20" t="str">
        <x:v>Rutin izlemeye devam et.</x:v>
      </x:c>
    </x:row>
    <x:row r="388">
      <x:c r="A388" s="12" t="n">
        <x:v>46205.34027777778</x:v>
      </x:c>
      <x:c r="B388" t="str">
        <x:v>MOTOR_A</x:v>
      </x:c>
      <x:c r="C388" t="str">
        <x:v>running</x:v>
      </x:c>
      <x:c r="D388" s="14" t="n">
        <x:v>68.33</x:v>
      </x:c>
      <x:c r="E388" s="14" t="n">
        <x:v>61.95</x:v>
      </x:c>
      <x:c r="F388" s="16" t="n">
        <x:v>2.467</x:v>
      </x:c>
      <x:c r="G388" s="14" t="n">
        <x:v>16.21</x:v>
      </x:c>
      <x:c r="H388" s="18" t="n">
        <x:v>7.693</x:v>
      </x:c>
      <x:c r="I388" s="18" t="n">
        <x:v>0.6411</x:v>
      </x:c>
      <x:c r="J388" t="str">
        <x:v>normal</x:v>
      </x:c>
      <x:c r="K388" t="str">
        <x:v>ok</x:v>
      </x:c>
      <x:c r="L388" s="1" t="b">
        <x:v>0</x:v>
      </x:c>
      <x:c r="M388" t="str">
        <x:v>none</x:v>
      </x:c>
      <x:c r="N388" t="str">
        <x:v>normal</x:v>
      </x:c>
      <x:c r="O388" t="str"/>
      <x:c r="P388" s="20" t="str">
        <x:v>Rutin izlemeye devam et.</x:v>
      </x:c>
    </x:row>
    <x:row r="389">
      <x:c r="A389" s="12" t="n">
        <x:v>46205.34375</x:v>
      </x:c>
      <x:c r="B389" t="str">
        <x:v>MOTOR_A</x:v>
      </x:c>
      <x:c r="C389" t="str">
        <x:v>running</x:v>
      </x:c>
      <x:c r="D389" s="14" t="n">
        <x:v>71.75</x:v>
      </x:c>
      <x:c r="E389" s="14" t="n">
        <x:v>62.15</x:v>
      </x:c>
      <x:c r="F389" s="16" t="n">
        <x:v>2.426</x:v>
      </x:c>
      <x:c r="G389" s="14" t="n">
        <x:v>16.85</x:v>
      </x:c>
      <x:c r="H389" s="18" t="n">
        <x:v>8.073</x:v>
      </x:c>
      <x:c r="I389" s="18" t="n">
        <x:v>0.6727</x:v>
      </x:c>
      <x:c r="J389" t="str">
        <x:v>normal</x:v>
      </x:c>
      <x:c r="K389" t="str">
        <x:v>ok</x:v>
      </x:c>
      <x:c r="L389" s="1" t="b">
        <x:v>0</x:v>
      </x:c>
      <x:c r="M389" t="str">
        <x:v>none</x:v>
      </x:c>
      <x:c r="N389" t="str">
        <x:v>normal</x:v>
      </x:c>
      <x:c r="O389" t="str"/>
      <x:c r="P389" s="20" t="str">
        <x:v>Rutin izlemeye devam et.</x:v>
      </x:c>
    </x:row>
    <x:row r="390">
      <x:c r="A390" s="12" t="n">
        <x:v>46205.34722222222</x:v>
      </x:c>
      <x:c r="B390" t="str">
        <x:v>MOTOR_A</x:v>
      </x:c>
      <x:c r="C390" t="str">
        <x:v>running</x:v>
      </x:c>
      <x:c r="D390" s="14" t="n">
        <x:v>75.2</x:v>
      </x:c>
      <x:c r="E390" s="14" t="n">
        <x:v>62.09</x:v>
      </x:c>
      <x:c r="F390" s="16" t="n">
        <x:v>2.509</x:v>
      </x:c>
      <x:c r="G390" s="14" t="n">
        <x:v>17.47</x:v>
      </x:c>
      <x:c r="H390" s="18" t="n">
        <x:v>8.365</x:v>
      </x:c>
      <x:c r="I390" s="18" t="n">
        <x:v>0.6971</x:v>
      </x:c>
      <x:c r="J390" t="str">
        <x:v>normal</x:v>
      </x:c>
      <x:c r="K390" t="str">
        <x:v>ok</x:v>
      </x:c>
      <x:c r="L390" s="1" t="b">
        <x:v>0</x:v>
      </x:c>
      <x:c r="M390" t="str">
        <x:v>none</x:v>
      </x:c>
      <x:c r="N390" t="str">
        <x:v>normal</x:v>
      </x:c>
      <x:c r="O390" t="str"/>
      <x:c r="P390" s="20" t="str">
        <x:v>Rutin izlemeye devam et.</x:v>
      </x:c>
    </x:row>
    <x:row r="391">
      <x:c r="A391" s="12" t="n">
        <x:v>46205.350694444445</x:v>
      </x:c>
      <x:c r="B391" t="str">
        <x:v>MOTOR_A</x:v>
      </x:c>
      <x:c r="C391" t="str">
        <x:v>running</x:v>
      </x:c>
      <x:c r="D391" s="14" t="n">
        <x:v>70.48</x:v>
      </x:c>
      <x:c r="E391" s="14" t="n">
        <x:v>62.01</x:v>
      </x:c>
      <x:c r="F391" s="16" t="n">
        <x:v>2.452</x:v>
      </x:c>
      <x:c r="G391" s="14" t="n">
        <x:v>16.51</x:v>
      </x:c>
      <x:c r="H391" s="18" t="n">
        <x:v>7.641</x:v>
      </x:c>
      <x:c r="I391" s="18" t="n">
        <x:v>0.6367</x:v>
      </x:c>
      <x:c r="J391" t="str">
        <x:v>normal</x:v>
      </x:c>
      <x:c r="K391" t="str">
        <x:v>ok</x:v>
      </x:c>
      <x:c r="L391" s="1" t="b">
        <x:v>0</x:v>
      </x:c>
      <x:c r="M391" t="str">
        <x:v>none</x:v>
      </x:c>
      <x:c r="N391" t="str">
        <x:v>normal</x:v>
      </x:c>
      <x:c r="O391" t="str"/>
      <x:c r="P391" s="20" t="str">
        <x:v>Rutin izlemeye devam et.</x:v>
      </x:c>
    </x:row>
    <x:row r="392">
      <x:c r="A392" s="12" t="n">
        <x:v>46205.354166666664</x:v>
      </x:c>
      <x:c r="B392" t="str">
        <x:v>MOTOR_A</x:v>
      </x:c>
      <x:c r="C392" t="str">
        <x:v>running</x:v>
      </x:c>
      <x:c r="D392" s="14" t="n">
        <x:v>71.53</x:v>
      </x:c>
      <x:c r="E392" s="14" t="n">
        <x:v>62.21</x:v>
      </x:c>
      <x:c r="F392" s="16" t="n">
        <x:v>2.445</x:v>
      </x:c>
      <x:c r="G392" s="14" t="n">
        <x:v>16.88</x:v>
      </x:c>
      <x:c r="H392" s="18" t="n">
        <x:v>7.924</x:v>
      </x:c>
      <x:c r="I392" s="18" t="n">
        <x:v>0.6604</x:v>
      </x:c>
      <x:c r="J392" t="str">
        <x:v>normal</x:v>
      </x:c>
      <x:c r="K392" t="str">
        <x:v>ok</x:v>
      </x:c>
      <x:c r="L392" s="1" t="b">
        <x:v>0</x:v>
      </x:c>
      <x:c r="M392" t="str">
        <x:v>none</x:v>
      </x:c>
      <x:c r="N392" t="str">
        <x:v>normal</x:v>
      </x:c>
      <x:c r="O392" t="str"/>
      <x:c r="P392" s="20" t="str">
        <x:v>Rutin izlemeye devam et.</x:v>
      </x:c>
    </x:row>
    <x:row r="393">
      <x:c r="A393" s="12" t="n">
        <x:v>46205.35763888889</x:v>
      </x:c>
      <x:c r="B393" t="str">
        <x:v>MOTOR_A</x:v>
      </x:c>
      <x:c r="C393" t="str">
        <x:v>running</x:v>
      </x:c>
      <x:c r="D393" s="14" t="n">
        <x:v>78.49</x:v>
      </x:c>
      <x:c r="E393" s="14" t="n">
        <x:v>62.29</x:v>
      </x:c>
      <x:c r="F393" s="16" t="n">
        <x:v>2.63</x:v>
      </x:c>
      <x:c r="G393" s="14" t="n">
        <x:v>18.57</x:v>
      </x:c>
      <x:c r="H393" s="18" t="n">
        <x:v>8.699</x:v>
      </x:c>
      <x:c r="I393" s="18" t="n">
        <x:v>0.725</x:v>
      </x:c>
      <x:c r="J393" t="str">
        <x:v>normal</x:v>
      </x:c>
      <x:c r="K393" t="str">
        <x:v>ok</x:v>
      </x:c>
      <x:c r="L393" s="1" t="b">
        <x:v>0</x:v>
      </x:c>
      <x:c r="M393" t="str">
        <x:v>none</x:v>
      </x:c>
      <x:c r="N393" t="str">
        <x:v>normal</x:v>
      </x:c>
      <x:c r="O393" t="str"/>
      <x:c r="P393" s="20" t="str">
        <x:v>Rutin izlemeye devam et.</x:v>
      </x:c>
    </x:row>
    <x:row r="394">
      <x:c r="A394" s="12" t="n">
        <x:v>46205.36111111111</x:v>
      </x:c>
      <x:c r="B394" t="str">
        <x:v>MOTOR_A</x:v>
      </x:c>
      <x:c r="C394" t="str">
        <x:v>running</x:v>
      </x:c>
      <x:c r="D394" s="14" t="n">
        <x:v>72.01</x:v>
      </x:c>
      <x:c r="E394" s="14" t="n">
        <x:v>62.41</x:v>
      </x:c>
      <x:c r="F394" s="16" t="n">
        <x:v>2.505</x:v>
      </x:c>
      <x:c r="G394" s="14" t="n">
        <x:v>17</x:v>
      </x:c>
      <x:c r="H394" s="18" t="n">
        <x:v>7.75</x:v>
      </x:c>
      <x:c r="I394" s="18" t="n">
        <x:v>0.6458</x:v>
      </x:c>
      <x:c r="J394" t="str">
        <x:v>normal</x:v>
      </x:c>
      <x:c r="K394" t="str">
        <x:v>ok</x:v>
      </x:c>
      <x:c r="L394" s="1" t="b">
        <x:v>0</x:v>
      </x:c>
      <x:c r="M394" t="str">
        <x:v>none</x:v>
      </x:c>
      <x:c r="N394" t="str">
        <x:v>normal</x:v>
      </x:c>
      <x:c r="O394" t="str"/>
      <x:c r="P394" s="20" t="str">
        <x:v>Rutin izlemeye devam et.</x:v>
      </x:c>
    </x:row>
    <x:row r="395">
      <x:c r="A395" s="12" t="n">
        <x:v>46205.364583333336</x:v>
      </x:c>
      <x:c r="B395" t="str">
        <x:v>MOTOR_A</x:v>
      </x:c>
      <x:c r="C395" t="str">
        <x:v>running</x:v>
      </x:c>
      <x:c r="D395" s="14" t="n">
        <x:v>75.64</x:v>
      </x:c>
      <x:c r="E395" s="14" t="n">
        <x:v>62.38</x:v>
      </x:c>
      <x:c r="F395" s="16" t="n">
        <x:v>2.394</x:v>
      </x:c>
      <x:c r="G395" s="14" t="n">
        <x:v>17.49</x:v>
      </x:c>
      <x:c r="H395" s="18" t="n">
        <x:v>8.421</x:v>
      </x:c>
      <x:c r="I395" s="18" t="n">
        <x:v>0.7018</x:v>
      </x:c>
      <x:c r="J395" t="str">
        <x:v>normal</x:v>
      </x:c>
      <x:c r="K395" t="str">
        <x:v>ok</x:v>
      </x:c>
      <x:c r="L395" s="1" t="b">
        <x:v>0</x:v>
      </x:c>
      <x:c r="M395" t="str">
        <x:v>none</x:v>
      </x:c>
      <x:c r="N395" t="str">
        <x:v>normal</x:v>
      </x:c>
      <x:c r="O395" t="str"/>
      <x:c r="P395" s="20" t="str">
        <x:v>Rutin izlemeye devam et.</x:v>
      </x:c>
    </x:row>
    <x:row r="396">
      <x:c r="A396" s="12" t="n">
        <x:v>46205.368055555555</x:v>
      </x:c>
      <x:c r="B396" t="str">
        <x:v>MOTOR_A</x:v>
      </x:c>
      <x:c r="C396" t="str">
        <x:v>running</x:v>
      </x:c>
      <x:c r="D396" s="14" t="n">
        <x:v>77.45</x:v>
      </x:c>
      <x:c r="E396" s="14" t="n">
        <x:v>62.29</x:v>
      </x:c>
      <x:c r="F396" s="16" t="n">
        <x:v>2.597</x:v>
      </x:c>
      <x:c r="G396" s="14" t="n">
        <x:v>17.92</x:v>
      </x:c>
      <x:c r="H396" s="18" t="n">
        <x:v>8.552</x:v>
      </x:c>
      <x:c r="I396" s="18" t="n">
        <x:v>0.7126</x:v>
      </x:c>
      <x:c r="J396" t="str">
        <x:v>normal</x:v>
      </x:c>
      <x:c r="K396" t="str">
        <x:v>ok</x:v>
      </x:c>
      <x:c r="L396" s="1" t="b">
        <x:v>0</x:v>
      </x:c>
      <x:c r="M396" t="str">
        <x:v>none</x:v>
      </x:c>
      <x:c r="N396" t="str">
        <x:v>normal</x:v>
      </x:c>
      <x:c r="O396" t="str"/>
      <x:c r="P396" s="20" t="str">
        <x:v>Rutin izlemeye devam et.</x:v>
      </x:c>
    </x:row>
    <x:row r="397">
      <x:c r="A397" s="12" t="n">
        <x:v>46205.37152777778</x:v>
      </x:c>
      <x:c r="B397" t="str">
        <x:v>MOTOR_A</x:v>
      </x:c>
      <x:c r="C397" t="str">
        <x:v>running</x:v>
      </x:c>
      <x:c r="D397" s="14" t="n">
        <x:v>76.38</x:v>
      </x:c>
      <x:c r="E397" s="14" t="n">
        <x:v>62.57</x:v>
      </x:c>
      <x:c r="F397" s="16" t="n">
        <x:v>2.656</x:v>
      </x:c>
      <x:c r="G397" s="14" t="n">
        <x:v>18.03</x:v>
      </x:c>
      <x:c r="H397" s="18" t="n">
        <x:v>8.471</x:v>
      </x:c>
      <x:c r="I397" s="18" t="n">
        <x:v>0.7059</x:v>
      </x:c>
      <x:c r="J397" t="str">
        <x:v>normal</x:v>
      </x:c>
      <x:c r="K397" t="str">
        <x:v>ok</x:v>
      </x:c>
      <x:c r="L397" s="1" t="b">
        <x:v>0</x:v>
      </x:c>
      <x:c r="M397" t="str">
        <x:v>none</x:v>
      </x:c>
      <x:c r="N397" t="str">
        <x:v>normal</x:v>
      </x:c>
      <x:c r="O397" t="str"/>
      <x:c r="P397" s="20" t="str">
        <x:v>Rutin izlemeye devam et.</x:v>
      </x:c>
    </x:row>
    <x:row r="398">
      <x:c r="A398" s="12" t="n">
        <x:v>46205.375</x:v>
      </x:c>
      <x:c r="B398" t="str">
        <x:v>MOTOR_A</x:v>
      </x:c>
      <x:c r="C398" t="str">
        <x:v>running</x:v>
      </x:c>
      <x:c r="D398" s="14" t="n">
        <x:v>75.34</x:v>
      </x:c>
      <x:c r="E398" s="14" t="n">
        <x:v>62.58</x:v>
      </x:c>
      <x:c r="F398" s="16" t="n">
        <x:v>2.452</x:v>
      </x:c>
      <x:c r="G398" s="14" t="n">
        <x:v>17.44</x:v>
      </x:c>
      <x:c r="H398" s="18" t="n">
        <x:v>8.187</x:v>
      </x:c>
      <x:c r="I398" s="18" t="n">
        <x:v>0.6823</x:v>
      </x:c>
      <x:c r="J398" t="str">
        <x:v>normal</x:v>
      </x:c>
      <x:c r="K398" t="str">
        <x:v>ok</x:v>
      </x:c>
      <x:c r="L398" s="1" t="b">
        <x:v>0</x:v>
      </x:c>
      <x:c r="M398" t="str">
        <x:v>none</x:v>
      </x:c>
      <x:c r="N398" t="str">
        <x:v>normal</x:v>
      </x:c>
      <x:c r="O398" t="str"/>
      <x:c r="P398" s="20" t="str">
        <x:v>Rutin izlemeye devam et.</x:v>
      </x:c>
    </x:row>
    <x:row r="399">
      <x:c r="A399" s="12" t="n">
        <x:v>46205.37847222222</x:v>
      </x:c>
      <x:c r="B399" t="str">
        <x:v>MOTOR_A</x:v>
      </x:c>
      <x:c r="C399" t="str">
        <x:v>running</x:v>
      </x:c>
      <x:c r="D399" s="14" t="n">
        <x:v>77.01</x:v>
      </x:c>
      <x:c r="E399" s="14" t="n">
        <x:v>62.8</x:v>
      </x:c>
      <x:c r="F399" s="16" t="n">
        <x:v>2.554</x:v>
      </x:c>
      <x:c r="G399" s="14" t="n">
        <x:v>17.35</x:v>
      </x:c>
      <x:c r="H399" s="18" t="n">
        <x:v>8.523</x:v>
      </x:c>
      <x:c r="I399" s="18" t="n">
        <x:v>0.7102</x:v>
      </x:c>
      <x:c r="J399" t="str">
        <x:v>normal</x:v>
      </x:c>
      <x:c r="K399" t="str">
        <x:v>ok</x:v>
      </x:c>
      <x:c r="L399" s="1" t="b">
        <x:v>0</x:v>
      </x:c>
      <x:c r="M399" t="str">
        <x:v>none</x:v>
      </x:c>
      <x:c r="N399" t="str">
        <x:v>normal</x:v>
      </x:c>
      <x:c r="O399" t="str"/>
      <x:c r="P399" s="20" t="str">
        <x:v>Rutin izlemeye devam et.</x:v>
      </x:c>
    </x:row>
    <x:row r="400">
      <x:c r="A400" s="12" t="n">
        <x:v>46205.381944444445</x:v>
      </x:c>
      <x:c r="B400" t="str">
        <x:v>MOTOR_A</x:v>
      </x:c>
      <x:c r="C400" t="str">
        <x:v>running</x:v>
      </x:c>
      <x:c r="D400" s="14" t="n">
        <x:v>76.12</x:v>
      </x:c>
      <x:c r="E400" s="14" t="n">
        <x:v>62.79</x:v>
      </x:c>
      <x:c r="F400" s="16" t="n">
        <x:v>2.719</x:v>
      </x:c>
      <x:c r="G400" s="14" t="n">
        <x:v>17.98</x:v>
      </x:c>
      <x:c r="H400" s="18" t="n">
        <x:v>8.355</x:v>
      </x:c>
      <x:c r="I400" s="18" t="n">
        <x:v>0.6962</x:v>
      </x:c>
      <x:c r="J400" t="str">
        <x:v>normal</x:v>
      </x:c>
      <x:c r="K400" t="str">
        <x:v>ok</x:v>
      </x:c>
      <x:c r="L400" s="1" t="b">
        <x:v>0</x:v>
      </x:c>
      <x:c r="M400" t="str">
        <x:v>none</x:v>
      </x:c>
      <x:c r="N400" t="str">
        <x:v>normal</x:v>
      </x:c>
      <x:c r="O400" t="str"/>
      <x:c r="P400" s="20" t="str">
        <x:v>Rutin izlemeye devam et.</x:v>
      </x:c>
    </x:row>
    <x:row r="401">
      <x:c r="A401" s="12" t="n">
        <x:v>46205.385416666664</x:v>
      </x:c>
      <x:c r="B401" t="str">
        <x:v>MOTOR_A</x:v>
      </x:c>
      <x:c r="C401" t="str">
        <x:v>running</x:v>
      </x:c>
      <x:c r="D401" s="14" t="n">
        <x:v>75.01</x:v>
      </x:c>
      <x:c r="E401" s="14" t="n">
        <x:v>62.83</x:v>
      </x:c>
      <x:c r="F401" s="16" t="n">
        <x:v>2.452</x:v>
      </x:c>
      <x:c r="G401" s="14" t="n">
        <x:v>17.28</x:v>
      </x:c>
      <x:c r="H401" s="18" t="n">
        <x:v>8.156</x:v>
      </x:c>
      <x:c r="I401" s="18" t="n">
        <x:v>0.6797</x:v>
      </x:c>
      <x:c r="J401" t="str">
        <x:v>normal</x:v>
      </x:c>
      <x:c r="K401" t="str">
        <x:v>ok</x:v>
      </x:c>
      <x:c r="L401" s="1" t="b">
        <x:v>0</x:v>
      </x:c>
      <x:c r="M401" t="str">
        <x:v>none</x:v>
      </x:c>
      <x:c r="N401" t="str">
        <x:v>normal</x:v>
      </x:c>
      <x:c r="O401" t="str"/>
      <x:c r="P401" s="20" t="str">
        <x:v>Rutin izlemeye devam et.</x:v>
      </x:c>
    </x:row>
    <x:row r="402">
      <x:c r="A402" s="12" t="n">
        <x:v>46205.38888888889</x:v>
      </x:c>
      <x:c r="B402" t="str">
        <x:v>MOTOR_A</x:v>
      </x:c>
      <x:c r="C402" t="str">
        <x:v>running</x:v>
      </x:c>
      <x:c r="D402" s="14" t="n">
        <x:v>79.53</x:v>
      </x:c>
      <x:c r="E402" s="14" t="n">
        <x:v>63.23</x:v>
      </x:c>
      <x:c r="F402" s="16" t="n">
        <x:v>2.714</x:v>
      </x:c>
      <x:c r="G402" s="14" t="n">
        <x:v>17.91</x:v>
      </x:c>
      <x:c r="H402" s="18" t="n">
        <x:v>8.7</x:v>
      </x:c>
      <x:c r="I402" s="18" t="n">
        <x:v>0.725</x:v>
      </x:c>
      <x:c r="J402" t="str">
        <x:v>normal</x:v>
      </x:c>
      <x:c r="K402" t="str">
        <x:v>ok</x:v>
      </x:c>
      <x:c r="L402" s="1" t="b">
        <x:v>0</x:v>
      </x:c>
      <x:c r="M402" t="str">
        <x:v>none</x:v>
      </x:c>
      <x:c r="N402" t="str">
        <x:v>normal</x:v>
      </x:c>
      <x:c r="O402" t="str"/>
      <x:c r="P402" s="20" t="str">
        <x:v>Rutin izlemeye devam et.</x:v>
      </x:c>
    </x:row>
    <x:row r="403">
      <x:c r="A403" s="12" t="n">
        <x:v>46205.39236111111</x:v>
      </x:c>
      <x:c r="B403" t="str">
        <x:v>MOTOR_A</x:v>
      </x:c>
      <x:c r="C403" t="str">
        <x:v>running</x:v>
      </x:c>
      <x:c r="D403" s="14" t="n">
        <x:v>79.91</x:v>
      </x:c>
      <x:c r="E403" s="14" t="n">
        <x:v>63.24</x:v>
      </x:c>
      <x:c r="F403" s="16" t="n">
        <x:v>2.729</x:v>
      </x:c>
      <x:c r="G403" s="14" t="n">
        <x:v>18.55</x:v>
      </x:c>
      <x:c r="H403" s="18" t="n">
        <x:v>8.865</x:v>
      </x:c>
      <x:c r="I403" s="18" t="n">
        <x:v>0.7388</x:v>
      </x:c>
      <x:c r="J403" t="str">
        <x:v>normal</x:v>
      </x:c>
      <x:c r="K403" t="str">
        <x:v>ok</x:v>
      </x:c>
      <x:c r="L403" s="1" t="b">
        <x:v>0</x:v>
      </x:c>
      <x:c r="M403" t="str">
        <x:v>none</x:v>
      </x:c>
      <x:c r="N403" t="str">
        <x:v>normal</x:v>
      </x:c>
      <x:c r="O403" t="str"/>
      <x:c r="P403" s="20" t="str">
        <x:v>Rutin izlemeye devam et.</x:v>
      </x:c>
    </x:row>
    <x:row r="404">
      <x:c r="A404" s="12" t="n">
        <x:v>46205.395833333336</x:v>
      </x:c>
      <x:c r="B404" t="str">
        <x:v>MOTOR_A</x:v>
      </x:c>
      <x:c r="C404" t="str">
        <x:v>running</x:v>
      </x:c>
      <x:c r="D404" s="14" t="n">
        <x:v>80.24</x:v>
      </x:c>
      <x:c r="E404" s="14" t="n">
        <x:v>63.18</x:v>
      </x:c>
      <x:c r="F404" s="16" t="n">
        <x:v>2.725</x:v>
      </x:c>
      <x:c r="G404" s="14" t="n">
        <x:v>18.65</x:v>
      </x:c>
      <x:c r="H404" s="18" t="n">
        <x:v>8.893</x:v>
      </x:c>
      <x:c r="I404" s="18" t="n">
        <x:v>0.7411</x:v>
      </x:c>
      <x:c r="J404" t="str">
        <x:v>normal</x:v>
      </x:c>
      <x:c r="K404" t="str">
        <x:v>ok</x:v>
      </x:c>
      <x:c r="L404" s="1" t="b">
        <x:v>0</x:v>
      </x:c>
      <x:c r="M404" t="str">
        <x:v>none</x:v>
      </x:c>
      <x:c r="N404" t="str">
        <x:v>normal</x:v>
      </x:c>
      <x:c r="O404" t="str"/>
      <x:c r="P404" s="20" t="str">
        <x:v>Rutin izlemeye devam et.</x:v>
      </x:c>
    </x:row>
    <x:row r="405">
      <x:c r="A405" s="12" t="n">
        <x:v>46205.399305555555</x:v>
      </x:c>
      <x:c r="B405" t="str">
        <x:v>MOTOR_A</x:v>
      </x:c>
      <x:c r="C405" t="str">
        <x:v>running</x:v>
      </x:c>
      <x:c r="D405" s="14" t="n">
        <x:v>82.05</x:v>
      </x:c>
      <x:c r="E405" s="14" t="n">
        <x:v>63.63</x:v>
      </x:c>
      <x:c r="F405" s="16" t="n">
        <x:v>2.63</x:v>
      </x:c>
      <x:c r="G405" s="14" t="n">
        <x:v>18.77</x:v>
      </x:c>
      <x:c r="H405" s="18" t="n">
        <x:v>8.959</x:v>
      </x:c>
      <x:c r="I405" s="18" t="n">
        <x:v>0.7466</x:v>
      </x:c>
      <x:c r="J405" t="str">
        <x:v>normal</x:v>
      </x:c>
      <x:c r="K405" t="str">
        <x:v>ok</x:v>
      </x:c>
      <x:c r="L405" s="1" t="b">
        <x:v>0</x:v>
      </x:c>
      <x:c r="M405" t="str">
        <x:v>none</x:v>
      </x:c>
      <x:c r="N405" t="str">
        <x:v>normal</x:v>
      </x:c>
      <x:c r="O405" t="str"/>
      <x:c r="P405" s="20" t="str">
        <x:v>Rutin izlemeye devam et.</x:v>
      </x:c>
    </x:row>
    <x:row r="406">
      <x:c r="A406" s="12" t="n">
        <x:v>46205.40277777778</x:v>
      </x:c>
      <x:c r="B406" t="str">
        <x:v>MOTOR_A</x:v>
      </x:c>
      <x:c r="C406" t="str">
        <x:v>running</x:v>
      </x:c>
      <x:c r="D406" s="14" t="n">
        <x:v>81.39</x:v>
      </x:c>
      <x:c r="E406" s="14" t="n">
        <x:v>63.44</x:v>
      </x:c>
      <x:c r="F406" s="16" t="n">
        <x:v>2.618</x:v>
      </x:c>
      <x:c r="G406" s="14" t="n">
        <x:v>18.74</x:v>
      </x:c>
      <x:c r="H406" s="18" t="n">
        <x:v>9.018</x:v>
      </x:c>
      <x:c r="I406" s="18" t="n">
        <x:v>0.7515</x:v>
      </x:c>
      <x:c r="J406" t="str">
        <x:v>normal</x:v>
      </x:c>
      <x:c r="K406" t="str">
        <x:v>ok</x:v>
      </x:c>
      <x:c r="L406" s="1" t="b">
        <x:v>0</x:v>
      </x:c>
      <x:c r="M406" t="str">
        <x:v>none</x:v>
      </x:c>
      <x:c r="N406" t="str">
        <x:v>normal</x:v>
      </x:c>
      <x:c r="O406" t="str"/>
      <x:c r="P406" s="20" t="str">
        <x:v>Rutin izlemeye devam et.</x:v>
      </x:c>
    </x:row>
    <x:row r="407">
      <x:c r="A407" s="12" t="n">
        <x:v>46205.40625</x:v>
      </x:c>
      <x:c r="B407" t="str">
        <x:v>MOTOR_A</x:v>
      </x:c>
      <x:c r="C407" t="str">
        <x:v>running</x:v>
      </x:c>
      <x:c r="D407" s="14" t="n">
        <x:v>76.69</x:v>
      </x:c>
      <x:c r="E407" s="14" t="n">
        <x:v>63.67</x:v>
      </x:c>
      <x:c r="F407" s="16" t="n">
        <x:v>2.435</x:v>
      </x:c>
      <x:c r="G407" s="14" t="n">
        <x:v>17.79</x:v>
      </x:c>
      <x:c r="H407" s="18" t="n">
        <x:v>8.387</x:v>
      </x:c>
      <x:c r="I407" s="18" t="n">
        <x:v>0.6989</x:v>
      </x:c>
      <x:c r="J407" t="str">
        <x:v>normal</x:v>
      </x:c>
      <x:c r="K407" t="str">
        <x:v>ok</x:v>
      </x:c>
      <x:c r="L407" s="1" t="b">
        <x:v>0</x:v>
      </x:c>
      <x:c r="M407" t="str">
        <x:v>none</x:v>
      </x:c>
      <x:c r="N407" t="str">
        <x:v>normal</x:v>
      </x:c>
      <x:c r="O407" t="str"/>
      <x:c r="P407" s="20" t="str">
        <x:v>Rutin izlemeye devam et.</x:v>
      </x:c>
    </x:row>
    <x:row r="408">
      <x:c r="A408" s="12" t="n">
        <x:v>46205.40972222222</x:v>
      </x:c>
      <x:c r="B408" t="str">
        <x:v>MOTOR_A</x:v>
      </x:c>
      <x:c r="C408" t="str">
        <x:v>running</x:v>
      </x:c>
      <x:c r="D408" s="14" t="n">
        <x:v>80.23</x:v>
      </x:c>
      <x:c r="E408" s="14" t="n">
        <x:v>64.02</x:v>
      </x:c>
      <x:c r="F408" s="16" t="n">
        <x:v>2.511</x:v>
      </x:c>
      <x:c r="G408" s="14" t="n">
        <x:v>18.48</x:v>
      </x:c>
      <x:c r="H408" s="18" t="n">
        <x:v>8.833</x:v>
      </x:c>
      <x:c r="I408" s="18" t="n">
        <x:v>0.7361</x:v>
      </x:c>
      <x:c r="J408" t="str">
        <x:v>normal</x:v>
      </x:c>
      <x:c r="K408" t="str">
        <x:v>ok</x:v>
      </x:c>
      <x:c r="L408" s="1" t="b">
        <x:v>0</x:v>
      </x:c>
      <x:c r="M408" t="str">
        <x:v>none</x:v>
      </x:c>
      <x:c r="N408" t="str">
        <x:v>normal</x:v>
      </x:c>
      <x:c r="O408" t="str"/>
      <x:c r="P408" s="20" t="str">
        <x:v>Rutin izlemeye devam et.</x:v>
      </x:c>
    </x:row>
    <x:row r="409">
      <x:c r="A409" s="12" t="n">
        <x:v>46205.413194444445</x:v>
      </x:c>
      <x:c r="B409" t="str">
        <x:v>MOTOR_A</x:v>
      </x:c>
      <x:c r="C409" t="str">
        <x:v>running</x:v>
      </x:c>
      <x:c r="D409" s="14" t="n">
        <x:v>81.21</x:v>
      </x:c>
      <x:c r="E409" s="14" t="n">
        <x:v>63.88</x:v>
      </x:c>
      <x:c r="F409" s="16" t="n">
        <x:v>2.442</x:v>
      </x:c>
      <x:c r="G409" s="14" t="n">
        <x:v>18.89</x:v>
      </x:c>
      <x:c r="H409" s="18" t="n">
        <x:v>8.923</x:v>
      </x:c>
      <x:c r="I409" s="18" t="n">
        <x:v>0.7436</x:v>
      </x:c>
      <x:c r="J409" t="str">
        <x:v>normal</x:v>
      </x:c>
      <x:c r="K409" t="str">
        <x:v>ok</x:v>
      </x:c>
      <x:c r="L409" s="1" t="b">
        <x:v>0</x:v>
      </x:c>
      <x:c r="M409" t="str">
        <x:v>none</x:v>
      </x:c>
      <x:c r="N409" t="str">
        <x:v>normal</x:v>
      </x:c>
      <x:c r="O409" t="str"/>
      <x:c r="P409" s="20" t="str">
        <x:v>Rutin izlemeye devam et.</x:v>
      </x:c>
    </x:row>
    <x:row r="410">
      <x:c r="A410" s="12" t="n">
        <x:v>46205.416666666664</x:v>
      </x:c>
      <x:c r="B410" t="str">
        <x:v>MOTOR_A</x:v>
      </x:c>
      <x:c r="C410" t="str">
        <x:v>running</x:v>
      </x:c>
      <x:c r="D410" s="14" t="n">
        <x:v>83.19</x:v>
      </x:c>
      <x:c r="E410" s="14" t="n">
        <x:v>64.02</x:v>
      </x:c>
      <x:c r="F410" s="16" t="n">
        <x:v>2.562</x:v>
      </x:c>
      <x:c r="G410" s="14" t="n">
        <x:v>19.29</x:v>
      </x:c>
      <x:c r="H410" s="18" t="n">
        <x:v>9.202</x:v>
      </x:c>
      <x:c r="I410" s="18" t="n">
        <x:v>0.7669</x:v>
      </x:c>
      <x:c r="J410" t="str">
        <x:v>warning</x:v>
      </x:c>
      <x:c r="K410" t="str">
        <x:v>ok</x:v>
      </x:c>
      <x:c r="L410" s="1" t="b">
        <x:v>0</x:v>
      </x:c>
      <x:c r="M410" t="str">
        <x:v>none</x:v>
      </x:c>
      <x:c r="N410" t="str">
        <x:v>normal</x:v>
      </x:c>
      <x:c r="O410" t="str"/>
      <x:c r="P410" s="20" t="str">
        <x:v>Rutin izlemeye devam et.</x:v>
      </x:c>
    </x:row>
    <x:row r="411">
      <x:c r="A411" s="12" t="n">
        <x:v>46205.42013888889</x:v>
      </x:c>
      <x:c r="B411" t="str">
        <x:v>MOTOR_A</x:v>
      </x:c>
      <x:c r="C411" t="str">
        <x:v>running</x:v>
      </x:c>
      <x:c r="D411" s="14" t="n">
        <x:v>79.63</x:v>
      </x:c>
      <x:c r="E411" s="14" t="n">
        <x:v>63.96</x:v>
      </x:c>
      <x:c r="F411" s="16" t="n">
        <x:v>2.58</x:v>
      </x:c>
      <x:c r="G411" s="14" t="n">
        <x:v>17.99</x:v>
      </x:c>
      <x:c r="H411" s="18" t="n">
        <x:v>8.815</x:v>
      </x:c>
      <x:c r="I411" s="18" t="n">
        <x:v>0.7346</x:v>
      </x:c>
      <x:c r="J411" t="str">
        <x:v>normal</x:v>
      </x:c>
      <x:c r="K411" t="str">
        <x:v>ok</x:v>
      </x:c>
      <x:c r="L411" s="1" t="b">
        <x:v>0</x:v>
      </x:c>
      <x:c r="M411" t="str">
        <x:v>none</x:v>
      </x:c>
      <x:c r="N411" t="str">
        <x:v>normal</x:v>
      </x:c>
      <x:c r="O411" t="str"/>
      <x:c r="P411" s="20" t="str">
        <x:v>Rutin izlemeye devam et.</x:v>
      </x:c>
    </x:row>
    <x:row r="412">
      <x:c r="A412" s="12" t="n">
        <x:v>46205.42361111111</x:v>
      </x:c>
      <x:c r="B412" t="str">
        <x:v>MOTOR_A</x:v>
      </x:c>
      <x:c r="C412" t="str">
        <x:v>running</x:v>
      </x:c>
      <x:c r="D412" s="14" t="n">
        <x:v>77.63</x:v>
      </x:c>
      <x:c r="E412" s="14" t="n">
        <x:v>64.02</x:v>
      </x:c>
      <x:c r="F412" s="16" t="n">
        <x:v>2.576</x:v>
      </x:c>
      <x:c r="G412" s="14" t="n">
        <x:v>18.99</x:v>
      </x:c>
      <x:c r="H412" s="18" t="n">
        <x:v>8.433</x:v>
      </x:c>
      <x:c r="I412" s="18" t="n">
        <x:v>0.7028</x:v>
      </x:c>
      <x:c r="J412" t="str">
        <x:v>normal</x:v>
      </x:c>
      <x:c r="K412" t="str">
        <x:v>ok</x:v>
      </x:c>
      <x:c r="L412" s="1" t="b">
        <x:v>0</x:v>
      </x:c>
      <x:c r="M412" t="str">
        <x:v>none</x:v>
      </x:c>
      <x:c r="N412" t="str">
        <x:v>normal</x:v>
      </x:c>
      <x:c r="O412" t="str"/>
      <x:c r="P412" s="20" t="str">
        <x:v>Rutin izlemeye devam et.</x:v>
      </x:c>
    </x:row>
    <x:row r="413">
      <x:c r="A413" s="12" t="n">
        <x:v>46205.427083333336</x:v>
      </x:c>
      <x:c r="B413" t="str">
        <x:v>MOTOR_A</x:v>
      </x:c>
      <x:c r="C413" t="str">
        <x:v>running</x:v>
      </x:c>
      <x:c r="D413" s="14" t="n">
        <x:v>84.57</x:v>
      </x:c>
      <x:c r="E413" s="14" t="n">
        <x:v>64.14</x:v>
      </x:c>
      <x:c r="F413" s="16" t="n">
        <x:v>2.854</x:v>
      </x:c>
      <x:c r="G413" s="14" t="n">
        <x:v>19.2</x:v>
      </x:c>
      <x:c r="H413" s="18" t="n">
        <x:v>9.32</x:v>
      </x:c>
      <x:c r="I413" s="18" t="n">
        <x:v>0.7767</x:v>
      </x:c>
      <x:c r="J413" t="str">
        <x:v>warning</x:v>
      </x:c>
      <x:c r="K413" t="str">
        <x:v>ok</x:v>
      </x:c>
      <x:c r="L413" s="1" t="b">
        <x:v>0</x:v>
      </x:c>
      <x:c r="M413" t="str">
        <x:v>none</x:v>
      </x:c>
      <x:c r="N413" t="str">
        <x:v>normal</x:v>
      </x:c>
      <x:c r="O413" t="str"/>
      <x:c r="P413" s="20" t="str">
        <x:v>Rutin izlemeye devam et.</x:v>
      </x:c>
    </x:row>
    <x:row r="414">
      <x:c r="A414" s="12" t="n">
        <x:v>46205.430555555555</x:v>
      </x:c>
      <x:c r="B414" t="str">
        <x:v>MOTOR_A</x:v>
      </x:c>
      <x:c r="C414" t="str">
        <x:v>running</x:v>
      </x:c>
      <x:c r="D414" s="14" t="n">
        <x:v>79.66</x:v>
      </x:c>
      <x:c r="E414" s="14" t="n">
        <x:v>64.3</x:v>
      </x:c>
      <x:c r="F414" s="16" t="n">
        <x:v>2.631</x:v>
      </x:c>
      <x:c r="G414" s="14" t="n">
        <x:v>17.95</x:v>
      </x:c>
      <x:c r="H414" s="18" t="n">
        <x:v>8.796</x:v>
      </x:c>
      <x:c r="I414" s="18" t="n">
        <x:v>0.733</x:v>
      </x:c>
      <x:c r="J414" t="str">
        <x:v>normal</x:v>
      </x:c>
      <x:c r="K414" t="str">
        <x:v>ok</x:v>
      </x:c>
      <x:c r="L414" s="1" t="b">
        <x:v>0</x:v>
      </x:c>
      <x:c r="M414" t="str">
        <x:v>none</x:v>
      </x:c>
      <x:c r="N414" t="str">
        <x:v>normal</x:v>
      </x:c>
      <x:c r="O414" t="str"/>
      <x:c r="P414" s="20" t="str">
        <x:v>Rutin izlemeye devam et.</x:v>
      </x:c>
    </x:row>
    <x:row r="415">
      <x:c r="A415" s="12" t="n">
        <x:v>46205.43402777778</x:v>
      </x:c>
      <x:c r="B415" t="str">
        <x:v>MOTOR_A</x:v>
      </x:c>
      <x:c r="C415" t="str">
        <x:v>running</x:v>
      </x:c>
      <x:c r="D415" s="14" t="n">
        <x:v>82.61</x:v>
      </x:c>
      <x:c r="E415" s="14" t="n">
        <x:v>64.4</x:v>
      </x:c>
      <x:c r="F415" s="16" t="n">
        <x:v>2.759</x:v>
      </x:c>
      <x:c r="G415" s="14" t="n">
        <x:v>18.96</x:v>
      </x:c>
      <x:c r="H415" s="18" t="n">
        <x:v>9.058</x:v>
      </x:c>
      <x:c r="I415" s="18" t="n">
        <x:v>0.7549</x:v>
      </x:c>
      <x:c r="J415" t="str">
        <x:v>normal</x:v>
      </x:c>
      <x:c r="K415" t="str">
        <x:v>ok</x:v>
      </x:c>
      <x:c r="L415" s="1" t="b">
        <x:v>0</x:v>
      </x:c>
      <x:c r="M415" t="str">
        <x:v>none</x:v>
      </x:c>
      <x:c r="N415" t="str">
        <x:v>normal</x:v>
      </x:c>
      <x:c r="O415" t="str"/>
      <x:c r="P415" s="20" t="str">
        <x:v>Rutin izlemeye devam et.</x:v>
      </x:c>
    </x:row>
    <x:row r="416">
      <x:c r="A416" s="12" t="n">
        <x:v>46205.4375</x:v>
      </x:c>
      <x:c r="B416" t="str">
        <x:v>MOTOR_A</x:v>
      </x:c>
      <x:c r="C416" t="str">
        <x:v>running</x:v>
      </x:c>
      <x:c r="D416" s="14" t="n">
        <x:v>80.09</x:v>
      </x:c>
      <x:c r="E416" s="14" t="n">
        <x:v>64.15</x:v>
      </x:c>
      <x:c r="F416" s="16" t="n">
        <x:v>2.365</x:v>
      </x:c>
      <x:c r="G416" s="14" t="n">
        <x:v>18.63</x:v>
      </x:c>
      <x:c r="H416" s="18" t="n">
        <x:v>9.029</x:v>
      </x:c>
      <x:c r="I416" s="18" t="n">
        <x:v>0.7524</x:v>
      </x:c>
      <x:c r="J416" t="str">
        <x:v>normal</x:v>
      </x:c>
      <x:c r="K416" t="str">
        <x:v>ok</x:v>
      </x:c>
      <x:c r="L416" s="1" t="b">
        <x:v>0</x:v>
      </x:c>
      <x:c r="M416" t="str">
        <x:v>none</x:v>
      </x:c>
      <x:c r="N416" t="str">
        <x:v>normal</x:v>
      </x:c>
      <x:c r="O416" t="str"/>
      <x:c r="P416" s="20" t="str">
        <x:v>Rutin izlemeye devam et.</x:v>
      </x:c>
    </x:row>
    <x:row r="417">
      <x:c r="A417" s="12" t="n">
        <x:v>46205.44097222222</x:v>
      </x:c>
      <x:c r="B417" t="str">
        <x:v>MOTOR_A</x:v>
      </x:c>
      <x:c r="C417" t="str">
        <x:v>running</x:v>
      </x:c>
      <x:c r="D417" s="14" t="n">
        <x:v>84.65</x:v>
      </x:c>
      <x:c r="E417" s="14" t="n">
        <x:v>64.31</x:v>
      </x:c>
      <x:c r="F417" s="16" t="n">
        <x:v>2.521</x:v>
      </x:c>
      <x:c r="G417" s="14" t="n">
        <x:v>19.12</x:v>
      </x:c>
      <x:c r="H417" s="18" t="n">
        <x:v>9.639</x:v>
      </x:c>
      <x:c r="I417" s="18" t="n">
        <x:v>0.8032</x:v>
      </x:c>
      <x:c r="J417" t="str">
        <x:v>warning</x:v>
      </x:c>
      <x:c r="K417" t="str">
        <x:v>ok</x:v>
      </x:c>
      <x:c r="L417" s="1" t="b">
        <x:v>0</x:v>
      </x:c>
      <x:c r="M417" t="str">
        <x:v>none</x:v>
      </x:c>
      <x:c r="N417" t="str">
        <x:v>normal</x:v>
      </x:c>
      <x:c r="O417" t="str"/>
      <x:c r="P417" s="20" t="str">
        <x:v>Rutin izlemeye devam et.</x:v>
      </x:c>
    </x:row>
    <x:row r="418">
      <x:c r="A418" s="12" t="n">
        <x:v>46205.444444444445</x:v>
      </x:c>
      <x:c r="B418" t="str">
        <x:v>MOTOR_A</x:v>
      </x:c>
      <x:c r="C418" t="str">
        <x:v>running</x:v>
      </x:c>
      <x:c r="D418" s="14" t="n">
        <x:v>81.73</x:v>
      </x:c>
      <x:c r="E418" s="14" t="n">
        <x:v>64.2</x:v>
      </x:c>
      <x:c r="F418" s="16" t="n">
        <x:v>2.439</x:v>
      </x:c>
      <x:c r="G418" s="14" t="n">
        <x:v>18.55</x:v>
      </x:c>
      <x:c r="H418" s="18" t="n">
        <x:v>8.937</x:v>
      </x:c>
      <x:c r="I418" s="18" t="n">
        <x:v>0.7447</x:v>
      </x:c>
      <x:c r="J418" t="str">
        <x:v>normal</x:v>
      </x:c>
      <x:c r="K418" t="str">
        <x:v>ok</x:v>
      </x:c>
      <x:c r="L418" s="1" t="b">
        <x:v>0</x:v>
      </x:c>
      <x:c r="M418" t="str">
        <x:v>none</x:v>
      </x:c>
      <x:c r="N418" t="str">
        <x:v>normal</x:v>
      </x:c>
      <x:c r="O418" t="str"/>
      <x:c r="P418" s="20" t="str">
        <x:v>Rutin izlemeye devam et.</x:v>
      </x:c>
    </x:row>
    <x:row r="419">
      <x:c r="A419" s="12" t="n">
        <x:v>46205.447916666664</x:v>
      </x:c>
      <x:c r="B419" t="str">
        <x:v>MOTOR_A</x:v>
      </x:c>
      <x:c r="C419" t="str">
        <x:v>running</x:v>
      </x:c>
      <x:c r="D419" s="14" t="n">
        <x:v>77.33</x:v>
      </x:c>
      <x:c r="E419" s="14" t="n">
        <x:v>64.21</x:v>
      </x:c>
      <x:c r="F419" s="16" t="n">
        <x:v>2.645</x:v>
      </x:c>
      <x:c r="G419" s="14" t="n">
        <x:v>17.94</x:v>
      </x:c>
      <x:c r="H419" s="18" t="n">
        <x:v>8.492</x:v>
      </x:c>
      <x:c r="I419" s="18" t="n">
        <x:v>0.7076</x:v>
      </x:c>
      <x:c r="J419" t="str">
        <x:v>normal</x:v>
      </x:c>
      <x:c r="K419" t="str">
        <x:v>ok</x:v>
      </x:c>
      <x:c r="L419" s="1" t="b">
        <x:v>0</x:v>
      </x:c>
      <x:c r="M419" t="str">
        <x:v>none</x:v>
      </x:c>
      <x:c r="N419" t="str">
        <x:v>normal</x:v>
      </x:c>
      <x:c r="O419" t="str"/>
      <x:c r="P419" s="20" t="str">
        <x:v>Rutin izlemeye devam et.</x:v>
      </x:c>
    </x:row>
    <x:row r="420">
      <x:c r="A420" s="12" t="n">
        <x:v>46205.45138888889</x:v>
      </x:c>
      <x:c r="B420" t="str">
        <x:v>MOTOR_A</x:v>
      </x:c>
      <x:c r="C420" t="str">
        <x:v>running</x:v>
      </x:c>
      <x:c r="D420" s="14" t="n">
        <x:v>81.17</x:v>
      </x:c>
      <x:c r="E420" s="14" t="n">
        <x:v>64.22</x:v>
      </x:c>
      <x:c r="F420" s="16" t="n">
        <x:v>2.603</x:v>
      </x:c>
      <x:c r="G420" s="14" t="n">
        <x:v>18.53</x:v>
      </x:c>
      <x:c r="H420" s="18" t="n">
        <x:v>8.833</x:v>
      </x:c>
      <x:c r="I420" s="18" t="n">
        <x:v>0.7361</x:v>
      </x:c>
      <x:c r="J420" t="str">
        <x:v>normal</x:v>
      </x:c>
      <x:c r="K420" t="str">
        <x:v>ok</x:v>
      </x:c>
      <x:c r="L420" s="1" t="b">
        <x:v>0</x:v>
      </x:c>
      <x:c r="M420" t="str">
        <x:v>none</x:v>
      </x:c>
      <x:c r="N420" t="str">
        <x:v>normal</x:v>
      </x:c>
      <x:c r="O420" t="str"/>
      <x:c r="P420" s="20" t="str">
        <x:v>Rutin izlemeye devam et.</x:v>
      </x:c>
    </x:row>
    <x:row r="421">
      <x:c r="A421" s="12" t="n">
        <x:v>46205.45486111111</x:v>
      </x:c>
      <x:c r="B421" t="str">
        <x:v>MOTOR_A</x:v>
      </x:c>
      <x:c r="C421" t="str">
        <x:v>running</x:v>
      </x:c>
      <x:c r="D421" s="14" t="n">
        <x:v>82.34</x:v>
      </x:c>
      <x:c r="E421" s="14" t="n">
        <x:v>64.09</x:v>
      </x:c>
      <x:c r="F421" s="16" t="n">
        <x:v>2.635</x:v>
      </x:c>
      <x:c r="G421" s="14" t="n">
        <x:v>18.74</x:v>
      </x:c>
      <x:c r="H421" s="18" t="n">
        <x:v>9.265</x:v>
      </x:c>
      <x:c r="I421" s="18" t="n">
        <x:v>0.772</x:v>
      </x:c>
      <x:c r="J421" t="str">
        <x:v>normal</x:v>
      </x:c>
      <x:c r="K421" t="str">
        <x:v>ok</x:v>
      </x:c>
      <x:c r="L421" s="1" t="b">
        <x:v>0</x:v>
      </x:c>
      <x:c r="M421" t="str">
        <x:v>none</x:v>
      </x:c>
      <x:c r="N421" t="str">
        <x:v>normal</x:v>
      </x:c>
      <x:c r="O421" t="str"/>
      <x:c r="P421" s="20" t="str">
        <x:v>Rutin izlemeye devam et.</x:v>
      </x:c>
    </x:row>
    <x:row r="422">
      <x:c r="A422" s="12" t="n">
        <x:v>46205.458333333336</x:v>
      </x:c>
      <x:c r="B422" t="str">
        <x:v>MOTOR_A</x:v>
      </x:c>
      <x:c r="C422" t="str">
        <x:v>running</x:v>
      </x:c>
      <x:c r="D422" s="14" t="n">
        <x:v>76.77</x:v>
      </x:c>
      <x:c r="E422" s="14" t="n">
        <x:v>64.1</x:v>
      </x:c>
      <x:c r="F422" s="16" t="n">
        <x:v>2.56</x:v>
      </x:c>
      <x:c r="G422" s="14" t="n">
        <x:v>17.93</x:v>
      </x:c>
      <x:c r="H422" s="18" t="n">
        <x:v>8.417</x:v>
      </x:c>
      <x:c r="I422" s="18" t="n">
        <x:v>0.7015</x:v>
      </x:c>
      <x:c r="J422" t="str">
        <x:v>normal</x:v>
      </x:c>
      <x:c r="K422" t="str">
        <x:v>ok</x:v>
      </x:c>
      <x:c r="L422" s="1" t="b">
        <x:v>0</x:v>
      </x:c>
      <x:c r="M422" t="str">
        <x:v>none</x:v>
      </x:c>
      <x:c r="N422" t="str">
        <x:v>normal</x:v>
      </x:c>
      <x:c r="O422" t="str"/>
      <x:c r="P422" s="20" t="str">
        <x:v>Rutin izlemeye devam et.</x:v>
      </x:c>
    </x:row>
    <x:row r="423">
      <x:c r="A423" s="12" t="n">
        <x:v>46205.461805555555</x:v>
      </x:c>
      <x:c r="B423" t="str">
        <x:v>MOTOR_A</x:v>
      </x:c>
      <x:c r="C423" t="str">
        <x:v>running</x:v>
      </x:c>
      <x:c r="D423" s="14" t="n">
        <x:v>78.57</x:v>
      </x:c>
      <x:c r="E423" s="14" t="n">
        <x:v>64.15</x:v>
      </x:c>
      <x:c r="F423" s="16" t="n">
        <x:v>2.751</x:v>
      </x:c>
      <x:c r="G423" s="14" t="n">
        <x:v>18.22</x:v>
      </x:c>
      <x:c r="H423" s="18" t="n">
        <x:v>8.616</x:v>
      </x:c>
      <x:c r="I423" s="18" t="n">
        <x:v>0.718</x:v>
      </x:c>
      <x:c r="J423" t="str">
        <x:v>normal</x:v>
      </x:c>
      <x:c r="K423" t="str">
        <x:v>ok</x:v>
      </x:c>
      <x:c r="L423" s="1" t="b">
        <x:v>0</x:v>
      </x:c>
      <x:c r="M423" t="str">
        <x:v>none</x:v>
      </x:c>
      <x:c r="N423" t="str">
        <x:v>normal</x:v>
      </x:c>
      <x:c r="O423" t="str"/>
      <x:c r="P423" s="20" t="str">
        <x:v>Rutin izlemeye devam et.</x:v>
      </x:c>
    </x:row>
    <x:row r="424">
      <x:c r="A424" s="12" t="n">
        <x:v>46205.46527777778</x:v>
      </x:c>
      <x:c r="B424" t="str">
        <x:v>MOTOR_A</x:v>
      </x:c>
      <x:c r="C424" t="str">
        <x:v>running</x:v>
      </x:c>
      <x:c r="D424" s="14" t="n">
        <x:v>77.38</x:v>
      </x:c>
      <x:c r="E424" s="14" t="n">
        <x:v>64.01</x:v>
      </x:c>
      <x:c r="F424" s="16" t="n">
        <x:v>2.669</x:v>
      </x:c>
      <x:c r="G424" s="14" t="n">
        <x:v>17.8</x:v>
      </x:c>
      <x:c r="H424" s="18" t="n">
        <x:v>8.411</x:v>
      </x:c>
      <x:c r="I424" s="18" t="n">
        <x:v>0.7009</x:v>
      </x:c>
      <x:c r="J424" t="str">
        <x:v>normal</x:v>
      </x:c>
      <x:c r="K424" t="str">
        <x:v>ok</x:v>
      </x:c>
      <x:c r="L424" s="1" t="b">
        <x:v>0</x:v>
      </x:c>
      <x:c r="M424" t="str">
        <x:v>none</x:v>
      </x:c>
      <x:c r="N424" t="str">
        <x:v>normal</x:v>
      </x:c>
      <x:c r="O424" t="str"/>
      <x:c r="P424" s="20" t="str">
        <x:v>Rutin izlemeye devam et.</x:v>
      </x:c>
    </x:row>
    <x:row r="425">
      <x:c r="A425" s="12" t="n">
        <x:v>46205.46875</x:v>
      </x:c>
      <x:c r="B425" t="str">
        <x:v>MOTOR_A</x:v>
      </x:c>
      <x:c r="C425" t="str">
        <x:v>running</x:v>
      </x:c>
      <x:c r="D425" s="14" t="n">
        <x:v>80.31</x:v>
      </x:c>
      <x:c r="E425" s="14" t="n">
        <x:v>64.01</x:v>
      </x:c>
      <x:c r="F425" s="16" t="n">
        <x:v>2.735</x:v>
      </x:c>
      <x:c r="G425" s="14" t="n">
        <x:v>18.15</x:v>
      </x:c>
      <x:c r="H425" s="18" t="n">
        <x:v>9.002</x:v>
      </x:c>
      <x:c r="I425" s="18" t="n">
        <x:v>0.7502</x:v>
      </x:c>
      <x:c r="J425" t="str">
        <x:v>normal</x:v>
      </x:c>
      <x:c r="K425" t="str">
        <x:v>ok</x:v>
      </x:c>
      <x:c r="L425" s="1" t="b">
        <x:v>0</x:v>
      </x:c>
      <x:c r="M425" t="str">
        <x:v>none</x:v>
      </x:c>
      <x:c r="N425" t="str">
        <x:v>normal</x:v>
      </x:c>
      <x:c r="O425" t="str"/>
      <x:c r="P425" s="20" t="str">
        <x:v>Rutin izlemeye devam et.</x:v>
      </x:c>
    </x:row>
    <x:row r="426">
      <x:c r="A426" s="12" t="n">
        <x:v>46205.47222222222</x:v>
      </x:c>
      <x:c r="B426" t="str">
        <x:v>MOTOR_A</x:v>
      </x:c>
      <x:c r="C426" t="str">
        <x:v>running</x:v>
      </x:c>
      <x:c r="D426" s="14" t="n">
        <x:v>81.12</x:v>
      </x:c>
      <x:c r="E426" s="14" t="n">
        <x:v>63.94</x:v>
      </x:c>
      <x:c r="F426" s="16" t="n">
        <x:v>2.561</x:v>
      </x:c>
      <x:c r="G426" s="14" t="n">
        <x:v>18.55</x:v>
      </x:c>
      <x:c r="H426" s="18" t="n">
        <x:v>8.899</x:v>
      </x:c>
      <x:c r="I426" s="18" t="n">
        <x:v>0.7416</x:v>
      </x:c>
      <x:c r="J426" t="str">
        <x:v>normal</x:v>
      </x:c>
      <x:c r="K426" t="str">
        <x:v>ok</x:v>
      </x:c>
      <x:c r="L426" s="1" t="b">
        <x:v>0</x:v>
      </x:c>
      <x:c r="M426" t="str">
        <x:v>none</x:v>
      </x:c>
      <x:c r="N426" t="str">
        <x:v>normal</x:v>
      </x:c>
      <x:c r="O426" t="str"/>
      <x:c r="P426" s="20" t="str">
        <x:v>Rutin izlemeye devam et.</x:v>
      </x:c>
    </x:row>
    <x:row r="427">
      <x:c r="A427" s="12" t="n">
        <x:v>46205.475694444445</x:v>
      </x:c>
      <x:c r="B427" t="str">
        <x:v>MOTOR_A</x:v>
      </x:c>
      <x:c r="C427" t="str">
        <x:v>running</x:v>
      </x:c>
      <x:c r="D427" s="14" t="n">
        <x:v>81.12</x:v>
      </x:c>
      <x:c r="E427" s="14" t="n">
        <x:v>64.09</x:v>
      </x:c>
      <x:c r="F427" s="16" t="n">
        <x:v>2.547</x:v>
      </x:c>
      <x:c r="G427" s="14" t="n">
        <x:v>18.51</x:v>
      </x:c>
      <x:c r="H427" s="18" t="n">
        <x:v>8.871</x:v>
      </x:c>
      <x:c r="I427" s="18" t="n">
        <x:v>0.7393</x:v>
      </x:c>
      <x:c r="J427" t="str">
        <x:v>normal</x:v>
      </x:c>
      <x:c r="K427" t="str">
        <x:v>ok</x:v>
      </x:c>
      <x:c r="L427" s="1" t="b">
        <x:v>0</x:v>
      </x:c>
      <x:c r="M427" t="str">
        <x:v>none</x:v>
      </x:c>
      <x:c r="N427" t="str">
        <x:v>normal</x:v>
      </x:c>
      <x:c r="O427" t="str"/>
      <x:c r="P427" s="20" t="str">
        <x:v>Rutin izlemeye devam et.</x:v>
      </x:c>
    </x:row>
    <x:row r="428">
      <x:c r="A428" s="12" t="n">
        <x:v>46205.479166666664</x:v>
      </x:c>
      <x:c r="B428" t="str">
        <x:v>MOTOR_A</x:v>
      </x:c>
      <x:c r="C428" t="str">
        <x:v>running</x:v>
      </x:c>
      <x:c r="D428" s="14" t="n">
        <x:v>80.37</x:v>
      </x:c>
      <x:c r="E428" s="14" t="n">
        <x:v>64.11</x:v>
      </x:c>
      <x:c r="F428" s="16" t="n">
        <x:v>2.742</x:v>
      </x:c>
      <x:c r="G428" s="14" t="n">
        <x:v>18.71</x:v>
      </x:c>
      <x:c r="H428" s="18" t="n">
        <x:v>8.777</x:v>
      </x:c>
      <x:c r="I428" s="18" t="n">
        <x:v>0.7315</x:v>
      </x:c>
      <x:c r="J428" t="str">
        <x:v>normal</x:v>
      </x:c>
      <x:c r="K428" t="str">
        <x:v>ok</x:v>
      </x:c>
      <x:c r="L428" s="1" t="b">
        <x:v>0</x:v>
      </x:c>
      <x:c r="M428" t="str">
        <x:v>none</x:v>
      </x:c>
      <x:c r="N428" t="str">
        <x:v>normal</x:v>
      </x:c>
      <x:c r="O428" t="str"/>
      <x:c r="P428" s="20" t="str">
        <x:v>Rutin izlemeye devam et.</x:v>
      </x:c>
    </x:row>
    <x:row r="429">
      <x:c r="A429" s="12" t="n">
        <x:v>46205.48263888889</x:v>
      </x:c>
      <x:c r="B429" t="str">
        <x:v>MOTOR_A</x:v>
      </x:c>
      <x:c r="C429" t="str">
        <x:v>running</x:v>
      </x:c>
      <x:c r="D429" s="14" t="n">
        <x:v>78.9</x:v>
      </x:c>
      <x:c r="E429" s="14" t="n">
        <x:v>64.12</x:v>
      </x:c>
      <x:c r="F429" s="16" t="n">
        <x:v>2.578</x:v>
      </x:c>
      <x:c r="G429" s="14" t="n">
        <x:v>18.19</x:v>
      </x:c>
      <x:c r="H429" s="18" t="n">
        <x:v>8.615</x:v>
      </x:c>
      <x:c r="I429" s="18" t="n">
        <x:v>0.7179</x:v>
      </x:c>
      <x:c r="J429" t="str">
        <x:v>normal</x:v>
      </x:c>
      <x:c r="K429" t="str">
        <x:v>ok</x:v>
      </x:c>
      <x:c r="L429" s="1" t="b">
        <x:v>0</x:v>
      </x:c>
      <x:c r="M429" t="str">
        <x:v>none</x:v>
      </x:c>
      <x:c r="N429" t="str">
        <x:v>normal</x:v>
      </x:c>
      <x:c r="O429" t="str"/>
      <x:c r="P429" s="20" t="str">
        <x:v>Rutin izlemeye devam et.</x:v>
      </x:c>
    </x:row>
    <x:row r="430">
      <x:c r="A430" s="12" t="n">
        <x:v>46205.48611111111</x:v>
      </x:c>
      <x:c r="B430" t="str">
        <x:v>MOTOR_A</x:v>
      </x:c>
      <x:c r="C430" t="str">
        <x:v>running</x:v>
      </x:c>
      <x:c r="D430" s="14" t="n">
        <x:v>82.39</x:v>
      </x:c>
      <x:c r="E430" s="14" t="n">
        <x:v>63.98</x:v>
      </x:c>
      <x:c r="F430" s="16" t="n">
        <x:v>2.361</x:v>
      </x:c>
      <x:c r="G430" s="14" t="n">
        <x:v>18.85</x:v>
      </x:c>
      <x:c r="H430" s="18" t="n">
        <x:v>9.209</x:v>
      </x:c>
      <x:c r="I430" s="18" t="n">
        <x:v>0.7674</x:v>
      </x:c>
      <x:c r="J430" t="str">
        <x:v>normal</x:v>
      </x:c>
      <x:c r="K430" t="str">
        <x:v>ok</x:v>
      </x:c>
      <x:c r="L430" s="1" t="b">
        <x:v>0</x:v>
      </x:c>
      <x:c r="M430" t="str">
        <x:v>none</x:v>
      </x:c>
      <x:c r="N430" t="str">
        <x:v>normal</x:v>
      </x:c>
      <x:c r="O430" t="str"/>
      <x:c r="P430" s="20" t="str">
        <x:v>Rutin izlemeye devam et.</x:v>
      </x:c>
    </x:row>
    <x:row r="431">
      <x:c r="A431" s="12" t="n">
        <x:v>46205.489583333336</x:v>
      </x:c>
      <x:c r="B431" t="str">
        <x:v>MOTOR_A</x:v>
      </x:c>
      <x:c r="C431" t="str">
        <x:v>running</x:v>
      </x:c>
      <x:c r="D431" s="14" t="n">
        <x:v>80.57</x:v>
      </x:c>
      <x:c r="E431" s="14" t="n">
        <x:v>64.13</x:v>
      </x:c>
      <x:c r="F431" s="16" t="n">
        <x:v>2.554</x:v>
      </x:c>
      <x:c r="G431" s="14" t="n">
        <x:v>18.62</x:v>
      </x:c>
      <x:c r="H431" s="18" t="n">
        <x:v>8.856</x:v>
      </x:c>
      <x:c r="I431" s="18" t="n">
        <x:v>0.738</x:v>
      </x:c>
      <x:c r="J431" t="str">
        <x:v>normal</x:v>
      </x:c>
      <x:c r="K431" t="str">
        <x:v>ok</x:v>
      </x:c>
      <x:c r="L431" s="1" t="b">
        <x:v>0</x:v>
      </x:c>
      <x:c r="M431" t="str">
        <x:v>none</x:v>
      </x:c>
      <x:c r="N431" t="str">
        <x:v>normal</x:v>
      </x:c>
      <x:c r="O431" t="str"/>
      <x:c r="P431" s="20" t="str">
        <x:v>Rutin izlemeye devam et.</x:v>
      </x:c>
    </x:row>
    <x:row r="432">
      <x:c r="A432" s="12" t="n">
        <x:v>46205.493055555555</x:v>
      </x:c>
      <x:c r="B432" t="str">
        <x:v>MOTOR_A</x:v>
      </x:c>
      <x:c r="C432" t="str">
        <x:v>running</x:v>
      </x:c>
      <x:c r="D432" s="14" t="n">
        <x:v>80.88</x:v>
      </x:c>
      <x:c r="E432" s="14" t="n">
        <x:v>63.97</x:v>
      </x:c>
      <x:c r="F432" s="16" t="n">
        <x:v>2.552</x:v>
      </x:c>
      <x:c r="G432" s="14" t="n">
        <x:v>18.93</x:v>
      </x:c>
      <x:c r="H432" s="18" t="n">
        <x:v>8.898</x:v>
      </x:c>
      <x:c r="I432" s="18" t="n">
        <x:v>0.7415</x:v>
      </x:c>
      <x:c r="J432" t="str">
        <x:v>normal</x:v>
      </x:c>
      <x:c r="K432" t="str">
        <x:v>ok</x:v>
      </x:c>
      <x:c r="L432" s="1" t="b">
        <x:v>0</x:v>
      </x:c>
      <x:c r="M432" t="str">
        <x:v>none</x:v>
      </x:c>
      <x:c r="N432" t="str">
        <x:v>normal</x:v>
      </x:c>
      <x:c r="O432" t="str"/>
      <x:c r="P432" s="20" t="str">
        <x:v>Rutin izlemeye devam et.</x:v>
      </x:c>
    </x:row>
    <x:row r="433">
      <x:c r="A433" s="12" t="n">
        <x:v>46205.49652777778</x:v>
      </x:c>
      <x:c r="B433" t="str">
        <x:v>MOTOR_A</x:v>
      </x:c>
      <x:c r="C433" t="str">
        <x:v>running</x:v>
      </x:c>
      <x:c r="D433" s="14" t="n">
        <x:v>77.62</x:v>
      </x:c>
      <x:c r="E433" s="14" t="n">
        <x:v>63.7</x:v>
      </x:c>
      <x:c r="F433" s="16" t="n">
        <x:v>2.46</x:v>
      </x:c>
      <x:c r="G433" s="14" t="n">
        <x:v>17.96</x:v>
      </x:c>
      <x:c r="H433" s="18" t="n">
        <x:v>8.462</x:v>
      </x:c>
      <x:c r="I433" s="18" t="n">
        <x:v>0.7052</x:v>
      </x:c>
      <x:c r="J433" t="str">
        <x:v>normal</x:v>
      </x:c>
      <x:c r="K433" t="str">
        <x:v>ok</x:v>
      </x:c>
      <x:c r="L433" s="1" t="b">
        <x:v>0</x:v>
      </x:c>
      <x:c r="M433" t="str">
        <x:v>none</x:v>
      </x:c>
      <x:c r="N433" t="str">
        <x:v>normal</x:v>
      </x:c>
      <x:c r="O433" t="str"/>
      <x:c r="P433" s="20" t="str">
        <x:v>Rutin izlemeye devam et.</x:v>
      </x:c>
    </x:row>
    <x:row r="434">
      <x:c r="A434" s="12" t="n">
        <x:v>46205.5</x:v>
      </x:c>
      <x:c r="B434" t="str">
        <x:v>MOTOR_A</x:v>
      </x:c>
      <x:c r="C434" t="str">
        <x:v>running</x:v>
      </x:c>
      <x:c r="D434" s="14" t="n">
        <x:v>79.1</x:v>
      </x:c>
      <x:c r="E434" s="14" t="n">
        <x:v>63.92</x:v>
      </x:c>
      <x:c r="F434" s="16" t="n">
        <x:v>2.391</x:v>
      </x:c>
      <x:c r="G434" s="14" t="n">
        <x:v>18.47</x:v>
      </x:c>
      <x:c r="H434" s="18" t="n">
        <x:v>8.608</x:v>
      </x:c>
      <x:c r="I434" s="18" t="n">
        <x:v>0.7173</x:v>
      </x:c>
      <x:c r="J434" t="str">
        <x:v>normal</x:v>
      </x:c>
      <x:c r="K434" t="str">
        <x:v>ok</x:v>
      </x:c>
      <x:c r="L434" s="1" t="b">
        <x:v>0</x:v>
      </x:c>
      <x:c r="M434" t="str">
        <x:v>none</x:v>
      </x:c>
      <x:c r="N434" t="str">
        <x:v>normal</x:v>
      </x:c>
      <x:c r="O434" t="str"/>
      <x:c r="P434" s="20" t="str">
        <x:v>Rutin izlemeye devam et.</x:v>
      </x:c>
    </x:row>
    <x:row r="435">
      <x:c r="A435" s="12" t="n">
        <x:v>46205.50347222222</x:v>
      </x:c>
      <x:c r="B435" t="str">
        <x:v>MOTOR_A</x:v>
      </x:c>
      <x:c r="C435" t="str">
        <x:v>running</x:v>
      </x:c>
      <x:c r="D435" s="14" t="n">
        <x:v>77.44</x:v>
      </x:c>
      <x:c r="E435" s="14" t="n">
        <x:v>63.87</x:v>
      </x:c>
      <x:c r="F435" s="16" t="n">
        <x:v>2.715</x:v>
      </x:c>
      <x:c r="G435" s="14" t="n">
        <x:v>17.56</x:v>
      </x:c>
      <x:c r="H435" s="18" t="n">
        <x:v>8.288</x:v>
      </x:c>
      <x:c r="I435" s="18" t="n">
        <x:v>0.6906</x:v>
      </x:c>
      <x:c r="J435" t="str">
        <x:v>normal</x:v>
      </x:c>
      <x:c r="K435" t="str">
        <x:v>ok</x:v>
      </x:c>
      <x:c r="L435" s="1" t="b">
        <x:v>0</x:v>
      </x:c>
      <x:c r="M435" t="str">
        <x:v>none</x:v>
      </x:c>
      <x:c r="N435" t="str">
        <x:v>normal</x:v>
      </x:c>
      <x:c r="O435" t="str"/>
      <x:c r="P435" s="20" t="str">
        <x:v>Rutin izlemeye devam et.</x:v>
      </x:c>
    </x:row>
    <x:row r="436">
      <x:c r="A436" s="12" t="n">
        <x:v>46205.506944444445</x:v>
      </x:c>
      <x:c r="B436" t="str">
        <x:v>MOTOR_A</x:v>
      </x:c>
      <x:c r="C436" t="str">
        <x:v>running</x:v>
      </x:c>
      <x:c r="D436" s="14" t="n">
        <x:v>76.94</x:v>
      </x:c>
      <x:c r="E436" s="14" t="n">
        <x:v>63.45</x:v>
      </x:c>
      <x:c r="F436" s="16" t="n">
        <x:v>2.49</x:v>
      </x:c>
      <x:c r="G436" s="14" t="n">
        <x:v>17.97</x:v>
      </x:c>
      <x:c r="H436" s="18" t="n">
        <x:v>8.31</x:v>
      </x:c>
      <x:c r="I436" s="18" t="n">
        <x:v>0.6925</x:v>
      </x:c>
      <x:c r="J436" t="str">
        <x:v>normal</x:v>
      </x:c>
      <x:c r="K436" t="str">
        <x:v>ok</x:v>
      </x:c>
      <x:c r="L436" s="1" t="b">
        <x:v>0</x:v>
      </x:c>
      <x:c r="M436" t="str">
        <x:v>none</x:v>
      </x:c>
      <x:c r="N436" t="str">
        <x:v>normal</x:v>
      </x:c>
      <x:c r="O436" t="str"/>
      <x:c r="P436" s="20" t="str">
        <x:v>Rutin izlemeye devam et.</x:v>
      </x:c>
    </x:row>
    <x:row r="437">
      <x:c r="A437" s="12" t="n">
        <x:v>46205.510416666664</x:v>
      </x:c>
      <x:c r="B437" t="str">
        <x:v>MOTOR_A</x:v>
      </x:c>
      <x:c r="C437" t="str">
        <x:v>running</x:v>
      </x:c>
      <x:c r="D437" s="14" t="n">
        <x:v>75.13</x:v>
      </x:c>
      <x:c r="E437" s="14" t="n">
        <x:v>63.36</x:v>
      </x:c>
      <x:c r="F437" s="16" t="n">
        <x:v>2.431</x:v>
      </x:c>
      <x:c r="G437" s="14" t="n">
        <x:v>17.02</x:v>
      </x:c>
      <x:c r="H437" s="18" t="n">
        <x:v>8.209</x:v>
      </x:c>
      <x:c r="I437" s="18" t="n">
        <x:v>0.6841</x:v>
      </x:c>
      <x:c r="J437" t="str">
        <x:v>normal</x:v>
      </x:c>
      <x:c r="K437" t="str">
        <x:v>ok</x:v>
      </x:c>
      <x:c r="L437" s="1" t="b">
        <x:v>0</x:v>
      </x:c>
      <x:c r="M437" t="str">
        <x:v>none</x:v>
      </x:c>
      <x:c r="N437" t="str">
        <x:v>normal</x:v>
      </x:c>
      <x:c r="O437" t="str"/>
      <x:c r="P437" s="20" t="str">
        <x:v>Rutin izlemeye devam et.</x:v>
      </x:c>
    </x:row>
    <x:row r="438">
      <x:c r="A438" s="12" t="n">
        <x:v>46205.51388888889</x:v>
      </x:c>
      <x:c r="B438" t="str">
        <x:v>MOTOR_A</x:v>
      </x:c>
      <x:c r="C438" t="str">
        <x:v>running</x:v>
      </x:c>
      <x:c r="D438" s="14" t="n">
        <x:v>76.53</x:v>
      </x:c>
      <x:c r="E438" s="14" t="n">
        <x:v>63.41</x:v>
      </x:c>
      <x:c r="F438" s="16" t="n">
        <x:v>2.599</x:v>
      </x:c>
      <x:c r="G438" s="14" t="n">
        <x:v>17.54</x:v>
      </x:c>
      <x:c r="H438" s="18" t="n">
        <x:v>8.659</x:v>
      </x:c>
      <x:c r="I438" s="18" t="n">
        <x:v>0.7216</x:v>
      </x:c>
      <x:c r="J438" t="str">
        <x:v>normal</x:v>
      </x:c>
      <x:c r="K438" t="str">
        <x:v>ok</x:v>
      </x:c>
      <x:c r="L438" s="1" t="b">
        <x:v>0</x:v>
      </x:c>
      <x:c r="M438" t="str">
        <x:v>none</x:v>
      </x:c>
      <x:c r="N438" t="str">
        <x:v>normal</x:v>
      </x:c>
      <x:c r="O438" t="str"/>
      <x:c r="P438" s="20" t="str">
        <x:v>Rutin izlemeye devam et.</x:v>
      </x:c>
    </x:row>
    <x:row r="439">
      <x:c r="A439" s="12" t="n">
        <x:v>46205.51736111111</x:v>
      </x:c>
      <x:c r="B439" t="str">
        <x:v>MOTOR_A</x:v>
      </x:c>
      <x:c r="C439" t="str">
        <x:v>running</x:v>
      </x:c>
      <x:c r="D439" s="14" t="n">
        <x:v>78.42</x:v>
      </x:c>
      <x:c r="E439" s="14" t="n">
        <x:v>63.7</x:v>
      </x:c>
      <x:c r="F439" s="16" t="n">
        <x:v>2.493</x:v>
      </x:c>
      <x:c r="G439" s="14" t="n">
        <x:v>18.33</x:v>
      </x:c>
      <x:c r="H439" s="18" t="n">
        <x:v>8.504</x:v>
      </x:c>
      <x:c r="I439" s="18" t="n">
        <x:v>0.7087</x:v>
      </x:c>
      <x:c r="J439" t="str">
        <x:v>normal</x:v>
      </x:c>
      <x:c r="K439" t="str">
        <x:v>ok</x:v>
      </x:c>
      <x:c r="L439" s="1" t="b">
        <x:v>0</x:v>
      </x:c>
      <x:c r="M439" t="str">
        <x:v>none</x:v>
      </x:c>
      <x:c r="N439" t="str">
        <x:v>normal</x:v>
      </x:c>
      <x:c r="O439" t="str"/>
      <x:c r="P439" s="20" t="str">
        <x:v>Rutin izlemeye devam et.</x:v>
      </x:c>
    </x:row>
    <x:row r="440">
      <x:c r="A440" s="12" t="n">
        <x:v>46205.520833333336</x:v>
      </x:c>
      <x:c r="B440" t="str">
        <x:v>MOTOR_A</x:v>
      </x:c>
      <x:c r="C440" t="str">
        <x:v>running</x:v>
      </x:c>
      <x:c r="D440" s="14" t="n">
        <x:v>77.17</x:v>
      </x:c>
      <x:c r="E440" s="14" t="n">
        <x:v>63.73</x:v>
      </x:c>
      <x:c r="F440" s="16" t="n">
        <x:v>2.44</x:v>
      </x:c>
      <x:c r="G440" s="14" t="n">
        <x:v>17.83</x:v>
      </x:c>
      <x:c r="H440" s="18" t="n">
        <x:v>8.588</x:v>
      </x:c>
      <x:c r="I440" s="18" t="n">
        <x:v>0.7157</x:v>
      </x:c>
      <x:c r="J440" t="str">
        <x:v>normal</x:v>
      </x:c>
      <x:c r="K440" t="str">
        <x:v>ok</x:v>
      </x:c>
      <x:c r="L440" s="1" t="b">
        <x:v>0</x:v>
      </x:c>
      <x:c r="M440" t="str">
        <x:v>none</x:v>
      </x:c>
      <x:c r="N440" t="str">
        <x:v>normal</x:v>
      </x:c>
      <x:c r="O440" t="str"/>
      <x:c r="P440" s="20" t="str">
        <x:v>Rutin izlemeye devam et.</x:v>
      </x:c>
    </x:row>
    <x:row r="441">
      <x:c r="A441" s="12" t="n">
        <x:v>46205.524305555555</x:v>
      </x:c>
      <x:c r="B441" t="str">
        <x:v>MOTOR_A</x:v>
      </x:c>
      <x:c r="C441" t="str">
        <x:v>running</x:v>
      </x:c>
      <x:c r="D441" s="14" t="n">
        <x:v>76.21</x:v>
      </x:c>
      <x:c r="E441" s="14" t="n">
        <x:v>63.62</x:v>
      </x:c>
      <x:c r="F441" s="16" t="n">
        <x:v>2.504</x:v>
      </x:c>
      <x:c r="G441" s="14" t="n">
        <x:v>17.02</x:v>
      </x:c>
      <x:c r="H441" s="18" t="n">
        <x:v>8.385</x:v>
      </x:c>
      <x:c r="I441" s="18" t="n">
        <x:v>0.6988</x:v>
      </x:c>
      <x:c r="J441" t="str">
        <x:v>normal</x:v>
      </x:c>
      <x:c r="K441" t="str">
        <x:v>ok</x:v>
      </x:c>
      <x:c r="L441" s="1" t="b">
        <x:v>0</x:v>
      </x:c>
      <x:c r="M441" t="str">
        <x:v>none</x:v>
      </x:c>
      <x:c r="N441" t="str">
        <x:v>normal</x:v>
      </x:c>
      <x:c r="O441" t="str"/>
      <x:c r="P441" s="20" t="str">
        <x:v>Rutin izlemeye devam et.</x:v>
      </x:c>
    </x:row>
    <x:row r="442">
      <x:c r="A442" s="12" t="n">
        <x:v>46205.52777777778</x:v>
      </x:c>
      <x:c r="B442" t="str">
        <x:v>MOTOR_A</x:v>
      </x:c>
      <x:c r="C442" t="str">
        <x:v>running</x:v>
      </x:c>
      <x:c r="D442" s="14" t="n">
        <x:v>76.28</x:v>
      </x:c>
      <x:c r="E442" s="14" t="n">
        <x:v>63.31</x:v>
      </x:c>
      <x:c r="F442" s="16" t="n">
        <x:v>2.408</x:v>
      </x:c>
      <x:c r="G442" s="14" t="n">
        <x:v>17.76</x:v>
      </x:c>
      <x:c r="H442" s="18" t="n">
        <x:v>8.426</x:v>
      </x:c>
      <x:c r="I442" s="18" t="n">
        <x:v>0.7022</x:v>
      </x:c>
      <x:c r="J442" t="str">
        <x:v>normal</x:v>
      </x:c>
      <x:c r="K442" t="str">
        <x:v>ok</x:v>
      </x:c>
      <x:c r="L442" s="1" t="b">
        <x:v>0</x:v>
      </x:c>
      <x:c r="M442" t="str">
        <x:v>none</x:v>
      </x:c>
      <x:c r="N442" t="str">
        <x:v>normal</x:v>
      </x:c>
      <x:c r="O442" t="str"/>
      <x:c r="P442" s="20" t="str">
        <x:v>Rutin izlemeye devam et.</x:v>
      </x:c>
    </x:row>
    <x:row r="443">
      <x:c r="A443" s="12" t="n">
        <x:v>46205.53125</x:v>
      </x:c>
      <x:c r="B443" t="str">
        <x:v>MOTOR_A</x:v>
      </x:c>
      <x:c r="C443" t="str">
        <x:v>running</x:v>
      </x:c>
      <x:c r="D443" s="14" t="n">
        <x:v>71.98</x:v>
      </x:c>
      <x:c r="E443" s="14" t="n">
        <x:v>63.12</x:v>
      </x:c>
      <x:c r="F443" s="16" t="n">
        <x:v>2.507</x:v>
      </x:c>
      <x:c r="G443" s="14" t="n">
        <x:v>17.18</x:v>
      </x:c>
      <x:c r="H443" s="18" t="n">
        <x:v>8.047</x:v>
      </x:c>
      <x:c r="I443" s="18" t="n">
        <x:v>0.6706</x:v>
      </x:c>
      <x:c r="J443" t="str">
        <x:v>normal</x:v>
      </x:c>
      <x:c r="K443" t="str">
        <x:v>ok</x:v>
      </x:c>
      <x:c r="L443" s="1" t="b">
        <x:v>0</x:v>
      </x:c>
      <x:c r="M443" t="str">
        <x:v>none</x:v>
      </x:c>
      <x:c r="N443" t="str">
        <x:v>normal</x:v>
      </x:c>
      <x:c r="O443" t="str"/>
      <x:c r="P443" s="20" t="str">
        <x:v>Rutin izlemeye devam et.</x:v>
      </x:c>
    </x:row>
    <x:row r="444">
      <x:c r="A444" s="12" t="n">
        <x:v>46205.53472222222</x:v>
      </x:c>
      <x:c r="B444" t="str">
        <x:v>MOTOR_A</x:v>
      </x:c>
      <x:c r="C444" t="str">
        <x:v>running</x:v>
      </x:c>
      <x:c r="D444" s="14" t="n">
        <x:v>73.89</x:v>
      </x:c>
      <x:c r="E444" s="14" t="n">
        <x:v>62.97</x:v>
      </x:c>
      <x:c r="F444" s="16" t="n">
        <x:v>2.654</x:v>
      </x:c>
      <x:c r="G444" s="14" t="n">
        <x:v>17.61</x:v>
      </x:c>
      <x:c r="H444" s="18" t="n">
        <x:v>8.191</x:v>
      </x:c>
      <x:c r="I444" s="18" t="n">
        <x:v>0.6826</x:v>
      </x:c>
      <x:c r="J444" t="str">
        <x:v>normal</x:v>
      </x:c>
      <x:c r="K444" t="str">
        <x:v>ok</x:v>
      </x:c>
      <x:c r="L444" s="1" t="b">
        <x:v>0</x:v>
      </x:c>
      <x:c r="M444" t="str">
        <x:v>none</x:v>
      </x:c>
      <x:c r="N444" t="str">
        <x:v>normal</x:v>
      </x:c>
      <x:c r="O444" t="str"/>
      <x:c r="P444" s="20" t="str">
        <x:v>Rutin izlemeye devam et.</x:v>
      </x:c>
    </x:row>
    <x:row r="445">
      <x:c r="A445" s="12" t="n">
        <x:v>46205.538194444445</x:v>
      </x:c>
      <x:c r="B445" t="str">
        <x:v>MOTOR_A</x:v>
      </x:c>
      <x:c r="C445" t="str">
        <x:v>running</x:v>
      </x:c>
      <x:c r="D445" s="14" t="n">
        <x:v>71.68</x:v>
      </x:c>
      <x:c r="E445" s="14" t="n">
        <x:v>62.62</x:v>
      </x:c>
      <x:c r="F445" s="16" t="n">
        <x:v>2.407</x:v>
      </x:c>
      <x:c r="G445" s="14" t="n">
        <x:v>16.5</x:v>
      </x:c>
      <x:c r="H445" s="18" t="n">
        <x:v>7.866</x:v>
      </x:c>
      <x:c r="I445" s="18" t="n">
        <x:v>0.6555</x:v>
      </x:c>
      <x:c r="J445" t="str">
        <x:v>normal</x:v>
      </x:c>
      <x:c r="K445" t="str">
        <x:v>ok</x:v>
      </x:c>
      <x:c r="L445" s="1" t="b">
        <x:v>0</x:v>
      </x:c>
      <x:c r="M445" t="str">
        <x:v>none</x:v>
      </x:c>
      <x:c r="N445" t="str">
        <x:v>normal</x:v>
      </x:c>
      <x:c r="O445" t="str"/>
      <x:c r="P445" s="20" t="str">
        <x:v>Rutin izlemeye devam et.</x:v>
      </x:c>
    </x:row>
    <x:row r="446">
      <x:c r="A446" s="12" t="n">
        <x:v>46205.541666666664</x:v>
      </x:c>
      <x:c r="B446" t="str">
        <x:v>MOTOR_A</x:v>
      </x:c>
      <x:c r="C446" t="str">
        <x:v>running</x:v>
      </x:c>
      <x:c r="D446" s="14" t="n">
        <x:v>74.94</x:v>
      </x:c>
      <x:c r="E446" s="14" t="n">
        <x:v>62.72</x:v>
      </x:c>
      <x:c r="F446" s="16" t="n">
        <x:v>2.554</x:v>
      </x:c>
      <x:c r="G446" s="14" t="n">
        <x:v>17.41</x:v>
      </x:c>
      <x:c r="H446" s="18" t="n">
        <x:v>8.353</x:v>
      </x:c>
      <x:c r="I446" s="18" t="n">
        <x:v>0.6961</x:v>
      </x:c>
      <x:c r="J446" t="str">
        <x:v>normal</x:v>
      </x:c>
      <x:c r="K446" t="str">
        <x:v>ok</x:v>
      </x:c>
      <x:c r="L446" s="1" t="b">
        <x:v>0</x:v>
      </x:c>
      <x:c r="M446" t="str">
        <x:v>none</x:v>
      </x:c>
      <x:c r="N446" t="str">
        <x:v>normal</x:v>
      </x:c>
      <x:c r="O446" t="str"/>
      <x:c r="P446" s="20" t="str">
        <x:v>Rutin izlemeye devam et.</x:v>
      </x:c>
    </x:row>
    <x:row r="447">
      <x:c r="A447" s="12" t="n">
        <x:v>46205.54513888889</x:v>
      </x:c>
      <x:c r="B447" t="str">
        <x:v>MOTOR_A</x:v>
      </x:c>
      <x:c r="C447" t="str">
        <x:v>running</x:v>
      </x:c>
      <x:c r="D447" s="14" t="n">
        <x:v>72.8</x:v>
      </x:c>
      <x:c r="E447" s="14" t="n">
        <x:v>62.37</x:v>
      </x:c>
      <x:c r="F447" s="16" t="n">
        <x:v>2.41</x:v>
      </x:c>
      <x:c r="G447" s="14" t="n">
        <x:v>17.53</x:v>
      </x:c>
      <x:c r="H447" s="18" t="n">
        <x:v>8.005</x:v>
      </x:c>
      <x:c r="I447" s="18" t="n">
        <x:v>0.667</x:v>
      </x:c>
      <x:c r="J447" t="str">
        <x:v>normal</x:v>
      </x:c>
      <x:c r="K447" t="str">
        <x:v>ok</x:v>
      </x:c>
      <x:c r="L447" s="1" t="b">
        <x:v>0</x:v>
      </x:c>
      <x:c r="M447" t="str">
        <x:v>none</x:v>
      </x:c>
      <x:c r="N447" t="str">
        <x:v>normal</x:v>
      </x:c>
      <x:c r="O447" t="str"/>
      <x:c r="P447" s="20" t="str">
        <x:v>Rutin izlemeye devam et.</x:v>
      </x:c>
    </x:row>
    <x:row r="448">
      <x:c r="A448" s="12" t="n">
        <x:v>46205.54861111111</x:v>
      </x:c>
      <x:c r="B448" t="str">
        <x:v>MOTOR_A</x:v>
      </x:c>
      <x:c r="C448" t="str">
        <x:v>running</x:v>
      </x:c>
      <x:c r="D448" s="14" t="n">
        <x:v>77.08</x:v>
      </x:c>
      <x:c r="E448" s="14" t="n">
        <x:v>62.54</x:v>
      </x:c>
      <x:c r="F448" s="16" t="n">
        <x:v>2.512</x:v>
      </x:c>
      <x:c r="G448" s="14" t="n">
        <x:v>18.47</x:v>
      </x:c>
      <x:c r="H448" s="18" t="n">
        <x:v>8.271</x:v>
      </x:c>
      <x:c r="I448" s="18" t="n">
        <x:v>0.6893</x:v>
      </x:c>
      <x:c r="J448" t="str">
        <x:v>normal</x:v>
      </x:c>
      <x:c r="K448" t="str">
        <x:v>ok</x:v>
      </x:c>
      <x:c r="L448" s="1" t="b">
        <x:v>0</x:v>
      </x:c>
      <x:c r="M448" t="str">
        <x:v>none</x:v>
      </x:c>
      <x:c r="N448" t="str">
        <x:v>normal</x:v>
      </x:c>
      <x:c r="O448" t="str"/>
      <x:c r="P448" s="20" t="str">
        <x:v>Rutin izlemeye devam et.</x:v>
      </x:c>
    </x:row>
    <x:row r="449">
      <x:c r="A449" s="12" t="n">
        <x:v>46205.552083333336</x:v>
      </x:c>
      <x:c r="B449" t="str">
        <x:v>MOTOR_A</x:v>
      </x:c>
      <x:c r="C449" t="str">
        <x:v>running</x:v>
      </x:c>
      <x:c r="D449" s="14" t="n">
        <x:v>76.74</x:v>
      </x:c>
      <x:c r="E449" s="14" t="n">
        <x:v>62.64</x:v>
      </x:c>
      <x:c r="F449" s="16" t="n">
        <x:v>2.739</x:v>
      </x:c>
      <x:c r="G449" s="14" t="n">
        <x:v>18.16</x:v>
      </x:c>
      <x:c r="H449" s="18" t="n">
        <x:v>8.412</x:v>
      </x:c>
      <x:c r="I449" s="18" t="n">
        <x:v>0.701</x:v>
      </x:c>
      <x:c r="J449" t="str">
        <x:v>normal</x:v>
      </x:c>
      <x:c r="K449" t="str">
        <x:v>ok</x:v>
      </x:c>
      <x:c r="L449" s="1" t="b">
        <x:v>0</x:v>
      </x:c>
      <x:c r="M449" t="str">
        <x:v>none</x:v>
      </x:c>
      <x:c r="N449" t="str">
        <x:v>normal</x:v>
      </x:c>
      <x:c r="O449" t="str"/>
      <x:c r="P449" s="20" t="str">
        <x:v>Rutin izlemeye devam et.</x:v>
      </x:c>
    </x:row>
    <x:row r="450">
      <x:c r="A450" s="12" t="n">
        <x:v>46205.555555555555</x:v>
      </x:c>
      <x:c r="B450" t="str">
        <x:v>MOTOR_A</x:v>
      </x:c>
      <x:c r="C450" t="str">
        <x:v>running</x:v>
      </x:c>
      <x:c r="D450" s="14" t="n">
        <x:v>74.3</x:v>
      </x:c>
      <x:c r="E450" s="14" t="n">
        <x:v>62.58</x:v>
      </x:c>
      <x:c r="F450" s="16" t="n">
        <x:v>2.549</x:v>
      </x:c>
      <x:c r="G450" s="14" t="n">
        <x:v>17.17</x:v>
      </x:c>
      <x:c r="H450" s="18" t="n">
        <x:v>8.348</x:v>
      </x:c>
      <x:c r="I450" s="18" t="n">
        <x:v>0.6956</x:v>
      </x:c>
      <x:c r="J450" t="str">
        <x:v>normal</x:v>
      </x:c>
      <x:c r="K450" t="str">
        <x:v>ok</x:v>
      </x:c>
      <x:c r="L450" s="1" t="b">
        <x:v>0</x:v>
      </x:c>
      <x:c r="M450" t="str">
        <x:v>none</x:v>
      </x:c>
      <x:c r="N450" t="str">
        <x:v>normal</x:v>
      </x:c>
      <x:c r="O450" t="str"/>
      <x:c r="P450" s="20" t="str">
        <x:v>Rutin izlemeye devam et.</x:v>
      </x:c>
    </x:row>
    <x:row r="451">
      <x:c r="A451" s="12" t="n">
        <x:v>46205.55902777778</x:v>
      </x:c>
      <x:c r="B451" t="str">
        <x:v>MOTOR_A</x:v>
      </x:c>
      <x:c r="C451" t="str">
        <x:v>running</x:v>
      </x:c>
      <x:c r="D451" s="14" t="n">
        <x:v>71.28</x:v>
      </x:c>
      <x:c r="E451" s="14" t="n">
        <x:v>62.53</x:v>
      </x:c>
      <x:c r="F451" s="16" t="n">
        <x:v>2.433</x:v>
      </x:c>
      <x:c r="G451" s="14" t="n">
        <x:v>16.9</x:v>
      </x:c>
      <x:c r="H451" s="18" t="n">
        <x:v>7.685</x:v>
      </x:c>
      <x:c r="I451" s="18" t="n">
        <x:v>0.6404</x:v>
      </x:c>
      <x:c r="J451" t="str">
        <x:v>normal</x:v>
      </x:c>
      <x:c r="K451" t="str">
        <x:v>ok</x:v>
      </x:c>
      <x:c r="L451" s="1" t="b">
        <x:v>0</x:v>
      </x:c>
      <x:c r="M451" t="str">
        <x:v>none</x:v>
      </x:c>
      <x:c r="N451" t="str">
        <x:v>normal</x:v>
      </x:c>
      <x:c r="O451" t="str"/>
      <x:c r="P451" s="20" t="str">
        <x:v>Rutin izlemeye devam et.</x:v>
      </x:c>
    </x:row>
    <x:row r="452">
      <x:c r="A452" s="12" t="n">
        <x:v>46205.5625</x:v>
      </x:c>
      <x:c r="B452" t="str">
        <x:v>MOTOR_A</x:v>
      </x:c>
      <x:c r="C452" t="str">
        <x:v>running</x:v>
      </x:c>
      <x:c r="D452" s="14" t="n">
        <x:v>75.8</x:v>
      </x:c>
      <x:c r="E452" s="14" t="n">
        <x:v>62.46</x:v>
      </x:c>
      <x:c r="F452" s="16" t="n">
        <x:v>2.443</x:v>
      </x:c>
      <x:c r="G452" s="14" t="n">
        <x:v>17.86</x:v>
      </x:c>
      <x:c r="H452" s="18" t="n">
        <x:v>8.323</x:v>
      </x:c>
      <x:c r="I452" s="18" t="n">
        <x:v>0.6936</x:v>
      </x:c>
      <x:c r="J452" t="str">
        <x:v>normal</x:v>
      </x:c>
      <x:c r="K452" t="str">
        <x:v>ok</x:v>
      </x:c>
      <x:c r="L452" s="1" t="b">
        <x:v>0</x:v>
      </x:c>
      <x:c r="M452" t="str">
        <x:v>none</x:v>
      </x:c>
      <x:c r="N452" t="str">
        <x:v>normal</x:v>
      </x:c>
      <x:c r="O452" t="str"/>
      <x:c r="P452" s="20" t="str">
        <x:v>Rutin izlemeye devam et.</x:v>
      </x:c>
    </x:row>
    <x:row r="453">
      <x:c r="A453" s="12" t="n">
        <x:v>46205.56597222222</x:v>
      </x:c>
      <x:c r="B453" t="str">
        <x:v>MOTOR_A</x:v>
      </x:c>
      <x:c r="C453" t="str">
        <x:v>running</x:v>
      </x:c>
      <x:c r="D453" s="14" t="n">
        <x:v>74.32</x:v>
      </x:c>
      <x:c r="E453" s="14" t="n">
        <x:v>62.83</x:v>
      </x:c>
      <x:c r="F453" s="16" t="n">
        <x:v>2.505</x:v>
      </x:c>
      <x:c r="G453" s="14" t="n">
        <x:v>17.22</x:v>
      </x:c>
      <x:c r="H453" s="18" t="n">
        <x:v>8.059</x:v>
      </x:c>
      <x:c r="I453" s="18" t="n">
        <x:v>0.6716</x:v>
      </x:c>
      <x:c r="J453" t="str">
        <x:v>normal</x:v>
      </x:c>
      <x:c r="K453" t="str">
        <x:v>ok</x:v>
      </x:c>
      <x:c r="L453" s="1" t="b">
        <x:v>0</x:v>
      </x:c>
      <x:c r="M453" t="str">
        <x:v>none</x:v>
      </x:c>
      <x:c r="N453" t="str">
        <x:v>normal</x:v>
      </x:c>
      <x:c r="O453" t="str"/>
      <x:c r="P453" s="20" t="str">
        <x:v>Rutin izlemeye devam et.</x:v>
      </x:c>
    </x:row>
    <x:row r="454">
      <x:c r="A454" s="12" t="n">
        <x:v>46205.569444444445</x:v>
      </x:c>
      <x:c r="B454" t="str">
        <x:v>MOTOR_A</x:v>
      </x:c>
      <x:c r="C454" t="str">
        <x:v>running</x:v>
      </x:c>
      <x:c r="D454" s="14" t="n">
        <x:v>74.92</x:v>
      </x:c>
      <x:c r="E454" s="14" t="n">
        <x:v>62.56</x:v>
      </x:c>
      <x:c r="F454" s="16" t="n">
        <x:v>2.414</x:v>
      </x:c>
      <x:c r="G454" s="14" t="n">
        <x:v>17.21</x:v>
      </x:c>
      <x:c r="H454" s="18" t="n">
        <x:v>8.41</x:v>
      </x:c>
      <x:c r="I454" s="18" t="n">
        <x:v>0.7009</x:v>
      </x:c>
      <x:c r="J454" t="str">
        <x:v>normal</x:v>
      </x:c>
      <x:c r="K454" t="str">
        <x:v>ok</x:v>
      </x:c>
      <x:c r="L454" s="1" t="b">
        <x:v>0</x:v>
      </x:c>
      <x:c r="M454" t="str">
        <x:v>none</x:v>
      </x:c>
      <x:c r="N454" t="str">
        <x:v>normal</x:v>
      </x:c>
      <x:c r="O454" t="str"/>
      <x:c r="P454" s="20" t="str">
        <x:v>Rutin izlemeye devam et.</x:v>
      </x:c>
    </x:row>
    <x:row r="455">
      <x:c r="A455" s="12" t="n">
        <x:v>46205.572916666664</x:v>
      </x:c>
      <x:c r="B455" t="str">
        <x:v>MOTOR_A</x:v>
      </x:c>
      <x:c r="C455" t="str">
        <x:v>running</x:v>
      </x:c>
      <x:c r="D455" s="14" t="n">
        <x:v>69.59</x:v>
      </x:c>
      <x:c r="E455" s="14" t="n">
        <x:v>62.39</x:v>
      </x:c>
      <x:c r="F455" s="16" t="n">
        <x:v>2.443</x:v>
      </x:c>
      <x:c r="G455" s="14" t="n">
        <x:v>16.75</x:v>
      </x:c>
      <x:c r="H455" s="18" t="n">
        <x:v>7.649</x:v>
      </x:c>
      <x:c r="I455" s="18" t="n">
        <x:v>0.6374</x:v>
      </x:c>
      <x:c r="J455" t="str">
        <x:v>normal</x:v>
      </x:c>
      <x:c r="K455" t="str">
        <x:v>ok</x:v>
      </x:c>
      <x:c r="L455" s="1" t="b">
        <x:v>0</x:v>
      </x:c>
      <x:c r="M455" t="str">
        <x:v>none</x:v>
      </x:c>
      <x:c r="N455" t="str">
        <x:v>normal</x:v>
      </x:c>
      <x:c r="O455" t="str"/>
      <x:c r="P455" s="20" t="str">
        <x:v>Rutin izlemeye devam et.</x:v>
      </x:c>
    </x:row>
    <x:row r="456">
      <x:c r="A456" s="12" t="n">
        <x:v>46205.57638888889</x:v>
      </x:c>
      <x:c r="B456" t="str">
        <x:v>MOTOR_A</x:v>
      </x:c>
      <x:c r="C456" t="str">
        <x:v>running</x:v>
      </x:c>
      <x:c r="D456" s="14" t="n">
        <x:v>74.04</x:v>
      </x:c>
      <x:c r="E456" s="14" t="n">
        <x:v>62.3</x:v>
      </x:c>
      <x:c r="F456" s="16" t="n">
        <x:v>2.217</x:v>
      </x:c>
      <x:c r="G456" s="14" t="n">
        <x:v>17.22</x:v>
      </x:c>
      <x:c r="H456" s="18" t="n">
        <x:v>8.258</x:v>
      </x:c>
      <x:c r="I456" s="18" t="n">
        <x:v>0.6881</x:v>
      </x:c>
      <x:c r="J456" t="str">
        <x:v>normal</x:v>
      </x:c>
      <x:c r="K456" t="str">
        <x:v>ok</x:v>
      </x:c>
      <x:c r="L456" s="1" t="b">
        <x:v>0</x:v>
      </x:c>
      <x:c r="M456" t="str">
        <x:v>none</x:v>
      </x:c>
      <x:c r="N456" t="str">
        <x:v>normal</x:v>
      </x:c>
      <x:c r="O456" t="str"/>
      <x:c r="P456" s="20" t="str">
        <x:v>Rutin izlemeye devam et.</x:v>
      </x:c>
    </x:row>
    <x:row r="457">
      <x:c r="A457" s="12" t="n">
        <x:v>46205.57986111111</x:v>
      </x:c>
      <x:c r="B457" t="str">
        <x:v>MOTOR_A</x:v>
      </x:c>
      <x:c r="C457" t="str">
        <x:v>running</x:v>
      </x:c>
      <x:c r="D457" s="14" t="n">
        <x:v>70.82</x:v>
      </x:c>
      <x:c r="E457" s="14" t="n">
        <x:v>62.21</x:v>
      </x:c>
      <x:c r="F457" s="16" t="n">
        <x:v>2.351</x:v>
      </x:c>
      <x:c r="G457" s="14" t="n">
        <x:v>16.8</x:v>
      </x:c>
      <x:c r="H457" s="18" t="n">
        <x:v>7.85</x:v>
      </x:c>
      <x:c r="I457" s="18" t="n">
        <x:v>0.6541</x:v>
      </x:c>
      <x:c r="J457" t="str">
        <x:v>normal</x:v>
      </x:c>
      <x:c r="K457" t="str">
        <x:v>ok</x:v>
      </x:c>
      <x:c r="L457" s="1" t="b">
        <x:v>0</x:v>
      </x:c>
      <x:c r="M457" t="str">
        <x:v>none</x:v>
      </x:c>
      <x:c r="N457" t="str">
        <x:v>normal</x:v>
      </x:c>
      <x:c r="O457" t="str"/>
      <x:c r="P457" s="20" t="str">
        <x:v>Rutin izlemeye devam et.</x:v>
      </x:c>
    </x:row>
    <x:row r="458">
      <x:c r="A458" s="12" t="n">
        <x:v>46205.583333333336</x:v>
      </x:c>
      <x:c r="B458" t="str">
        <x:v>MOTOR_A</x:v>
      </x:c>
      <x:c r="C458" t="str">
        <x:v>running</x:v>
      </x:c>
      <x:c r="D458" s="14" t="n">
        <x:v>73.6</x:v>
      </x:c>
      <x:c r="E458" s="14" t="n">
        <x:v>62.12</x:v>
      </x:c>
      <x:c r="F458" s="16" t="n">
        <x:v>2.607</x:v>
      </x:c>
      <x:c r="G458" s="14" t="n">
        <x:v>17.59</x:v>
      </x:c>
      <x:c r="H458" s="18" t="n">
        <x:v>8.041</x:v>
      </x:c>
      <x:c r="I458" s="18" t="n">
        <x:v>0.67</x:v>
      </x:c>
      <x:c r="J458" t="str">
        <x:v>normal</x:v>
      </x:c>
      <x:c r="K458" t="str">
        <x:v>ok</x:v>
      </x:c>
      <x:c r="L458" s="1" t="b">
        <x:v>0</x:v>
      </x:c>
      <x:c r="M458" t="str">
        <x:v>none</x:v>
      </x:c>
      <x:c r="N458" t="str">
        <x:v>normal</x:v>
      </x:c>
      <x:c r="O458" t="str"/>
      <x:c r="P458" s="20" t="str">
        <x:v>Rutin izlemeye devam et.</x:v>
      </x:c>
    </x:row>
    <x:row r="459">
      <x:c r="A459" s="12" t="n">
        <x:v>46205.586805555555</x:v>
      </x:c>
      <x:c r="B459" t="str">
        <x:v>MOTOR_A</x:v>
      </x:c>
      <x:c r="C459" t="str">
        <x:v>running</x:v>
      </x:c>
      <x:c r="D459" s="14" t="n">
        <x:v>68.48</x:v>
      </x:c>
      <x:c r="E459" s="14" t="n">
        <x:v>61.87</x:v>
      </x:c>
      <x:c r="F459" s="16" t="n">
        <x:v>2.585</x:v>
      </x:c>
      <x:c r="G459" s="14" t="n">
        <x:v>16.35</x:v>
      </x:c>
      <x:c r="H459" s="18" t="n">
        <x:v>7.62</x:v>
      </x:c>
      <x:c r="I459" s="18" t="n">
        <x:v>0.635</x:v>
      </x:c>
      <x:c r="J459" t="str">
        <x:v>normal</x:v>
      </x:c>
      <x:c r="K459" t="str">
        <x:v>ok</x:v>
      </x:c>
      <x:c r="L459" s="1" t="b">
        <x:v>0</x:v>
      </x:c>
      <x:c r="M459" t="str">
        <x:v>none</x:v>
      </x:c>
      <x:c r="N459" t="str">
        <x:v>normal</x:v>
      </x:c>
      <x:c r="O459" t="str"/>
      <x:c r="P459" s="20" t="str">
        <x:v>Rutin izlemeye devam et.</x:v>
      </x:c>
    </x:row>
    <x:row r="460">
      <x:c r="A460" s="12" t="n">
        <x:v>46205.59027777778</x:v>
      </x:c>
      <x:c r="B460" t="str">
        <x:v>MOTOR_A</x:v>
      </x:c>
      <x:c r="C460" t="str">
        <x:v>running</x:v>
      </x:c>
      <x:c r="D460" s="14" t="n">
        <x:v>75.04</x:v>
      </x:c>
      <x:c r="E460" s="14" t="n">
        <x:v>61.91</x:v>
      </x:c>
      <x:c r="F460" s="16" t="n">
        <x:v>2.592</x:v>
      </x:c>
      <x:c r="G460" s="14" t="n">
        <x:v>17.52</x:v>
      </x:c>
      <x:c r="H460" s="18" t="n">
        <x:v>8.267</x:v>
      </x:c>
      <x:c r="I460" s="18" t="n">
        <x:v>0.6889</x:v>
      </x:c>
      <x:c r="J460" t="str">
        <x:v>normal</x:v>
      </x:c>
      <x:c r="K460" t="str">
        <x:v>ok</x:v>
      </x:c>
      <x:c r="L460" s="1" t="b">
        <x:v>0</x:v>
      </x:c>
      <x:c r="M460" t="str">
        <x:v>none</x:v>
      </x:c>
      <x:c r="N460" t="str">
        <x:v>normal</x:v>
      </x:c>
      <x:c r="O460" t="str"/>
      <x:c r="P460" s="20" t="str">
        <x:v>Rutin izlemeye devam et.</x:v>
      </x:c>
    </x:row>
    <x:row r="461">
      <x:c r="A461" s="12" t="n">
        <x:v>46205.59375</x:v>
      </x:c>
      <x:c r="B461" t="str">
        <x:v>MOTOR_A</x:v>
      </x:c>
      <x:c r="C461" t="str">
        <x:v>running</x:v>
      </x:c>
      <x:c r="D461" s="14" t="n">
        <x:v>72.69</x:v>
      </x:c>
      <x:c r="E461" s="14" t="n">
        <x:v>62.05</x:v>
      </x:c>
      <x:c r="F461" s="16" t="n">
        <x:v>2.296</x:v>
      </x:c>
      <x:c r="G461" s="14" t="n">
        <x:v>17.08</x:v>
      </x:c>
      <x:c r="H461" s="18" t="n">
        <x:v>7.867</x:v>
      </x:c>
      <x:c r="I461" s="18" t="n">
        <x:v>0.6556</x:v>
      </x:c>
      <x:c r="J461" t="str">
        <x:v>normal</x:v>
      </x:c>
      <x:c r="K461" t="str">
        <x:v>ok</x:v>
      </x:c>
      <x:c r="L461" s="1" t="b">
        <x:v>0</x:v>
      </x:c>
      <x:c r="M461" t="str">
        <x:v>none</x:v>
      </x:c>
      <x:c r="N461" t="str">
        <x:v>normal</x:v>
      </x:c>
      <x:c r="O461" t="str"/>
      <x:c r="P461" s="20" t="str">
        <x:v>Rutin izlemeye devam et.</x:v>
      </x:c>
    </x:row>
    <x:row r="462">
      <x:c r="A462" s="12" t="n">
        <x:v>46205.59722222222</x:v>
      </x:c>
      <x:c r="B462" t="str">
        <x:v>MOTOR_A</x:v>
      </x:c>
      <x:c r="C462" t="str">
        <x:v>running</x:v>
      </x:c>
      <x:c r="D462" s="14" t="n">
        <x:v>70.83</x:v>
      </x:c>
      <x:c r="E462" s="14" t="n">
        <x:v>62.19</x:v>
      </x:c>
      <x:c r="F462" s="16" t="n">
        <x:v>2.427</x:v>
      </x:c>
      <x:c r="G462" s="14" t="n">
        <x:v>16.71</x:v>
      </x:c>
      <x:c r="H462" s="18" t="n">
        <x:v>7.749</x:v>
      </x:c>
      <x:c r="I462" s="18" t="n">
        <x:v>0.6457</x:v>
      </x:c>
      <x:c r="J462" t="str">
        <x:v>normal</x:v>
      </x:c>
      <x:c r="K462" t="str">
        <x:v>ok</x:v>
      </x:c>
      <x:c r="L462" s="1" t="b">
        <x:v>0</x:v>
      </x:c>
      <x:c r="M462" t="str">
        <x:v>none</x:v>
      </x:c>
      <x:c r="N462" t="str">
        <x:v>normal</x:v>
      </x:c>
      <x:c r="O462" t="str"/>
      <x:c r="P462" s="20" t="str">
        <x:v>Rutin izlemeye devam et.</x:v>
      </x:c>
    </x:row>
    <x:row r="463">
      <x:c r="A463" s="12" t="n">
        <x:v>46205.600694444445</x:v>
      </x:c>
      <x:c r="B463" t="str">
        <x:v>MOTOR_A</x:v>
      </x:c>
      <x:c r="C463" t="str">
        <x:v>running</x:v>
      </x:c>
      <x:c r="D463" s="14" t="n">
        <x:v>77.1</x:v>
      </x:c>
      <x:c r="E463" s="14" t="n">
        <x:v>62.13</x:v>
      </x:c>
      <x:c r="F463" s="16" t="n">
        <x:v>2.465</x:v>
      </x:c>
      <x:c r="G463" s="14" t="n">
        <x:v>18.23</x:v>
      </x:c>
      <x:c r="H463" s="18" t="n">
        <x:v>8.597</x:v>
      </x:c>
      <x:c r="I463" s="18" t="n">
        <x:v>0.7164</x:v>
      </x:c>
      <x:c r="J463" t="str">
        <x:v>normal</x:v>
      </x:c>
      <x:c r="K463" t="str">
        <x:v>ok</x:v>
      </x:c>
      <x:c r="L463" s="1" t="b">
        <x:v>0</x:v>
      </x:c>
      <x:c r="M463" t="str">
        <x:v>none</x:v>
      </x:c>
      <x:c r="N463" t="str">
        <x:v>normal</x:v>
      </x:c>
      <x:c r="O463" t="str"/>
      <x:c r="P463" s="20" t="str">
        <x:v>Rutin izlemeye devam et.</x:v>
      </x:c>
    </x:row>
    <x:row r="464">
      <x:c r="A464" s="12" t="n">
        <x:v>46205.604166666664</x:v>
      </x:c>
      <x:c r="B464" t="str">
        <x:v>MOTOR_A</x:v>
      </x:c>
      <x:c r="C464" t="str">
        <x:v>running</x:v>
      </x:c>
      <x:c r="D464" s="14" t="n">
        <x:v>73.62</x:v>
      </x:c>
      <x:c r="E464" s="14" t="n">
        <x:v>62.2</x:v>
      </x:c>
      <x:c r="F464" s="16" t="n">
        <x:v>2.505</x:v>
      </x:c>
      <x:c r="G464" s="14" t="n">
        <x:v>17.23</x:v>
      </x:c>
      <x:c r="H464" s="18" t="n">
        <x:v>8.151</x:v>
      </x:c>
      <x:c r="I464" s="18" t="n">
        <x:v>0.6792</x:v>
      </x:c>
      <x:c r="J464" t="str">
        <x:v>normal</x:v>
      </x:c>
      <x:c r="K464" t="str">
        <x:v>ok</x:v>
      </x:c>
      <x:c r="L464" s="1" t="b">
        <x:v>0</x:v>
      </x:c>
      <x:c r="M464" t="str">
        <x:v>none</x:v>
      </x:c>
      <x:c r="N464" t="str">
        <x:v>normal</x:v>
      </x:c>
      <x:c r="O464" t="str"/>
      <x:c r="P464" s="20" t="str">
        <x:v>Rutin izlemeye devam et.</x:v>
      </x:c>
    </x:row>
    <x:row r="465">
      <x:c r="A465" s="12" t="n">
        <x:v>46205.60763888889</x:v>
      </x:c>
      <x:c r="B465" t="str">
        <x:v>MOTOR_A</x:v>
      </x:c>
      <x:c r="C465" t="str">
        <x:v>running</x:v>
      </x:c>
      <x:c r="D465" s="14" t="n">
        <x:v>70.33</x:v>
      </x:c>
      <x:c r="E465" s="14" t="n">
        <x:v>62.24</x:v>
      </x:c>
      <x:c r="F465" s="16" t="n">
        <x:v>2.4</x:v>
      </x:c>
      <x:c r="G465" s="14" t="n">
        <x:v>16.54</x:v>
      </x:c>
      <x:c r="H465" s="18" t="n">
        <x:v>7.823</x:v>
      </x:c>
      <x:c r="I465" s="18" t="n">
        <x:v>0.6519</x:v>
      </x:c>
      <x:c r="J465" t="str">
        <x:v>normal</x:v>
      </x:c>
      <x:c r="K465" t="str">
        <x:v>ok</x:v>
      </x:c>
      <x:c r="L465" s="1" t="b">
        <x:v>0</x:v>
      </x:c>
      <x:c r="M465" t="str">
        <x:v>none</x:v>
      </x:c>
      <x:c r="N465" t="str">
        <x:v>normal</x:v>
      </x:c>
      <x:c r="O465" t="str"/>
      <x:c r="P465" s="20" t="str">
        <x:v>Rutin izlemeye devam et.</x:v>
      </x:c>
    </x:row>
    <x:row r="466">
      <x:c r="A466" s="12" t="n">
        <x:v>46205.61111111111</x:v>
      </x:c>
      <x:c r="B466" t="str">
        <x:v>MOTOR_A</x:v>
      </x:c>
      <x:c r="C466" t="str">
        <x:v>running</x:v>
      </x:c>
      <x:c r="D466" s="14" t="n">
        <x:v>73.9</x:v>
      </x:c>
      <x:c r="E466" s="14" t="n">
        <x:v>62.18</x:v>
      </x:c>
      <x:c r="F466" s="16" t="n">
        <x:v>2.393</x:v>
      </x:c>
      <x:c r="G466" s="14" t="n">
        <x:v>16.89</x:v>
      </x:c>
      <x:c r="H466" s="18" t="n">
        <x:v>8.12</x:v>
      </x:c>
      <x:c r="I466" s="18" t="n">
        <x:v>0.6766</x:v>
      </x:c>
      <x:c r="J466" t="str">
        <x:v>normal</x:v>
      </x:c>
      <x:c r="K466" t="str">
        <x:v>ok</x:v>
      </x:c>
      <x:c r="L466" s="1" t="b">
        <x:v>0</x:v>
      </x:c>
      <x:c r="M466" t="str">
        <x:v>none</x:v>
      </x:c>
      <x:c r="N466" t="str">
        <x:v>normal</x:v>
      </x:c>
      <x:c r="O466" t="str"/>
      <x:c r="P466" s="20" t="str">
        <x:v>Rutin izlemeye devam et.</x:v>
      </x:c>
    </x:row>
    <x:row r="467">
      <x:c r="A467" s="12" t="n">
        <x:v>46205.614583333336</x:v>
      </x:c>
      <x:c r="B467" t="str">
        <x:v>MOTOR_A</x:v>
      </x:c>
      <x:c r="C467" t="str">
        <x:v>running</x:v>
      </x:c>
      <x:c r="D467" s="14" t="n">
        <x:v>74.03</x:v>
      </x:c>
      <x:c r="E467" s="14" t="n">
        <x:v>62.31</x:v>
      </x:c>
      <x:c r="F467" s="16" t="n">
        <x:v>2.453</x:v>
      </x:c>
      <x:c r="G467" s="14" t="n">
        <x:v>17.79</x:v>
      </x:c>
      <x:c r="H467" s="18" t="n">
        <x:v>8.084</x:v>
      </x:c>
      <x:c r="I467" s="18" t="n">
        <x:v>0.6736</x:v>
      </x:c>
      <x:c r="J467" t="str">
        <x:v>normal</x:v>
      </x:c>
      <x:c r="K467" t="str">
        <x:v>ok</x:v>
      </x:c>
      <x:c r="L467" s="1" t="b">
        <x:v>0</x:v>
      </x:c>
      <x:c r="M467" t="str">
        <x:v>none</x:v>
      </x:c>
      <x:c r="N467" t="str">
        <x:v>normal</x:v>
      </x:c>
      <x:c r="O467" t="str"/>
      <x:c r="P467" s="20" t="str">
        <x:v>Rutin izlemeye devam et.</x:v>
      </x:c>
    </x:row>
    <x:row r="468">
      <x:c r="A468" s="12" t="n">
        <x:v>46205.618055555555</x:v>
      </x:c>
      <x:c r="B468" t="str">
        <x:v>MOTOR_A</x:v>
      </x:c>
      <x:c r="C468" t="str">
        <x:v>running</x:v>
      </x:c>
      <x:c r="D468" s="14" t="n">
        <x:v>70.43</x:v>
      </x:c>
      <x:c r="E468" s="14" t="n">
        <x:v>62.15</x:v>
      </x:c>
      <x:c r="F468" s="16" t="n">
        <x:v>2.403</x:v>
      </x:c>
      <x:c r="G468" s="14" t="n">
        <x:v>16.87</x:v>
      </x:c>
      <x:c r="H468" s="18" t="n">
        <x:v>7.827</x:v>
      </x:c>
      <x:c r="I468" s="18" t="n">
        <x:v>0.6522</x:v>
      </x:c>
      <x:c r="J468" t="str">
        <x:v>normal</x:v>
      </x:c>
      <x:c r="K468" t="str">
        <x:v>ok</x:v>
      </x:c>
      <x:c r="L468" s="1" t="b">
        <x:v>0</x:v>
      </x:c>
      <x:c r="M468" t="str">
        <x:v>none</x:v>
      </x:c>
      <x:c r="N468" t="str">
        <x:v>normal</x:v>
      </x:c>
      <x:c r="O468" t="str"/>
      <x:c r="P468" s="20" t="str">
        <x:v>Rutin izlemeye devam et.</x:v>
      </x:c>
    </x:row>
    <x:row r="469">
      <x:c r="A469" s="12" t="n">
        <x:v>46205.62152777778</x:v>
      </x:c>
      <x:c r="B469" t="str">
        <x:v>MOTOR_A</x:v>
      </x:c>
      <x:c r="C469" t="str">
        <x:v>running</x:v>
      </x:c>
      <x:c r="D469" s="14" t="n">
        <x:v>74.03</x:v>
      </x:c>
      <x:c r="E469" s="14" t="n">
        <x:v>62.02</x:v>
      </x:c>
      <x:c r="F469" s="16" t="n">
        <x:v>2.31</x:v>
      </x:c>
      <x:c r="G469" s="14" t="n">
        <x:v>17.44</x:v>
      </x:c>
      <x:c r="H469" s="18" t="n">
        <x:v>8.056</x:v>
      </x:c>
      <x:c r="I469" s="18" t="n">
        <x:v>0.6713</x:v>
      </x:c>
      <x:c r="J469" t="str">
        <x:v>normal</x:v>
      </x:c>
      <x:c r="K469" t="str">
        <x:v>ok</x:v>
      </x:c>
      <x:c r="L469" s="1" t="b">
        <x:v>0</x:v>
      </x:c>
      <x:c r="M469" t="str">
        <x:v>none</x:v>
      </x:c>
      <x:c r="N469" t="str">
        <x:v>normal</x:v>
      </x:c>
      <x:c r="O469" t="str"/>
      <x:c r="P469" s="20" t="str">
        <x:v>Rutin izlemeye devam et.</x:v>
      </x:c>
    </x:row>
    <x:row r="470">
      <x:c r="A470" s="12" t="n">
        <x:v>46205.625</x:v>
      </x:c>
      <x:c r="B470" t="str">
        <x:v>MOTOR_A</x:v>
      </x:c>
      <x:c r="C470" t="str">
        <x:v>running</x:v>
      </x:c>
      <x:c r="D470" s="14" t="n">
        <x:v>74.22</x:v>
      </x:c>
      <x:c r="E470" s="14" t="n">
        <x:v>62.12</x:v>
      </x:c>
      <x:c r="F470" s="16" t="n">
        <x:v>2.527</x:v>
      </x:c>
      <x:c r="G470" s="14" t="n">
        <x:v>17.15</x:v>
      </x:c>
      <x:c r="H470" s="18" t="n">
        <x:v>8.241</x:v>
      </x:c>
      <x:c r="I470" s="18" t="n">
        <x:v>0.6867</x:v>
      </x:c>
      <x:c r="J470" t="str">
        <x:v>normal</x:v>
      </x:c>
      <x:c r="K470" t="str">
        <x:v>ok</x:v>
      </x:c>
      <x:c r="L470" s="1" t="b">
        <x:v>0</x:v>
      </x:c>
      <x:c r="M470" t="str">
        <x:v>none</x:v>
      </x:c>
      <x:c r="N470" t="str">
        <x:v>normal</x:v>
      </x:c>
      <x:c r="O470" t="str"/>
      <x:c r="P470" s="20" t="str">
        <x:v>Rutin izlemeye devam et.</x:v>
      </x:c>
    </x:row>
    <x:row r="471">
      <x:c r="A471" s="12" t="n">
        <x:v>46205.62847222222</x:v>
      </x:c>
      <x:c r="B471" t="str">
        <x:v>MOTOR_A</x:v>
      </x:c>
      <x:c r="C471" t="str">
        <x:v>running</x:v>
      </x:c>
      <x:c r="D471" s="14" t="n">
        <x:v>72.43</x:v>
      </x:c>
      <x:c r="E471" s="14" t="n">
        <x:v>61.95</x:v>
      </x:c>
      <x:c r="F471" s="16" t="n">
        <x:v>2.452</x:v>
      </x:c>
      <x:c r="G471" s="14" t="n">
        <x:v>16.84</x:v>
      </x:c>
      <x:c r="H471" s="18" t="n">
        <x:v>7.997</x:v>
      </x:c>
      <x:c r="I471" s="18" t="n">
        <x:v>0.6664</x:v>
      </x:c>
      <x:c r="J471" t="str">
        <x:v>normal</x:v>
      </x:c>
      <x:c r="K471" t="str">
        <x:v>ok</x:v>
      </x:c>
      <x:c r="L471" s="1" t="b">
        <x:v>0</x:v>
      </x:c>
      <x:c r="M471" t="str">
        <x:v>none</x:v>
      </x:c>
      <x:c r="N471" t="str">
        <x:v>normal</x:v>
      </x:c>
      <x:c r="O471" t="str"/>
      <x:c r="P471" s="20" t="str">
        <x:v>Rutin izlemeye devam et.</x:v>
      </x:c>
    </x:row>
    <x:row r="472">
      <x:c r="A472" s="12" t="n">
        <x:v>46205.631944444445</x:v>
      </x:c>
      <x:c r="B472" t="str">
        <x:v>MOTOR_A</x:v>
      </x:c>
      <x:c r="C472" t="str">
        <x:v>running</x:v>
      </x:c>
      <x:c r="D472" s="14" t="n">
        <x:v>73.37</x:v>
      </x:c>
      <x:c r="E472" s="14" t="n">
        <x:v>61.91</x:v>
      </x:c>
      <x:c r="F472" s="16" t="n">
        <x:v>2.513</x:v>
      </x:c>
      <x:c r="G472" s="14" t="n">
        <x:v>16.99</x:v>
      </x:c>
      <x:c r="H472" s="18" t="n">
        <x:v>7.86</x:v>
      </x:c>
      <x:c r="I472" s="18" t="n">
        <x:v>0.655</x:v>
      </x:c>
      <x:c r="J472" t="str">
        <x:v>normal</x:v>
      </x:c>
      <x:c r="K472" t="str">
        <x:v>ok</x:v>
      </x:c>
      <x:c r="L472" s="1" t="b">
        <x:v>0</x:v>
      </x:c>
      <x:c r="M472" t="str">
        <x:v>none</x:v>
      </x:c>
      <x:c r="N472" t="str">
        <x:v>normal</x:v>
      </x:c>
      <x:c r="O472" t="str"/>
      <x:c r="P472" s="20" t="str">
        <x:v>Rutin izlemeye devam et.</x:v>
      </x:c>
    </x:row>
    <x:row r="473">
      <x:c r="A473" s="12" t="n">
        <x:v>46205.635416666664</x:v>
      </x:c>
      <x:c r="B473" t="str">
        <x:v>MOTOR_A</x:v>
      </x:c>
      <x:c r="C473" t="str">
        <x:v>running</x:v>
      </x:c>
      <x:c r="D473" s="14" t="n">
        <x:v>76.84</x:v>
      </x:c>
      <x:c r="E473" s="14" t="n">
        <x:v>62.03</x:v>
      </x:c>
      <x:c r="F473" s="16" t="n">
        <x:v>2.67</x:v>
      </x:c>
      <x:c r="G473" s="14" t="n">
        <x:v>17.13</x:v>
      </x:c>
      <x:c r="H473" s="18" t="n">
        <x:v>8.605</x:v>
      </x:c>
      <x:c r="I473" s="18" t="n">
        <x:v>0.7171</x:v>
      </x:c>
      <x:c r="J473" t="str">
        <x:v>normal</x:v>
      </x:c>
      <x:c r="K473" t="str">
        <x:v>ok</x:v>
      </x:c>
      <x:c r="L473" s="1" t="b">
        <x:v>0</x:v>
      </x:c>
      <x:c r="M473" t="str">
        <x:v>none</x:v>
      </x:c>
      <x:c r="N473" t="str">
        <x:v>normal</x:v>
      </x:c>
      <x:c r="O473" t="str"/>
      <x:c r="P473" s="20" t="str">
        <x:v>Rutin izlemeye devam et.</x:v>
      </x:c>
    </x:row>
    <x:row r="474">
      <x:c r="A474" s="12" t="n">
        <x:v>46205.63888888889</x:v>
      </x:c>
      <x:c r="B474" t="str">
        <x:v>MOTOR_A</x:v>
      </x:c>
      <x:c r="C474" t="str">
        <x:v>running</x:v>
      </x:c>
      <x:c r="D474" s="14" t="n">
        <x:v>71.74</x:v>
      </x:c>
      <x:c r="E474" s="14" t="n">
        <x:v>61.9</x:v>
      </x:c>
      <x:c r="F474" s="16" t="n">
        <x:v>2.624</x:v>
      </x:c>
      <x:c r="G474" s="14" t="n">
        <x:v>16.62</x:v>
      </x:c>
      <x:c r="H474" s="18" t="n">
        <x:v>7.88</x:v>
      </x:c>
      <x:c r="I474" s="18" t="n">
        <x:v>0.6566</x:v>
      </x:c>
      <x:c r="J474" t="str">
        <x:v>normal</x:v>
      </x:c>
      <x:c r="K474" t="str">
        <x:v>ok</x:v>
      </x:c>
      <x:c r="L474" s="1" t="b">
        <x:v>0</x:v>
      </x:c>
      <x:c r="M474" t="str">
        <x:v>none</x:v>
      </x:c>
      <x:c r="N474" t="str">
        <x:v>normal</x:v>
      </x:c>
      <x:c r="O474" t="str"/>
      <x:c r="P474" s="20" t="str">
        <x:v>Rutin izlemeye devam et.</x:v>
      </x:c>
    </x:row>
    <x:row r="475">
      <x:c r="A475" s="12" t="n">
        <x:v>46205.64236111111</x:v>
      </x:c>
      <x:c r="B475" t="str">
        <x:v>MOTOR_A</x:v>
      </x:c>
      <x:c r="C475" t="str">
        <x:v>running</x:v>
      </x:c>
      <x:c r="D475" s="14" t="n">
        <x:v>75.98</x:v>
      </x:c>
      <x:c r="E475" s="14" t="n">
        <x:v>61.9</x:v>
      </x:c>
      <x:c r="F475" s="16" t="n">
        <x:v>2.675</x:v>
      </x:c>
      <x:c r="G475" s="14" t="n">
        <x:v>17.5</x:v>
      </x:c>
      <x:c r="H475" s="18" t="n">
        <x:v>8.537</x:v>
      </x:c>
      <x:c r="I475" s="18" t="n">
        <x:v>0.7114</x:v>
      </x:c>
      <x:c r="J475" t="str">
        <x:v>normal</x:v>
      </x:c>
      <x:c r="K475" t="str">
        <x:v>ok</x:v>
      </x:c>
      <x:c r="L475" s="1" t="b">
        <x:v>0</x:v>
      </x:c>
      <x:c r="M475" t="str">
        <x:v>none</x:v>
      </x:c>
      <x:c r="N475" t="str">
        <x:v>normal</x:v>
      </x:c>
      <x:c r="O475" t="str"/>
      <x:c r="P475" s="20" t="str">
        <x:v>Rutin izlemeye devam et.</x:v>
      </x:c>
    </x:row>
    <x:row r="476">
      <x:c r="A476" s="12" t="n">
        <x:v>46205.645833333336</x:v>
      </x:c>
      <x:c r="B476" t="str">
        <x:v>MOTOR_A</x:v>
      </x:c>
      <x:c r="C476" t="str">
        <x:v>running</x:v>
      </x:c>
      <x:c r="D476" s="14" t="n">
        <x:v>76.59</x:v>
      </x:c>
      <x:c r="E476" s="14" t="n">
        <x:v>62.01</x:v>
      </x:c>
      <x:c r="F476" s="16" t="n">
        <x:v>2.642</x:v>
      </x:c>
      <x:c r="G476" s="14" t="n">
        <x:v>17.87</x:v>
      </x:c>
      <x:c r="H476" s="18" t="n">
        <x:v>8.502</x:v>
      </x:c>
      <x:c r="I476" s="18" t="n">
        <x:v>0.7085</x:v>
      </x:c>
      <x:c r="J476" t="str">
        <x:v>normal</x:v>
      </x:c>
      <x:c r="K476" t="str">
        <x:v>ok</x:v>
      </x:c>
      <x:c r="L476" s="1" t="b">
        <x:v>0</x:v>
      </x:c>
      <x:c r="M476" t="str">
        <x:v>none</x:v>
      </x:c>
      <x:c r="N476" t="str">
        <x:v>normal</x:v>
      </x:c>
      <x:c r="O476" t="str"/>
      <x:c r="P476" s="20" t="str">
        <x:v>Rutin izlemeye devam et.</x:v>
      </x:c>
    </x:row>
    <x:row r="477">
      <x:c r="A477" s="12" t="n">
        <x:v>46205.649305555555</x:v>
      </x:c>
      <x:c r="B477" t="str">
        <x:v>MOTOR_A</x:v>
      </x:c>
      <x:c r="C477" t="str">
        <x:v>running</x:v>
      </x:c>
      <x:c r="D477" s="14" t="n">
        <x:v>77.77</x:v>
      </x:c>
      <x:c r="E477" s="14" t="n">
        <x:v>62.34</x:v>
      </x:c>
      <x:c r="F477" s="16" t="n">
        <x:v>2.611</x:v>
      </x:c>
      <x:c r="G477" s="14" t="n">
        <x:v>18.08</x:v>
      </x:c>
      <x:c r="H477" s="18" t="n">
        <x:v>8.593</x:v>
      </x:c>
      <x:c r="I477" s="18" t="n">
        <x:v>0.7161</x:v>
      </x:c>
      <x:c r="J477" t="str">
        <x:v>normal</x:v>
      </x:c>
      <x:c r="K477" t="str">
        <x:v>ok</x:v>
      </x:c>
      <x:c r="L477" s="1" t="b">
        <x:v>0</x:v>
      </x:c>
      <x:c r="M477" t="str">
        <x:v>none</x:v>
      </x:c>
      <x:c r="N477" t="str">
        <x:v>normal</x:v>
      </x:c>
      <x:c r="O477" t="str"/>
      <x:c r="P477" s="20" t="str">
        <x:v>Rutin izlemeye devam et.</x:v>
      </x:c>
    </x:row>
    <x:row r="478">
      <x:c r="A478" s="12" t="n">
        <x:v>46205.65277777778</x:v>
      </x:c>
      <x:c r="B478" t="str">
        <x:v>MOTOR_A</x:v>
      </x:c>
      <x:c r="C478" t="str">
        <x:v>running</x:v>
      </x:c>
      <x:c r="D478" s="14" t="n">
        <x:v>74.84</x:v>
      </x:c>
      <x:c r="E478" s="14" t="n">
        <x:v>62.34</x:v>
      </x:c>
      <x:c r="F478" s="16" t="n">
        <x:v>2.446</x:v>
      </x:c>
      <x:c r="G478" s="14" t="n">
        <x:v>17.42</x:v>
      </x:c>
      <x:c r="H478" s="18" t="n">
        <x:v>8.166</x:v>
      </x:c>
      <x:c r="I478" s="18" t="n">
        <x:v>0.6805</x:v>
      </x:c>
      <x:c r="J478" t="str">
        <x:v>normal</x:v>
      </x:c>
      <x:c r="K478" t="str">
        <x:v>ok</x:v>
      </x:c>
      <x:c r="L478" s="1" t="b">
        <x:v>0</x:v>
      </x:c>
      <x:c r="M478" t="str">
        <x:v>none</x:v>
      </x:c>
      <x:c r="N478" t="str">
        <x:v>normal</x:v>
      </x:c>
      <x:c r="O478" t="str"/>
      <x:c r="P478" s="20" t="str">
        <x:v>Rutin izlemeye devam et.</x:v>
      </x:c>
    </x:row>
    <x:row r="479">
      <x:c r="A479" s="12" t="n">
        <x:v>46205.65625</x:v>
      </x:c>
      <x:c r="B479" t="str">
        <x:v>MOTOR_A</x:v>
      </x:c>
      <x:c r="C479" t="str">
        <x:v>running</x:v>
      </x:c>
      <x:c r="D479" s="14" t="n">
        <x:v>73.73</x:v>
      </x:c>
      <x:c r="E479" s="14" t="n">
        <x:v>62.49</x:v>
      </x:c>
      <x:c r="F479" s="16" t="n">
        <x:v>2.531</x:v>
      </x:c>
      <x:c r="G479" s="14" t="n">
        <x:v>17.24</x:v>
      </x:c>
      <x:c r="H479" s="18" t="n">
        <x:v>8.099</x:v>
      </x:c>
      <x:c r="I479" s="18" t="n">
        <x:v>0.6749</x:v>
      </x:c>
      <x:c r="J479" t="str">
        <x:v>normal</x:v>
      </x:c>
      <x:c r="K479" t="str">
        <x:v>ok</x:v>
      </x:c>
      <x:c r="L479" s="1" t="b">
        <x:v>0</x:v>
      </x:c>
      <x:c r="M479" t="str">
        <x:v>none</x:v>
      </x:c>
      <x:c r="N479" t="str">
        <x:v>normal</x:v>
      </x:c>
      <x:c r="O479" t="str"/>
      <x:c r="P479" s="20" t="str">
        <x:v>Rutin izlemeye devam et.</x:v>
      </x:c>
    </x:row>
    <x:row r="480">
      <x:c r="A480" s="12" t="n">
        <x:v>46205.65972222222</x:v>
      </x:c>
      <x:c r="B480" t="str">
        <x:v>MOTOR_A</x:v>
      </x:c>
      <x:c r="C480" t="str">
        <x:v>running</x:v>
      </x:c>
      <x:c r="D480" s="14" t="n">
        <x:v>71.38</x:v>
      </x:c>
      <x:c r="E480" s="14" t="n">
        <x:v>62.3</x:v>
      </x:c>
      <x:c r="F480" s="16" t="n">
        <x:v>2.266</x:v>
      </x:c>
      <x:c r="G480" s="14" t="n">
        <x:v>16.78</x:v>
      </x:c>
      <x:c r="H480" s="18" t="n">
        <x:v>7.92</x:v>
      </x:c>
      <x:c r="I480" s="18" t="n">
        <x:v>0.66</x:v>
      </x:c>
      <x:c r="J480" t="str">
        <x:v>normal</x:v>
      </x:c>
      <x:c r="K480" t="str">
        <x:v>ok</x:v>
      </x:c>
      <x:c r="L480" s="1" t="b">
        <x:v>0</x:v>
      </x:c>
      <x:c r="M480" t="str">
        <x:v>none</x:v>
      </x:c>
      <x:c r="N480" t="str">
        <x:v>normal</x:v>
      </x:c>
      <x:c r="O480" t="str"/>
      <x:c r="P480" s="20" t="str">
        <x:v>Rutin izlemeye devam et.</x:v>
      </x:c>
    </x:row>
    <x:row r="481">
      <x:c r="A481" s="12" t="n">
        <x:v>46205.663194444445</x:v>
      </x:c>
      <x:c r="B481" t="str">
        <x:v>MOTOR_A</x:v>
      </x:c>
      <x:c r="C481" t="str">
        <x:v>running</x:v>
      </x:c>
      <x:c r="D481" s="14" t="n">
        <x:v>72.99</x:v>
      </x:c>
      <x:c r="E481" s="14" t="n">
        <x:v>62.14</x:v>
      </x:c>
      <x:c r="F481" s="16" t="n">
        <x:v>2.485</x:v>
      </x:c>
      <x:c r="G481" s="14" t="n">
        <x:v>17.41</x:v>
      </x:c>
      <x:c r="H481" s="18" t="n">
        <x:v>7.765</x:v>
      </x:c>
      <x:c r="I481" s="18" t="n">
        <x:v>0.6471</x:v>
      </x:c>
      <x:c r="J481" t="str">
        <x:v>normal</x:v>
      </x:c>
      <x:c r="K481" t="str">
        <x:v>ok</x:v>
      </x:c>
      <x:c r="L481" s="1" t="b">
        <x:v>0</x:v>
      </x:c>
      <x:c r="M481" t="str">
        <x:v>none</x:v>
      </x:c>
      <x:c r="N481" t="str">
        <x:v>normal</x:v>
      </x:c>
      <x:c r="O481" t="str"/>
      <x:c r="P481" s="20" t="str">
        <x:v>Rutin izlemeye devam et.</x:v>
      </x:c>
    </x:row>
    <x:row r="482">
      <x:c r="A482" s="12" t="n">
        <x:v>46205.666666666664</x:v>
      </x:c>
      <x:c r="B482" t="str">
        <x:v>MOTOR_A</x:v>
      </x:c>
      <x:c r="C482" t="str">
        <x:v>running</x:v>
      </x:c>
      <x:c r="D482" s="14" t="n">
        <x:v>75.97</x:v>
      </x:c>
      <x:c r="E482" s="14" t="n">
        <x:v>62.14</x:v>
      </x:c>
      <x:c r="F482" s="16" t="n">
        <x:v>2.726</x:v>
      </x:c>
      <x:c r="G482" s="14" t="n">
        <x:v>17.9</x:v>
      </x:c>
      <x:c r="H482" s="18" t="n">
        <x:v>8.406</x:v>
      </x:c>
      <x:c r="I482" s="18" t="n">
        <x:v>0.7005</x:v>
      </x:c>
      <x:c r="J482" t="str">
        <x:v>normal</x:v>
      </x:c>
      <x:c r="K482" t="str">
        <x:v>ok</x:v>
      </x:c>
      <x:c r="L482" s="1" t="b">
        <x:v>0</x:v>
      </x:c>
      <x:c r="M482" t="str">
        <x:v>none</x:v>
      </x:c>
      <x:c r="N482" t="str">
        <x:v>normal</x:v>
      </x:c>
      <x:c r="O482" t="str"/>
      <x:c r="P482" s="20" t="str">
        <x:v>Rutin izlemeye devam et.</x:v>
      </x:c>
    </x:row>
    <x:row r="483">
      <x:c r="A483" s="12" t="n">
        <x:v>46205.67013888889</x:v>
      </x:c>
      <x:c r="B483" t="str">
        <x:v>MOTOR_A</x:v>
      </x:c>
      <x:c r="C483" t="str">
        <x:v>running</x:v>
      </x:c>
      <x:c r="D483" s="14" t="n">
        <x:v>78.18</x:v>
      </x:c>
      <x:c r="E483" s="14" t="n">
        <x:v>62.3</x:v>
      </x:c>
      <x:c r="F483" s="16" t="n">
        <x:v>2.164</x:v>
      </x:c>
      <x:c r="G483" s="14" t="n">
        <x:v>18.05</x:v>
      </x:c>
      <x:c r="H483" s="18" t="n">
        <x:v>8.651</x:v>
      </x:c>
      <x:c r="I483" s="18" t="n">
        <x:v>0.7209</x:v>
      </x:c>
      <x:c r="J483" t="str">
        <x:v>normal</x:v>
      </x:c>
      <x:c r="K483" t="str">
        <x:v>ok</x:v>
      </x:c>
      <x:c r="L483" s="1" t="b">
        <x:v>0</x:v>
      </x:c>
      <x:c r="M483" t="str">
        <x:v>none</x:v>
      </x:c>
      <x:c r="N483" t="str">
        <x:v>normal</x:v>
      </x:c>
      <x:c r="O483" t="str"/>
      <x:c r="P483" s="20" t="str">
        <x:v>Rutin izlemeye devam et.</x:v>
      </x:c>
    </x:row>
    <x:row r="484">
      <x:c r="A484" s="12" t="n">
        <x:v>46205.67361111111</x:v>
      </x:c>
      <x:c r="B484" t="str">
        <x:v>MOTOR_A</x:v>
      </x:c>
      <x:c r="C484" t="str">
        <x:v>running</x:v>
      </x:c>
      <x:c r="D484" s="14" t="n">
        <x:v>74.36</x:v>
      </x:c>
      <x:c r="E484" s="14" t="n">
        <x:v>62.74</x:v>
      </x:c>
      <x:c r="F484" s="16" t="n">
        <x:v>2.284</x:v>
      </x:c>
      <x:c r="G484" s="14" t="n">
        <x:v>17.2</x:v>
      </x:c>
      <x:c r="H484" s="18" t="n">
        <x:v>8.289</x:v>
      </x:c>
      <x:c r="I484" s="18" t="n">
        <x:v>0.6907</x:v>
      </x:c>
      <x:c r="J484" t="str">
        <x:v>normal</x:v>
      </x:c>
      <x:c r="K484" t="str">
        <x:v>ok</x:v>
      </x:c>
      <x:c r="L484" s="1" t="b">
        <x:v>0</x:v>
      </x:c>
      <x:c r="M484" t="str">
        <x:v>none</x:v>
      </x:c>
      <x:c r="N484" t="str">
        <x:v>normal</x:v>
      </x:c>
      <x:c r="O484" t="str"/>
      <x:c r="P484" s="20" t="str">
        <x:v>Rutin izlemeye devam et.</x:v>
      </x:c>
    </x:row>
    <x:row r="485">
      <x:c r="A485" s="12" t="n">
        <x:v>46205.677083333336</x:v>
      </x:c>
      <x:c r="B485" t="str">
        <x:v>MOTOR_A</x:v>
      </x:c>
      <x:c r="C485" t="str">
        <x:v>running</x:v>
      </x:c>
      <x:c r="D485" s="14" t="n">
        <x:v>76.46</x:v>
      </x:c>
      <x:c r="E485" s="14" t="n">
        <x:v>62.46</x:v>
      </x:c>
      <x:c r="F485" s="16" t="n">
        <x:v>2.437</x:v>
      </x:c>
      <x:c r="G485" s="14" t="n">
        <x:v>18.29</x:v>
      </x:c>
      <x:c r="H485" s="18" t="n">
        <x:v>8.443</x:v>
      </x:c>
      <x:c r="I485" s="18" t="n">
        <x:v>0.7036</x:v>
      </x:c>
      <x:c r="J485" t="str">
        <x:v>normal</x:v>
      </x:c>
      <x:c r="K485" t="str">
        <x:v>ok</x:v>
      </x:c>
      <x:c r="L485" s="1" t="b">
        <x:v>0</x:v>
      </x:c>
      <x:c r="M485" t="str">
        <x:v>none</x:v>
      </x:c>
      <x:c r="N485" t="str">
        <x:v>normal</x:v>
      </x:c>
      <x:c r="O485" t="str"/>
      <x:c r="P485" s="20" t="str">
        <x:v>Rutin izlemeye devam et.</x:v>
      </x:c>
    </x:row>
    <x:row r="486">
      <x:c r="A486" s="12" t="n">
        <x:v>46205.680555555555</x:v>
      </x:c>
      <x:c r="B486" t="str">
        <x:v>MOTOR_A</x:v>
      </x:c>
      <x:c r="C486" t="str">
        <x:v>running</x:v>
      </x:c>
      <x:c r="D486" s="14" t="n">
        <x:v>77.16</x:v>
      </x:c>
      <x:c r="E486" s="14" t="n">
        <x:v>62.67</x:v>
      </x:c>
      <x:c r="F486" s="16" t="n">
        <x:v>2.394</x:v>
      </x:c>
      <x:c r="G486" s="14" t="n">
        <x:v>18.22</x:v>
      </x:c>
      <x:c r="H486" s="18" t="n">
        <x:v>8.552</x:v>
      </x:c>
      <x:c r="I486" s="18" t="n">
        <x:v>0.7127</x:v>
      </x:c>
      <x:c r="J486" t="str">
        <x:v>normal</x:v>
      </x:c>
      <x:c r="K486" t="str">
        <x:v>ok</x:v>
      </x:c>
      <x:c r="L486" s="1" t="b">
        <x:v>0</x:v>
      </x:c>
      <x:c r="M486" t="str">
        <x:v>none</x:v>
      </x:c>
      <x:c r="N486" t="str">
        <x:v>normal</x:v>
      </x:c>
      <x:c r="O486" t="str"/>
      <x:c r="P486" s="20" t="str">
        <x:v>Rutin izlemeye devam et.</x:v>
      </x:c>
    </x:row>
    <x:row r="487">
      <x:c r="A487" s="12" t="n">
        <x:v>46205.68402777778</x:v>
      </x:c>
      <x:c r="B487" t="str">
        <x:v>MOTOR_A</x:v>
      </x:c>
      <x:c r="C487" t="str">
        <x:v>running</x:v>
      </x:c>
      <x:c r="D487" s="14" t="n">
        <x:v>74.09</x:v>
      </x:c>
      <x:c r="E487" s="14" t="n">
        <x:v>63.06</x:v>
      </x:c>
      <x:c r="F487" s="16" t="n">
        <x:v>2.433</x:v>
      </x:c>
      <x:c r="G487" s="14" t="n">
        <x:v>16.69</x:v>
      </x:c>
      <x:c r="H487" s="18" t="n">
        <x:v>8.007</x:v>
      </x:c>
      <x:c r="I487" s="18" t="n">
        <x:v>0.6673</x:v>
      </x:c>
      <x:c r="J487" t="str">
        <x:v>normal</x:v>
      </x:c>
      <x:c r="K487" t="str">
        <x:v>ok</x:v>
      </x:c>
      <x:c r="L487" s="1" t="b">
        <x:v>0</x:v>
      </x:c>
      <x:c r="M487" t="str">
        <x:v>none</x:v>
      </x:c>
      <x:c r="N487" t="str">
        <x:v>normal</x:v>
      </x:c>
      <x:c r="O487" t="str"/>
      <x:c r="P487" s="20" t="str">
        <x:v>Rutin izlemeye devam et.</x:v>
      </x:c>
    </x:row>
    <x:row r="488">
      <x:c r="A488" s="12" t="n">
        <x:v>46205.6875</x:v>
      </x:c>
      <x:c r="B488" t="str">
        <x:v>MOTOR_A</x:v>
      </x:c>
      <x:c r="C488" t="str">
        <x:v>running</x:v>
      </x:c>
      <x:c r="D488" s="14" t="n">
        <x:v>78.06</x:v>
      </x:c>
      <x:c r="E488" s="14" t="n">
        <x:v>62.82</x:v>
      </x:c>
      <x:c r="F488" s="16" t="n">
        <x:v>2.663</x:v>
      </x:c>
      <x:c r="G488" s="14" t="n">
        <x:v>17.83</x:v>
      </x:c>
      <x:c r="H488" s="18" t="n">
        <x:v>8.536</x:v>
      </x:c>
      <x:c r="I488" s="18" t="n">
        <x:v>0.7113</x:v>
      </x:c>
      <x:c r="J488" t="str">
        <x:v>normal</x:v>
      </x:c>
      <x:c r="K488" t="str">
        <x:v>ok</x:v>
      </x:c>
      <x:c r="L488" s="1" t="b">
        <x:v>0</x:v>
      </x:c>
      <x:c r="M488" t="str">
        <x:v>none</x:v>
      </x:c>
      <x:c r="N488" t="str">
        <x:v>normal</x:v>
      </x:c>
      <x:c r="O488" t="str"/>
      <x:c r="P488" s="20" t="str">
        <x:v>Rutin izlemeye devam et.</x:v>
      </x:c>
    </x:row>
    <x:row r="489">
      <x:c r="A489" s="12" t="n">
        <x:v>46205.69097222222</x:v>
      </x:c>
      <x:c r="B489" t="str">
        <x:v>MOTOR_A</x:v>
      </x:c>
      <x:c r="C489" t="str">
        <x:v>running</x:v>
      </x:c>
      <x:c r="D489" s="14" t="n">
        <x:v>76.7</x:v>
      </x:c>
      <x:c r="E489" s="14" t="n">
        <x:v>62.81</x:v>
      </x:c>
      <x:c r="F489" s="16" t="n">
        <x:v>2.531</x:v>
      </x:c>
      <x:c r="G489" s="14" t="n">
        <x:v>18.14</x:v>
      </x:c>
      <x:c r="H489" s="18" t="n">
        <x:v>8.705</x:v>
      </x:c>
      <x:c r="I489" s="18" t="n">
        <x:v>0.7254</x:v>
      </x:c>
      <x:c r="J489" t="str">
        <x:v>normal</x:v>
      </x:c>
      <x:c r="K489" t="str">
        <x:v>ok</x:v>
      </x:c>
      <x:c r="L489" s="1" t="b">
        <x:v>0</x:v>
      </x:c>
      <x:c r="M489" t="str">
        <x:v>none</x:v>
      </x:c>
      <x:c r="N489" t="str">
        <x:v>normal</x:v>
      </x:c>
      <x:c r="O489" t="str"/>
      <x:c r="P489" s="20" t="str">
        <x:v>Rutin izlemeye devam et.</x:v>
      </x:c>
    </x:row>
    <x:row r="490">
      <x:c r="A490" s="12" t="n">
        <x:v>46205.694444444445</x:v>
      </x:c>
      <x:c r="B490" t="str">
        <x:v>MOTOR_A</x:v>
      </x:c>
      <x:c r="C490" t="str">
        <x:v>running</x:v>
      </x:c>
      <x:c r="D490" s="14" t="n">
        <x:v>75.13</x:v>
      </x:c>
      <x:c r="E490" s="14" t="n">
        <x:v>62.83</x:v>
      </x:c>
      <x:c r="F490" s="16" t="n">
        <x:v>2.429</x:v>
      </x:c>
      <x:c r="G490" s="14" t="n">
        <x:v>16.91</x:v>
      </x:c>
      <x:c r="H490" s="18" t="n">
        <x:v>8.323</x:v>
      </x:c>
      <x:c r="I490" s="18" t="n">
        <x:v>0.6936</x:v>
      </x:c>
      <x:c r="J490" t="str">
        <x:v>normal</x:v>
      </x:c>
      <x:c r="K490" t="str">
        <x:v>ok</x:v>
      </x:c>
      <x:c r="L490" s="1" t="b">
        <x:v>0</x:v>
      </x:c>
      <x:c r="M490" t="str">
        <x:v>none</x:v>
      </x:c>
      <x:c r="N490" t="str">
        <x:v>normal</x:v>
      </x:c>
      <x:c r="O490" t="str"/>
      <x:c r="P490" s="20" t="str">
        <x:v>Rutin izlemeye devam et.</x:v>
      </x:c>
    </x:row>
    <x:row r="491">
      <x:c r="A491" s="12" t="n">
        <x:v>46205.697916666664</x:v>
      </x:c>
      <x:c r="B491" t="str">
        <x:v>MOTOR_A</x:v>
      </x:c>
      <x:c r="C491" t="str">
        <x:v>running</x:v>
      </x:c>
      <x:c r="D491" s="14" t="n">
        <x:v>79.93</x:v>
      </x:c>
      <x:c r="E491" s="14" t="n">
        <x:v>62.91</x:v>
      </x:c>
      <x:c r="F491" s="16" t="n">
        <x:v>2.426</x:v>
      </x:c>
      <x:c r="G491" s="14" t="n">
        <x:v>18.15</x:v>
      </x:c>
      <x:c r="H491" s="18" t="n">
        <x:v>8.928</x:v>
      </x:c>
      <x:c r="I491" s="18" t="n">
        <x:v>0.744</x:v>
      </x:c>
      <x:c r="J491" t="str">
        <x:v>normal</x:v>
      </x:c>
      <x:c r="K491" t="str">
        <x:v>ok</x:v>
      </x:c>
      <x:c r="L491" s="1" t="b">
        <x:v>0</x:v>
      </x:c>
      <x:c r="M491" t="str">
        <x:v>none</x:v>
      </x:c>
      <x:c r="N491" t="str">
        <x:v>normal</x:v>
      </x:c>
      <x:c r="O491" t="str"/>
      <x:c r="P491" s="20" t="str">
        <x:v>Rutin izlemeye devam et.</x:v>
      </x:c>
    </x:row>
    <x:row r="492">
      <x:c r="A492" s="12" t="n">
        <x:v>46205.70138888889</x:v>
      </x:c>
      <x:c r="B492" t="str">
        <x:v>MOTOR_A</x:v>
      </x:c>
      <x:c r="C492" t="str">
        <x:v>running</x:v>
      </x:c>
      <x:c r="D492" s="14" t="n">
        <x:v>78.67</x:v>
      </x:c>
      <x:c r="E492" s="14" t="n">
        <x:v>63.02</x:v>
      </x:c>
      <x:c r="F492" s="16" t="n">
        <x:v>2.616</x:v>
      </x:c>
      <x:c r="G492" s="14" t="n">
        <x:v>18.06</x:v>
      </x:c>
      <x:c r="H492" s="18" t="n">
        <x:v>8.735</x:v>
      </x:c>
      <x:c r="I492" s="18" t="n">
        <x:v>0.7279</x:v>
      </x:c>
      <x:c r="J492" t="str">
        <x:v>normal</x:v>
      </x:c>
      <x:c r="K492" t="str">
        <x:v>ok</x:v>
      </x:c>
      <x:c r="L492" s="1" t="b">
        <x:v>0</x:v>
      </x:c>
      <x:c r="M492" t="str">
        <x:v>none</x:v>
      </x:c>
      <x:c r="N492" t="str">
        <x:v>normal</x:v>
      </x:c>
      <x:c r="O492" t="str"/>
      <x:c r="P492" s="20" t="str">
        <x:v>Rutin izlemeye devam et.</x:v>
      </x:c>
    </x:row>
    <x:row r="493">
      <x:c r="A493" s="12" t="n">
        <x:v>46205.70486111111</x:v>
      </x:c>
      <x:c r="B493" t="str">
        <x:v>MOTOR_A</x:v>
      </x:c>
      <x:c r="C493" t="str">
        <x:v>running</x:v>
      </x:c>
      <x:c r="D493" s="14" t="n">
        <x:v>80.52</x:v>
      </x:c>
      <x:c r="E493" s="14" t="n">
        <x:v>63.43</x:v>
      </x:c>
      <x:c r="F493" s="16" t="n">
        <x:v>2.564</x:v>
      </x:c>
      <x:c r="G493" s="14" t="n">
        <x:v>18.34</x:v>
      </x:c>
      <x:c r="H493" s="18" t="n">
        <x:v>9.025</x:v>
      </x:c>
      <x:c r="I493" s="18" t="n">
        <x:v>0.7521</x:v>
      </x:c>
      <x:c r="J493" t="str">
        <x:v>normal</x:v>
      </x:c>
      <x:c r="K493" t="str">
        <x:v>ok</x:v>
      </x:c>
      <x:c r="L493" s="1" t="b">
        <x:v>0</x:v>
      </x:c>
      <x:c r="M493" t="str">
        <x:v>none</x:v>
      </x:c>
      <x:c r="N493" t="str">
        <x:v>normal</x:v>
      </x:c>
      <x:c r="O493" t="str"/>
      <x:c r="P493" s="20" t="str">
        <x:v>Rutin izlemeye devam et.</x:v>
      </x:c>
    </x:row>
    <x:row r="494">
      <x:c r="A494" s="12" t="n">
        <x:v>46205.708333333336</x:v>
      </x:c>
      <x:c r="B494" t="str">
        <x:v>MOTOR_A</x:v>
      </x:c>
      <x:c r="C494" t="str">
        <x:v>running</x:v>
      </x:c>
      <x:c r="D494" s="14" t="n">
        <x:v>74.62</x:v>
      </x:c>
      <x:c r="E494" s="14" t="n">
        <x:v>62.88</x:v>
      </x:c>
      <x:c r="F494" s="16" t="n">
        <x:v>2.424</x:v>
      </x:c>
      <x:c r="G494" s="14" t="n">
        <x:v>16.83</x:v>
      </x:c>
      <x:c r="H494" s="18" t="n">
        <x:v>8.228</x:v>
      </x:c>
      <x:c r="I494" s="18" t="n">
        <x:v>0.6856</x:v>
      </x:c>
      <x:c r="J494" t="str">
        <x:v>normal</x:v>
      </x:c>
      <x:c r="K494" t="str">
        <x:v>ok</x:v>
      </x:c>
      <x:c r="L494" s="1" t="b">
        <x:v>0</x:v>
      </x:c>
      <x:c r="M494" t="str">
        <x:v>none</x:v>
      </x:c>
      <x:c r="N494" t="str">
        <x:v>normal</x:v>
      </x:c>
      <x:c r="O494" t="str"/>
      <x:c r="P494" s="20" t="str">
        <x:v>Rutin izlemeye devam et.</x:v>
      </x:c>
    </x:row>
    <x:row r="495">
      <x:c r="A495" s="12" t="n">
        <x:v>46205.711805555555</x:v>
      </x:c>
      <x:c r="B495" t="str">
        <x:v>MOTOR_A</x:v>
      </x:c>
      <x:c r="C495" t="str">
        <x:v>running</x:v>
      </x:c>
      <x:c r="D495" s="14" t="n">
        <x:v>75.29</x:v>
      </x:c>
      <x:c r="E495" s="14" t="n">
        <x:v>62.96</x:v>
      </x:c>
      <x:c r="F495" s="16" t="n">
        <x:v>2.621</x:v>
      </x:c>
      <x:c r="G495" s="14" t="n">
        <x:v>17.95</x:v>
      </x:c>
      <x:c r="H495" s="18" t="n">
        <x:v>8.417</x:v>
      </x:c>
      <x:c r="I495" s="18" t="n">
        <x:v>0.7014</x:v>
      </x:c>
      <x:c r="J495" t="str">
        <x:v>normal</x:v>
      </x:c>
      <x:c r="K495" t="str">
        <x:v>ok</x:v>
      </x:c>
      <x:c r="L495" s="1" t="b">
        <x:v>0</x:v>
      </x:c>
      <x:c r="M495" t="str">
        <x:v>none</x:v>
      </x:c>
      <x:c r="N495" t="str">
        <x:v>normal</x:v>
      </x:c>
      <x:c r="O495" t="str"/>
      <x:c r="P495" s="20" t="str">
        <x:v>Rutin izlemeye devam et.</x:v>
      </x:c>
    </x:row>
    <x:row r="496">
      <x:c r="A496" s="12" t="n">
        <x:v>46205.71527777778</x:v>
      </x:c>
      <x:c r="B496" t="str">
        <x:v>MOTOR_A</x:v>
      </x:c>
      <x:c r="C496" t="str">
        <x:v>running</x:v>
      </x:c>
      <x:c r="D496" s="14" t="n">
        <x:v>70.59</x:v>
      </x:c>
      <x:c r="E496" s="14" t="n">
        <x:v>62.46</x:v>
      </x:c>
      <x:c r="F496" s="16" t="n">
        <x:v>2.415</x:v>
      </x:c>
      <x:c r="G496" s="14" t="n">
        <x:v>17.27</x:v>
      </x:c>
      <x:c r="H496" s="18" t="n">
        <x:v>7.795</x:v>
      </x:c>
      <x:c r="I496" s="18" t="n">
        <x:v>0.6496</x:v>
      </x:c>
      <x:c r="J496" t="str">
        <x:v>normal</x:v>
      </x:c>
      <x:c r="K496" t="str">
        <x:v>ok</x:v>
      </x:c>
      <x:c r="L496" s="1" t="b">
        <x:v>0</x:v>
      </x:c>
      <x:c r="M496" t="str">
        <x:v>none</x:v>
      </x:c>
      <x:c r="N496" t="str">
        <x:v>normal</x:v>
      </x:c>
      <x:c r="O496" t="str"/>
      <x:c r="P496" s="20" t="str">
        <x:v>Rutin izlemeye devam et.</x:v>
      </x:c>
    </x:row>
    <x:row r="497">
      <x:c r="A497" s="12" t="n">
        <x:v>46205.71875</x:v>
      </x:c>
      <x:c r="B497" t="str">
        <x:v>MOTOR_A</x:v>
      </x:c>
      <x:c r="C497" t="str">
        <x:v>running</x:v>
      </x:c>
      <x:c r="D497" s="14" t="n">
        <x:v>78.24</x:v>
      </x:c>
      <x:c r="E497" s="14" t="n">
        <x:v>62.92</x:v>
      </x:c>
      <x:c r="F497" s="16" t="n">
        <x:v>2.464</x:v>
      </x:c>
      <x:c r="G497" s="14" t="n">
        <x:v>18.04</x:v>
      </x:c>
      <x:c r="H497" s="18" t="n">
        <x:v>8.348</x:v>
      </x:c>
      <x:c r="I497" s="18" t="n">
        <x:v>0.6957</x:v>
      </x:c>
      <x:c r="J497" t="str">
        <x:v>normal</x:v>
      </x:c>
      <x:c r="K497" t="str">
        <x:v>ok</x:v>
      </x:c>
      <x:c r="L497" s="1" t="b">
        <x:v>0</x:v>
      </x:c>
      <x:c r="M497" t="str">
        <x:v>none</x:v>
      </x:c>
      <x:c r="N497" t="str">
        <x:v>normal</x:v>
      </x:c>
      <x:c r="O497" t="str"/>
      <x:c r="P497" s="20" t="str">
        <x:v>Rutin izlemeye devam et.</x:v>
      </x:c>
    </x:row>
    <x:row r="498">
      <x:c r="A498" s="12" t="n">
        <x:v>46205.72222222222</x:v>
      </x:c>
      <x:c r="B498" t="str">
        <x:v>MOTOR_A</x:v>
      </x:c>
      <x:c r="C498" t="str">
        <x:v>running</x:v>
      </x:c>
      <x:c r="D498" s="14" t="n">
        <x:v>77.07</x:v>
      </x:c>
      <x:c r="E498" s="14" t="n">
        <x:v>62.97</x:v>
      </x:c>
      <x:c r="F498" s="16" t="n">
        <x:v>2.718</x:v>
      </x:c>
      <x:c r="G498" s="14" t="n">
        <x:v>18.67</x:v>
      </x:c>
      <x:c r="H498" s="18" t="n">
        <x:v>8.601</x:v>
      </x:c>
      <x:c r="I498" s="18" t="n">
        <x:v>0.7167</x:v>
      </x:c>
      <x:c r="J498" t="str">
        <x:v>normal</x:v>
      </x:c>
      <x:c r="K498" t="str">
        <x:v>ok</x:v>
      </x:c>
      <x:c r="L498" s="1" t="b">
        <x:v>0</x:v>
      </x:c>
      <x:c r="M498" t="str">
        <x:v>none</x:v>
      </x:c>
      <x:c r="N498" t="str">
        <x:v>normal</x:v>
      </x:c>
      <x:c r="O498" t="str"/>
      <x:c r="P498" s="20" t="str">
        <x:v>Rutin izlemeye devam et.</x:v>
      </x:c>
    </x:row>
    <x:row r="499">
      <x:c r="A499" s="12" t="n">
        <x:v>46205.725694444445</x:v>
      </x:c>
      <x:c r="B499" t="str">
        <x:v>MOTOR_A</x:v>
      </x:c>
      <x:c r="C499" t="str">
        <x:v>running</x:v>
      </x:c>
      <x:c r="D499" s="14" t="n">
        <x:v>73.3</x:v>
      </x:c>
      <x:c r="E499" s="14" t="n">
        <x:v>62.76</x:v>
      </x:c>
      <x:c r="F499" s="16" t="n">
        <x:v>2.495</x:v>
      </x:c>
      <x:c r="G499" s="14" t="n">
        <x:v>16.75</x:v>
      </x:c>
      <x:c r="H499" s="18" t="n">
        <x:v>7.974</x:v>
      </x:c>
      <x:c r="I499" s="18" t="n">
        <x:v>0.6645</x:v>
      </x:c>
      <x:c r="J499" t="str">
        <x:v>normal</x:v>
      </x:c>
      <x:c r="K499" t="str">
        <x:v>ok</x:v>
      </x:c>
      <x:c r="L499" s="1" t="b">
        <x:v>0</x:v>
      </x:c>
      <x:c r="M499" t="str">
        <x:v>none</x:v>
      </x:c>
      <x:c r="N499" t="str">
        <x:v>normal</x:v>
      </x:c>
      <x:c r="O499" t="str"/>
      <x:c r="P499" s="20" t="str">
        <x:v>Rutin izlemeye devam et.</x:v>
      </x:c>
    </x:row>
    <x:row r="500">
      <x:c r="A500" s="12" t="n">
        <x:v>46205.729166666664</x:v>
      </x:c>
      <x:c r="B500" t="str">
        <x:v>MOTOR_A</x:v>
      </x:c>
      <x:c r="C500" t="str">
        <x:v>running</x:v>
      </x:c>
      <x:c r="D500" s="14" t="n">
        <x:v>76.4</x:v>
      </x:c>
      <x:c r="E500" s="14" t="n">
        <x:v>62.3</x:v>
      </x:c>
      <x:c r="F500" s="16" t="n">
        <x:v>2.526</x:v>
      </x:c>
      <x:c r="G500" s="14" t="n">
        <x:v>17.89</x:v>
      </x:c>
      <x:c r="H500" s="18" t="n">
        <x:v>8.522</x:v>
      </x:c>
      <x:c r="I500" s="18" t="n">
        <x:v>0.7102</x:v>
      </x:c>
      <x:c r="J500" t="str">
        <x:v>normal</x:v>
      </x:c>
      <x:c r="K500" t="str">
        <x:v>ok</x:v>
      </x:c>
      <x:c r="L500" s="1" t="b">
        <x:v>0</x:v>
      </x:c>
      <x:c r="M500" t="str">
        <x:v>none</x:v>
      </x:c>
      <x:c r="N500" t="str">
        <x:v>normal</x:v>
      </x:c>
      <x:c r="O500" t="str"/>
      <x:c r="P500" s="20" t="str">
        <x:v>Rutin izlemeye devam et.</x:v>
      </x:c>
    </x:row>
    <x:row r="501">
      <x:c r="A501" s="12" t="n">
        <x:v>46205.73263888889</x:v>
      </x:c>
      <x:c r="B501" t="str">
        <x:v>MOTOR_A</x:v>
      </x:c>
      <x:c r="C501" t="str">
        <x:v>running</x:v>
      </x:c>
      <x:c r="D501" s="14" t="n">
        <x:v>78.45</x:v>
      </x:c>
      <x:c r="E501" s="14" t="n">
        <x:v>62.84</x:v>
      </x:c>
      <x:c r="F501" s="16" t="n">
        <x:v>2.649</x:v>
      </x:c>
      <x:c r="G501" s="14" t="n">
        <x:v>17.9</x:v>
      </x:c>
      <x:c r="H501" s="18" t="n">
        <x:v>8.521</x:v>
      </x:c>
      <x:c r="I501" s="18" t="n">
        <x:v>0.7101</x:v>
      </x:c>
      <x:c r="J501" t="str">
        <x:v>normal</x:v>
      </x:c>
      <x:c r="K501" t="str">
        <x:v>ok</x:v>
      </x:c>
      <x:c r="L501" s="1" t="b">
        <x:v>0</x:v>
      </x:c>
      <x:c r="M501" t="str">
        <x:v>none</x:v>
      </x:c>
      <x:c r="N501" t="str">
        <x:v>normal</x:v>
      </x:c>
      <x:c r="O501" t="str"/>
      <x:c r="P501" s="20" t="str">
        <x:v>Rutin izlemeye devam et.</x:v>
      </x:c>
    </x:row>
    <x:row r="502">
      <x:c r="A502" s="12" t="n">
        <x:v>46205.73611111111</x:v>
      </x:c>
      <x:c r="B502" t="str">
        <x:v>MOTOR_A</x:v>
      </x:c>
      <x:c r="C502" t="str">
        <x:v>running</x:v>
      </x:c>
      <x:c r="D502" s="14" t="n">
        <x:v>78.54</x:v>
      </x:c>
      <x:c r="E502" s="14" t="n">
        <x:v>63.04</x:v>
      </x:c>
      <x:c r="F502" s="16" t="n">
        <x:v>2.509</x:v>
      </x:c>
      <x:c r="G502" s="14" t="n">
        <x:v>17.83</x:v>
      </x:c>
      <x:c r="H502" s="18" t="n">
        <x:v>8.612</x:v>
      </x:c>
      <x:c r="I502" s="18" t="n">
        <x:v>0.7176</x:v>
      </x:c>
      <x:c r="J502" t="str">
        <x:v>normal</x:v>
      </x:c>
      <x:c r="K502" t="str">
        <x:v>ok</x:v>
      </x:c>
      <x:c r="L502" s="1" t="b">
        <x:v>0</x:v>
      </x:c>
      <x:c r="M502" t="str">
        <x:v>none</x:v>
      </x:c>
      <x:c r="N502" t="str">
        <x:v>normal</x:v>
      </x:c>
      <x:c r="O502" t="str"/>
      <x:c r="P502" s="20" t="str">
        <x:v>Rutin izlemeye devam et.</x:v>
      </x:c>
    </x:row>
    <x:row r="503">
      <x:c r="A503" s="12" t="n">
        <x:v>46205.739583333336</x:v>
      </x:c>
      <x:c r="B503" t="str">
        <x:v>MOTOR_A</x:v>
      </x:c>
      <x:c r="C503" t="str">
        <x:v>running</x:v>
      </x:c>
      <x:c r="D503" s="14" t="n">
        <x:v>75.53</x:v>
      </x:c>
      <x:c r="E503" s="14" t="n">
        <x:v>62.99</x:v>
      </x:c>
      <x:c r="F503" s="16" t="n">
        <x:v>2.498</x:v>
      </x:c>
      <x:c r="G503" s="14" t="n">
        <x:v>17.83</x:v>
      </x:c>
      <x:c r="H503" s="18" t="n">
        <x:v>8.354</x:v>
      </x:c>
      <x:c r="I503" s="18" t="n">
        <x:v>0.6961</x:v>
      </x:c>
      <x:c r="J503" t="str">
        <x:v>normal</x:v>
      </x:c>
      <x:c r="K503" t="str">
        <x:v>ok</x:v>
      </x:c>
      <x:c r="L503" s="1" t="b">
        <x:v>0</x:v>
      </x:c>
      <x:c r="M503" t="str">
        <x:v>none</x:v>
      </x:c>
      <x:c r="N503" t="str">
        <x:v>normal</x:v>
      </x:c>
      <x:c r="O503" t="str"/>
      <x:c r="P503" s="20" t="str">
        <x:v>Rutin izlemeye devam et.</x:v>
      </x:c>
    </x:row>
    <x:row r="504">
      <x:c r="A504" s="12" t="n">
        <x:v>46205.743055555555</x:v>
      </x:c>
      <x:c r="B504" t="str">
        <x:v>MOTOR_A</x:v>
      </x:c>
      <x:c r="C504" t="str">
        <x:v>running</x:v>
      </x:c>
      <x:c r="D504" s="14" t="n">
        <x:v>75.62</x:v>
      </x:c>
      <x:c r="E504" s="14" t="n">
        <x:v>62.58</x:v>
      </x:c>
      <x:c r="F504" s="16" t="n">
        <x:v>2.485</x:v>
      </x:c>
      <x:c r="G504" s="14" t="n">
        <x:v>17.26</x:v>
      </x:c>
      <x:c r="H504" s="18" t="n">
        <x:v>8.361</x:v>
      </x:c>
      <x:c r="I504" s="18" t="n">
        <x:v>0.6968</x:v>
      </x:c>
      <x:c r="J504" t="str">
        <x:v>normal</x:v>
      </x:c>
      <x:c r="K504" t="str">
        <x:v>ok</x:v>
      </x:c>
      <x:c r="L504" s="1" t="b">
        <x:v>0</x:v>
      </x:c>
      <x:c r="M504" t="str">
        <x:v>none</x:v>
      </x:c>
      <x:c r="N504" t="str">
        <x:v>normal</x:v>
      </x:c>
      <x:c r="O504" t="str"/>
      <x:c r="P504" s="20" t="str">
        <x:v>Rutin izlemeye devam et.</x:v>
      </x:c>
    </x:row>
    <x:row r="505">
      <x:c r="A505" s="12" t="n">
        <x:v>46205.74652777778</x:v>
      </x:c>
      <x:c r="B505" t="str">
        <x:v>MOTOR_A</x:v>
      </x:c>
      <x:c r="C505" t="str">
        <x:v>running</x:v>
      </x:c>
      <x:c r="D505" s="14" t="n">
        <x:v>75.19</x:v>
      </x:c>
      <x:c r="E505" s="14" t="n">
        <x:v>62.6</x:v>
      </x:c>
      <x:c r="F505" s="16" t="n">
        <x:v>2.482</x:v>
      </x:c>
      <x:c r="G505" s="14" t="n">
        <x:v>17.54</x:v>
      </x:c>
      <x:c r="H505" s="18" t="n">
        <x:v>8.338</x:v>
      </x:c>
      <x:c r="I505" s="18" t="n">
        <x:v>0.6948</x:v>
      </x:c>
      <x:c r="J505" t="str">
        <x:v>normal</x:v>
      </x:c>
      <x:c r="K505" t="str">
        <x:v>ok</x:v>
      </x:c>
      <x:c r="L505" s="1" t="b">
        <x:v>0</x:v>
      </x:c>
      <x:c r="M505" t="str">
        <x:v>none</x:v>
      </x:c>
      <x:c r="N505" t="str">
        <x:v>normal</x:v>
      </x:c>
      <x:c r="O505" t="str"/>
      <x:c r="P505" s="20" t="str">
        <x:v>Rutin izlemeye devam et.</x:v>
      </x:c>
    </x:row>
    <x:row r="506">
      <x:c r="A506" s="12" t="n">
        <x:v>46205.75</x:v>
      </x:c>
      <x:c r="B506" t="str">
        <x:v>MOTOR_A</x:v>
      </x:c>
      <x:c r="C506" t="str">
        <x:v>running</x:v>
      </x:c>
      <x:c r="D506" s="14" t="n">
        <x:v>76.9</x:v>
      </x:c>
      <x:c r="E506" s="14" t="n">
        <x:v>62.39</x:v>
      </x:c>
      <x:c r="F506" s="16" t="n">
        <x:v>2.678</x:v>
      </x:c>
      <x:c r="G506" s="14" t="n">
        <x:v>17.95</x:v>
      </x:c>
      <x:c r="H506" s="18" t="n">
        <x:v>8.527</x:v>
      </x:c>
      <x:c r="I506" s="18" t="n">
        <x:v>0.7106</x:v>
      </x:c>
      <x:c r="J506" t="str">
        <x:v>normal</x:v>
      </x:c>
      <x:c r="K506" t="str">
        <x:v>ok</x:v>
      </x:c>
      <x:c r="L506" s="1" t="b">
        <x:v>0</x:v>
      </x:c>
      <x:c r="M506" t="str">
        <x:v>none</x:v>
      </x:c>
      <x:c r="N506" t="str">
        <x:v>normal</x:v>
      </x:c>
      <x:c r="O506" t="str"/>
      <x:c r="P506" s="20" t="str">
        <x:v>Rutin izlemeye devam et.</x:v>
      </x:c>
    </x:row>
    <x:row r="507">
      <x:c r="A507" s="12" t="n">
        <x:v>46205.75347222222</x:v>
      </x:c>
      <x:c r="B507" t="str">
        <x:v>MOTOR_A</x:v>
      </x:c>
      <x:c r="C507" t="str">
        <x:v>running</x:v>
      </x:c>
      <x:c r="D507" s="14" t="n">
        <x:v>75.18</x:v>
      </x:c>
      <x:c r="E507" s="14" t="n">
        <x:v>62.25</x:v>
      </x:c>
      <x:c r="F507" s="16" t="n">
        <x:v>2.535</x:v>
      </x:c>
      <x:c r="G507" s="14" t="n">
        <x:v>17.76</x:v>
      </x:c>
      <x:c r="H507" s="18" t="n">
        <x:v>8.273</x:v>
      </x:c>
      <x:c r="I507" s="18" t="n">
        <x:v>0.6894</x:v>
      </x:c>
      <x:c r="J507" t="str">
        <x:v>normal</x:v>
      </x:c>
      <x:c r="K507" t="str">
        <x:v>ok</x:v>
      </x:c>
      <x:c r="L507" s="1" t="b">
        <x:v>0</x:v>
      </x:c>
      <x:c r="M507" t="str">
        <x:v>none</x:v>
      </x:c>
      <x:c r="N507" t="str">
        <x:v>normal</x:v>
      </x:c>
      <x:c r="O507" t="str"/>
      <x:c r="P507" s="20" t="str">
        <x:v>Rutin izlemeye devam et.</x:v>
      </x:c>
    </x:row>
    <x:row r="508">
      <x:c r="A508" s="12" t="n">
        <x:v>46205.756944444445</x:v>
      </x:c>
      <x:c r="B508" t="str">
        <x:v>MOTOR_A</x:v>
      </x:c>
      <x:c r="C508" t="str">
        <x:v>running</x:v>
      </x:c>
      <x:c r="D508" s="14" t="n">
        <x:v>76.41</x:v>
      </x:c>
      <x:c r="E508" s="14" t="n">
        <x:v>62.14</x:v>
      </x:c>
      <x:c r="F508" s="16" t="n">
        <x:v>2.562</x:v>
      </x:c>
      <x:c r="G508" s="14" t="n">
        <x:v>17.97</x:v>
      </x:c>
      <x:c r="H508" s="18" t="n">
        <x:v>8.316</x:v>
      </x:c>
      <x:c r="I508" s="18" t="n">
        <x:v>0.693</x:v>
      </x:c>
      <x:c r="J508" t="str">
        <x:v>normal</x:v>
      </x:c>
      <x:c r="K508" t="str">
        <x:v>ok</x:v>
      </x:c>
      <x:c r="L508" s="1" t="b">
        <x:v>0</x:v>
      </x:c>
      <x:c r="M508" t="str">
        <x:v>none</x:v>
      </x:c>
      <x:c r="N508" t="str">
        <x:v>normal</x:v>
      </x:c>
      <x:c r="O508" t="str"/>
      <x:c r="P508" s="20" t="str">
        <x:v>Rutin izlemeye devam et.</x:v>
      </x:c>
    </x:row>
    <x:row r="509">
      <x:c r="A509" s="12" t="n">
        <x:v>46205.760416666664</x:v>
      </x:c>
      <x:c r="B509" t="str">
        <x:v>MOTOR_A</x:v>
      </x:c>
      <x:c r="C509" t="str">
        <x:v>running</x:v>
      </x:c>
      <x:c r="D509" s="14" t="n">
        <x:v>75.03</x:v>
      </x:c>
      <x:c r="E509" s="14" t="n">
        <x:v>62.55</x:v>
      </x:c>
      <x:c r="F509" s="16" t="n">
        <x:v>2.573</x:v>
      </x:c>
      <x:c r="G509" s="14" t="n">
        <x:v>17.57</x:v>
      </x:c>
      <x:c r="H509" s="18" t="n">
        <x:v>8.3</x:v>
      </x:c>
      <x:c r="I509" s="18" t="n">
        <x:v>0.6917</x:v>
      </x:c>
      <x:c r="J509" t="str">
        <x:v>normal</x:v>
      </x:c>
      <x:c r="K509" t="str">
        <x:v>ok</x:v>
      </x:c>
      <x:c r="L509" s="1" t="b">
        <x:v>0</x:v>
      </x:c>
      <x:c r="M509" t="str">
        <x:v>none</x:v>
      </x:c>
      <x:c r="N509" t="str">
        <x:v>normal</x:v>
      </x:c>
      <x:c r="O509" t="str"/>
      <x:c r="P509" s="20" t="str">
        <x:v>Rutin izlemeye devam et.</x:v>
      </x:c>
    </x:row>
    <x:row r="510">
      <x:c r="A510" s="12" t="n">
        <x:v>46205.76388888889</x:v>
      </x:c>
      <x:c r="B510" t="str">
        <x:v>MOTOR_A</x:v>
      </x:c>
      <x:c r="C510" t="str">
        <x:v>running</x:v>
      </x:c>
      <x:c r="D510" s="14" t="n">
        <x:v>73.7</x:v>
      </x:c>
      <x:c r="E510" s="14" t="n">
        <x:v>62.54</x:v>
      </x:c>
      <x:c r="F510" s="16" t="n">
        <x:v>2.487</x:v>
      </x:c>
      <x:c r="G510" s="14" t="n">
        <x:v>17.53</x:v>
      </x:c>
      <x:c r="H510" s="18" t="n">
        <x:v>7.931</x:v>
      </x:c>
      <x:c r="I510" s="18" t="n">
        <x:v>0.6609</x:v>
      </x:c>
      <x:c r="J510" t="str">
        <x:v>normal</x:v>
      </x:c>
      <x:c r="K510" t="str">
        <x:v>ok</x:v>
      </x:c>
      <x:c r="L510" s="1" t="b">
        <x:v>0</x:v>
      </x:c>
      <x:c r="M510" t="str">
        <x:v>none</x:v>
      </x:c>
      <x:c r="N510" t="str">
        <x:v>normal</x:v>
      </x:c>
      <x:c r="O510" t="str"/>
      <x:c r="P510" s="20" t="str">
        <x:v>Rutin izlemeye devam et.</x:v>
      </x:c>
    </x:row>
    <x:row r="511">
      <x:c r="A511" s="12" t="n">
        <x:v>46205.76736111111</x:v>
      </x:c>
      <x:c r="B511" t="str">
        <x:v>MOTOR_A</x:v>
      </x:c>
      <x:c r="C511" t="str">
        <x:v>running</x:v>
      </x:c>
      <x:c r="D511" s="14" t="n">
        <x:v>76.24</x:v>
      </x:c>
      <x:c r="E511" s="14" t="n">
        <x:v>62.58</x:v>
      </x:c>
      <x:c r="F511" s="16" t="n">
        <x:v>2.602</x:v>
      </x:c>
      <x:c r="G511" s="14" t="n">
        <x:v>18.26</x:v>
      </x:c>
      <x:c r="H511" s="18" t="n">
        <x:v>8.298</x:v>
      </x:c>
      <x:c r="I511" s="18" t="n">
        <x:v>0.6915</x:v>
      </x:c>
      <x:c r="J511" t="str">
        <x:v>normal</x:v>
      </x:c>
      <x:c r="K511" t="str">
        <x:v>ok</x:v>
      </x:c>
      <x:c r="L511" s="1" t="b">
        <x:v>0</x:v>
      </x:c>
      <x:c r="M511" t="str">
        <x:v>none</x:v>
      </x:c>
      <x:c r="N511" t="str">
        <x:v>normal</x:v>
      </x:c>
      <x:c r="O511" t="str"/>
      <x:c r="P511" s="20" t="str">
        <x:v>Rutin izlemeye devam et.</x:v>
      </x:c>
    </x:row>
    <x:row r="512">
      <x:c r="A512" s="12" t="n">
        <x:v>46205.770833333336</x:v>
      </x:c>
      <x:c r="B512" t="str">
        <x:v>MOTOR_A</x:v>
      </x:c>
      <x:c r="C512" t="str">
        <x:v>running</x:v>
      </x:c>
      <x:c r="D512" s="14" t="n">
        <x:v>74.21</x:v>
      </x:c>
      <x:c r="E512" s="14" t="n">
        <x:v>62.3</x:v>
      </x:c>
      <x:c r="F512" s="16" t="n">
        <x:v>2.549</x:v>
      </x:c>
      <x:c r="G512" s="14" t="n">
        <x:v>17.58</x:v>
      </x:c>
      <x:c r="H512" s="18" t="n">
        <x:v>8.348</x:v>
      </x:c>
      <x:c r="I512" s="18" t="n">
        <x:v>0.6957</x:v>
      </x:c>
      <x:c r="J512" t="str">
        <x:v>normal</x:v>
      </x:c>
      <x:c r="K512" t="str">
        <x:v>ok</x:v>
      </x:c>
      <x:c r="L512" s="1" t="b">
        <x:v>0</x:v>
      </x:c>
      <x:c r="M512" t="str">
        <x:v>none</x:v>
      </x:c>
      <x:c r="N512" t="str">
        <x:v>normal</x:v>
      </x:c>
      <x:c r="O512" t="str"/>
      <x:c r="P512" s="20" t="str">
        <x:v>Rutin izlemeye devam et.</x:v>
      </x:c>
    </x:row>
    <x:row r="513">
      <x:c r="A513" s="12" t="n">
        <x:v>46205.774305555555</x:v>
      </x:c>
      <x:c r="B513" t="str">
        <x:v>MOTOR_A</x:v>
      </x:c>
      <x:c r="C513" t="str">
        <x:v>running</x:v>
      </x:c>
      <x:c r="D513" s="14" t="n">
        <x:v>71.91</x:v>
      </x:c>
      <x:c r="E513" s="14" t="n">
        <x:v>61.96</x:v>
      </x:c>
      <x:c r="F513" s="16" t="n">
        <x:v>2.42</x:v>
      </x:c>
      <x:c r="G513" s="14" t="n">
        <x:v>17.23</x:v>
      </x:c>
      <x:c r="H513" s="18" t="n">
        <x:v>8.067</x:v>
      </x:c>
      <x:c r="I513" s="18" t="n">
        <x:v>0.6723</x:v>
      </x:c>
      <x:c r="J513" t="str">
        <x:v>normal</x:v>
      </x:c>
      <x:c r="K513" t="str">
        <x:v>ok</x:v>
      </x:c>
      <x:c r="L513" s="1" t="b">
        <x:v>0</x:v>
      </x:c>
      <x:c r="M513" t="str">
        <x:v>none</x:v>
      </x:c>
      <x:c r="N513" t="str">
        <x:v>normal</x:v>
      </x:c>
      <x:c r="O513" t="str"/>
      <x:c r="P513" s="20" t="str">
        <x:v>Rutin izlemeye devam et.</x:v>
      </x:c>
    </x:row>
    <x:row r="514">
      <x:c r="A514" s="12" t="n">
        <x:v>46205.77777777778</x:v>
      </x:c>
      <x:c r="B514" t="str">
        <x:v>MOTOR_A</x:v>
      </x:c>
      <x:c r="C514" t="str">
        <x:v>running</x:v>
      </x:c>
      <x:c r="D514" s="14" t="n">
        <x:v>74.24</x:v>
      </x:c>
      <x:c r="E514" s="14" t="n">
        <x:v>61.87</x:v>
      </x:c>
      <x:c r="F514" s="16" t="n">
        <x:v>2.442</x:v>
      </x:c>
      <x:c r="G514" s="14" t="n">
        <x:v>17.1</x:v>
      </x:c>
      <x:c r="H514" s="18" t="n">
        <x:v>7.932</x:v>
      </x:c>
      <x:c r="I514" s="18" t="n">
        <x:v>0.661</x:v>
      </x:c>
      <x:c r="J514" t="str">
        <x:v>normal</x:v>
      </x:c>
      <x:c r="K514" t="str">
        <x:v>ok</x:v>
      </x:c>
      <x:c r="L514" s="1" t="b">
        <x:v>0</x:v>
      </x:c>
      <x:c r="M514" t="str">
        <x:v>none</x:v>
      </x:c>
      <x:c r="N514" t="str">
        <x:v>normal</x:v>
      </x:c>
      <x:c r="O514" t="str"/>
      <x:c r="P514" s="20" t="str">
        <x:v>Rutin izlemeye devam et.</x:v>
      </x:c>
    </x:row>
    <x:row r="515">
      <x:c r="A515" s="12" t="n">
        <x:v>46205.78125</x:v>
      </x:c>
      <x:c r="B515" t="str">
        <x:v>MOTOR_A</x:v>
      </x:c>
      <x:c r="C515" t="str">
        <x:v>running</x:v>
      </x:c>
      <x:c r="D515" s="14" t="n">
        <x:v>71.85</x:v>
      </x:c>
      <x:c r="E515" s="14" t="n">
        <x:v>61.56</x:v>
      </x:c>
      <x:c r="F515" s="16" t="n">
        <x:v>2.352</x:v>
      </x:c>
      <x:c r="G515" s="14" t="n">
        <x:v>16.95</x:v>
      </x:c>
      <x:c r="H515" s="18" t="n">
        <x:v>8.059</x:v>
      </x:c>
      <x:c r="I515" s="18" t="n">
        <x:v>0.6716</x:v>
      </x:c>
      <x:c r="J515" t="str">
        <x:v>normal</x:v>
      </x:c>
      <x:c r="K515" t="str">
        <x:v>ok</x:v>
      </x:c>
      <x:c r="L515" s="1" t="b">
        <x:v>0</x:v>
      </x:c>
      <x:c r="M515" t="str">
        <x:v>none</x:v>
      </x:c>
      <x:c r="N515" t="str">
        <x:v>normal</x:v>
      </x:c>
      <x:c r="O515" t="str"/>
      <x:c r="P515" s="20" t="str">
        <x:v>Rutin izlemeye devam et.</x:v>
      </x:c>
    </x:row>
    <x:row r="516">
      <x:c r="A516" s="12" t="n">
        <x:v>46205.78472222222</x:v>
      </x:c>
      <x:c r="B516" t="str">
        <x:v>MOTOR_A</x:v>
      </x:c>
      <x:c r="C516" t="str">
        <x:v>running</x:v>
      </x:c>
      <x:c r="D516" s="14" t="n">
        <x:v>73.53</x:v>
      </x:c>
      <x:c r="E516" s="14" t="n">
        <x:v>61.52</x:v>
      </x:c>
      <x:c r="F516" s="16" t="n">
        <x:v>2.439</x:v>
      </x:c>
      <x:c r="G516" s="14" t="n">
        <x:v>16.83</x:v>
      </x:c>
      <x:c r="H516" s="18" t="n">
        <x:v>8.044</x:v>
      </x:c>
      <x:c r="I516" s="18" t="n">
        <x:v>0.6703</x:v>
      </x:c>
      <x:c r="J516" t="str">
        <x:v>normal</x:v>
      </x:c>
      <x:c r="K516" t="str">
        <x:v>ok</x:v>
      </x:c>
      <x:c r="L516" s="1" t="b">
        <x:v>0</x:v>
      </x:c>
      <x:c r="M516" t="str">
        <x:v>none</x:v>
      </x:c>
      <x:c r="N516" t="str">
        <x:v>normal</x:v>
      </x:c>
      <x:c r="O516" t="str"/>
      <x:c r="P516" s="20" t="str">
        <x:v>Rutin izlemeye devam et.</x:v>
      </x:c>
    </x:row>
    <x:row r="517">
      <x:c r="A517" s="12" t="n">
        <x:v>46205.788194444445</x:v>
      </x:c>
      <x:c r="B517" t="str">
        <x:v>MOTOR_A</x:v>
      </x:c>
      <x:c r="C517" t="str">
        <x:v>running</x:v>
      </x:c>
      <x:c r="D517" s="14" t="n">
        <x:v>78.37</x:v>
      </x:c>
      <x:c r="E517" s="14" t="n">
        <x:v>61.67</x:v>
      </x:c>
      <x:c r="F517" s="16" t="n">
        <x:v>2.512</x:v>
      </x:c>
      <x:c r="G517" s="14" t="n">
        <x:v>18.03</x:v>
      </x:c>
      <x:c r="H517" s="18" t="n">
        <x:v>8.643</x:v>
      </x:c>
      <x:c r="I517" s="18" t="n">
        <x:v>0.7203</x:v>
      </x:c>
      <x:c r="J517" t="str">
        <x:v>normal</x:v>
      </x:c>
      <x:c r="K517" t="str">
        <x:v>ok</x:v>
      </x:c>
      <x:c r="L517" s="1" t="b">
        <x:v>0</x:v>
      </x:c>
      <x:c r="M517" t="str">
        <x:v>none</x:v>
      </x:c>
      <x:c r="N517" t="str">
        <x:v>normal</x:v>
      </x:c>
      <x:c r="O517" t="str"/>
      <x:c r="P517" s="20" t="str">
        <x:v>Rutin izlemeye devam et.</x:v>
      </x:c>
    </x:row>
    <x:row r="518">
      <x:c r="A518" s="12" t="n">
        <x:v>46205.791666666664</x:v>
      </x:c>
      <x:c r="B518" t="str">
        <x:v>MOTOR_A</x:v>
      </x:c>
      <x:c r="C518" t="str">
        <x:v>running</x:v>
      </x:c>
      <x:c r="D518" s="14" t="n">
        <x:v>63.96</x:v>
      </x:c>
      <x:c r="E518" s="14" t="n">
        <x:v>61.55</x:v>
      </x:c>
      <x:c r="F518" s="16" t="n">
        <x:v>2.165</x:v>
      </x:c>
      <x:c r="G518" s="14" t="n">
        <x:v>15.89</x:v>
      </x:c>
      <x:c r="H518" s="18" t="n">
        <x:v>6.877</x:v>
      </x:c>
      <x:c r="I518" s="18" t="n">
        <x:v>0.5731</x:v>
      </x:c>
      <x:c r="J518" t="str">
        <x:v>normal</x:v>
      </x:c>
      <x:c r="K518" t="str">
        <x:v>ok</x:v>
      </x:c>
      <x:c r="L518" s="1" t="b">
        <x:v>0</x:v>
      </x:c>
      <x:c r="M518" t="str">
        <x:v>none</x:v>
      </x:c>
      <x:c r="N518" t="str">
        <x:v>normal</x:v>
      </x:c>
      <x:c r="O518" t="str"/>
      <x:c r="P518" s="20" t="str">
        <x:v>Rutin izlemeye devam et.</x:v>
      </x:c>
    </x:row>
    <x:row r="519">
      <x:c r="A519" s="12" t="n">
        <x:v>46205.79513888889</x:v>
      </x:c>
      <x:c r="B519" t="str">
        <x:v>MOTOR_A</x:v>
      </x:c>
      <x:c r="C519" t="str">
        <x:v>running</x:v>
      </x:c>
      <x:c r="D519" s="14" t="n">
        <x:v>71.85</x:v>
      </x:c>
      <x:c r="E519" s="14" t="n">
        <x:v>61.34</x:v>
      </x:c>
      <x:c r="F519" s="16" t="n">
        <x:v>2.508</x:v>
      </x:c>
      <x:c r="G519" s="14" t="n">
        <x:v>16.88</x:v>
      </x:c>
      <x:c r="H519" s="18" t="n">
        <x:v>7.811</x:v>
      </x:c>
      <x:c r="I519" s="18" t="n">
        <x:v>0.6509</x:v>
      </x:c>
      <x:c r="J519" t="str">
        <x:v>normal</x:v>
      </x:c>
      <x:c r="K519" t="str">
        <x:v>ok</x:v>
      </x:c>
      <x:c r="L519" s="1" t="b">
        <x:v>0</x:v>
      </x:c>
      <x:c r="M519" t="str">
        <x:v>none</x:v>
      </x:c>
      <x:c r="N519" t="str">
        <x:v>normal</x:v>
      </x:c>
      <x:c r="O519" t="str"/>
      <x:c r="P519" s="20" t="str">
        <x:v>Rutin izlemeye devam et.</x:v>
      </x:c>
    </x:row>
    <x:row r="520">
      <x:c r="A520" s="12" t="n">
        <x:v>46205.79861111111</x:v>
      </x:c>
      <x:c r="B520" t="str">
        <x:v>MOTOR_A</x:v>
      </x:c>
      <x:c r="C520" t="str">
        <x:v>running</x:v>
      </x:c>
      <x:c r="D520" s="14" t="n">
        <x:v>65.9</x:v>
      </x:c>
      <x:c r="E520" s="14" t="n">
        <x:v>61</x:v>
      </x:c>
      <x:c r="F520" s="16" t="n">
        <x:v>2.2</x:v>
      </x:c>
      <x:c r="G520" s="14" t="n">
        <x:v>16.01</x:v>
      </x:c>
      <x:c r="H520" s="18" t="n">
        <x:v>7.287</x:v>
      </x:c>
      <x:c r="I520" s="18" t="n">
        <x:v>0.6072</x:v>
      </x:c>
      <x:c r="J520" t="str">
        <x:v>normal</x:v>
      </x:c>
      <x:c r="K520" t="str">
        <x:v>ok</x:v>
      </x:c>
      <x:c r="L520" s="1" t="b">
        <x:v>0</x:v>
      </x:c>
      <x:c r="M520" t="str">
        <x:v>none</x:v>
      </x:c>
      <x:c r="N520" t="str">
        <x:v>normal</x:v>
      </x:c>
      <x:c r="O520" t="str"/>
      <x:c r="P520" s="20" t="str">
        <x:v>Rutin izlemeye devam et.</x:v>
      </x:c>
    </x:row>
    <x:row r="521">
      <x:c r="A521" s="12" t="n">
        <x:v>46205.802083333336</x:v>
      </x:c>
      <x:c r="B521" t="str">
        <x:v>MOTOR_A</x:v>
      </x:c>
      <x:c r="C521" t="str">
        <x:v>running</x:v>
      </x:c>
      <x:c r="D521" s="14" t="n">
        <x:v>68.96</x:v>
      </x:c>
      <x:c r="E521" s="14" t="n">
        <x:v>61.1</x:v>
      </x:c>
      <x:c r="F521" s="16" t="n">
        <x:v>2.303</x:v>
      </x:c>
      <x:c r="G521" s="14" t="n">
        <x:v>16.49</x:v>
      </x:c>
      <x:c r="H521" s="18" t="n">
        <x:v>7.413</x:v>
      </x:c>
      <x:c r="I521" s="18" t="n">
        <x:v>0.6178</x:v>
      </x:c>
      <x:c r="J521" t="str">
        <x:v>normal</x:v>
      </x:c>
      <x:c r="K521" t="str">
        <x:v>ok</x:v>
      </x:c>
      <x:c r="L521" s="1" t="b">
        <x:v>0</x:v>
      </x:c>
      <x:c r="M521" t="str">
        <x:v>none</x:v>
      </x:c>
      <x:c r="N521" t="str">
        <x:v>normal</x:v>
      </x:c>
      <x:c r="O521" t="str"/>
      <x:c r="P521" s="20" t="str">
        <x:v>Rutin izlemeye devam et.</x:v>
      </x:c>
    </x:row>
    <x:row r="522">
      <x:c r="A522" s="12" t="n">
        <x:v>46205.805555555555</x:v>
      </x:c>
      <x:c r="B522" t="str">
        <x:v>MOTOR_A</x:v>
      </x:c>
      <x:c r="C522" t="str">
        <x:v>running</x:v>
      </x:c>
      <x:c r="D522" s="14" t="n">
        <x:v>68.61</x:v>
      </x:c>
      <x:c r="E522" s="14" t="n">
        <x:v>61.21</x:v>
      </x:c>
      <x:c r="F522" s="16" t="n">
        <x:v>2.506</x:v>
      </x:c>
      <x:c r="G522" s="14" t="n">
        <x:v>16.3</x:v>
      </x:c>
      <x:c r="H522" s="18" t="n">
        <x:v>7.513</x:v>
      </x:c>
      <x:c r="I522" s="18" t="n">
        <x:v>0.6261</x:v>
      </x:c>
      <x:c r="J522" t="str">
        <x:v>normal</x:v>
      </x:c>
      <x:c r="K522" t="str">
        <x:v>ok</x:v>
      </x:c>
      <x:c r="L522" s="1" t="b">
        <x:v>0</x:v>
      </x:c>
      <x:c r="M522" t="str">
        <x:v>none</x:v>
      </x:c>
      <x:c r="N522" t="str">
        <x:v>normal</x:v>
      </x:c>
      <x:c r="O522" t="str"/>
      <x:c r="P522" s="20" t="str">
        <x:v>Rutin izlemeye devam et.</x:v>
      </x:c>
    </x:row>
    <x:row r="523">
      <x:c r="A523" s="12" t="n">
        <x:v>46205.80902777778</x:v>
      </x:c>
      <x:c r="B523" t="str">
        <x:v>MOTOR_A</x:v>
      </x:c>
      <x:c r="C523" t="str">
        <x:v>running</x:v>
      </x:c>
      <x:c r="D523" s="14" t="n">
        <x:v>67.07</x:v>
      </x:c>
      <x:c r="E523" s="14" t="n">
        <x:v>61.09</x:v>
      </x:c>
      <x:c r="F523" s="16" t="n">
        <x:v>2.34</x:v>
      </x:c>
      <x:c r="G523" s="14" t="n">
        <x:v>16.29</x:v>
      </x:c>
      <x:c r="H523" s="18" t="n">
        <x:v>7.352</x:v>
      </x:c>
      <x:c r="I523" s="18" t="n">
        <x:v>0.6127</x:v>
      </x:c>
      <x:c r="J523" t="str">
        <x:v>normal</x:v>
      </x:c>
      <x:c r="K523" t="str">
        <x:v>ok</x:v>
      </x:c>
      <x:c r="L523" s="1" t="b">
        <x:v>0</x:v>
      </x:c>
      <x:c r="M523" t="str">
        <x:v>none</x:v>
      </x:c>
      <x:c r="N523" t="str">
        <x:v>normal</x:v>
      </x:c>
      <x:c r="O523" t="str"/>
      <x:c r="P523" s="20" t="str">
        <x:v>Rutin izlemeye devam et.</x:v>
      </x:c>
    </x:row>
    <x:row r="524">
      <x:c r="A524" s="12" t="n">
        <x:v>46205.8125</x:v>
      </x:c>
      <x:c r="B524" t="str">
        <x:v>MOTOR_A</x:v>
      </x:c>
      <x:c r="C524" t="str">
        <x:v>running</x:v>
      </x:c>
      <x:c r="D524" s="14" t="n">
        <x:v>65.74</x:v>
      </x:c>
      <x:c r="E524" s="14" t="n">
        <x:v>60.96</x:v>
      </x:c>
      <x:c r="F524" s="16" t="n">
        <x:v>2.384</x:v>
      </x:c>
      <x:c r="G524" s="14" t="n">
        <x:v>15.56</x:v>
      </x:c>
      <x:c r="H524" s="18" t="n">
        <x:v>7.476</x:v>
      </x:c>
      <x:c r="I524" s="18" t="n">
        <x:v>0.623</x:v>
      </x:c>
      <x:c r="J524" t="str">
        <x:v>normal</x:v>
      </x:c>
      <x:c r="K524" t="str">
        <x:v>ok</x:v>
      </x:c>
      <x:c r="L524" s="1" t="b">
        <x:v>0</x:v>
      </x:c>
      <x:c r="M524" t="str">
        <x:v>none</x:v>
      </x:c>
      <x:c r="N524" t="str">
        <x:v>normal</x:v>
      </x:c>
      <x:c r="O524" t="str"/>
      <x:c r="P524" s="20" t="str">
        <x:v>Rutin izlemeye devam et.</x:v>
      </x:c>
    </x:row>
    <x:row r="525">
      <x:c r="A525" s="12" t="n">
        <x:v>46205.81597222222</x:v>
      </x:c>
      <x:c r="B525" t="str">
        <x:v>MOTOR_A</x:v>
      </x:c>
      <x:c r="C525" t="str">
        <x:v>running</x:v>
      </x:c>
      <x:c r="D525" s="14" t="n">
        <x:v>67.94</x:v>
      </x:c>
      <x:c r="E525" s="14" t="n">
        <x:v>60.79</x:v>
      </x:c>
      <x:c r="F525" s="16" t="n">
        <x:v>2.361</x:v>
      </x:c>
      <x:c r="G525" s="14" t="n">
        <x:v>15.6</x:v>
      </x:c>
      <x:c r="H525" s="18" t="n">
        <x:v>7.493</x:v>
      </x:c>
      <x:c r="I525" s="18" t="n">
        <x:v>0.6244</x:v>
      </x:c>
      <x:c r="J525" t="str">
        <x:v>normal</x:v>
      </x:c>
      <x:c r="K525" t="str">
        <x:v>ok</x:v>
      </x:c>
      <x:c r="L525" s="1" t="b">
        <x:v>0</x:v>
      </x:c>
      <x:c r="M525" t="str">
        <x:v>none</x:v>
      </x:c>
      <x:c r="N525" t="str">
        <x:v>normal</x:v>
      </x:c>
      <x:c r="O525" t="str"/>
      <x:c r="P525" s="20" t="str">
        <x:v>Rutin izlemeye devam et.</x:v>
      </x:c>
    </x:row>
    <x:row r="526">
      <x:c r="A526" s="12" t="n">
        <x:v>46205.819444444445</x:v>
      </x:c>
      <x:c r="B526" t="str">
        <x:v>MOTOR_A</x:v>
      </x:c>
      <x:c r="C526" t="str">
        <x:v>running</x:v>
      </x:c>
      <x:c r="D526" s="14" t="n">
        <x:v>67.03</x:v>
      </x:c>
      <x:c r="E526" s="14" t="n">
        <x:v>60.83</x:v>
      </x:c>
      <x:c r="F526" s="16" t="n">
        <x:v>2.314</x:v>
      </x:c>
      <x:c r="G526" s="14" t="n">
        <x:v>16.38</x:v>
      </x:c>
      <x:c r="H526" s="18" t="n">
        <x:v>7.355</x:v>
      </x:c>
      <x:c r="I526" s="18" t="n">
        <x:v>0.6129</x:v>
      </x:c>
      <x:c r="J526" t="str">
        <x:v>normal</x:v>
      </x:c>
      <x:c r="K526" t="str">
        <x:v>ok</x:v>
      </x:c>
      <x:c r="L526" s="1" t="b">
        <x:v>0</x:v>
      </x:c>
      <x:c r="M526" t="str">
        <x:v>none</x:v>
      </x:c>
      <x:c r="N526" t="str">
        <x:v>normal</x:v>
      </x:c>
      <x:c r="O526" t="str"/>
      <x:c r="P526" s="20" t="str">
        <x:v>Rutin izlemeye devam et.</x:v>
      </x:c>
    </x:row>
    <x:row r="527">
      <x:c r="A527" s="12" t="n">
        <x:v>46205.822916666664</x:v>
      </x:c>
      <x:c r="B527" t="str">
        <x:v>MOTOR_A</x:v>
      </x:c>
      <x:c r="C527" t="str">
        <x:v>running</x:v>
      </x:c>
      <x:c r="D527" s="14" t="n">
        <x:v>69.59</x:v>
      </x:c>
      <x:c r="E527" s="14" t="n">
        <x:v>60.87</x:v>
      </x:c>
      <x:c r="F527" s="16" t="n">
        <x:v>2.332</x:v>
      </x:c>
      <x:c r="G527" s="14" t="n">
        <x:v>16.48</x:v>
      </x:c>
      <x:c r="H527" s="18" t="n">
        <x:v>7.698</x:v>
      </x:c>
      <x:c r="I527" s="18" t="n">
        <x:v>0.6415</x:v>
      </x:c>
      <x:c r="J527" t="str">
        <x:v>normal</x:v>
      </x:c>
      <x:c r="K527" t="str">
        <x:v>ok</x:v>
      </x:c>
      <x:c r="L527" s="1" t="b">
        <x:v>0</x:v>
      </x:c>
      <x:c r="M527" t="str">
        <x:v>none</x:v>
      </x:c>
      <x:c r="N527" t="str">
        <x:v>normal</x:v>
      </x:c>
      <x:c r="O527" t="str"/>
      <x:c r="P527" s="20" t="str">
        <x:v>Rutin izlemeye devam et.</x:v>
      </x:c>
    </x:row>
    <x:row r="528">
      <x:c r="A528" s="12" t="n">
        <x:v>46205.82638888889</x:v>
      </x:c>
      <x:c r="B528" t="str">
        <x:v>MOTOR_A</x:v>
      </x:c>
      <x:c r="C528" t="str">
        <x:v>running</x:v>
      </x:c>
      <x:c r="D528" s="14" t="n">
        <x:v>67.12</x:v>
      </x:c>
      <x:c r="E528" s="14" t="n">
        <x:v>60.5</x:v>
      </x:c>
      <x:c r="F528" s="16" t="n">
        <x:v>2.211</x:v>
      </x:c>
      <x:c r="G528" s="14" t="n">
        <x:v>16.26</x:v>
      </x:c>
      <x:c r="H528" s="18" t="n">
        <x:v>7.471</x:v>
      </x:c>
      <x:c r="I528" s="18" t="n">
        <x:v>0.6226</x:v>
      </x:c>
      <x:c r="J528" t="str">
        <x:v>normal</x:v>
      </x:c>
      <x:c r="K528" t="str">
        <x:v>ok</x:v>
      </x:c>
      <x:c r="L528" s="1" t="b">
        <x:v>0</x:v>
      </x:c>
      <x:c r="M528" t="str">
        <x:v>none</x:v>
      </x:c>
      <x:c r="N528" t="str">
        <x:v>normal</x:v>
      </x:c>
      <x:c r="O528" t="str"/>
      <x:c r="P528" s="20" t="str">
        <x:v>Rutin izlemeye devam et.</x:v>
      </x:c>
    </x:row>
    <x:row r="529">
      <x:c r="A529" s="12" t="n">
        <x:v>46205.82986111111</x:v>
      </x:c>
      <x:c r="B529" t="str">
        <x:v>MOTOR_A</x:v>
      </x:c>
      <x:c r="C529" t="str">
        <x:v>running</x:v>
      </x:c>
      <x:c r="D529" s="14" t="n">
        <x:v>67.2</x:v>
      </x:c>
      <x:c r="E529" s="14" t="n">
        <x:v>60.68</x:v>
      </x:c>
      <x:c r="F529" s="16" t="n">
        <x:v>2.432</x:v>
      </x:c>
      <x:c r="G529" s="14" t="n">
        <x:v>15.79</x:v>
      </x:c>
      <x:c r="H529" s="18" t="n">
        <x:v>7.448</x:v>
      </x:c>
      <x:c r="I529" s="18" t="n">
        <x:v>0.6206</x:v>
      </x:c>
      <x:c r="J529" t="str">
        <x:v>normal</x:v>
      </x:c>
      <x:c r="K529" t="str">
        <x:v>ok</x:v>
      </x:c>
      <x:c r="L529" s="1" t="b">
        <x:v>0</x:v>
      </x:c>
      <x:c r="M529" t="str">
        <x:v>none</x:v>
      </x:c>
      <x:c r="N529" t="str">
        <x:v>normal</x:v>
      </x:c>
      <x:c r="O529" t="str"/>
      <x:c r="P529" s="20" t="str">
        <x:v>Rutin izlemeye devam et.</x:v>
      </x:c>
    </x:row>
    <x:row r="530">
      <x:c r="A530" s="12" t="n">
        <x:v>46205.833333333336</x:v>
      </x:c>
      <x:c r="B530" t="str">
        <x:v>MOTOR_A</x:v>
      </x:c>
      <x:c r="C530" t="str">
        <x:v>running</x:v>
      </x:c>
      <x:c r="D530" s="14" t="n">
        <x:v>68.35</x:v>
      </x:c>
      <x:c r="E530" s="14" t="n">
        <x:v>60.58</x:v>
      </x:c>
      <x:c r="F530" s="16" t="n">
        <x:v>2.392</x:v>
      </x:c>
      <x:c r="G530" s="14" t="n">
        <x:v>15.84</x:v>
      </x:c>
      <x:c r="H530" s="18" t="n">
        <x:v>7.595</x:v>
      </x:c>
      <x:c r="I530" s="18" t="n">
        <x:v>0.6329</x:v>
      </x:c>
      <x:c r="J530" t="str">
        <x:v>normal</x:v>
      </x:c>
      <x:c r="K530" t="str">
        <x:v>ok</x:v>
      </x:c>
      <x:c r="L530" s="1" t="b">
        <x:v>0</x:v>
      </x:c>
      <x:c r="M530" t="str">
        <x:v>none</x:v>
      </x:c>
      <x:c r="N530" t="str">
        <x:v>normal</x:v>
      </x:c>
      <x:c r="O530" t="str"/>
      <x:c r="P530" s="20" t="str">
        <x:v>Rutin izlemeye devam et.</x:v>
      </x:c>
    </x:row>
    <x:row r="531">
      <x:c r="A531" s="12" t="n">
        <x:v>46205.836805555555</x:v>
      </x:c>
      <x:c r="B531" t="str">
        <x:v>MOTOR_A</x:v>
      </x:c>
      <x:c r="C531" t="str">
        <x:v>running</x:v>
      </x:c>
      <x:c r="D531" s="14" t="n">
        <x:v>64.88</x:v>
      </x:c>
      <x:c r="E531" s="14" t="n">
        <x:v>60.92</x:v>
      </x:c>
      <x:c r="F531" s="16" t="n">
        <x:v>2.241</x:v>
      </x:c>
      <x:c r="G531" s="14" t="n">
        <x:v>15.99</x:v>
      </x:c>
      <x:c r="H531" s="18" t="n">
        <x:v>7.3</x:v>
      </x:c>
      <x:c r="I531" s="18" t="n">
        <x:v>0.6084</x:v>
      </x:c>
      <x:c r="J531" t="str">
        <x:v>normal</x:v>
      </x:c>
      <x:c r="K531" t="str">
        <x:v>ok</x:v>
      </x:c>
      <x:c r="L531" s="1" t="b">
        <x:v>0</x:v>
      </x:c>
      <x:c r="M531" t="str">
        <x:v>none</x:v>
      </x:c>
      <x:c r="N531" t="str">
        <x:v>normal</x:v>
      </x:c>
      <x:c r="O531" t="str"/>
      <x:c r="P531" s="20" t="str">
        <x:v>Rutin izlemeye devam et.</x:v>
      </x:c>
    </x:row>
    <x:row r="532">
      <x:c r="A532" s="12" t="n">
        <x:v>46205.84027777778</x:v>
      </x:c>
      <x:c r="B532" t="str">
        <x:v>MOTOR_A</x:v>
      </x:c>
      <x:c r="C532" t="str">
        <x:v>running</x:v>
      </x:c>
      <x:c r="D532" s="14" t="n">
        <x:v>60.93</x:v>
      </x:c>
      <x:c r="E532" s="14" t="n">
        <x:v>60.53</x:v>
      </x:c>
      <x:c r="F532" s="16" t="n">
        <x:v>2.264</x:v>
      </x:c>
      <x:c r="G532" s="14" t="n">
        <x:v>14.96</x:v>
      </x:c>
      <x:c r="H532" s="18" t="n">
        <x:v>6.724</x:v>
      </x:c>
      <x:c r="I532" s="18" t="n">
        <x:v>0.5603</x:v>
      </x:c>
      <x:c r="J532" t="str">
        <x:v>normal</x:v>
      </x:c>
      <x:c r="K532" t="str">
        <x:v>ok</x:v>
      </x:c>
      <x:c r="L532" s="1" t="b">
        <x:v>0</x:v>
      </x:c>
      <x:c r="M532" t="str">
        <x:v>none</x:v>
      </x:c>
      <x:c r="N532" t="str">
        <x:v>normal</x:v>
      </x:c>
      <x:c r="O532" t="str"/>
      <x:c r="P532" s="20" t="str">
        <x:v>Rutin izlemeye devam et.</x:v>
      </x:c>
    </x:row>
    <x:row r="533">
      <x:c r="A533" s="12" t="n">
        <x:v>46205.84375</x:v>
      </x:c>
      <x:c r="B533" t="str">
        <x:v>MOTOR_A</x:v>
      </x:c>
      <x:c r="C533" t="str">
        <x:v>running</x:v>
      </x:c>
      <x:c r="D533" s="14" t="n">
        <x:v>65.94</x:v>
      </x:c>
      <x:c r="E533" s="14" t="n">
        <x:v>60.74</x:v>
      </x:c>
      <x:c r="F533" s="16" t="n">
        <x:v>2.289</x:v>
      </x:c>
      <x:c r="G533" s="14" t="n">
        <x:v>16.38</x:v>
      </x:c>
      <x:c r="H533" s="18" t="n">
        <x:v>7.159</x:v>
      </x:c>
      <x:c r="I533" s="18" t="n">
        <x:v>0.5965</x:v>
      </x:c>
      <x:c r="J533" t="str">
        <x:v>normal</x:v>
      </x:c>
      <x:c r="K533" t="str">
        <x:v>ok</x:v>
      </x:c>
      <x:c r="L533" s="1" t="b">
        <x:v>0</x:v>
      </x:c>
      <x:c r="M533" t="str">
        <x:v>none</x:v>
      </x:c>
      <x:c r="N533" t="str">
        <x:v>normal</x:v>
      </x:c>
      <x:c r="O533" t="str"/>
      <x:c r="P533" s="20" t="str">
        <x:v>Rutin izlemeye devam et.</x:v>
      </x:c>
    </x:row>
    <x:row r="534">
      <x:c r="A534" s="12" t="n">
        <x:v>46205.84722222222</x:v>
      </x:c>
      <x:c r="B534" t="str">
        <x:v>MOTOR_A</x:v>
      </x:c>
      <x:c r="C534" t="str">
        <x:v>running</x:v>
      </x:c>
      <x:c r="D534" s="14" t="n">
        <x:v>63.26</x:v>
      </x:c>
      <x:c r="E534" s="14" t="n">
        <x:v>60.63</x:v>
      </x:c>
      <x:c r="F534" s="16" t="n">
        <x:v>2.385</x:v>
      </x:c>
      <x:c r="G534" s="14" t="n">
        <x:v>14.96</x:v>
      </x:c>
      <x:c r="H534" s="18" t="n">
        <x:v>6.933</x:v>
      </x:c>
      <x:c r="I534" s="18" t="n">
        <x:v>0.5777</x:v>
      </x:c>
      <x:c r="J534" t="str">
        <x:v>normal</x:v>
      </x:c>
      <x:c r="K534" t="str">
        <x:v>ok</x:v>
      </x:c>
      <x:c r="L534" s="1" t="b">
        <x:v>0</x:v>
      </x:c>
      <x:c r="M534" t="str">
        <x:v>none</x:v>
      </x:c>
      <x:c r="N534" t="str">
        <x:v>normal</x:v>
      </x:c>
      <x:c r="O534" t="str"/>
      <x:c r="P534" s="20" t="str">
        <x:v>Rutin izlemeye devam et.</x:v>
      </x:c>
    </x:row>
    <x:row r="535">
      <x:c r="A535" s="12" t="n">
        <x:v>46205.850694444445</x:v>
      </x:c>
      <x:c r="B535" t="str">
        <x:v>MOTOR_A</x:v>
      </x:c>
      <x:c r="C535" t="str">
        <x:v>running</x:v>
      </x:c>
      <x:c r="D535" s="14" t="n">
        <x:v>67.39</x:v>
      </x:c>
      <x:c r="E535" s="14" t="n">
        <x:v>60.63</x:v>
      </x:c>
      <x:c r="F535" s="16" t="n">
        <x:v>2.243</x:v>
      </x:c>
      <x:c r="G535" s="14" t="n">
        <x:v>16.01</x:v>
      </x:c>
      <x:c r="H535" s="18" t="n">
        <x:v>7.304</x:v>
      </x:c>
      <x:c r="I535" s="18" t="n">
        <x:v>0.6087</x:v>
      </x:c>
      <x:c r="J535" t="str">
        <x:v>normal</x:v>
      </x:c>
      <x:c r="K535" t="str">
        <x:v>ok</x:v>
      </x:c>
      <x:c r="L535" s="1" t="b">
        <x:v>0</x:v>
      </x:c>
      <x:c r="M535" t="str">
        <x:v>none</x:v>
      </x:c>
      <x:c r="N535" t="str">
        <x:v>normal</x:v>
      </x:c>
      <x:c r="O535" t="str"/>
      <x:c r="P535" s="20" t="str">
        <x:v>Rutin izlemeye devam et.</x:v>
      </x:c>
    </x:row>
    <x:row r="536">
      <x:c r="A536" s="12" t="n">
        <x:v>46205.854166666664</x:v>
      </x:c>
      <x:c r="B536" t="str">
        <x:v>MOTOR_A</x:v>
      </x:c>
      <x:c r="C536" t="str">
        <x:v>running</x:v>
      </x:c>
      <x:c r="D536" s="14" t="n">
        <x:v>66.4</x:v>
      </x:c>
      <x:c r="E536" s="14" t="n">
        <x:v>60.52</x:v>
      </x:c>
      <x:c r="F536" s="16" t="n">
        <x:v>2.332</x:v>
      </x:c>
      <x:c r="G536" s="14" t="n">
        <x:v>16.01</x:v>
      </x:c>
      <x:c r="H536" s="18" t="n">
        <x:v>7.306</x:v>
      </x:c>
      <x:c r="I536" s="18" t="n">
        <x:v>0.6089</x:v>
      </x:c>
      <x:c r="J536" t="str">
        <x:v>normal</x:v>
      </x:c>
      <x:c r="K536" t="str">
        <x:v>ok</x:v>
      </x:c>
      <x:c r="L536" s="1" t="b">
        <x:v>0</x:v>
      </x:c>
      <x:c r="M536" t="str">
        <x:v>none</x:v>
      </x:c>
      <x:c r="N536" t="str">
        <x:v>normal</x:v>
      </x:c>
      <x:c r="O536" t="str"/>
      <x:c r="P536" s="20" t="str">
        <x:v>Rutin izlemeye devam et.</x:v>
      </x:c>
    </x:row>
    <x:row r="537">
      <x:c r="A537" s="12" t="n">
        <x:v>46205.85763888889</x:v>
      </x:c>
      <x:c r="B537" t="str">
        <x:v>MOTOR_A</x:v>
      </x:c>
      <x:c r="C537" t="str">
        <x:v>running</x:v>
      </x:c>
      <x:c r="D537" s="14" t="n">
        <x:v>61.51</x:v>
      </x:c>
      <x:c r="E537" s="14" t="n">
        <x:v>60.7</x:v>
      </x:c>
      <x:c r="F537" s="16" t="n">
        <x:v>2.438</x:v>
      </x:c>
      <x:c r="G537" s="14" t="n">
        <x:v>15.05</x:v>
      </x:c>
      <x:c r="H537" s="18" t="n">
        <x:v>6.763</x:v>
      </x:c>
      <x:c r="I537" s="18" t="n">
        <x:v>0.5636</x:v>
      </x:c>
      <x:c r="J537" t="str">
        <x:v>normal</x:v>
      </x:c>
      <x:c r="K537" t="str">
        <x:v>ok</x:v>
      </x:c>
      <x:c r="L537" s="1" t="b">
        <x:v>0</x:v>
      </x:c>
      <x:c r="M537" t="str">
        <x:v>none</x:v>
      </x:c>
      <x:c r="N537" t="str">
        <x:v>normal</x:v>
      </x:c>
      <x:c r="O537" t="str"/>
      <x:c r="P537" s="20" t="str">
        <x:v>Rutin izlemeye devam et.</x:v>
      </x:c>
    </x:row>
    <x:row r="538">
      <x:c r="A538" s="12" t="n">
        <x:v>46205.86111111111</x:v>
      </x:c>
      <x:c r="B538" t="str">
        <x:v>MOTOR_A</x:v>
      </x:c>
      <x:c r="C538" t="str">
        <x:v>running</x:v>
      </x:c>
      <x:c r="D538" s="14" t="n">
        <x:v>59.7</x:v>
      </x:c>
      <x:c r="E538" s="14" t="n">
        <x:v>60.36</x:v>
      </x:c>
      <x:c r="F538" s="16" t="n">
        <x:v>2.289</x:v>
      </x:c>
      <x:c r="G538" s="14" t="n">
        <x:v>14.52</x:v>
      </x:c>
      <x:c r="H538" s="18" t="n">
        <x:v>6.488</x:v>
      </x:c>
      <x:c r="I538" s="18" t="n">
        <x:v>0.5407</x:v>
      </x:c>
      <x:c r="J538" t="str">
        <x:v>normal</x:v>
      </x:c>
      <x:c r="K538" t="str">
        <x:v>ok</x:v>
      </x:c>
      <x:c r="L538" s="1" t="b">
        <x:v>0</x:v>
      </x:c>
      <x:c r="M538" t="str">
        <x:v>none</x:v>
      </x:c>
      <x:c r="N538" t="str">
        <x:v>normal</x:v>
      </x:c>
      <x:c r="O538" t="str"/>
      <x:c r="P538" s="20" t="str">
        <x:v>Rutin izlemeye devam et.</x:v>
      </x:c>
    </x:row>
    <x:row r="539">
      <x:c r="A539" s="12" t="n">
        <x:v>46205.864583333336</x:v>
      </x:c>
      <x:c r="B539" t="str">
        <x:v>MOTOR_A</x:v>
      </x:c>
      <x:c r="C539" t="str">
        <x:v>running</x:v>
      </x:c>
      <x:c r="D539" s="14" t="n">
        <x:v>58.82</x:v>
      </x:c>
      <x:c r="E539" s="14" t="n">
        <x:v>59.89</x:v>
      </x:c>
      <x:c r="F539" s="16" t="n">
        <x:v>2.237</x:v>
      </x:c>
      <x:c r="G539" s="14" t="n">
        <x:v>14.12</x:v>
      </x:c>
      <x:c r="H539" s="18" t="n">
        <x:v>6.426</x:v>
      </x:c>
      <x:c r="I539" s="18" t="n">
        <x:v>0.5355</x:v>
      </x:c>
      <x:c r="J539" t="str">
        <x:v>normal</x:v>
      </x:c>
      <x:c r="K539" t="str">
        <x:v>ok</x:v>
      </x:c>
      <x:c r="L539" s="1" t="b">
        <x:v>0</x:v>
      </x:c>
      <x:c r="M539" t="str">
        <x:v>none</x:v>
      </x:c>
      <x:c r="N539" t="str">
        <x:v>normal</x:v>
      </x:c>
      <x:c r="O539" t="str"/>
      <x:c r="P539" s="20" t="str">
        <x:v>Rutin izlemeye devam et.</x:v>
      </x:c>
    </x:row>
    <x:row r="540">
      <x:c r="A540" s="12" t="n">
        <x:v>46205.868055555555</x:v>
      </x:c>
      <x:c r="B540" t="str">
        <x:v>MOTOR_A</x:v>
      </x:c>
      <x:c r="C540" t="str">
        <x:v>running</x:v>
      </x:c>
      <x:c r="D540" s="14" t="n">
        <x:v>61.62</x:v>
      </x:c>
      <x:c r="E540" s="14" t="n">
        <x:v>59.9</x:v>
      </x:c>
      <x:c r="F540" s="16" t="n">
        <x:v>2.15</x:v>
      </x:c>
      <x:c r="G540" s="14" t="n">
        <x:v>14.87</x:v>
      </x:c>
      <x:c r="H540" s="18" t="n">
        <x:v>6.68</x:v>
      </x:c>
      <x:c r="I540" s="18" t="n">
        <x:v>0.5566</x:v>
      </x:c>
      <x:c r="J540" t="str">
        <x:v>normal</x:v>
      </x:c>
      <x:c r="K540" t="str">
        <x:v>ok</x:v>
      </x:c>
      <x:c r="L540" s="1" t="b">
        <x:v>0</x:v>
      </x:c>
      <x:c r="M540" t="str">
        <x:v>none</x:v>
      </x:c>
      <x:c r="N540" t="str">
        <x:v>normal</x:v>
      </x:c>
      <x:c r="O540" t="str"/>
      <x:c r="P540" s="20" t="str">
        <x:v>Rutin izlemeye devam et.</x:v>
      </x:c>
    </x:row>
    <x:row r="541">
      <x:c r="A541" s="12" t="n">
        <x:v>46205.87152777778</x:v>
      </x:c>
      <x:c r="B541" t="str">
        <x:v>MOTOR_A</x:v>
      </x:c>
      <x:c r="C541" t="str">
        <x:v>running</x:v>
      </x:c>
      <x:c r="D541" s="14" t="n">
        <x:v>66.49</x:v>
      </x:c>
      <x:c r="E541" s="14" t="n">
        <x:v>60.13</x:v>
      </x:c>
      <x:c r="F541" s="16" t="n">
        <x:v>2.193</x:v>
      </x:c>
      <x:c r="G541" s="14" t="n">
        <x:v>16.29</x:v>
      </x:c>
      <x:c r="H541" s="18" t="n">
        <x:v>7.162</x:v>
      </x:c>
      <x:c r="I541" s="18" t="n">
        <x:v>0.5969</x:v>
      </x:c>
      <x:c r="J541" t="str">
        <x:v>normal</x:v>
      </x:c>
      <x:c r="K541" t="str">
        <x:v>ok</x:v>
      </x:c>
      <x:c r="L541" s="1" t="b">
        <x:v>0</x:v>
      </x:c>
      <x:c r="M541" t="str">
        <x:v>none</x:v>
      </x:c>
      <x:c r="N541" t="str">
        <x:v>normal</x:v>
      </x:c>
      <x:c r="O541" t="str"/>
      <x:c r="P541" s="20" t="str">
        <x:v>Rutin izlemeye devam et.</x:v>
      </x:c>
    </x:row>
    <x:row r="542">
      <x:c r="A542" s="12" t="n">
        <x:v>46205.875</x:v>
      </x:c>
      <x:c r="B542" t="str">
        <x:v>MOTOR_A</x:v>
      </x:c>
      <x:c r="C542" t="str">
        <x:v>running</x:v>
      </x:c>
      <x:c r="D542" s="14" t="n">
        <x:v>61.04</x:v>
      </x:c>
      <x:c r="E542" s="14" t="n">
        <x:v>59.87</x:v>
      </x:c>
      <x:c r="F542" s="16" t="n">
        <x:v>2.386</x:v>
      </x:c>
      <x:c r="G542" s="14" t="n">
        <x:v>14.84</x:v>
      </x:c>
      <x:c r="H542" s="18" t="n">
        <x:v>6.835</x:v>
      </x:c>
      <x:c r="I542" s="18" t="n">
        <x:v>0.5696</x:v>
      </x:c>
      <x:c r="J542" t="str">
        <x:v>normal</x:v>
      </x:c>
      <x:c r="K542" t="str">
        <x:v>ok</x:v>
      </x:c>
      <x:c r="L542" s="1" t="b">
        <x:v>0</x:v>
      </x:c>
      <x:c r="M542" t="str">
        <x:v>none</x:v>
      </x:c>
      <x:c r="N542" t="str">
        <x:v>normal</x:v>
      </x:c>
      <x:c r="O542" t="str"/>
      <x:c r="P542" s="20" t="str">
        <x:v>Rutin izlemeye devam et.</x:v>
      </x:c>
    </x:row>
    <x:row r="543">
      <x:c r="A543" s="12" t="n">
        <x:v>46205.87847222222</x:v>
      </x:c>
      <x:c r="B543" t="str">
        <x:v>MOTOR_A</x:v>
      </x:c>
      <x:c r="C543" t="str">
        <x:v>running</x:v>
      </x:c>
      <x:c r="D543" s="14" t="n">
        <x:v>60.1</x:v>
      </x:c>
      <x:c r="E543" s="14" t="n">
        <x:v>59.7</x:v>
      </x:c>
      <x:c r="F543" s="16" t="n">
        <x:v>2.104</x:v>
      </x:c>
      <x:c r="G543" s="14" t="n">
        <x:v>14.46</x:v>
      </x:c>
      <x:c r="H543" s="18" t="n">
        <x:v>6.515</x:v>
      </x:c>
      <x:c r="I543" s="18" t="n">
        <x:v>0.5429</x:v>
      </x:c>
      <x:c r="J543" t="str">
        <x:v>normal</x:v>
      </x:c>
      <x:c r="K543" t="str">
        <x:v>ok</x:v>
      </x:c>
      <x:c r="L543" s="1" t="b">
        <x:v>0</x:v>
      </x:c>
      <x:c r="M543" t="str">
        <x:v>none</x:v>
      </x:c>
      <x:c r="N543" t="str">
        <x:v>normal</x:v>
      </x:c>
      <x:c r="O543" t="str"/>
      <x:c r="P543" s="20" t="str">
        <x:v>Rutin izlemeye devam et.</x:v>
      </x:c>
    </x:row>
    <x:row r="544">
      <x:c r="A544" s="12" t="n">
        <x:v>46205.881944444445</x:v>
      </x:c>
      <x:c r="B544" t="str">
        <x:v>MOTOR_A</x:v>
      </x:c>
      <x:c r="C544" t="str">
        <x:v>running</x:v>
      </x:c>
      <x:c r="D544" s="14" t="n">
        <x:v>60.52</x:v>
      </x:c>
      <x:c r="E544" s="14" t="n">
        <x:v>60.02</x:v>
      </x:c>
      <x:c r="F544" s="16" t="n">
        <x:v>2.288</x:v>
      </x:c>
      <x:c r="G544" s="14" t="n">
        <x:v>14.89</x:v>
      </x:c>
      <x:c r="H544" s="18" t="n">
        <x:v>6.553</x:v>
      </x:c>
      <x:c r="I544" s="18" t="n">
        <x:v>0.5461</x:v>
      </x:c>
      <x:c r="J544" t="str">
        <x:v>normal</x:v>
      </x:c>
      <x:c r="K544" t="str">
        <x:v>ok</x:v>
      </x:c>
      <x:c r="L544" s="1" t="b">
        <x:v>0</x:v>
      </x:c>
      <x:c r="M544" t="str">
        <x:v>none</x:v>
      </x:c>
      <x:c r="N544" t="str">
        <x:v>normal</x:v>
      </x:c>
      <x:c r="O544" t="str"/>
      <x:c r="P544" s="20" t="str">
        <x:v>Rutin izlemeye devam et.</x:v>
      </x:c>
    </x:row>
    <x:row r="545">
      <x:c r="A545" s="12" t="n">
        <x:v>46205.885416666664</x:v>
      </x:c>
      <x:c r="B545" t="str">
        <x:v>MOTOR_A</x:v>
      </x:c>
      <x:c r="C545" t="str">
        <x:v>running</x:v>
      </x:c>
      <x:c r="D545" s="14" t="n">
        <x:v>56.89</x:v>
      </x:c>
      <x:c r="E545" s="14" t="n">
        <x:v>59.58</x:v>
      </x:c>
      <x:c r="F545" s="16" t="n">
        <x:v>2.104</x:v>
      </x:c>
      <x:c r="G545" s="14" t="n">
        <x:v>14.16</x:v>
      </x:c>
      <x:c r="H545" s="18" t="n">
        <x:v>6.245</x:v>
      </x:c>
      <x:c r="I545" s="18" t="n">
        <x:v>0.5204</x:v>
      </x:c>
      <x:c r="J545" t="str">
        <x:v>normal</x:v>
      </x:c>
      <x:c r="K545" t="str">
        <x:v>ok</x:v>
      </x:c>
      <x:c r="L545" s="1" t="b">
        <x:v>0</x:v>
      </x:c>
      <x:c r="M545" t="str">
        <x:v>none</x:v>
      </x:c>
      <x:c r="N545" t="str">
        <x:v>normal</x:v>
      </x:c>
      <x:c r="O545" t="str"/>
      <x:c r="P545" s="20" t="str">
        <x:v>Rutin izlemeye devam et.</x:v>
      </x:c>
    </x:row>
    <x:row r="546">
      <x:c r="A546" s="12" t="n">
        <x:v>46205.88888888889</x:v>
      </x:c>
      <x:c r="B546" t="str">
        <x:v>MOTOR_A</x:v>
      </x:c>
      <x:c r="C546" t="str">
        <x:v>running</x:v>
      </x:c>
      <x:c r="D546" s="14" t="n">
        <x:v>60.92</x:v>
      </x:c>
      <x:c r="E546" s="14" t="n">
        <x:v>59.49</x:v>
      </x:c>
      <x:c r="F546" s="16" t="n">
        <x:v>2.238</x:v>
      </x:c>
      <x:c r="G546" s="14" t="n">
        <x:v>14.73</x:v>
      </x:c>
      <x:c r="H546" s="18" t="n">
        <x:v>6.469</x:v>
      </x:c>
      <x:c r="I546" s="18" t="n">
        <x:v>0.5391</x:v>
      </x:c>
      <x:c r="J546" t="str">
        <x:v>normal</x:v>
      </x:c>
      <x:c r="K546" t="str">
        <x:v>ok</x:v>
      </x:c>
      <x:c r="L546" s="1" t="b">
        <x:v>0</x:v>
      </x:c>
      <x:c r="M546" t="str">
        <x:v>none</x:v>
      </x:c>
      <x:c r="N546" t="str">
        <x:v>normal</x:v>
      </x:c>
      <x:c r="O546" t="str"/>
      <x:c r="P546" s="20" t="str">
        <x:v>Rutin izlemeye devam et.</x:v>
      </x:c>
    </x:row>
    <x:row r="547">
      <x:c r="A547" s="12" t="n">
        <x:v>46205.89236111111</x:v>
      </x:c>
      <x:c r="B547" t="str">
        <x:v>MOTOR_A</x:v>
      </x:c>
      <x:c r="C547" t="str">
        <x:v>running</x:v>
      </x:c>
      <x:c r="D547" s="14" t="n">
        <x:v>58.06</x:v>
      </x:c>
      <x:c r="E547" s="14" t="n">
        <x:v>59.47</x:v>
      </x:c>
      <x:c r="F547" s="16" t="n">
        <x:v>2.251</x:v>
      </x:c>
      <x:c r="G547" s="14" t="n">
        <x:v>14.57</x:v>
      </x:c>
      <x:c r="H547" s="18" t="n">
        <x:v>6.451</x:v>
      </x:c>
      <x:c r="I547" s="18" t="n">
        <x:v>0.5376</x:v>
      </x:c>
      <x:c r="J547" t="str">
        <x:v>normal</x:v>
      </x:c>
      <x:c r="K547" t="str">
        <x:v>ok</x:v>
      </x:c>
      <x:c r="L547" s="1" t="b">
        <x:v>0</x:v>
      </x:c>
      <x:c r="M547" t="str">
        <x:v>none</x:v>
      </x:c>
      <x:c r="N547" t="str">
        <x:v>normal</x:v>
      </x:c>
      <x:c r="O547" t="str"/>
      <x:c r="P547" s="20" t="str">
        <x:v>Rutin izlemeye devam et.</x:v>
      </x:c>
    </x:row>
    <x:row r="548">
      <x:c r="A548" s="12" t="n">
        <x:v>46205.895833333336</x:v>
      </x:c>
      <x:c r="B548" t="str">
        <x:v>MOTOR_A</x:v>
      </x:c>
      <x:c r="C548" t="str">
        <x:v>running</x:v>
      </x:c>
      <x:c r="D548" s="14" t="n">
        <x:v>58.77</x:v>
      </x:c>
      <x:c r="E548" s="14" t="n">
        <x:v>59.66</x:v>
      </x:c>
      <x:c r="F548" s="16" t="n">
        <x:v>2.245</x:v>
      </x:c>
      <x:c r="G548" s="14" t="n">
        <x:v>14.96</x:v>
      </x:c>
      <x:c r="H548" s="18" t="n">
        <x:v>6.438</x:v>
      </x:c>
      <x:c r="I548" s="18" t="n">
        <x:v>0.5365</x:v>
      </x:c>
      <x:c r="J548" t="str">
        <x:v>normal</x:v>
      </x:c>
      <x:c r="K548" t="str">
        <x:v>ok</x:v>
      </x:c>
      <x:c r="L548" s="1" t="b">
        <x:v>0</x:v>
      </x:c>
      <x:c r="M548" t="str">
        <x:v>none</x:v>
      </x:c>
      <x:c r="N548" t="str">
        <x:v>normal</x:v>
      </x:c>
      <x:c r="O548" t="str"/>
      <x:c r="P548" s="20" t="str">
        <x:v>Rutin izlemeye devam et.</x:v>
      </x:c>
    </x:row>
    <x:row r="549">
      <x:c r="A549" s="12" t="n">
        <x:v>46205.899305555555</x:v>
      </x:c>
      <x:c r="B549" t="str">
        <x:v>MOTOR_A</x:v>
      </x:c>
      <x:c r="C549" t="str">
        <x:v>running</x:v>
      </x:c>
      <x:c r="D549" s="14" t="n">
        <x:v>55.52</x:v>
      </x:c>
      <x:c r="E549" s="14" t="n">
        <x:v>59.54</x:v>
      </x:c>
      <x:c r="F549" s="16" t="n">
        <x:v>2.217</x:v>
      </x:c>
      <x:c r="G549" s="14" t="n">
        <x:v>14.46</x:v>
      </x:c>
      <x:c r="H549" s="18" t="n">
        <x:v>6.062</x:v>
      </x:c>
      <x:c r="I549" s="18" t="n">
        <x:v>0.5052</x:v>
      </x:c>
      <x:c r="J549" t="str">
        <x:v>normal</x:v>
      </x:c>
      <x:c r="K549" t="str">
        <x:v>ok</x:v>
      </x:c>
      <x:c r="L549" s="1" t="b">
        <x:v>0</x:v>
      </x:c>
      <x:c r="M549" t="str">
        <x:v>none</x:v>
      </x:c>
      <x:c r="N549" t="str">
        <x:v>normal</x:v>
      </x:c>
      <x:c r="O549" t="str"/>
      <x:c r="P549" s="20" t="str">
        <x:v>Rutin izlemeye devam et.</x:v>
      </x:c>
    </x:row>
    <x:row r="550">
      <x:c r="A550" s="12" t="n">
        <x:v>46205.90277777778</x:v>
      </x:c>
      <x:c r="B550" t="str">
        <x:v>MOTOR_A</x:v>
      </x:c>
      <x:c r="C550" t="str">
        <x:v>running</x:v>
      </x:c>
      <x:c r="D550" s="14" t="n">
        <x:v>52.01</x:v>
      </x:c>
      <x:c r="E550" s="14" t="n">
        <x:v>59.4</x:v>
      </x:c>
      <x:c r="F550" s="16" t="n">
        <x:v>1.966</x:v>
      </x:c>
      <x:c r="G550" s="14" t="n">
        <x:v>13.47</x:v>
      </x:c>
      <x:c r="H550" s="18" t="n">
        <x:v>5.471</x:v>
      </x:c>
      <x:c r="I550" s="18" t="n">
        <x:v>0.456</x:v>
      </x:c>
      <x:c r="J550" t="str">
        <x:v>normal</x:v>
      </x:c>
      <x:c r="K550" t="str">
        <x:v>ok</x:v>
      </x:c>
      <x:c r="L550" s="1" t="b">
        <x:v>0</x:v>
      </x:c>
      <x:c r="M550" t="str">
        <x:v>none</x:v>
      </x:c>
      <x:c r="N550" t="str">
        <x:v>normal</x:v>
      </x:c>
      <x:c r="O550" t="str"/>
      <x:c r="P550" s="20" t="str">
        <x:v>Rutin izlemeye devam et.</x:v>
      </x:c>
    </x:row>
    <x:row r="551">
      <x:c r="A551" s="12" t="n">
        <x:v>46205.90625</x:v>
      </x:c>
      <x:c r="B551" t="str">
        <x:v>MOTOR_A</x:v>
      </x:c>
      <x:c r="C551" t="str">
        <x:v>running</x:v>
      </x:c>
      <x:c r="D551" s="14" t="n">
        <x:v>51.68</x:v>
      </x:c>
      <x:c r="E551" s="14" t="n">
        <x:v>59.34</x:v>
      </x:c>
      <x:c r="F551" s="16" t="n">
        <x:v>2.137</x:v>
      </x:c>
      <x:c r="G551" s="14" t="n">
        <x:v>13.3</x:v>
      </x:c>
      <x:c r="H551" s="18" t="n">
        <x:v>5.61</x:v>
      </x:c>
      <x:c r="I551" s="18" t="n">
        <x:v>0.4675</x:v>
      </x:c>
      <x:c r="J551" t="str">
        <x:v>normal</x:v>
      </x:c>
      <x:c r="K551" t="str">
        <x:v>ok</x:v>
      </x:c>
      <x:c r="L551" s="1" t="b">
        <x:v>0</x:v>
      </x:c>
      <x:c r="M551" t="str">
        <x:v>none</x:v>
      </x:c>
      <x:c r="N551" t="str">
        <x:v>normal</x:v>
      </x:c>
      <x:c r="O551" t="str"/>
      <x:c r="P551" s="20" t="str">
        <x:v>Rutin izlemeye devam et.</x:v>
      </x:c>
    </x:row>
    <x:row r="552">
      <x:c r="A552" s="12" t="n">
        <x:v>46205.90972222222</x:v>
      </x:c>
      <x:c r="B552" t="str">
        <x:v>MOTOR_A</x:v>
      </x:c>
      <x:c r="C552" t="str">
        <x:v>running</x:v>
      </x:c>
      <x:c r="D552" s="14" t="n">
        <x:v>57.33</x:v>
      </x:c>
      <x:c r="E552" s="14" t="n">
        <x:v>59.21</x:v>
      </x:c>
      <x:c r="F552" s="16" t="n">
        <x:v>2.252</x:v>
      </x:c>
      <x:c r="G552" s="14" t="n">
        <x:v>14.46</x:v>
      </x:c>
      <x:c r="H552" s="18" t="n">
        <x:v>6.175</x:v>
      </x:c>
      <x:c r="I552" s="18" t="n">
        <x:v>0.5146</x:v>
      </x:c>
      <x:c r="J552" t="str">
        <x:v>normal</x:v>
      </x:c>
      <x:c r="K552" t="str">
        <x:v>ok</x:v>
      </x:c>
      <x:c r="L552" s="1" t="b">
        <x:v>0</x:v>
      </x:c>
      <x:c r="M552" t="str">
        <x:v>none</x:v>
      </x:c>
      <x:c r="N552" t="str">
        <x:v>normal</x:v>
      </x:c>
      <x:c r="O552" t="str"/>
      <x:c r="P552" s="20" t="str">
        <x:v>Rutin izlemeye devam et.</x:v>
      </x:c>
    </x:row>
    <x:row r="553">
      <x:c r="A553" s="12" t="n">
        <x:v>46205.913194444445</x:v>
      </x:c>
      <x:c r="B553" t="str">
        <x:v>MOTOR_A</x:v>
      </x:c>
      <x:c r="C553" t="str">
        <x:v>running</x:v>
      </x:c>
      <x:c r="D553" s="14" t="n">
        <x:v>54.55</x:v>
      </x:c>
      <x:c r="E553" s="14" t="n">
        <x:v>59.05</x:v>
      </x:c>
      <x:c r="F553" s="16" t="n">
        <x:v>2.018</x:v>
      </x:c>
      <x:c r="G553" s="14" t="n">
        <x:v>14.23</x:v>
      </x:c>
      <x:c r="H553" s="18" t="n">
        <x:v>6.026</x:v>
      </x:c>
      <x:c r="I553" s="18" t="n">
        <x:v>0.5022</x:v>
      </x:c>
      <x:c r="J553" t="str">
        <x:v>normal</x:v>
      </x:c>
      <x:c r="K553" t="str">
        <x:v>ok</x:v>
      </x:c>
      <x:c r="L553" s="1" t="b">
        <x:v>0</x:v>
      </x:c>
      <x:c r="M553" t="str">
        <x:v>none</x:v>
      </x:c>
      <x:c r="N553" t="str">
        <x:v>normal</x:v>
      </x:c>
      <x:c r="O553" t="str"/>
      <x:c r="P553" s="20" t="str">
        <x:v>Rutin izlemeye devam et.</x:v>
      </x:c>
    </x:row>
    <x:row r="554">
      <x:c r="A554" s="12" t="n">
        <x:v>46205.916666666664</x:v>
      </x:c>
      <x:c r="B554" t="str">
        <x:v>MOTOR_A</x:v>
      </x:c>
      <x:c r="C554" t="str">
        <x:v>running</x:v>
      </x:c>
      <x:c r="D554" s="14" t="n">
        <x:v>55.77</x:v>
      </x:c>
      <x:c r="E554" s="14" t="n">
        <x:v>59.31</x:v>
      </x:c>
      <x:c r="F554" s="16" t="n">
        <x:v>2.321</x:v>
      </x:c>
      <x:c r="G554" s="14" t="n">
        <x:v>14.02</x:v>
      </x:c>
      <x:c r="H554" s="18" t="n">
        <x:v>6.105</x:v>
      </x:c>
      <x:c r="I554" s="18" t="n">
        <x:v>0.5088</x:v>
      </x:c>
      <x:c r="J554" t="str">
        <x:v>normal</x:v>
      </x:c>
      <x:c r="K554" t="str">
        <x:v>ok</x:v>
      </x:c>
      <x:c r="L554" s="1" t="b">
        <x:v>0</x:v>
      </x:c>
      <x:c r="M554" t="str">
        <x:v>none</x:v>
      </x:c>
      <x:c r="N554" t="str">
        <x:v>normal</x:v>
      </x:c>
      <x:c r="O554" t="str"/>
      <x:c r="P554" s="20" t="str">
        <x:v>Rutin izlemeye devam et.</x:v>
      </x:c>
    </x:row>
    <x:row r="555">
      <x:c r="A555" s="12" t="n">
        <x:v>46205.92013888889</x:v>
      </x:c>
      <x:c r="B555" t="str">
        <x:v>MOTOR_A</x:v>
      </x:c>
      <x:c r="C555" t="str">
        <x:v>running</x:v>
      </x:c>
      <x:c r="D555" s="14" t="n">
        <x:v>51.72</x:v>
      </x:c>
      <x:c r="E555" s="14" t="n">
        <x:v>58.77</x:v>
      </x:c>
      <x:c r="F555" s="16" t="n">
        <x:v>2.153</x:v>
      </x:c>
      <x:c r="G555" s="14" t="n">
        <x:v>13.34</x:v>
      </x:c>
      <x:c r="H555" s="18" t="n">
        <x:v>5.83</x:v>
      </x:c>
      <x:c r="I555" s="18" t="n">
        <x:v>0.4858</x:v>
      </x:c>
      <x:c r="J555" t="str">
        <x:v>normal</x:v>
      </x:c>
      <x:c r="K555" t="str">
        <x:v>ok</x:v>
      </x:c>
      <x:c r="L555" s="1" t="b">
        <x:v>0</x:v>
      </x:c>
      <x:c r="M555" t="str">
        <x:v>none</x:v>
      </x:c>
      <x:c r="N555" t="str">
        <x:v>normal</x:v>
      </x:c>
      <x:c r="O555" t="str"/>
      <x:c r="P555" s="20" t="str">
        <x:v>Rutin izlemeye devam et.</x:v>
      </x:c>
    </x:row>
    <x:row r="556">
      <x:c r="A556" s="12" t="n">
        <x:v>46205.92361111111</x:v>
      </x:c>
      <x:c r="B556" t="str">
        <x:v>MOTOR_A</x:v>
      </x:c>
      <x:c r="C556" t="str">
        <x:v>running</x:v>
      </x:c>
      <x:c r="D556" s="14" t="n">
        <x:v>57.97</x:v>
      </x:c>
      <x:c r="E556" s="14" t="n">
        <x:v>58.89</x:v>
      </x:c>
      <x:c r="F556" s="16" t="n">
        <x:v>2.209</x:v>
      </x:c>
      <x:c r="G556" s="14" t="n">
        <x:v>14.38</x:v>
      </x:c>
      <x:c r="H556" s="18" t="n">
        <x:v>6.455</x:v>
      </x:c>
      <x:c r="I556" s="18" t="n">
        <x:v>0.5379</x:v>
      </x:c>
      <x:c r="J556" t="str">
        <x:v>normal</x:v>
      </x:c>
      <x:c r="K556" t="str">
        <x:v>ok</x:v>
      </x:c>
      <x:c r="L556" s="1" t="b">
        <x:v>0</x:v>
      </x:c>
      <x:c r="M556" t="str">
        <x:v>none</x:v>
      </x:c>
      <x:c r="N556" t="str">
        <x:v>normal</x:v>
      </x:c>
      <x:c r="O556" t="str"/>
      <x:c r="P556" s="20" t="str">
        <x:v>Rutin izlemeye devam et.</x:v>
      </x:c>
    </x:row>
    <x:row r="557">
      <x:c r="A557" s="12" t="n">
        <x:v>46205.927083333336</x:v>
      </x:c>
      <x:c r="B557" t="str">
        <x:v>MOTOR_A</x:v>
      </x:c>
      <x:c r="C557" t="str">
        <x:v>running</x:v>
      </x:c>
      <x:c r="D557" s="14" t="n">
        <x:v>53.59</x:v>
      </x:c>
      <x:c r="E557" s="14" t="n">
        <x:v>58.66</x:v>
      </x:c>
      <x:c r="F557" s="16" t="n">
        <x:v>2.254</x:v>
      </x:c>
      <x:c r="G557" s="14" t="n">
        <x:v>14.12</x:v>
      </x:c>
      <x:c r="H557" s="18" t="n">
        <x:v>5.96</x:v>
      </x:c>
      <x:c r="I557" s="18" t="n">
        <x:v>0.4967</x:v>
      </x:c>
      <x:c r="J557" t="str">
        <x:v>normal</x:v>
      </x:c>
      <x:c r="K557" t="str">
        <x:v>ok</x:v>
      </x:c>
      <x:c r="L557" s="1" t="b">
        <x:v>0</x:v>
      </x:c>
      <x:c r="M557" t="str">
        <x:v>none</x:v>
      </x:c>
      <x:c r="N557" t="str">
        <x:v>normal</x:v>
      </x:c>
      <x:c r="O557" t="str"/>
      <x:c r="P557" s="20" t="str">
        <x:v>Rutin izlemeye devam et.</x:v>
      </x:c>
    </x:row>
    <x:row r="558">
      <x:c r="A558" s="12" t="n">
        <x:v>46205.930555555555</x:v>
      </x:c>
      <x:c r="B558" t="str">
        <x:v>MOTOR_A</x:v>
      </x:c>
      <x:c r="C558" t="str">
        <x:v>running</x:v>
      </x:c>
      <x:c r="D558" s="14" t="n">
        <x:v>54.74</x:v>
      </x:c>
      <x:c r="E558" s="14" t="n">
        <x:v>58.59</x:v>
      </x:c>
      <x:c r="F558" s="16" t="n">
        <x:v>2.207</x:v>
      </x:c>
      <x:c r="G558" s="14" t="n">
        <x:v>13.61</x:v>
      </x:c>
      <x:c r="H558" s="18" t="n">
        <x:v>6.103</x:v>
      </x:c>
      <x:c r="I558" s="18" t="n">
        <x:v>0.5086</x:v>
      </x:c>
      <x:c r="J558" t="str">
        <x:v>normal</x:v>
      </x:c>
      <x:c r="K558" t="str">
        <x:v>ok</x:v>
      </x:c>
      <x:c r="L558" s="1" t="b">
        <x:v>0</x:v>
      </x:c>
      <x:c r="M558" t="str">
        <x:v>none</x:v>
      </x:c>
      <x:c r="N558" t="str">
        <x:v>normal</x:v>
      </x:c>
      <x:c r="O558" t="str"/>
      <x:c r="P558" s="20" t="str">
        <x:v>Rutin izlemeye devam et.</x:v>
      </x:c>
    </x:row>
    <x:row r="559">
      <x:c r="A559" s="12" t="n">
        <x:v>46205.93402777778</x:v>
      </x:c>
      <x:c r="B559" t="str">
        <x:v>MOTOR_A</x:v>
      </x:c>
      <x:c r="C559" t="str">
        <x:v>running</x:v>
      </x:c>
      <x:c r="D559" s="14" t="n">
        <x:v>56.37</x:v>
      </x:c>
      <x:c r="E559" s="14" t="n">
        <x:v>58.5</x:v>
      </x:c>
      <x:c r="F559" s="16" t="n">
        <x:v>2.321</x:v>
      </x:c>
      <x:c r="G559" s="14" t="n">
        <x:v>13.94</x:v>
      </x:c>
      <x:c r="H559" s="18" t="n">
        <x:v>6.152</x:v>
      </x:c>
      <x:c r="I559" s="18" t="n">
        <x:v>0.5126</x:v>
      </x:c>
      <x:c r="J559" t="str">
        <x:v>normal</x:v>
      </x:c>
      <x:c r="K559" t="str">
        <x:v>ok</x:v>
      </x:c>
      <x:c r="L559" s="1" t="b">
        <x:v>0</x:v>
      </x:c>
      <x:c r="M559" t="str">
        <x:v>none</x:v>
      </x:c>
      <x:c r="N559" t="str">
        <x:v>normal</x:v>
      </x:c>
      <x:c r="O559" t="str"/>
      <x:c r="P559" s="20" t="str">
        <x:v>Rutin izlemeye devam et.</x:v>
      </x:c>
    </x:row>
    <x:row r="560">
      <x:c r="A560" s="12" t="n">
        <x:v>46205.9375</x:v>
      </x:c>
      <x:c r="B560" t="str">
        <x:v>MOTOR_A</x:v>
      </x:c>
      <x:c r="C560" t="str">
        <x:v>running</x:v>
      </x:c>
      <x:c r="D560" s="14" t="n">
        <x:v>61.46</x:v>
      </x:c>
      <x:c r="E560" s="14" t="n">
        <x:v>58.75</x:v>
      </x:c>
      <x:c r="F560" s="16" t="n">
        <x:v>2.436</x:v>
      </x:c>
      <x:c r="G560" s="14" t="n">
        <x:v>14.47</x:v>
      </x:c>
      <x:c r="H560" s="18" t="n">
        <x:v>6.618</x:v>
      </x:c>
      <x:c r="I560" s="18" t="n">
        <x:v>0.5515</x:v>
      </x:c>
      <x:c r="J560" t="str">
        <x:v>normal</x:v>
      </x:c>
      <x:c r="K560" t="str">
        <x:v>ok</x:v>
      </x:c>
      <x:c r="L560" s="1" t="b">
        <x:v>0</x:v>
      </x:c>
      <x:c r="M560" t="str">
        <x:v>none</x:v>
      </x:c>
      <x:c r="N560" t="str">
        <x:v>normal</x:v>
      </x:c>
      <x:c r="O560" t="str"/>
      <x:c r="P560" s="20" t="str">
        <x:v>Rutin izlemeye devam et.</x:v>
      </x:c>
    </x:row>
    <x:row r="561">
      <x:c r="A561" s="12" t="n">
        <x:v>46205.94097222222</x:v>
      </x:c>
      <x:c r="B561" t="str">
        <x:v>MOTOR_A</x:v>
      </x:c>
      <x:c r="C561" t="str">
        <x:v>running</x:v>
      </x:c>
      <x:c r="D561" s="14" t="n">
        <x:v>60.54</x:v>
      </x:c>
      <x:c r="E561" s="14" t="n">
        <x:v>58.73</x:v>
      </x:c>
      <x:c r="F561" s="16" t="n">
        <x:v>2.281</x:v>
      </x:c>
      <x:c r="G561" s="14" t="n">
        <x:v>14.7</x:v>
      </x:c>
      <x:c r="H561" s="18" t="n">
        <x:v>6.588</x:v>
      </x:c>
      <x:c r="I561" s="18" t="n">
        <x:v>0.549</x:v>
      </x:c>
      <x:c r="J561" t="str">
        <x:v>normal</x:v>
      </x:c>
      <x:c r="K561" t="str">
        <x:v>ok</x:v>
      </x:c>
      <x:c r="L561" s="1" t="b">
        <x:v>0</x:v>
      </x:c>
      <x:c r="M561" t="str">
        <x:v>none</x:v>
      </x:c>
      <x:c r="N561" t="str">
        <x:v>normal</x:v>
      </x:c>
      <x:c r="O561" t="str"/>
      <x:c r="P561" s="20" t="str">
        <x:v>Rutin izlemeye devam et.</x:v>
      </x:c>
    </x:row>
    <x:row r="562">
      <x:c r="A562" s="12" t="n">
        <x:v>46205.944444444445</x:v>
      </x:c>
      <x:c r="B562" t="str">
        <x:v>MOTOR_A</x:v>
      </x:c>
      <x:c r="C562" t="str">
        <x:v>running</x:v>
      </x:c>
      <x:c r="D562" s="14" t="n">
        <x:v>55.16</x:v>
      </x:c>
      <x:c r="E562" s="14" t="n">
        <x:v>58.72</x:v>
      </x:c>
      <x:c r="F562" s="16" t="n">
        <x:v>2.226</x:v>
      </x:c>
      <x:c r="G562" s="14" t="n">
        <x:v>13.56</x:v>
      </x:c>
      <x:c r="H562" s="18" t="n">
        <x:v>6.123</x:v>
      </x:c>
      <x:c r="I562" s="18" t="n">
        <x:v>0.5103</x:v>
      </x:c>
      <x:c r="J562" t="str">
        <x:v>normal</x:v>
      </x:c>
      <x:c r="K562" t="str">
        <x:v>ok</x:v>
      </x:c>
      <x:c r="L562" s="1" t="b">
        <x:v>0</x:v>
      </x:c>
      <x:c r="M562" t="str">
        <x:v>none</x:v>
      </x:c>
      <x:c r="N562" t="str">
        <x:v>normal</x:v>
      </x:c>
      <x:c r="O562" t="str"/>
      <x:c r="P562" s="20" t="str">
        <x:v>Rutin izlemeye devam et.</x:v>
      </x:c>
    </x:row>
    <x:row r="563">
      <x:c r="A563" s="12" t="n">
        <x:v>46205.947916666664</x:v>
      </x:c>
      <x:c r="B563" t="str">
        <x:v>MOTOR_A</x:v>
      </x:c>
      <x:c r="C563" t="str">
        <x:v>running</x:v>
      </x:c>
      <x:c r="D563" s="14" t="n">
        <x:v>56.85</x:v>
      </x:c>
      <x:c r="E563" s="14" t="n">
        <x:v>58.91</x:v>
      </x:c>
      <x:c r="F563" s="16" t="n">
        <x:v>2.166</x:v>
      </x:c>
      <x:c r="G563" s="14" t="n">
        <x:v>14.08</x:v>
      </x:c>
      <x:c r="H563" s="18" t="n">
        <x:v>6.216</x:v>
      </x:c>
      <x:c r="I563" s="18" t="n">
        <x:v>0.518</x:v>
      </x:c>
      <x:c r="J563" t="str">
        <x:v>normal</x:v>
      </x:c>
      <x:c r="K563" t="str">
        <x:v>ok</x:v>
      </x:c>
      <x:c r="L563" s="1" t="b">
        <x:v>0</x:v>
      </x:c>
      <x:c r="M563" t="str">
        <x:v>none</x:v>
      </x:c>
      <x:c r="N563" t="str">
        <x:v>normal</x:v>
      </x:c>
      <x:c r="O563" t="str"/>
      <x:c r="P563" s="20" t="str">
        <x:v>Rutin izlemeye devam et.</x:v>
      </x:c>
    </x:row>
    <x:row r="564">
      <x:c r="A564" s="12" t="n">
        <x:v>46205.95138888889</x:v>
      </x:c>
      <x:c r="B564" t="str">
        <x:v>MOTOR_A</x:v>
      </x:c>
      <x:c r="C564" t="str">
        <x:v>running</x:v>
      </x:c>
      <x:c r="D564" s="14" t="n">
        <x:v>55.33</x:v>
      </x:c>
      <x:c r="E564" s="14" t="n">
        <x:v>58.9</x:v>
      </x:c>
      <x:c r="F564" s="16" t="n">
        <x:v>2.049</x:v>
      </x:c>
      <x:c r="G564" s="14" t="n">
        <x:v>13.91</x:v>
      </x:c>
      <x:c r="H564" s="18" t="n">
        <x:v>6.04</x:v>
      </x:c>
      <x:c r="I564" s="18" t="n">
        <x:v>0.5033</x:v>
      </x:c>
      <x:c r="J564" t="str">
        <x:v>normal</x:v>
      </x:c>
      <x:c r="K564" t="str">
        <x:v>ok</x:v>
      </x:c>
      <x:c r="L564" s="1" t="b">
        <x:v>0</x:v>
      </x:c>
      <x:c r="M564" t="str">
        <x:v>none</x:v>
      </x:c>
      <x:c r="N564" t="str">
        <x:v>normal</x:v>
      </x:c>
      <x:c r="O564" t="str"/>
      <x:c r="P564" s="20" t="str">
        <x:v>Rutin izlemeye devam et.</x:v>
      </x:c>
    </x:row>
    <x:row r="565">
      <x:c r="A565" s="12" t="n">
        <x:v>46205.95486111111</x:v>
      </x:c>
      <x:c r="B565" t="str">
        <x:v>MOTOR_A</x:v>
      </x:c>
      <x:c r="C565" t="str">
        <x:v>running</x:v>
      </x:c>
      <x:c r="D565" s="14" t="n">
        <x:v>54.33</x:v>
      </x:c>
      <x:c r="E565" s="14" t="n">
        <x:v>58.87</x:v>
      </x:c>
      <x:c r="F565" s="16" t="n">
        <x:v>1.995</x:v>
      </x:c>
      <x:c r="G565" s="14" t="n">
        <x:v>13.8</x:v>
      </x:c>
      <x:c r="H565" s="18" t="n">
        <x:v>5.919</x:v>
      </x:c>
      <x:c r="I565" s="18" t="n">
        <x:v>0.4932</x:v>
      </x:c>
      <x:c r="J565" t="str">
        <x:v>normal</x:v>
      </x:c>
      <x:c r="K565" t="str">
        <x:v>ok</x:v>
      </x:c>
      <x:c r="L565" s="1" t="b">
        <x:v>0</x:v>
      </x:c>
      <x:c r="M565" t="str">
        <x:v>none</x:v>
      </x:c>
      <x:c r="N565" t="str">
        <x:v>normal</x:v>
      </x:c>
      <x:c r="O565" t="str"/>
      <x:c r="P565" s="20" t="str">
        <x:v>Rutin izlemeye devam et.</x:v>
      </x:c>
    </x:row>
    <x:row r="566">
      <x:c r="A566" s="12" t="n">
        <x:v>46205.958333333336</x:v>
      </x:c>
      <x:c r="B566" t="str">
        <x:v>MOTOR_A</x:v>
      </x:c>
      <x:c r="C566" t="str">
        <x:v>running</x:v>
      </x:c>
      <x:c r="D566" s="14" t="n">
        <x:v>54.81</x:v>
      </x:c>
      <x:c r="E566" s="14" t="n">
        <x:v>58.64</x:v>
      </x:c>
      <x:c r="F566" s="16" t="n">
        <x:v>2.103</x:v>
      </x:c>
      <x:c r="G566" s="14" t="n">
        <x:v>13.68</x:v>
      </x:c>
      <x:c r="H566" s="18" t="n">
        <x:v>5.978</x:v>
      </x:c>
      <x:c r="I566" s="18" t="n">
        <x:v>0.4981</x:v>
      </x:c>
      <x:c r="J566" t="str">
        <x:v>normal</x:v>
      </x:c>
      <x:c r="K566" t="str">
        <x:v>ok</x:v>
      </x:c>
      <x:c r="L566" s="1" t="b">
        <x:v>0</x:v>
      </x:c>
      <x:c r="M566" t="str">
        <x:v>none</x:v>
      </x:c>
      <x:c r="N566" t="str">
        <x:v>normal</x:v>
      </x:c>
      <x:c r="O566" t="str"/>
      <x:c r="P566" s="20" t="str">
        <x:v>Rutin izlemeye devam et.</x:v>
      </x:c>
    </x:row>
    <x:row r="567">
      <x:c r="A567" s="12" t="n">
        <x:v>46205.961805555555</x:v>
      </x:c>
      <x:c r="B567" t="str">
        <x:v>MOTOR_A</x:v>
      </x:c>
      <x:c r="C567" t="str">
        <x:v>running</x:v>
      </x:c>
      <x:c r="D567" s="14" t="n">
        <x:v>55.7</x:v>
      </x:c>
      <x:c r="E567" s="14" t="n">
        <x:v>58.8</x:v>
      </x:c>
      <x:c r="F567" s="16" t="n">
        <x:v>2.184</x:v>
      </x:c>
      <x:c r="G567" s="14" t="n">
        <x:v>13.89</x:v>
      </x:c>
      <x:c r="H567" s="18" t="n">
        <x:v>6.17</x:v>
      </x:c>
      <x:c r="I567" s="18" t="n">
        <x:v>0.5142</x:v>
      </x:c>
      <x:c r="J567" t="str">
        <x:v>normal</x:v>
      </x:c>
      <x:c r="K567" t="str">
        <x:v>ok</x:v>
      </x:c>
      <x:c r="L567" s="1" t="b">
        <x:v>0</x:v>
      </x:c>
      <x:c r="M567" t="str">
        <x:v>none</x:v>
      </x:c>
      <x:c r="N567" t="str">
        <x:v>normal</x:v>
      </x:c>
      <x:c r="O567" t="str"/>
      <x:c r="P567" s="20" t="str">
        <x:v>Rutin izlemeye devam et.</x:v>
      </x:c>
    </x:row>
    <x:row r="568">
      <x:c r="A568" s="12" t="n">
        <x:v>46205.96527777778</x:v>
      </x:c>
      <x:c r="B568" t="str">
        <x:v>MOTOR_A</x:v>
      </x:c>
      <x:c r="C568" t="str">
        <x:v>running</x:v>
      </x:c>
      <x:c r="D568" s="14" t="n">
        <x:v>55.85</x:v>
      </x:c>
      <x:c r="E568" s="14" t="n">
        <x:v>58.75</x:v>
      </x:c>
      <x:c r="F568" s="16" t="n">
        <x:v>2.304</x:v>
      </x:c>
      <x:c r="G568" s="14" t="n">
        <x:v>14.39</x:v>
      </x:c>
      <x:c r="H568" s="18" t="n">
        <x:v>6.199</x:v>
      </x:c>
      <x:c r="I568" s="18" t="n">
        <x:v>0.5166</x:v>
      </x:c>
      <x:c r="J568" t="str">
        <x:v>normal</x:v>
      </x:c>
      <x:c r="K568" t="str">
        <x:v>ok</x:v>
      </x:c>
      <x:c r="L568" s="1" t="b">
        <x:v>0</x:v>
      </x:c>
      <x:c r="M568" t="str">
        <x:v>none</x:v>
      </x:c>
      <x:c r="N568" t="str">
        <x:v>normal</x:v>
      </x:c>
      <x:c r="O568" t="str"/>
      <x:c r="P568" s="20" t="str">
        <x:v>Rutin izlemeye devam et.</x:v>
      </x:c>
    </x:row>
    <x:row r="569">
      <x:c r="A569" s="12" t="n">
        <x:v>46205.96875</x:v>
      </x:c>
      <x:c r="B569" t="str">
        <x:v>MOTOR_A</x:v>
      </x:c>
      <x:c r="C569" t="str">
        <x:v>running</x:v>
      </x:c>
      <x:c r="D569" s="14" t="n">
        <x:v>54.62</x:v>
      </x:c>
      <x:c r="E569" s="14" t="n">
        <x:v>58.85</x:v>
      </x:c>
      <x:c r="F569" s="16" t="n">
        <x:v>2.097</x:v>
      </x:c>
      <x:c r="G569" s="14" t="n">
        <x:v>13.84</x:v>
      </x:c>
      <x:c r="H569" s="18" t="n">
        <x:v>6.106</x:v>
      </x:c>
      <x:c r="I569" s="18" t="n">
        <x:v>0.5088</x:v>
      </x:c>
      <x:c r="J569" t="str">
        <x:v>normal</x:v>
      </x:c>
      <x:c r="K569" t="str">
        <x:v>ok</x:v>
      </x:c>
      <x:c r="L569" s="1" t="b">
        <x:v>0</x:v>
      </x:c>
      <x:c r="M569" t="str">
        <x:v>none</x:v>
      </x:c>
      <x:c r="N569" t="str">
        <x:v>normal</x:v>
      </x:c>
      <x:c r="O569" t="str"/>
      <x:c r="P569" s="20" t="str">
        <x:v>Rutin izlemeye devam et.</x:v>
      </x:c>
    </x:row>
    <x:row r="570">
      <x:c r="A570" s="12" t="n">
        <x:v>46205.97222222222</x:v>
      </x:c>
      <x:c r="B570" t="str">
        <x:v>MOTOR_A</x:v>
      </x:c>
      <x:c r="C570" t="str">
        <x:v>running</x:v>
      </x:c>
      <x:c r="D570" s="14" t="n">
        <x:v>60.24</x:v>
      </x:c>
      <x:c r="E570" s="14" t="n">
        <x:v>59.14</x:v>
      </x:c>
      <x:c r="F570" s="16" t="n">
        <x:v>2.185</x:v>
      </x:c>
      <x:c r="G570" s="14" t="n">
        <x:v>14.55</x:v>
      </x:c>
      <x:c r="H570" s="18" t="n">
        <x:v>6.593</x:v>
      </x:c>
      <x:c r="I570" s="18" t="n">
        <x:v>0.5494</x:v>
      </x:c>
      <x:c r="J570" t="str">
        <x:v>normal</x:v>
      </x:c>
      <x:c r="K570" t="str">
        <x:v>ok</x:v>
      </x:c>
      <x:c r="L570" s="1" t="b">
        <x:v>0</x:v>
      </x:c>
      <x:c r="M570" t="str">
        <x:v>none</x:v>
      </x:c>
      <x:c r="N570" t="str">
        <x:v>normal</x:v>
      </x:c>
      <x:c r="O570" t="str"/>
      <x:c r="P570" s="20" t="str">
        <x:v>Rutin izlemeye devam et.</x:v>
      </x:c>
    </x:row>
    <x:row r="571">
      <x:c r="A571" s="12" t="n">
        <x:v>46205.975694444445</x:v>
      </x:c>
      <x:c r="B571" t="str">
        <x:v>MOTOR_A</x:v>
      </x:c>
      <x:c r="C571" t="str">
        <x:v>running</x:v>
      </x:c>
      <x:c r="D571" s="14" t="n">
        <x:v>56.45</x:v>
      </x:c>
      <x:c r="E571" s="14" t="n">
        <x:v>59.12</x:v>
      </x:c>
      <x:c r="F571" s="16" t="n">
        <x:v>2.239</x:v>
      </x:c>
      <x:c r="G571" s="14" t="n">
        <x:v>14.03</x:v>
      </x:c>
      <x:c r="H571" s="18" t="n">
        <x:v>6.207</x:v>
      </x:c>
      <x:c r="I571" s="18" t="n">
        <x:v>0.5172</x:v>
      </x:c>
      <x:c r="J571" t="str">
        <x:v>normal</x:v>
      </x:c>
      <x:c r="K571" t="str">
        <x:v>ok</x:v>
      </x:c>
      <x:c r="L571" s="1" t="b">
        <x:v>0</x:v>
      </x:c>
      <x:c r="M571" t="str">
        <x:v>none</x:v>
      </x:c>
      <x:c r="N571" t="str">
        <x:v>normal</x:v>
      </x:c>
      <x:c r="O571" t="str"/>
      <x:c r="P571" s="20" t="str">
        <x:v>Rutin izlemeye devam et.</x:v>
      </x:c>
    </x:row>
    <x:row r="572">
      <x:c r="A572" s="12" t="n">
        <x:v>46205.979166666664</x:v>
      </x:c>
      <x:c r="B572" t="str">
        <x:v>MOTOR_A</x:v>
      </x:c>
      <x:c r="C572" t="str">
        <x:v>running</x:v>
      </x:c>
      <x:c r="D572" s="14" t="n">
        <x:v>55.77</x:v>
      </x:c>
      <x:c r="E572" s="14" t="n">
        <x:v>59.27</x:v>
      </x:c>
      <x:c r="F572" s="16" t="n">
        <x:v>2.179</x:v>
      </x:c>
      <x:c r="G572" s="14" t="n">
        <x:v>14.07</x:v>
      </x:c>
      <x:c r="H572" s="18" t="n">
        <x:v>6.151</x:v>
      </x:c>
      <x:c r="I572" s="18" t="n">
        <x:v>0.5126</x:v>
      </x:c>
      <x:c r="J572" t="str">
        <x:v>normal</x:v>
      </x:c>
      <x:c r="K572" t="str">
        <x:v>ok</x:v>
      </x:c>
      <x:c r="L572" s="1" t="b">
        <x:v>0</x:v>
      </x:c>
      <x:c r="M572" t="str">
        <x:v>none</x:v>
      </x:c>
      <x:c r="N572" t="str">
        <x:v>normal</x:v>
      </x:c>
      <x:c r="O572" t="str"/>
      <x:c r="P572" s="20" t="str">
        <x:v>Rutin izlemeye devam et.</x:v>
      </x:c>
    </x:row>
    <x:row r="573">
      <x:c r="A573" s="12" t="n">
        <x:v>46205.98263888889</x:v>
      </x:c>
      <x:c r="B573" t="str">
        <x:v>MOTOR_A</x:v>
      </x:c>
      <x:c r="C573" t="str">
        <x:v>running</x:v>
      </x:c>
      <x:c r="D573" s="14" t="n">
        <x:v>55.56</x:v>
      </x:c>
      <x:c r="E573" s="14" t="n">
        <x:v>59.27</x:v>
      </x:c>
      <x:c r="F573" s="16" t="n">
        <x:v>2.245</x:v>
      </x:c>
      <x:c r="G573" s="14" t="n">
        <x:v>14.42</x:v>
      </x:c>
      <x:c r="H573" s="18" t="n">
        <x:v>6.279</x:v>
      </x:c>
      <x:c r="I573" s="18" t="n">
        <x:v>0.5233</x:v>
      </x:c>
      <x:c r="J573" t="str">
        <x:v>normal</x:v>
      </x:c>
      <x:c r="K573" t="str">
        <x:v>ok</x:v>
      </x:c>
      <x:c r="L573" s="1" t="b">
        <x:v>0</x:v>
      </x:c>
      <x:c r="M573" t="str">
        <x:v>none</x:v>
      </x:c>
      <x:c r="N573" t="str">
        <x:v>normal</x:v>
      </x:c>
      <x:c r="O573" t="str"/>
      <x:c r="P573" s="20" t="str">
        <x:v>Rutin izlemeye devam et.</x:v>
      </x:c>
    </x:row>
    <x:row r="574">
      <x:c r="A574" s="12" t="n">
        <x:v>46205.98611111111</x:v>
      </x:c>
      <x:c r="B574" t="str">
        <x:v>MOTOR_A</x:v>
      </x:c>
      <x:c r="C574" t="str">
        <x:v>running</x:v>
      </x:c>
      <x:c r="D574" s="14" t="n">
        <x:v>56.55</x:v>
      </x:c>
      <x:c r="E574" s="14" t="n">
        <x:v>58.84</x:v>
      </x:c>
      <x:c r="F574" s="16" t="n">
        <x:v>2.252</x:v>
      </x:c>
      <x:c r="G574" s="14" t="n">
        <x:v>14.03</x:v>
      </x:c>
      <x:c r="H574" s="18" t="n">
        <x:v>6.14</x:v>
      </x:c>
      <x:c r="I574" s="18" t="n">
        <x:v>0.5117</x:v>
      </x:c>
      <x:c r="J574" t="str">
        <x:v>normal</x:v>
      </x:c>
      <x:c r="K574" t="str">
        <x:v>ok</x:v>
      </x:c>
      <x:c r="L574" s="1" t="b">
        <x:v>0</x:v>
      </x:c>
      <x:c r="M574" t="str">
        <x:v>none</x:v>
      </x:c>
      <x:c r="N574" t="str">
        <x:v>normal</x:v>
      </x:c>
      <x:c r="O574" t="str"/>
      <x:c r="P574" s="20" t="str">
        <x:v>Rutin izlemeye devam et.</x:v>
      </x:c>
    </x:row>
    <x:row r="575">
      <x:c r="A575" s="12" t="n">
        <x:v>46205.989583333336</x:v>
      </x:c>
      <x:c r="B575" t="str">
        <x:v>MOTOR_A</x:v>
      </x:c>
      <x:c r="C575" t="str">
        <x:v>running</x:v>
      </x:c>
      <x:c r="D575" s="14" t="n">
        <x:v>61.23</x:v>
      </x:c>
      <x:c r="E575" s="14" t="n">
        <x:v>59.21</x:v>
      </x:c>
      <x:c r="F575" s="16" t="n">
        <x:v>2.345</x:v>
      </x:c>
      <x:c r="G575" s="14" t="n">
        <x:v>15.31</x:v>
      </x:c>
      <x:c r="H575" s="18" t="n">
        <x:v>6.785</x:v>
      </x:c>
      <x:c r="I575" s="18" t="n">
        <x:v>0.5654</x:v>
      </x:c>
      <x:c r="J575" t="str">
        <x:v>normal</x:v>
      </x:c>
      <x:c r="K575" t="str">
        <x:v>ok</x:v>
      </x:c>
      <x:c r="L575" s="1" t="b">
        <x:v>0</x:v>
      </x:c>
      <x:c r="M575" t="str">
        <x:v>none</x:v>
      </x:c>
      <x:c r="N575" t="str">
        <x:v>normal</x:v>
      </x:c>
      <x:c r="O575" t="str"/>
      <x:c r="P575" s="20" t="str">
        <x:v>Rutin izlemeye devam et.</x:v>
      </x:c>
    </x:row>
    <x:row r="576">
      <x:c r="A576" s="12" t="n">
        <x:v>46205.993055555555</x:v>
      </x:c>
      <x:c r="B576" t="str">
        <x:v>MOTOR_A</x:v>
      </x:c>
      <x:c r="C576" t="str">
        <x:v>running</x:v>
      </x:c>
      <x:c r="D576" s="14" t="n">
        <x:v>54.29</x:v>
      </x:c>
      <x:c r="E576" s="14" t="n">
        <x:v>59.1</x:v>
      </x:c>
      <x:c r="F576" s="16" t="n">
        <x:v>1.99</x:v>
      </x:c>
      <x:c r="G576" s="14" t="n">
        <x:v>14.13</x:v>
      </x:c>
      <x:c r="H576" s="18" t="n">
        <x:v>6.025</x:v>
      </x:c>
      <x:c r="I576" s="18" t="n">
        <x:v>0.5021</x:v>
      </x:c>
      <x:c r="J576" t="str">
        <x:v>normal</x:v>
      </x:c>
      <x:c r="K576" t="str">
        <x:v>ok</x:v>
      </x:c>
      <x:c r="L576" s="1" t="b">
        <x:v>0</x:v>
      </x:c>
      <x:c r="M576" t="str">
        <x:v>none</x:v>
      </x:c>
      <x:c r="N576" t="str">
        <x:v>normal</x:v>
      </x:c>
      <x:c r="O576" t="str"/>
      <x:c r="P576" s="20" t="str">
        <x:v>Rutin izlemeye devam et.</x:v>
      </x:c>
    </x:row>
    <x:row r="577">
      <x:c r="A577" s="12" t="n">
        <x:v>46205.99652777778</x:v>
      </x:c>
      <x:c r="B577" t="str">
        <x:v>MOTOR_A</x:v>
      </x:c>
      <x:c r="C577" t="str">
        <x:v>running</x:v>
      </x:c>
      <x:c r="D577" s="14" t="n">
        <x:v>57.8</x:v>
      </x:c>
      <x:c r="E577" s="14" t="n">
        <x:v>59.16</x:v>
      </x:c>
      <x:c r="F577" s="16" t="n">
        <x:v>2.169</x:v>
      </x:c>
      <x:c r="G577" s="14" t="n">
        <x:v>14.31</x:v>
      </x:c>
      <x:c r="H577" s="18" t="n">
        <x:v>6.424</x:v>
      </x:c>
      <x:c r="I577" s="18" t="n">
        <x:v>0.5353</x:v>
      </x:c>
      <x:c r="J577" t="str">
        <x:v>normal</x:v>
      </x:c>
      <x:c r="K577" t="str">
        <x:v>ok</x:v>
      </x:c>
      <x:c r="L577" s="1" t="b">
        <x:v>0</x:v>
      </x:c>
      <x:c r="M577" t="str">
        <x:v>none</x:v>
      </x:c>
      <x:c r="N577" t="str">
        <x:v>normal</x:v>
      </x:c>
      <x:c r="O577" t="str"/>
      <x:c r="P577" s="20" t="str">
        <x:v>Rutin izlemeye devam et.</x:v>
      </x:c>
    </x:row>
    <x:row r="578">
      <x:c r="A578" s="12" t="n">
        <x:v>46206</x:v>
      </x:c>
      <x:c r="B578" t="str">
        <x:v>MOTOR_A</x:v>
      </x:c>
      <x:c r="C578" t="str">
        <x:v>running</x:v>
      </x:c>
      <x:c r="D578" s="14" t="n">
        <x:v>59.51</x:v>
      </x:c>
      <x:c r="E578" s="14" t="n">
        <x:v>59.16</x:v>
      </x:c>
      <x:c r="F578" s="16" t="n">
        <x:v>2.31</x:v>
      </x:c>
      <x:c r="G578" s="14" t="n">
        <x:v>14.31</x:v>
      </x:c>
      <x:c r="H578" s="18" t="n">
        <x:v>6.595</x:v>
      </x:c>
      <x:c r="I578" s="18" t="n">
        <x:v>0.5496</x:v>
      </x:c>
      <x:c r="J578" t="str">
        <x:v>normal</x:v>
      </x:c>
      <x:c r="K578" t="str">
        <x:v>ok</x:v>
      </x:c>
      <x:c r="L578" s="1" t="b">
        <x:v>0</x:v>
      </x:c>
      <x:c r="M578" t="str">
        <x:v>none</x:v>
      </x:c>
      <x:c r="N578" t="str">
        <x:v>normal</x:v>
      </x:c>
      <x:c r="O578" t="str"/>
      <x:c r="P578" s="20" t="str">
        <x:v>Rutin izlemeye devam et.</x:v>
      </x:c>
    </x:row>
    <x:row r="579">
      <x:c r="A579" s="12" t="n">
        <x:v>46206.00347222222</x:v>
      </x:c>
      <x:c r="B579" t="str">
        <x:v>MOTOR_A</x:v>
      </x:c>
      <x:c r="C579" t="str">
        <x:v>running</x:v>
      </x:c>
      <x:c r="D579" s="14" t="n">
        <x:v>56.78</x:v>
      </x:c>
      <x:c r="E579" s="14" t="n">
        <x:v>59.15</x:v>
      </x:c>
      <x:c r="F579" s="16" t="n">
        <x:v>2.163</x:v>
      </x:c>
      <x:c r="G579" s="14" t="n">
        <x:v>13.73</x:v>
      </x:c>
      <x:c r="H579" s="18" t="n">
        <x:v>6.308</x:v>
      </x:c>
      <x:c r="I579" s="18" t="n">
        <x:v>0.5257</x:v>
      </x:c>
      <x:c r="J579" t="str">
        <x:v>normal</x:v>
      </x:c>
      <x:c r="K579" t="str">
        <x:v>ok</x:v>
      </x:c>
      <x:c r="L579" s="1" t="b">
        <x:v>0</x:v>
      </x:c>
      <x:c r="M579" t="str">
        <x:v>none</x:v>
      </x:c>
      <x:c r="N579" t="str">
        <x:v>normal</x:v>
      </x:c>
      <x:c r="O579" t="str"/>
      <x:c r="P579" s="20" t="str">
        <x:v>Rutin izlemeye devam et.</x:v>
      </x:c>
    </x:row>
    <x:row r="580">
      <x:c r="A580" s="12" t="n">
        <x:v>46206.006944444445</x:v>
      </x:c>
      <x:c r="B580" t="str">
        <x:v>MOTOR_A</x:v>
      </x:c>
      <x:c r="C580" t="str">
        <x:v>running</x:v>
      </x:c>
      <x:c r="D580" s="14" t="n">
        <x:v>58.26</x:v>
      </x:c>
      <x:c r="E580" s="14" t="n">
        <x:v>58.99</x:v>
      </x:c>
      <x:c r="F580" s="16" t="n">
        <x:v>2.285</x:v>
      </x:c>
      <x:c r="G580" s="14" t="n">
        <x:v>14.53</x:v>
      </x:c>
      <x:c r="H580" s="18" t="n">
        <x:v>6.402</x:v>
      </x:c>
      <x:c r="I580" s="18" t="n">
        <x:v>0.5335</x:v>
      </x:c>
      <x:c r="J580" t="str">
        <x:v>normal</x:v>
      </x:c>
      <x:c r="K580" t="str">
        <x:v>ok</x:v>
      </x:c>
      <x:c r="L580" s="1" t="b">
        <x:v>0</x:v>
      </x:c>
      <x:c r="M580" t="str">
        <x:v>none</x:v>
      </x:c>
      <x:c r="N580" t="str">
        <x:v>normal</x:v>
      </x:c>
      <x:c r="O580" t="str"/>
      <x:c r="P580" s="20" t="str">
        <x:v>Rutin izlemeye devam et.</x:v>
      </x:c>
    </x:row>
    <x:row r="581">
      <x:c r="A581" s="12" t="n">
        <x:v>46206.010416666664</x:v>
      </x:c>
      <x:c r="B581" t="str">
        <x:v>MOTOR_A</x:v>
      </x:c>
      <x:c r="C581" t="str">
        <x:v>running</x:v>
      </x:c>
      <x:c r="D581" s="14" t="n">
        <x:v>59.51</x:v>
      </x:c>
      <x:c r="E581" s="14" t="n">
        <x:v>59.11</x:v>
      </x:c>
      <x:c r="F581" s="16" t="n">
        <x:v>2.112</x:v>
      </x:c>
      <x:c r="G581" s="14" t="n">
        <x:v>14.35</x:v>
      </x:c>
      <x:c r="H581" s="18" t="n">
        <x:v>6.242</x:v>
      </x:c>
      <x:c r="I581" s="18" t="n">
        <x:v>0.5202</x:v>
      </x:c>
      <x:c r="J581" t="str">
        <x:v>normal</x:v>
      </x:c>
      <x:c r="K581" t="str">
        <x:v>ok</x:v>
      </x:c>
      <x:c r="L581" s="1" t="b">
        <x:v>0</x:v>
      </x:c>
      <x:c r="M581" t="str">
        <x:v>none</x:v>
      </x:c>
      <x:c r="N581" t="str">
        <x:v>normal</x:v>
      </x:c>
      <x:c r="O581" t="str"/>
      <x:c r="P581" s="20" t="str">
        <x:v>Rutin izlemeye devam et.</x:v>
      </x:c>
    </x:row>
    <x:row r="582">
      <x:c r="A582" s="12" t="n">
        <x:v>46206.01388888889</x:v>
      </x:c>
      <x:c r="B582" t="str">
        <x:v>MOTOR_A</x:v>
      </x:c>
      <x:c r="C582" t="str">
        <x:v>running</x:v>
      </x:c>
      <x:c r="D582" s="14" t="n">
        <x:v>55.76</x:v>
      </x:c>
      <x:c r="E582" s="14" t="n">
        <x:v>59.3</x:v>
      </x:c>
      <x:c r="F582" s="16" t="n">
        <x:v>2.237</x:v>
      </x:c>
      <x:c r="G582" s="14" t="n">
        <x:v>13.97</x:v>
      </x:c>
      <x:c r="H582" s="18" t="n">
        <x:v>6.279</x:v>
      </x:c>
      <x:c r="I582" s="18" t="n">
        <x:v>0.5233</x:v>
      </x:c>
      <x:c r="J582" t="str">
        <x:v>normal</x:v>
      </x:c>
      <x:c r="K582" t="str">
        <x:v>ok</x:v>
      </x:c>
      <x:c r="L582" s="1" t="b">
        <x:v>0</x:v>
      </x:c>
      <x:c r="M582" t="str">
        <x:v>none</x:v>
      </x:c>
      <x:c r="N582" t="str">
        <x:v>normal</x:v>
      </x:c>
      <x:c r="O582" t="str"/>
      <x:c r="P582" s="20" t="str">
        <x:v>Rutin izlemeye devam et.</x:v>
      </x:c>
    </x:row>
    <x:row r="583">
      <x:c r="A583" s="12" t="n">
        <x:v>46206.01736111111</x:v>
      </x:c>
      <x:c r="B583" t="str">
        <x:v>MOTOR_A</x:v>
      </x:c>
      <x:c r="C583" t="str">
        <x:v>running</x:v>
      </x:c>
      <x:c r="D583" s="14" t="n">
        <x:v>58.67</x:v>
      </x:c>
      <x:c r="E583" s="14" t="n">
        <x:v>59.27</x:v>
      </x:c>
      <x:c r="F583" s="16" t="n">
        <x:v>2.098</x:v>
      </x:c>
      <x:c r="G583" s="14" t="n">
        <x:v>14.31</x:v>
      </x:c>
      <x:c r="H583" s="18" t="n">
        <x:v>6.535</x:v>
      </x:c>
      <x:c r="I583" s="18" t="n">
        <x:v>0.5446</x:v>
      </x:c>
      <x:c r="J583" t="str">
        <x:v>normal</x:v>
      </x:c>
      <x:c r="K583" t="str">
        <x:v>ok</x:v>
      </x:c>
      <x:c r="L583" s="1" t="b">
        <x:v>0</x:v>
      </x:c>
      <x:c r="M583" t="str">
        <x:v>none</x:v>
      </x:c>
      <x:c r="N583" t="str">
        <x:v>normal</x:v>
      </x:c>
      <x:c r="O583" t="str"/>
      <x:c r="P583" s="20" t="str">
        <x:v>Rutin izlemeye devam et.</x:v>
      </x:c>
    </x:row>
    <x:row r="584">
      <x:c r="A584" s="12" t="n">
        <x:v>46206.020833333336</x:v>
      </x:c>
      <x:c r="B584" t="str">
        <x:v>MOTOR_A</x:v>
      </x:c>
      <x:c r="C584" t="str">
        <x:v>running</x:v>
      </x:c>
      <x:c r="D584" s="14" t="n">
        <x:v>59.13</x:v>
      </x:c>
      <x:c r="E584" s="14" t="n">
        <x:v>59.32</x:v>
      </x:c>
      <x:c r="F584" s="16" t="n">
        <x:v>2.055</x:v>
      </x:c>
      <x:c r="G584" s="14" t="n">
        <x:v>14.51</x:v>
      </x:c>
      <x:c r="H584" s="18" t="n">
        <x:v>6.641</x:v>
      </x:c>
      <x:c r="I584" s="18" t="n">
        <x:v>0.5534</x:v>
      </x:c>
      <x:c r="J584" t="str">
        <x:v>normal</x:v>
      </x:c>
      <x:c r="K584" t="str">
        <x:v>ok</x:v>
      </x:c>
      <x:c r="L584" s="1" t="b">
        <x:v>0</x:v>
      </x:c>
      <x:c r="M584" t="str">
        <x:v>none</x:v>
      </x:c>
      <x:c r="N584" t="str">
        <x:v>normal</x:v>
      </x:c>
      <x:c r="O584" t="str"/>
      <x:c r="P584" s="20" t="str">
        <x:v>Rutin izlemeye devam et.</x:v>
      </x:c>
    </x:row>
    <x:row r="585">
      <x:c r="A585" s="12" t="n">
        <x:v>46206.024305555555</x:v>
      </x:c>
      <x:c r="B585" t="str">
        <x:v>MOTOR_A</x:v>
      </x:c>
      <x:c r="C585" t="str">
        <x:v>running</x:v>
      </x:c>
      <x:c r="D585" s="14" t="n">
        <x:v>58.49</x:v>
      </x:c>
      <x:c r="E585" s="14" t="n">
        <x:v>59.6</x:v>
      </x:c>
      <x:c r="F585" s="16" t="n">
        <x:v>2.197</x:v>
      </x:c>
      <x:c r="G585" s="14" t="n">
        <x:v>14.54</x:v>
      </x:c>
      <x:c r="H585" s="18" t="n">
        <x:v>6.472</x:v>
      </x:c>
      <x:c r="I585" s="18" t="n">
        <x:v>0.5393</x:v>
      </x:c>
      <x:c r="J585" t="str">
        <x:v>normal</x:v>
      </x:c>
      <x:c r="K585" t="str">
        <x:v>ok</x:v>
      </x:c>
      <x:c r="L585" s="1" t="b">
        <x:v>0</x:v>
      </x:c>
      <x:c r="M585" t="str">
        <x:v>none</x:v>
      </x:c>
      <x:c r="N585" t="str">
        <x:v>normal</x:v>
      </x:c>
      <x:c r="O585" t="str"/>
      <x:c r="P585" s="20" t="str">
        <x:v>Rutin izlemeye devam et.</x:v>
      </x:c>
    </x:row>
    <x:row r="586">
      <x:c r="A586" s="12" t="n">
        <x:v>46206.02777777778</x:v>
      </x:c>
      <x:c r="B586" t="str">
        <x:v>MOTOR_A</x:v>
      </x:c>
      <x:c r="C586" t="str">
        <x:v>running</x:v>
      </x:c>
      <x:c r="D586" s="14" t="n">
        <x:v>59.1</x:v>
      </x:c>
      <x:c r="E586" s="14" t="n">
        <x:v>59.35</x:v>
      </x:c>
      <x:c r="F586" s="16" t="n">
        <x:v>2.259</x:v>
      </x:c>
      <x:c r="G586" s="14" t="n">
        <x:v>14.75</x:v>
      </x:c>
      <x:c r="H586" s="18" t="n">
        <x:v>6.292</x:v>
      </x:c>
      <x:c r="I586" s="18" t="n">
        <x:v>0.5243</x:v>
      </x:c>
      <x:c r="J586" t="str">
        <x:v>normal</x:v>
      </x:c>
      <x:c r="K586" t="str">
        <x:v>ok</x:v>
      </x:c>
      <x:c r="L586" s="1" t="b">
        <x:v>0</x:v>
      </x:c>
      <x:c r="M586" t="str">
        <x:v>none</x:v>
      </x:c>
      <x:c r="N586" t="str">
        <x:v>normal</x:v>
      </x:c>
      <x:c r="O586" t="str"/>
      <x:c r="P586" s="20" t="str">
        <x:v>Rutin izlemeye devam et.</x:v>
      </x:c>
    </x:row>
    <x:row r="587">
      <x:c r="A587" s="12" t="n">
        <x:v>46206.03125</x:v>
      </x:c>
      <x:c r="B587" t="str">
        <x:v>MOTOR_A</x:v>
      </x:c>
      <x:c r="C587" t="str">
        <x:v>running</x:v>
      </x:c>
      <x:c r="D587" s="14" t="n">
        <x:v>59.66</x:v>
      </x:c>
      <x:c r="E587" s="14" t="n">
        <x:v>59.52</x:v>
      </x:c>
      <x:c r="F587" s="16" t="n">
        <x:v>2.226</x:v>
      </x:c>
      <x:c r="G587" s="14" t="n">
        <x:v>14.78</x:v>
      </x:c>
      <x:c r="H587" s="18" t="n">
        <x:v>6.388</x:v>
      </x:c>
      <x:c r="I587" s="18" t="n">
        <x:v>0.5323</x:v>
      </x:c>
      <x:c r="J587" t="str">
        <x:v>normal</x:v>
      </x:c>
      <x:c r="K587" t="str">
        <x:v>ok</x:v>
      </x:c>
      <x:c r="L587" s="1" t="b">
        <x:v>0</x:v>
      </x:c>
      <x:c r="M587" t="str">
        <x:v>none</x:v>
      </x:c>
      <x:c r="N587" t="str">
        <x:v>normal</x:v>
      </x:c>
      <x:c r="O587" t="str"/>
      <x:c r="P587" s="20" t="str">
        <x:v>Rutin izlemeye devam et.</x:v>
      </x:c>
    </x:row>
    <x:row r="588">
      <x:c r="A588" s="12" t="n">
        <x:v>46206.03472222222</x:v>
      </x:c>
      <x:c r="B588" t="str">
        <x:v>MOTOR_A</x:v>
      </x:c>
      <x:c r="C588" t="str">
        <x:v>running</x:v>
      </x:c>
      <x:c r="D588" s="14" t="n">
        <x:v>61.01</x:v>
      </x:c>
      <x:c r="E588" s="14" t="n">
        <x:v>59.39</x:v>
      </x:c>
      <x:c r="F588" s="16" t="n">
        <x:v>2.322</x:v>
      </x:c>
      <x:c r="G588" s="14" t="n">
        <x:v>14.98</x:v>
      </x:c>
      <x:c r="H588" s="18" t="n">
        <x:v>6.849</x:v>
      </x:c>
      <x:c r="I588" s="18" t="n">
        <x:v>0.5707</x:v>
      </x:c>
      <x:c r="J588" t="str">
        <x:v>normal</x:v>
      </x:c>
      <x:c r="K588" t="str">
        <x:v>ok</x:v>
      </x:c>
      <x:c r="L588" s="1" t="b">
        <x:v>0</x:v>
      </x:c>
      <x:c r="M588" t="str">
        <x:v>none</x:v>
      </x:c>
      <x:c r="N588" t="str">
        <x:v>normal</x:v>
      </x:c>
      <x:c r="O588" t="str"/>
      <x:c r="P588" s="20" t="str">
        <x:v>Rutin izlemeye devam et.</x:v>
      </x:c>
    </x:row>
    <x:row r="589">
      <x:c r="A589" s="12" t="n">
        <x:v>46206.038194444445</x:v>
      </x:c>
      <x:c r="B589" t="str">
        <x:v>MOTOR_A</x:v>
      </x:c>
      <x:c r="C589" t="str">
        <x:v>running</x:v>
      </x:c>
      <x:c r="D589" s="14" t="n">
        <x:v>59.67</x:v>
      </x:c>
      <x:c r="E589" s="14" t="n">
        <x:v>59.54</x:v>
      </x:c>
      <x:c r="F589" s="16" t="n">
        <x:v>2.008</x:v>
      </x:c>
      <x:c r="G589" s="14" t="n">
        <x:v>14.73</x:v>
      </x:c>
      <x:c r="H589" s="18" t="n">
        <x:v>6.424</x:v>
      </x:c>
      <x:c r="I589" s="18" t="n">
        <x:v>0.5353</x:v>
      </x:c>
      <x:c r="J589" t="str">
        <x:v>normal</x:v>
      </x:c>
      <x:c r="K589" t="str">
        <x:v>ok</x:v>
      </x:c>
      <x:c r="L589" s="1" t="b">
        <x:v>0</x:v>
      </x:c>
      <x:c r="M589" t="str">
        <x:v>none</x:v>
      </x:c>
      <x:c r="N589" t="str">
        <x:v>normal</x:v>
      </x:c>
      <x:c r="O589" t="str"/>
      <x:c r="P589" s="20" t="str">
        <x:v>Rutin izlemeye devam et.</x:v>
      </x:c>
    </x:row>
    <x:row r="590">
      <x:c r="A590" s="12" t="n">
        <x:v>46206.041666666664</x:v>
      </x:c>
      <x:c r="B590" t="str">
        <x:v>MOTOR_A</x:v>
      </x:c>
      <x:c r="C590" t="str">
        <x:v>running</x:v>
      </x:c>
      <x:c r="D590" s="14" t="n">
        <x:v>61.98</x:v>
      </x:c>
      <x:c r="E590" s="14" t="n">
        <x:v>59.51</x:v>
      </x:c>
      <x:c r="F590" s="16" t="n">
        <x:v>2.214</x:v>
      </x:c>
      <x:c r="G590" s="14" t="n">
        <x:v>15.46</x:v>
      </x:c>
      <x:c r="H590" s="18" t="n">
        <x:v>6.663</x:v>
      </x:c>
      <x:c r="I590" s="18" t="n">
        <x:v>0.5553</x:v>
      </x:c>
      <x:c r="J590" t="str">
        <x:v>normal</x:v>
      </x:c>
      <x:c r="K590" t="str">
        <x:v>ok</x:v>
      </x:c>
      <x:c r="L590" s="1" t="b">
        <x:v>0</x:v>
      </x:c>
      <x:c r="M590" t="str">
        <x:v>none</x:v>
      </x:c>
      <x:c r="N590" t="str">
        <x:v>normal</x:v>
      </x:c>
      <x:c r="O590" t="str"/>
      <x:c r="P590" s="20" t="str">
        <x:v>Rutin izlemeye devam et.</x:v>
      </x:c>
    </x:row>
    <x:row r="591">
      <x:c r="A591" s="12" t="n">
        <x:v>46206.04513888889</x:v>
      </x:c>
      <x:c r="B591" t="str">
        <x:v>MOTOR_A</x:v>
      </x:c>
      <x:c r="C591" t="str">
        <x:v>running</x:v>
      </x:c>
      <x:c r="D591" s="14" t="n">
        <x:v>61.51</x:v>
      </x:c>
      <x:c r="E591" s="14" t="n">
        <x:v>59.69</x:v>
      </x:c>
      <x:c r="F591" s="16" t="n">
        <x:v>2.187</x:v>
      </x:c>
      <x:c r="G591" s="14" t="n">
        <x:v>14.94</x:v>
      </x:c>
      <x:c r="H591" s="18" t="n">
        <x:v>6.771</x:v>
      </x:c>
      <x:c r="I591" s="18" t="n">
        <x:v>0.5643</x:v>
      </x:c>
      <x:c r="J591" t="str">
        <x:v>normal</x:v>
      </x:c>
      <x:c r="K591" t="str">
        <x:v>ok</x:v>
      </x:c>
      <x:c r="L591" s="1" t="b">
        <x:v>0</x:v>
      </x:c>
      <x:c r="M591" t="str">
        <x:v>none</x:v>
      </x:c>
      <x:c r="N591" t="str">
        <x:v>normal</x:v>
      </x:c>
      <x:c r="O591" t="str"/>
      <x:c r="P591" s="20" t="str">
        <x:v>Rutin izlemeye devam et.</x:v>
      </x:c>
    </x:row>
    <x:row r="592">
      <x:c r="A592" s="12" t="n">
        <x:v>46206.04861111111</x:v>
      </x:c>
      <x:c r="B592" t="str">
        <x:v>MOTOR_A</x:v>
      </x:c>
      <x:c r="C592" t="str">
        <x:v>running</x:v>
      </x:c>
      <x:c r="D592" s="14" t="n">
        <x:v>63.92</x:v>
      </x:c>
      <x:c r="E592" s="14" t="n">
        <x:v>59.74</x:v>
      </x:c>
      <x:c r="F592" s="16" t="n">
        <x:v>2.279</x:v>
      </x:c>
      <x:c r="G592" s="14" t="n">
        <x:v>15.45</x:v>
      </x:c>
      <x:c r="H592" s="18" t="n">
        <x:v>6.846</x:v>
      </x:c>
      <x:c r="I592" s="18" t="n">
        <x:v>0.5705</x:v>
      </x:c>
      <x:c r="J592" t="str">
        <x:v>normal</x:v>
      </x:c>
      <x:c r="K592" t="str">
        <x:v>ok</x:v>
      </x:c>
      <x:c r="L592" s="1" t="b">
        <x:v>0</x:v>
      </x:c>
      <x:c r="M592" t="str">
        <x:v>none</x:v>
      </x:c>
      <x:c r="N592" t="str">
        <x:v>normal</x:v>
      </x:c>
      <x:c r="O592" t="str"/>
      <x:c r="P592" s="20" t="str">
        <x:v>Rutin izlemeye devam et.</x:v>
      </x:c>
    </x:row>
    <x:row r="593">
      <x:c r="A593" s="12" t="n">
        <x:v>46206.052083333336</x:v>
      </x:c>
      <x:c r="B593" t="str">
        <x:v>MOTOR_A</x:v>
      </x:c>
      <x:c r="C593" t="str">
        <x:v>running</x:v>
      </x:c>
      <x:c r="D593" s="14" t="n">
        <x:v>64.6</x:v>
      </x:c>
      <x:c r="E593" s="14" t="n">
        <x:v>59.79</x:v>
      </x:c>
      <x:c r="F593" s="16" t="n">
        <x:v>2.266</x:v>
      </x:c>
      <x:c r="G593" s="14" t="n">
        <x:v>15.97</x:v>
      </x:c>
      <x:c r="H593" s="18" t="n">
        <x:v>7.096</x:v>
      </x:c>
      <x:c r="I593" s="18" t="n">
        <x:v>0.5913</x:v>
      </x:c>
      <x:c r="J593" t="str">
        <x:v>normal</x:v>
      </x:c>
      <x:c r="K593" t="str">
        <x:v>ok</x:v>
      </x:c>
      <x:c r="L593" s="1" t="b">
        <x:v>0</x:v>
      </x:c>
      <x:c r="M593" t="str">
        <x:v>none</x:v>
      </x:c>
      <x:c r="N593" t="str">
        <x:v>normal</x:v>
      </x:c>
      <x:c r="O593" t="str"/>
      <x:c r="P593" s="20" t="str">
        <x:v>Rutin izlemeye devam et.</x:v>
      </x:c>
    </x:row>
    <x:row r="594">
      <x:c r="A594" s="12" t="n">
        <x:v>46206.055555555555</x:v>
      </x:c>
      <x:c r="B594" t="str">
        <x:v>MOTOR_A</x:v>
      </x:c>
      <x:c r="C594" t="str">
        <x:v>running</x:v>
      </x:c>
      <x:c r="D594" s="14" t="n">
        <x:v>64.54</x:v>
      </x:c>
      <x:c r="E594" s="14" t="n">
        <x:v>59.92</x:v>
      </x:c>
      <x:c r="F594" s="16" t="n">
        <x:v>2.358</x:v>
      </x:c>
      <x:c r="G594" s="14" t="n">
        <x:v>15.5</x:v>
      </x:c>
      <x:c r="H594" s="18" t="n">
        <x:v>6.898</x:v>
      </x:c>
      <x:c r="I594" s="18" t="n">
        <x:v>0.5748</x:v>
      </x:c>
      <x:c r="J594" t="str">
        <x:v>normal</x:v>
      </x:c>
      <x:c r="K594" t="str">
        <x:v>ok</x:v>
      </x:c>
      <x:c r="L594" s="1" t="b">
        <x:v>0</x:v>
      </x:c>
      <x:c r="M594" t="str">
        <x:v>none</x:v>
      </x:c>
      <x:c r="N594" t="str">
        <x:v>normal</x:v>
      </x:c>
      <x:c r="O594" t="str"/>
      <x:c r="P594" s="20" t="str">
        <x:v>Rutin izlemeye devam et.</x:v>
      </x:c>
    </x:row>
    <x:row r="595">
      <x:c r="A595" s="12" t="n">
        <x:v>46206.05902777778</x:v>
      </x:c>
      <x:c r="B595" t="str">
        <x:v>MOTOR_A</x:v>
      </x:c>
      <x:c r="C595" t="str">
        <x:v>running</x:v>
      </x:c>
      <x:c r="D595" s="14" t="n">
        <x:v>57.83</x:v>
      </x:c>
      <x:c r="E595" s="14" t="n">
        <x:v>59.81</x:v>
      </x:c>
      <x:c r="F595" s="16" t="n">
        <x:v>2.077</x:v>
      </x:c>
      <x:c r="G595" s="14" t="n">
        <x:v>14.74</x:v>
      </x:c>
      <x:c r="H595" s="18" t="n">
        <x:v>6.445</x:v>
      </x:c>
      <x:c r="I595" s="18" t="n">
        <x:v>0.5371</x:v>
      </x:c>
      <x:c r="J595" t="str">
        <x:v>normal</x:v>
      </x:c>
      <x:c r="K595" t="str">
        <x:v>ok</x:v>
      </x:c>
      <x:c r="L595" s="1" t="b">
        <x:v>0</x:v>
      </x:c>
      <x:c r="M595" t="str">
        <x:v>none</x:v>
      </x:c>
      <x:c r="N595" t="str">
        <x:v>normal</x:v>
      </x:c>
      <x:c r="O595" t="str"/>
      <x:c r="P595" s="20" t="str">
        <x:v>Rutin izlemeye devam et.</x:v>
      </x:c>
    </x:row>
    <x:row r="596">
      <x:c r="A596" s="12" t="n">
        <x:v>46206.0625</x:v>
      </x:c>
      <x:c r="B596" t="str">
        <x:v>MOTOR_A</x:v>
      </x:c>
      <x:c r="C596" t="str">
        <x:v>running</x:v>
      </x:c>
      <x:c r="D596" s="14" t="n">
        <x:v>59.44</x:v>
      </x:c>
      <x:c r="E596" s="14" t="n">
        <x:v>59.92</x:v>
      </x:c>
      <x:c r="F596" s="16" t="n">
        <x:v>2.308</x:v>
      </x:c>
      <x:c r="G596" s="14" t="n">
        <x:v>14.11</x:v>
      </x:c>
      <x:c r="H596" s="18" t="n">
        <x:v>6.632</x:v>
      </x:c>
      <x:c r="I596" s="18" t="n">
        <x:v>0.5527</x:v>
      </x:c>
      <x:c r="J596" t="str">
        <x:v>normal</x:v>
      </x:c>
      <x:c r="K596" t="str">
        <x:v>ok</x:v>
      </x:c>
      <x:c r="L596" s="1" t="b">
        <x:v>0</x:v>
      </x:c>
      <x:c r="M596" t="str">
        <x:v>none</x:v>
      </x:c>
      <x:c r="N596" t="str">
        <x:v>normal</x:v>
      </x:c>
      <x:c r="O596" t="str"/>
      <x:c r="P596" s="20" t="str">
        <x:v>Rutin izlemeye devam et.</x:v>
      </x:c>
    </x:row>
    <x:row r="597">
      <x:c r="A597" s="12" t="n">
        <x:v>46206.06597222222</x:v>
      </x:c>
      <x:c r="B597" t="str">
        <x:v>MOTOR_A</x:v>
      </x:c>
      <x:c r="C597" t="str">
        <x:v>running</x:v>
      </x:c>
      <x:c r="D597" s="14" t="n">
        <x:v>67.06</x:v>
      </x:c>
      <x:c r="E597" s="14" t="n">
        <x:v>60.16</x:v>
      </x:c>
      <x:c r="F597" s="16" t="n">
        <x:v>2.37</x:v>
      </x:c>
      <x:c r="G597" s="14" t="n">
        <x:v>15.86</x:v>
      </x:c>
      <x:c r="H597" s="18" t="n">
        <x:v>7.235</x:v>
      </x:c>
      <x:c r="I597" s="18" t="n">
        <x:v>0.6029</x:v>
      </x:c>
      <x:c r="J597" t="str">
        <x:v>normal</x:v>
      </x:c>
      <x:c r="K597" t="str">
        <x:v>ok</x:v>
      </x:c>
      <x:c r="L597" s="1" t="b">
        <x:v>0</x:v>
      </x:c>
      <x:c r="M597" t="str">
        <x:v>none</x:v>
      </x:c>
      <x:c r="N597" t="str">
        <x:v>normal</x:v>
      </x:c>
      <x:c r="O597" t="str"/>
      <x:c r="P597" s="20" t="str">
        <x:v>Rutin izlemeye devam et.</x:v>
      </x:c>
    </x:row>
    <x:row r="598">
      <x:c r="A598" s="12" t="n">
        <x:v>46206.069444444445</x:v>
      </x:c>
      <x:c r="B598" t="str">
        <x:v>MOTOR_A</x:v>
      </x:c>
      <x:c r="C598" t="str">
        <x:v>running</x:v>
      </x:c>
      <x:c r="D598" s="14" t="n">
        <x:v>59.56</x:v>
      </x:c>
      <x:c r="E598" s="14" t="n">
        <x:v>59.85</x:v>
      </x:c>
      <x:c r="F598" s="16" t="n">
        <x:v>2.294</x:v>
      </x:c>
      <x:c r="G598" s="14" t="n">
        <x:v>14.51</x:v>
      </x:c>
      <x:c r="H598" s="18" t="n">
        <x:v>6.634</x:v>
      </x:c>
      <x:c r="I598" s="18" t="n">
        <x:v>0.5528</x:v>
      </x:c>
      <x:c r="J598" t="str">
        <x:v>normal</x:v>
      </x:c>
      <x:c r="K598" t="str">
        <x:v>ok</x:v>
      </x:c>
      <x:c r="L598" s="1" t="b">
        <x:v>0</x:v>
      </x:c>
      <x:c r="M598" t="str">
        <x:v>none</x:v>
      </x:c>
      <x:c r="N598" t="str">
        <x:v>normal</x:v>
      </x:c>
      <x:c r="O598" t="str"/>
      <x:c r="P598" s="20" t="str">
        <x:v>Rutin izlemeye devam et.</x:v>
      </x:c>
    </x:row>
    <x:row r="599">
      <x:c r="A599" s="12" t="n">
        <x:v>46206.072916666664</x:v>
      </x:c>
      <x:c r="B599" t="str">
        <x:v>MOTOR_A</x:v>
      </x:c>
      <x:c r="C599" t="str">
        <x:v>running</x:v>
      </x:c>
      <x:c r="D599" s="14" t="n">
        <x:v>60.73</x:v>
      </x:c>
      <x:c r="E599" s="14" t="n">
        <x:v>59.95</x:v>
      </x:c>
      <x:c r="F599" s="16" t="n">
        <x:v>2.215</x:v>
      </x:c>
      <x:c r="G599" s="14" t="n">
        <x:v>14.92</x:v>
      </x:c>
      <x:c r="H599" s="18" t="n">
        <x:v>6.945</x:v>
      </x:c>
      <x:c r="I599" s="18" t="n">
        <x:v>0.5788</x:v>
      </x:c>
      <x:c r="J599" t="str">
        <x:v>normal</x:v>
      </x:c>
      <x:c r="K599" t="str">
        <x:v>ok</x:v>
      </x:c>
      <x:c r="L599" s="1" t="b">
        <x:v>0</x:v>
      </x:c>
      <x:c r="M599" t="str">
        <x:v>none</x:v>
      </x:c>
      <x:c r="N599" t="str">
        <x:v>normal</x:v>
      </x:c>
      <x:c r="O599" t="str"/>
      <x:c r="P599" s="20" t="str">
        <x:v>Rutin izlemeye devam et.</x:v>
      </x:c>
    </x:row>
    <x:row r="600">
      <x:c r="A600" s="12" t="n">
        <x:v>46206.07638888889</x:v>
      </x:c>
      <x:c r="B600" t="str">
        <x:v>MOTOR_A</x:v>
      </x:c>
      <x:c r="C600" t="str">
        <x:v>running</x:v>
      </x:c>
      <x:c r="D600" s="14" t="n">
        <x:v>69.4</x:v>
      </x:c>
      <x:c r="E600" s="14" t="n">
        <x:v>60.29</x:v>
      </x:c>
      <x:c r="F600" s="16" t="n">
        <x:v>2.415</x:v>
      </x:c>
      <x:c r="G600" s="14" t="n">
        <x:v>16.32</x:v>
      </x:c>
      <x:c r="H600" s="18" t="n">
        <x:v>7.572</x:v>
      </x:c>
      <x:c r="I600" s="18" t="n">
        <x:v>0.631</x:v>
      </x:c>
      <x:c r="J600" t="str">
        <x:v>normal</x:v>
      </x:c>
      <x:c r="K600" t="str">
        <x:v>ok</x:v>
      </x:c>
      <x:c r="L600" s="1" t="b">
        <x:v>0</x:v>
      </x:c>
      <x:c r="M600" t="str">
        <x:v>none</x:v>
      </x:c>
      <x:c r="N600" t="str">
        <x:v>normal</x:v>
      </x:c>
      <x:c r="O600" t="str"/>
      <x:c r="P600" s="20" t="str">
        <x:v>Rutin izlemeye devam et.</x:v>
      </x:c>
    </x:row>
    <x:row r="601">
      <x:c r="A601" s="12" t="n">
        <x:v>46206.07986111111</x:v>
      </x:c>
      <x:c r="B601" t="str">
        <x:v>MOTOR_A</x:v>
      </x:c>
      <x:c r="C601" t="str">
        <x:v>running</x:v>
      </x:c>
      <x:c r="D601" s="14" t="n">
        <x:v>63.26</x:v>
      </x:c>
      <x:c r="E601" s="14" t="n">
        <x:v>59.92</x:v>
      </x:c>
      <x:c r="F601" s="16" t="n">
        <x:v>2.099</x:v>
      </x:c>
      <x:c r="G601" s="14" t="n">
        <x:v>15.15</x:v>
      </x:c>
      <x:c r="H601" s="18" t="n">
        <x:v>6.887</x:v>
      </x:c>
      <x:c r="I601" s="18" t="n">
        <x:v>0.5739</x:v>
      </x:c>
      <x:c r="J601" t="str">
        <x:v>normal</x:v>
      </x:c>
      <x:c r="K601" t="str">
        <x:v>ok</x:v>
      </x:c>
      <x:c r="L601" s="1" t="b">
        <x:v>0</x:v>
      </x:c>
      <x:c r="M601" t="str">
        <x:v>none</x:v>
      </x:c>
      <x:c r="N601" t="str">
        <x:v>normal</x:v>
      </x:c>
      <x:c r="O601" t="str"/>
      <x:c r="P601" s="20" t="str">
        <x:v>Rutin izlemeye devam et.</x:v>
      </x:c>
    </x:row>
    <x:row r="602">
      <x:c r="A602" s="12" t="n">
        <x:v>46206.083333333336</x:v>
      </x:c>
      <x:c r="B602" t="str">
        <x:v>MOTOR_A</x:v>
      </x:c>
      <x:c r="C602" t="str">
        <x:v>running</x:v>
      </x:c>
      <x:c r="D602" s="14" t="n">
        <x:v>62.26</x:v>
      </x:c>
      <x:c r="E602" s="14" t="n">
        <x:v>60.35</x:v>
      </x:c>
      <x:c r="F602" s="16" t="n">
        <x:v>2.212</x:v>
      </x:c>
      <x:c r="G602" s="14" t="n">
        <x:v>15.07</x:v>
      </x:c>
      <x:c r="H602" s="18" t="n">
        <x:v>6.778</x:v>
      </x:c>
      <x:c r="I602" s="18" t="n">
        <x:v>0.5648</x:v>
      </x:c>
      <x:c r="J602" t="str">
        <x:v>normal</x:v>
      </x:c>
      <x:c r="K602" t="str">
        <x:v>ok</x:v>
      </x:c>
      <x:c r="L602" s="1" t="b">
        <x:v>0</x:v>
      </x:c>
      <x:c r="M602" t="str">
        <x:v>none</x:v>
      </x:c>
      <x:c r="N602" t="str">
        <x:v>normal</x:v>
      </x:c>
      <x:c r="O602" t="str"/>
      <x:c r="P602" s="20" t="str">
        <x:v>Rutin izlemeye devam et.</x:v>
      </x:c>
    </x:row>
    <x:row r="603">
      <x:c r="A603" s="12" t="n">
        <x:v>46206.086805555555</x:v>
      </x:c>
      <x:c r="B603" t="str">
        <x:v>MOTOR_A</x:v>
      </x:c>
      <x:c r="C603" t="str">
        <x:v>running</x:v>
      </x:c>
      <x:c r="D603" s="14" t="n">
        <x:v>66.84</x:v>
      </x:c>
      <x:c r="E603" s="14" t="n">
        <x:v>60.24</x:v>
      </x:c>
      <x:c r="F603" s="16" t="n">
        <x:v>2.323</x:v>
      </x:c>
      <x:c r="G603" s="14" t="n">
        <x:v>15.98</x:v>
      </x:c>
      <x:c r="H603" s="18" t="n">
        <x:v>7.49</x:v>
      </x:c>
      <x:c r="I603" s="18" t="n">
        <x:v>0.6242</x:v>
      </x:c>
      <x:c r="J603" t="str">
        <x:v>normal</x:v>
      </x:c>
      <x:c r="K603" t="str">
        <x:v>ok</x:v>
      </x:c>
      <x:c r="L603" s="1" t="b">
        <x:v>0</x:v>
      </x:c>
      <x:c r="M603" t="str">
        <x:v>none</x:v>
      </x:c>
      <x:c r="N603" t="str">
        <x:v>normal</x:v>
      </x:c>
      <x:c r="O603" t="str"/>
      <x:c r="P603" s="20" t="str">
        <x:v>Rutin izlemeye devam et.</x:v>
      </x:c>
    </x:row>
    <x:row r="604">
      <x:c r="A604" s="12" t="n">
        <x:v>46206.09027777778</x:v>
      </x:c>
      <x:c r="B604" t="str">
        <x:v>MOTOR_A</x:v>
      </x:c>
      <x:c r="C604" t="str">
        <x:v>running</x:v>
      </x:c>
      <x:c r="D604" s="14" t="n">
        <x:v>65.09</x:v>
      </x:c>
      <x:c r="E604" s="14" t="n">
        <x:v>60.3</x:v>
      </x:c>
      <x:c r="F604" s="16" t="n">
        <x:v>2.338</x:v>
      </x:c>
      <x:c r="G604" s="14" t="n">
        <x:v>15.89</x:v>
      </x:c>
      <x:c r="H604" s="18" t="n">
        <x:v>7.005</x:v>
      </x:c>
      <x:c r="I604" s="18" t="n">
        <x:v>0.5838</x:v>
      </x:c>
      <x:c r="J604" t="str">
        <x:v>normal</x:v>
      </x:c>
      <x:c r="K604" t="str">
        <x:v>ok</x:v>
      </x:c>
      <x:c r="L604" s="1" t="b">
        <x:v>0</x:v>
      </x:c>
      <x:c r="M604" t="str">
        <x:v>none</x:v>
      </x:c>
      <x:c r="N604" t="str">
        <x:v>normal</x:v>
      </x:c>
      <x:c r="O604" t="str"/>
      <x:c r="P604" s="20" t="str">
        <x:v>Rutin izlemeye devam et.</x:v>
      </x:c>
    </x:row>
    <x:row r="605">
      <x:c r="A605" s="12" t="n">
        <x:v>46206.09375</x:v>
      </x:c>
      <x:c r="B605" t="str">
        <x:v>MOTOR_A</x:v>
      </x:c>
      <x:c r="C605" t="str">
        <x:v>running</x:v>
      </x:c>
      <x:c r="D605" s="14" t="n">
        <x:v>63.37</x:v>
      </x:c>
      <x:c r="E605" s="14" t="n">
        <x:v>60.38</x:v>
      </x:c>
      <x:c r="F605" s="16" t="n">
        <x:v>2.48</x:v>
      </x:c>
      <x:c r="G605" s="14" t="n">
        <x:v>14.87</x:v>
      </x:c>
      <x:c r="H605" s="18" t="n">
        <x:v>6.919</x:v>
      </x:c>
      <x:c r="I605" s="18" t="n">
        <x:v>0.5766</x:v>
      </x:c>
      <x:c r="J605" t="str">
        <x:v>normal</x:v>
      </x:c>
      <x:c r="K605" t="str">
        <x:v>ok</x:v>
      </x:c>
      <x:c r="L605" s="1" t="b">
        <x:v>0</x:v>
      </x:c>
      <x:c r="M605" t="str">
        <x:v>none</x:v>
      </x:c>
      <x:c r="N605" t="str">
        <x:v>normal</x:v>
      </x:c>
      <x:c r="O605" t="str"/>
      <x:c r="P605" s="20" t="str">
        <x:v>Rutin izlemeye devam et.</x:v>
      </x:c>
    </x:row>
    <x:row r="606">
      <x:c r="A606" s="12" t="n">
        <x:v>46206.09722222222</x:v>
      </x:c>
      <x:c r="B606" t="str">
        <x:v>MOTOR_A</x:v>
      </x:c>
      <x:c r="C606" t="str">
        <x:v>running</x:v>
      </x:c>
      <x:c r="D606" s="14" t="n">
        <x:v>64.76</x:v>
      </x:c>
      <x:c r="E606" s="14" t="n">
        <x:v>60.54</x:v>
      </x:c>
      <x:c r="F606" s="16" t="n">
        <x:v>2.257</x:v>
      </x:c>
      <x:c r="G606" s="14" t="n">
        <x:v>15.68</x:v>
      </x:c>
      <x:c r="H606" s="18" t="n">
        <x:v>7.085</x:v>
      </x:c>
      <x:c r="I606" s="18" t="n">
        <x:v>0.5904</x:v>
      </x:c>
      <x:c r="J606" t="str">
        <x:v>normal</x:v>
      </x:c>
      <x:c r="K606" t="str">
        <x:v>ok</x:v>
      </x:c>
      <x:c r="L606" s="1" t="b">
        <x:v>0</x:v>
      </x:c>
      <x:c r="M606" t="str">
        <x:v>none</x:v>
      </x:c>
      <x:c r="N606" t="str">
        <x:v>normal</x:v>
      </x:c>
      <x:c r="O606" t="str"/>
      <x:c r="P606" s="20" t="str">
        <x:v>Rutin izlemeye devam et.</x:v>
      </x:c>
    </x:row>
    <x:row r="607">
      <x:c r="A607" s="12" t="n">
        <x:v>46206.100694444445</x:v>
      </x:c>
      <x:c r="B607" t="str">
        <x:v>MOTOR_A</x:v>
      </x:c>
      <x:c r="C607" t="str">
        <x:v>running</x:v>
      </x:c>
      <x:c r="D607" s="14" t="n">
        <x:v>63</x:v>
      </x:c>
      <x:c r="E607" s="14" t="n">
        <x:v>60.82</x:v>
      </x:c>
      <x:c r="F607" s="16" t="n">
        <x:v>2.154</x:v>
      </x:c>
      <x:c r="G607" s="14" t="n">
        <x:v>15.55</x:v>
      </x:c>
      <x:c r="H607" s="18" t="n">
        <x:v>7.028</x:v>
      </x:c>
      <x:c r="I607" s="18" t="n">
        <x:v>0.5856</x:v>
      </x:c>
      <x:c r="J607" t="str">
        <x:v>normal</x:v>
      </x:c>
      <x:c r="K607" t="str">
        <x:v>ok</x:v>
      </x:c>
      <x:c r="L607" s="1" t="b">
        <x:v>0</x:v>
      </x:c>
      <x:c r="M607" t="str">
        <x:v>none</x:v>
      </x:c>
      <x:c r="N607" t="str">
        <x:v>normal</x:v>
      </x:c>
      <x:c r="O607" t="str"/>
      <x:c r="P607" s="20" t="str">
        <x:v>Rutin izlemeye devam et.</x:v>
      </x:c>
    </x:row>
    <x:row r="608">
      <x:c r="A608" s="12" t="n">
        <x:v>46206.104166666664</x:v>
      </x:c>
      <x:c r="B608" t="str">
        <x:v>MOTOR_A</x:v>
      </x:c>
      <x:c r="C608" t="str">
        <x:v>running</x:v>
      </x:c>
      <x:c r="D608" s="14" t="n">
        <x:v>67.69</x:v>
      </x:c>
      <x:c r="E608" s="14" t="n">
        <x:v>60.5</x:v>
      </x:c>
      <x:c r="F608" s="16" t="n">
        <x:v>2.489</x:v>
      </x:c>
      <x:c r="G608" s="14" t="n">
        <x:v>16.29</x:v>
      </x:c>
      <x:c r="H608" s="18" t="n">
        <x:v>7.639</x:v>
      </x:c>
      <x:c r="I608" s="18" t="n">
        <x:v>0.6366</x:v>
      </x:c>
      <x:c r="J608" t="str">
        <x:v>normal</x:v>
      </x:c>
      <x:c r="K608" t="str">
        <x:v>ok</x:v>
      </x:c>
      <x:c r="L608" s="1" t="b">
        <x:v>0</x:v>
      </x:c>
      <x:c r="M608" t="str">
        <x:v>none</x:v>
      </x:c>
      <x:c r="N608" t="str">
        <x:v>normal</x:v>
      </x:c>
      <x:c r="O608" t="str"/>
      <x:c r="P608" s="20" t="str">
        <x:v>Rutin izlemeye devam et.</x:v>
      </x:c>
    </x:row>
    <x:row r="609">
      <x:c r="A609" s="12" t="n">
        <x:v>46206.10763888889</x:v>
      </x:c>
      <x:c r="B609" t="str">
        <x:v>MOTOR_A</x:v>
      </x:c>
      <x:c r="C609" t="str">
        <x:v>running</x:v>
      </x:c>
      <x:c r="D609" s="14" t="n">
        <x:v>63.18</x:v>
      </x:c>
      <x:c r="E609" s="14" t="n">
        <x:v>60.71</x:v>
      </x:c>
      <x:c r="F609" s="16" t="n">
        <x:v>2.462</x:v>
      </x:c>
      <x:c r="G609" s="14" t="n">
        <x:v>15.01</x:v>
      </x:c>
      <x:c r="H609" s="18" t="n">
        <x:v>6.967</x:v>
      </x:c>
      <x:c r="I609" s="18" t="n">
        <x:v>0.5806</x:v>
      </x:c>
      <x:c r="J609" t="str">
        <x:v>normal</x:v>
      </x:c>
      <x:c r="K609" t="str">
        <x:v>ok</x:v>
      </x:c>
      <x:c r="L609" s="1" t="b">
        <x:v>0</x:v>
      </x:c>
      <x:c r="M609" t="str">
        <x:v>none</x:v>
      </x:c>
      <x:c r="N609" t="str">
        <x:v>normal</x:v>
      </x:c>
      <x:c r="O609" t="str"/>
      <x:c r="P609" s="20" t="str">
        <x:v>Rutin izlemeye devam et.</x:v>
      </x:c>
    </x:row>
    <x:row r="610">
      <x:c r="A610" s="12" t="n">
        <x:v>46206.11111111111</x:v>
      </x:c>
      <x:c r="B610" t="str">
        <x:v>MOTOR_A</x:v>
      </x:c>
      <x:c r="C610" t="str">
        <x:v>running</x:v>
      </x:c>
      <x:c r="D610" s="14" t="n">
        <x:v>60.46</x:v>
      </x:c>
      <x:c r="E610" s="14" t="n">
        <x:v>60.82</x:v>
      </x:c>
      <x:c r="F610" s="16" t="n">
        <x:v>2.401</x:v>
      </x:c>
      <x:c r="G610" s="14" t="n">
        <x:v>14.33</x:v>
      </x:c>
      <x:c r="H610" s="18" t="n">
        <x:v>6.422</x:v>
      </x:c>
      <x:c r="I610" s="18" t="n">
        <x:v>0.5352</x:v>
      </x:c>
      <x:c r="J610" t="str">
        <x:v>normal</x:v>
      </x:c>
      <x:c r="K610" t="str">
        <x:v>ok</x:v>
      </x:c>
      <x:c r="L610" s="1" t="b">
        <x:v>0</x:v>
      </x:c>
      <x:c r="M610" t="str">
        <x:v>none</x:v>
      </x:c>
      <x:c r="N610" t="str">
        <x:v>normal</x:v>
      </x:c>
      <x:c r="O610" t="str"/>
      <x:c r="P610" s="20" t="str">
        <x:v>Rutin izlemeye devam et.</x:v>
      </x:c>
    </x:row>
    <x:row r="611">
      <x:c r="A611" s="12" t="n">
        <x:v>46206.114583333336</x:v>
      </x:c>
      <x:c r="B611" t="str">
        <x:v>MOTOR_A</x:v>
      </x:c>
      <x:c r="C611" t="str">
        <x:v>running</x:v>
      </x:c>
      <x:c r="D611" s="14" t="n">
        <x:v>62.82</x:v>
      </x:c>
      <x:c r="E611" s="14" t="n">
        <x:v>60.63</x:v>
      </x:c>
      <x:c r="F611" s="16" t="n">
        <x:v>2.42</x:v>
      </x:c>
      <x:c r="G611" s="14" t="n">
        <x:v>15.29</x:v>
      </x:c>
      <x:c r="H611" s="18" t="n">
        <x:v>6.909</x:v>
      </x:c>
      <x:c r="I611" s="18" t="n">
        <x:v>0.5757</x:v>
      </x:c>
      <x:c r="J611" t="str">
        <x:v>normal</x:v>
      </x:c>
      <x:c r="K611" t="str">
        <x:v>ok</x:v>
      </x:c>
      <x:c r="L611" s="1" t="b">
        <x:v>0</x:v>
      </x:c>
      <x:c r="M611" t="str">
        <x:v>none</x:v>
      </x:c>
      <x:c r="N611" t="str">
        <x:v>normal</x:v>
      </x:c>
      <x:c r="O611" t="str"/>
      <x:c r="P611" s="20" t="str">
        <x:v>Rutin izlemeye devam et.</x:v>
      </x:c>
    </x:row>
    <x:row r="612">
      <x:c r="A612" s="12" t="n">
        <x:v>46206.118055555555</x:v>
      </x:c>
      <x:c r="B612" t="str">
        <x:v>MOTOR_A</x:v>
      </x:c>
      <x:c r="C612" t="str">
        <x:v>running</x:v>
      </x:c>
      <x:c r="D612" s="14" t="n">
        <x:v>65.64</x:v>
      </x:c>
      <x:c r="E612" s="14" t="n">
        <x:v>60.81</x:v>
      </x:c>
      <x:c r="F612" s="16" t="n">
        <x:v>2.193</x:v>
      </x:c>
      <x:c r="G612" s="14" t="n">
        <x:v>15.28</x:v>
      </x:c>
      <x:c r="H612" s="18" t="n">
        <x:v>7.172</x:v>
      </x:c>
      <x:c r="I612" s="18" t="n">
        <x:v>0.5977</x:v>
      </x:c>
      <x:c r="J612" t="str">
        <x:v>normal</x:v>
      </x:c>
      <x:c r="K612" t="str">
        <x:v>ok</x:v>
      </x:c>
      <x:c r="L612" s="1" t="b">
        <x:v>0</x:v>
      </x:c>
      <x:c r="M612" t="str">
        <x:v>none</x:v>
      </x:c>
      <x:c r="N612" t="str">
        <x:v>normal</x:v>
      </x:c>
      <x:c r="O612" t="str"/>
      <x:c r="P612" s="20" t="str">
        <x:v>Rutin izlemeye devam et.</x:v>
      </x:c>
    </x:row>
    <x:row r="613">
      <x:c r="A613" s="12" t="n">
        <x:v>46206.12152777778</x:v>
      </x:c>
      <x:c r="B613" t="str">
        <x:v>MOTOR_A</x:v>
      </x:c>
      <x:c r="C613" t="str">
        <x:v>running</x:v>
      </x:c>
      <x:c r="D613" s="14" t="n">
        <x:v>59.69</x:v>
      </x:c>
      <x:c r="E613" s="14" t="n">
        <x:v>61.13</x:v>
      </x:c>
      <x:c r="F613" s="16" t="n">
        <x:v>2.206</x:v>
      </x:c>
      <x:c r="G613" s="14" t="n">
        <x:v>14.45</x:v>
      </x:c>
      <x:c r="H613" s="18" t="n">
        <x:v>6.663</x:v>
      </x:c>
      <x:c r="I613" s="18" t="n">
        <x:v>0.5553</x:v>
      </x:c>
      <x:c r="J613" t="str">
        <x:v>normal</x:v>
      </x:c>
      <x:c r="K613" t="str">
        <x:v>ok</x:v>
      </x:c>
      <x:c r="L613" s="1" t="b">
        <x:v>0</x:v>
      </x:c>
      <x:c r="M613" t="str">
        <x:v>none</x:v>
      </x:c>
      <x:c r="N613" t="str">
        <x:v>normal</x:v>
      </x:c>
      <x:c r="O613" t="str"/>
      <x:c r="P613" s="20" t="str">
        <x:v>Rutin izlemeye devam et.</x:v>
      </x:c>
    </x:row>
    <x:row r="614">
      <x:c r="A614" s="12" t="n">
        <x:v>46206.125</x:v>
      </x:c>
      <x:c r="B614" t="str">
        <x:v>MOTOR_A</x:v>
      </x:c>
      <x:c r="C614" t="str">
        <x:v>running</x:v>
      </x:c>
      <x:c r="D614" s="14" t="n">
        <x:v>63.45</x:v>
      </x:c>
      <x:c r="E614" s="14" t="n">
        <x:v>60.92</x:v>
      </x:c>
      <x:c r="F614" s="16" t="n">
        <x:v>2.284</x:v>
      </x:c>
      <x:c r="G614" s="14" t="n">
        <x:v>15.58</x:v>
      </x:c>
      <x:c r="H614" s="18" t="n">
        <x:v>6.863</x:v>
      </x:c>
      <x:c r="I614" s="18" t="n">
        <x:v>0.5719</x:v>
      </x:c>
      <x:c r="J614" t="str">
        <x:v>normal</x:v>
      </x:c>
      <x:c r="K614" t="str">
        <x:v>ok</x:v>
      </x:c>
      <x:c r="L614" s="1" t="b">
        <x:v>0</x:v>
      </x:c>
      <x:c r="M614" t="str">
        <x:v>none</x:v>
      </x:c>
      <x:c r="N614" t="str">
        <x:v>normal</x:v>
      </x:c>
      <x:c r="O614" t="str"/>
      <x:c r="P614" s="20" t="str">
        <x:v>Rutin izlemeye devam et.</x:v>
      </x:c>
    </x:row>
    <x:row r="615">
      <x:c r="A615" s="12" t="n">
        <x:v>46206.12847222222</x:v>
      </x:c>
      <x:c r="B615" t="str">
        <x:v>MOTOR_A</x:v>
      </x:c>
      <x:c r="C615" t="str">
        <x:v>running</x:v>
      </x:c>
      <x:c r="D615" s="14" t="n">
        <x:v>64.92</x:v>
      </x:c>
      <x:c r="E615" s="14" t="n">
        <x:v>60.83</x:v>
      </x:c>
      <x:c r="F615" s="16" t="n">
        <x:v>2.408</x:v>
      </x:c>
      <x:c r="G615" s="14" t="n">
        <x:v>15.96</x:v>
      </x:c>
      <x:c r="H615" s="18" t="n">
        <x:v>7.138</x:v>
      </x:c>
      <x:c r="I615" s="18" t="n">
        <x:v>0.5948</x:v>
      </x:c>
      <x:c r="J615" t="str">
        <x:v>normal</x:v>
      </x:c>
      <x:c r="K615" t="str">
        <x:v>ok</x:v>
      </x:c>
      <x:c r="L615" s="1" t="b">
        <x:v>0</x:v>
      </x:c>
      <x:c r="M615" t="str">
        <x:v>none</x:v>
      </x:c>
      <x:c r="N615" t="str">
        <x:v>normal</x:v>
      </x:c>
      <x:c r="O615" t="str"/>
      <x:c r="P615" s="20" t="str">
        <x:v>Rutin izlemeye devam et.</x:v>
      </x:c>
    </x:row>
    <x:row r="616">
      <x:c r="A616" s="12" t="n">
        <x:v>46206.131944444445</x:v>
      </x:c>
      <x:c r="B616" t="str">
        <x:v>MOTOR_A</x:v>
      </x:c>
      <x:c r="C616" t="str">
        <x:v>running</x:v>
      </x:c>
      <x:c r="D616" s="14" t="n">
        <x:v>63.81</x:v>
      </x:c>
      <x:c r="E616" s="14" t="n">
        <x:v>60.7</x:v>
      </x:c>
      <x:c r="F616" s="16" t="n">
        <x:v>2.372</x:v>
      </x:c>
      <x:c r="G616" s="14" t="n">
        <x:v>15.69</x:v>
      </x:c>
      <x:c r="H616" s="18" t="n">
        <x:v>7.284</x:v>
      </x:c>
      <x:c r="I616" s="18" t="n">
        <x:v>0.607</x:v>
      </x:c>
      <x:c r="J616" t="str">
        <x:v>normal</x:v>
      </x:c>
      <x:c r="K616" t="str">
        <x:v>ok</x:v>
      </x:c>
      <x:c r="L616" s="1" t="b">
        <x:v>0</x:v>
      </x:c>
      <x:c r="M616" t="str">
        <x:v>none</x:v>
      </x:c>
      <x:c r="N616" t="str">
        <x:v>normal</x:v>
      </x:c>
      <x:c r="O616" t="str"/>
      <x:c r="P616" s="20" t="str">
        <x:v>Rutin izlemeye devam et.</x:v>
      </x:c>
    </x:row>
    <x:row r="617">
      <x:c r="A617" s="12" t="n">
        <x:v>46206.135416666664</x:v>
      </x:c>
      <x:c r="B617" t="str">
        <x:v>MOTOR_A</x:v>
      </x:c>
      <x:c r="C617" t="str">
        <x:v>running</x:v>
      </x:c>
      <x:c r="D617" s="14" t="n">
        <x:v>59.34</x:v>
      </x:c>
      <x:c r="E617" s="14" t="n">
        <x:v>60.81</x:v>
      </x:c>
      <x:c r="F617" s="16" t="n">
        <x:v>2.354</x:v>
      </x:c>
      <x:c r="G617" s="14" t="n">
        <x:v>14.7</x:v>
      </x:c>
      <x:c r="H617" s="18" t="n">
        <x:v>6.395</x:v>
      </x:c>
      <x:c r="I617" s="18" t="n">
        <x:v>0.5329</x:v>
      </x:c>
      <x:c r="J617" t="str">
        <x:v>normal</x:v>
      </x:c>
      <x:c r="K617" t="str">
        <x:v>ok</x:v>
      </x:c>
      <x:c r="L617" s="1" t="b">
        <x:v>0</x:v>
      </x:c>
      <x:c r="M617" t="str">
        <x:v>none</x:v>
      </x:c>
      <x:c r="N617" t="str">
        <x:v>normal</x:v>
      </x:c>
      <x:c r="O617" t="str"/>
      <x:c r="P617" s="20" t="str">
        <x:v>Rutin izlemeye devam et.</x:v>
      </x:c>
    </x:row>
    <x:row r="618">
      <x:c r="A618" s="12" t="n">
        <x:v>46206.13888888889</x:v>
      </x:c>
      <x:c r="B618" t="str">
        <x:v>MOTOR_A</x:v>
      </x:c>
      <x:c r="C618" t="str">
        <x:v>running</x:v>
      </x:c>
      <x:c r="D618" s="14" t="n">
        <x:v>62.67</x:v>
      </x:c>
      <x:c r="E618" s="14" t="n">
        <x:v>60.7</x:v>
      </x:c>
      <x:c r="F618" s="16" t="n">
        <x:v>2.275</x:v>
      </x:c>
      <x:c r="G618" s="14" t="n">
        <x:v>15.38</x:v>
      </x:c>
      <x:c r="H618" s="18" t="n">
        <x:v>6.77</x:v>
      </x:c>
      <x:c r="I618" s="18" t="n">
        <x:v>0.5641</x:v>
      </x:c>
      <x:c r="J618" t="str">
        <x:v>normal</x:v>
      </x:c>
      <x:c r="K618" t="str">
        <x:v>ok</x:v>
      </x:c>
      <x:c r="L618" s="1" t="b">
        <x:v>0</x:v>
      </x:c>
      <x:c r="M618" t="str">
        <x:v>none</x:v>
      </x:c>
      <x:c r="N618" t="str">
        <x:v>normal</x:v>
      </x:c>
      <x:c r="O618" t="str"/>
      <x:c r="P618" s="20" t="str">
        <x:v>Rutin izlemeye devam et.</x:v>
      </x:c>
    </x:row>
    <x:row r="619">
      <x:c r="A619" s="12" t="n">
        <x:v>46206.14236111111</x:v>
      </x:c>
      <x:c r="B619" t="str">
        <x:v>MOTOR_A</x:v>
      </x:c>
      <x:c r="C619" t="str">
        <x:v>running</x:v>
      </x:c>
      <x:c r="D619" s="14" t="n">
        <x:v>62.45</x:v>
      </x:c>
      <x:c r="E619" s="14" t="n">
        <x:v>60.99</x:v>
      </x:c>
      <x:c r="F619" s="16" t="n">
        <x:v>2.356</x:v>
      </x:c>
      <x:c r="G619" s="14" t="n">
        <x:v>15.43</x:v>
      </x:c>
      <x:c r="H619" s="18" t="n">
        <x:v>6.813</x:v>
      </x:c>
      <x:c r="I619" s="18" t="n">
        <x:v>0.5678</x:v>
      </x:c>
      <x:c r="J619" t="str">
        <x:v>normal</x:v>
      </x:c>
      <x:c r="K619" t="str">
        <x:v>ok</x:v>
      </x:c>
      <x:c r="L619" s="1" t="b">
        <x:v>0</x:v>
      </x:c>
      <x:c r="M619" t="str">
        <x:v>none</x:v>
      </x:c>
      <x:c r="N619" t="str">
        <x:v>normal</x:v>
      </x:c>
      <x:c r="O619" t="str"/>
      <x:c r="P619" s="20" t="str">
        <x:v>Rutin izlemeye devam et.</x:v>
      </x:c>
    </x:row>
    <x:row r="620">
      <x:c r="A620" s="12" t="n">
        <x:v>46206.145833333336</x:v>
      </x:c>
      <x:c r="B620" t="str">
        <x:v>MOTOR_A</x:v>
      </x:c>
      <x:c r="C620" t="str">
        <x:v>running</x:v>
      </x:c>
      <x:c r="D620" s="14" t="n">
        <x:v>54.03</x:v>
      </x:c>
      <x:c r="E620" s="14" t="n">
        <x:v>60.73</x:v>
      </x:c>
      <x:c r="F620" s="16" t="n">
        <x:v>1.87</x:v>
      </x:c>
      <x:c r="G620" s="14" t="n">
        <x:v>13.55</x:v>
      </x:c>
      <x:c r="H620" s="18" t="n">
        <x:v>6.094</x:v>
      </x:c>
      <x:c r="I620" s="18" t="n">
        <x:v>0.5079</x:v>
      </x:c>
      <x:c r="J620" t="str">
        <x:v>normal</x:v>
      </x:c>
      <x:c r="K620" t="str">
        <x:v>ok</x:v>
      </x:c>
      <x:c r="L620" s="1" t="b">
        <x:v>0</x:v>
      </x:c>
      <x:c r="M620" t="str">
        <x:v>none</x:v>
      </x:c>
      <x:c r="N620" t="str">
        <x:v>normal</x:v>
      </x:c>
      <x:c r="O620" t="str"/>
      <x:c r="P620" s="20" t="str">
        <x:v>Rutin izlemeye devam et.</x:v>
      </x:c>
    </x:row>
    <x:row r="621">
      <x:c r="A621" s="12" t="n">
        <x:v>46206.149305555555</x:v>
      </x:c>
      <x:c r="B621" t="str">
        <x:v>MOTOR_A</x:v>
      </x:c>
      <x:c r="C621" t="str">
        <x:v>running</x:v>
      </x:c>
      <x:c r="D621" s="14" t="n">
        <x:v>56.91</x:v>
      </x:c>
      <x:c r="E621" s="14" t="n">
        <x:v>60.7</x:v>
      </x:c>
      <x:c r="F621" s="16" t="n">
        <x:v>2.083</x:v>
      </x:c>
      <x:c r="G621" s="14" t="n">
        <x:v>14.45</x:v>
      </x:c>
      <x:c r="H621" s="18" t="n">
        <x:v>6.133</x:v>
      </x:c>
      <x:c r="I621" s="18" t="n">
        <x:v>0.5111</x:v>
      </x:c>
      <x:c r="J621" t="str">
        <x:v>normal</x:v>
      </x:c>
      <x:c r="K621" t="str">
        <x:v>ok</x:v>
      </x:c>
      <x:c r="L621" s="1" t="b">
        <x:v>0</x:v>
      </x:c>
      <x:c r="M621" t="str">
        <x:v>none</x:v>
      </x:c>
      <x:c r="N621" t="str">
        <x:v>normal</x:v>
      </x:c>
      <x:c r="O621" t="str"/>
      <x:c r="P621" s="20" t="str">
        <x:v>Rutin izlemeye devam et.</x:v>
      </x:c>
    </x:row>
    <x:row r="622">
      <x:c r="A622" s="12" t="n">
        <x:v>46206.15277777778</x:v>
      </x:c>
      <x:c r="B622" t="str">
        <x:v>MOTOR_A</x:v>
      </x:c>
      <x:c r="C622" t="str">
        <x:v>running</x:v>
      </x:c>
      <x:c r="D622" s="14" t="n">
        <x:v>59.33</x:v>
      </x:c>
      <x:c r="E622" s="14" t="n">
        <x:v>60.59</x:v>
      </x:c>
      <x:c r="F622" s="16" t="n">
        <x:v>2.185</x:v>
      </x:c>
      <x:c r="G622" s="14" t="n">
        <x:v>15.24</x:v>
      </x:c>
      <x:c r="H622" s="18" t="n">
        <x:v>6.638</x:v>
      </x:c>
      <x:c r="I622" s="18" t="n">
        <x:v>0.5532</x:v>
      </x:c>
      <x:c r="J622" t="str">
        <x:v>normal</x:v>
      </x:c>
      <x:c r="K622" t="str">
        <x:v>ok</x:v>
      </x:c>
      <x:c r="L622" s="1" t="b">
        <x:v>0</x:v>
      </x:c>
      <x:c r="M622" t="str">
        <x:v>none</x:v>
      </x:c>
      <x:c r="N622" t="str">
        <x:v>normal</x:v>
      </x:c>
      <x:c r="O622" t="str"/>
      <x:c r="P622" s="20" t="str">
        <x:v>Rutin izlemeye devam et.</x:v>
      </x:c>
    </x:row>
    <x:row r="623">
      <x:c r="A623" s="12" t="n">
        <x:v>46206.15625</x:v>
      </x:c>
      <x:c r="B623" t="str">
        <x:v>MOTOR_A</x:v>
      </x:c>
      <x:c r="C623" t="str">
        <x:v>running</x:v>
      </x:c>
      <x:c r="D623" s="14" t="n">
        <x:v>65.24</x:v>
      </x:c>
      <x:c r="E623" s="14" t="n">
        <x:v>60.72</x:v>
      </x:c>
      <x:c r="F623" s="16" t="n">
        <x:v>2.452</x:v>
      </x:c>
      <x:c r="G623" s="14" t="n">
        <x:v>15.47</x:v>
      </x:c>
      <x:c r="H623" s="18" t="n">
        <x:v>7.024</x:v>
      </x:c>
      <x:c r="I623" s="18" t="n">
        <x:v>0.5853</x:v>
      </x:c>
      <x:c r="J623" t="str">
        <x:v>normal</x:v>
      </x:c>
      <x:c r="K623" t="str">
        <x:v>ok</x:v>
      </x:c>
      <x:c r="L623" s="1" t="b">
        <x:v>0</x:v>
      </x:c>
      <x:c r="M623" t="str">
        <x:v>none</x:v>
      </x:c>
      <x:c r="N623" t="str">
        <x:v>normal</x:v>
      </x:c>
      <x:c r="O623" t="str"/>
      <x:c r="P623" s="20" t="str">
        <x:v>Rutin izlemeye devam et.</x:v>
      </x:c>
    </x:row>
    <x:row r="624">
      <x:c r="A624" s="12" t="n">
        <x:v>46206.15972222222</x:v>
      </x:c>
      <x:c r="B624" t="str">
        <x:v>MOTOR_A</x:v>
      </x:c>
      <x:c r="C624" t="str">
        <x:v>running</x:v>
      </x:c>
      <x:c r="D624" s="14" t="n">
        <x:v>62.54</x:v>
      </x:c>
      <x:c r="E624" s="14" t="n">
        <x:v>61.15</x:v>
      </x:c>
      <x:c r="F624" s="16" t="n">
        <x:v>2.254</x:v>
      </x:c>
      <x:c r="G624" s="14" t="n">
        <x:v>15.15</x:v>
      </x:c>
      <x:c r="H624" s="18" t="n">
        <x:v>6.588</x:v>
      </x:c>
      <x:c r="I624" s="18" t="n">
        <x:v>0.549</x:v>
      </x:c>
      <x:c r="J624" t="str">
        <x:v>normal</x:v>
      </x:c>
      <x:c r="K624" t="str">
        <x:v>ok</x:v>
      </x:c>
      <x:c r="L624" s="1" t="b">
        <x:v>0</x:v>
      </x:c>
      <x:c r="M624" t="str">
        <x:v>none</x:v>
      </x:c>
      <x:c r="N624" t="str">
        <x:v>normal</x:v>
      </x:c>
      <x:c r="O624" t="str"/>
      <x:c r="P624" s="20" t="str">
        <x:v>Rutin izlemeye devam et.</x:v>
      </x:c>
    </x:row>
    <x:row r="625">
      <x:c r="A625" s="12" t="n">
        <x:v>46206.163194444445</x:v>
      </x:c>
      <x:c r="B625" t="str">
        <x:v>MOTOR_A</x:v>
      </x:c>
      <x:c r="C625" t="str">
        <x:v>running</x:v>
      </x:c>
      <x:c r="D625" s="14" t="n">
        <x:v>60.82</x:v>
      </x:c>
      <x:c r="E625" s="14" t="n">
        <x:v>60.61</x:v>
      </x:c>
      <x:c r="F625" s="16" t="n">
        <x:v>2.304</x:v>
      </x:c>
      <x:c r="G625" s="14" t="n">
        <x:v>14.94</x:v>
      </x:c>
      <x:c r="H625" s="18" t="n">
        <x:v>6.854</x:v>
      </x:c>
      <x:c r="I625" s="18" t="n">
        <x:v>0.5712</x:v>
      </x:c>
      <x:c r="J625" t="str">
        <x:v>normal</x:v>
      </x:c>
      <x:c r="K625" t="str">
        <x:v>ok</x:v>
      </x:c>
      <x:c r="L625" s="1" t="b">
        <x:v>0</x:v>
      </x:c>
      <x:c r="M625" t="str">
        <x:v>none</x:v>
      </x:c>
      <x:c r="N625" t="str">
        <x:v>normal</x:v>
      </x:c>
      <x:c r="O625" t="str"/>
      <x:c r="P625" s="20" t="str">
        <x:v>Rutin izlemeye devam et.</x:v>
      </x:c>
    </x:row>
    <x:row r="626">
      <x:c r="A626" s="12" t="n">
        <x:v>46206.166666666664</x:v>
      </x:c>
      <x:c r="B626" t="str">
        <x:v>MOTOR_A</x:v>
      </x:c>
      <x:c r="C626" t="str">
        <x:v>running</x:v>
      </x:c>
      <x:c r="D626" s="14" t="n">
        <x:v>59.93</x:v>
      </x:c>
      <x:c r="E626" s="14" t="n">
        <x:v>60.96</x:v>
      </x:c>
      <x:c r="F626" s="16" t="n">
        <x:v>2.192</x:v>
      </x:c>
      <x:c r="G626" s="14" t="n">
        <x:v>14.85</x:v>
      </x:c>
      <x:c r="H626" s="18" t="n">
        <x:v>6.411</x:v>
      </x:c>
      <x:c r="I626" s="18" t="n">
        <x:v>0.5342</x:v>
      </x:c>
      <x:c r="J626" t="str">
        <x:v>normal</x:v>
      </x:c>
      <x:c r="K626" t="str">
        <x:v>ok</x:v>
      </x:c>
      <x:c r="L626" s="1" t="b">
        <x:v>0</x:v>
      </x:c>
      <x:c r="M626" t="str">
        <x:v>none</x:v>
      </x:c>
      <x:c r="N626" t="str">
        <x:v>normal</x:v>
      </x:c>
      <x:c r="O626" t="str"/>
      <x:c r="P626" s="20" t="str">
        <x:v>Rutin izlemeye devam et.</x:v>
      </x:c>
    </x:row>
    <x:row r="627">
      <x:c r="A627" s="12" t="n">
        <x:v>46206.17013888889</x:v>
      </x:c>
      <x:c r="B627" t="str">
        <x:v>MOTOR_A</x:v>
      </x:c>
      <x:c r="C627" t="str">
        <x:v>running</x:v>
      </x:c>
      <x:c r="D627" s="14" t="n">
        <x:v>57.32</x:v>
      </x:c>
      <x:c r="E627" s="14" t="n">
        <x:v>60.8</x:v>
      </x:c>
      <x:c r="F627" s="16" t="n">
        <x:v>2.124</x:v>
      </x:c>
      <x:c r="G627" s="14" t="n">
        <x:v>13.79</x:v>
      </x:c>
      <x:c r="H627" s="18" t="n">
        <x:v>6.303</x:v>
      </x:c>
      <x:c r="I627" s="18" t="n">
        <x:v>0.5253</x:v>
      </x:c>
      <x:c r="J627" t="str">
        <x:v>normal</x:v>
      </x:c>
      <x:c r="K627" t="str">
        <x:v>ok</x:v>
      </x:c>
      <x:c r="L627" s="1" t="b">
        <x:v>0</x:v>
      </x:c>
      <x:c r="M627" t="str">
        <x:v>none</x:v>
      </x:c>
      <x:c r="N627" t="str">
        <x:v>normal</x:v>
      </x:c>
      <x:c r="O627" t="str"/>
      <x:c r="P627" s="20" t="str">
        <x:v>Rutin izlemeye devam et.</x:v>
      </x:c>
    </x:row>
    <x:row r="628">
      <x:c r="A628" s="12" t="n">
        <x:v>46206.17361111111</x:v>
      </x:c>
      <x:c r="B628" t="str">
        <x:v>MOTOR_A</x:v>
      </x:c>
      <x:c r="C628" t="str">
        <x:v>running</x:v>
      </x:c>
      <x:c r="D628" s="14" t="n">
        <x:v>61.27</x:v>
      </x:c>
      <x:c r="E628" s="14" t="n">
        <x:v>60.66</x:v>
      </x:c>
      <x:c r="F628" s="16" t="n">
        <x:v>2.13</x:v>
      </x:c>
      <x:c r="G628" s="14" t="n">
        <x:v>15.08</x:v>
      </x:c>
      <x:c r="H628" s="18" t="n">
        <x:v>6.782</x:v>
      </x:c>
      <x:c r="I628" s="18" t="n">
        <x:v>0.5652</x:v>
      </x:c>
      <x:c r="J628" t="str">
        <x:v>normal</x:v>
      </x:c>
      <x:c r="K628" t="str">
        <x:v>ok</x:v>
      </x:c>
      <x:c r="L628" s="1" t="b">
        <x:v>0</x:v>
      </x:c>
      <x:c r="M628" t="str">
        <x:v>none</x:v>
      </x:c>
      <x:c r="N628" t="str">
        <x:v>normal</x:v>
      </x:c>
      <x:c r="O628" t="str"/>
      <x:c r="P628" s="20" t="str">
        <x:v>Rutin izlemeye devam et.</x:v>
      </x:c>
    </x:row>
    <x:row r="629">
      <x:c r="A629" s="12" t="n">
        <x:v>46206.177083333336</x:v>
      </x:c>
      <x:c r="B629" t="str">
        <x:v>MOTOR_A</x:v>
      </x:c>
      <x:c r="C629" t="str">
        <x:v>running</x:v>
      </x:c>
      <x:c r="D629" s="14" t="n">
        <x:v>60.3</x:v>
      </x:c>
      <x:c r="E629" s="14" t="n">
        <x:v>60.86</x:v>
      </x:c>
      <x:c r="F629" s="16" t="n">
        <x:v>2.158</x:v>
      </x:c>
      <x:c r="G629" s="14" t="n">
        <x:v>15.13</x:v>
      </x:c>
      <x:c r="H629" s="18" t="n">
        <x:v>6.546</x:v>
      </x:c>
      <x:c r="I629" s="18" t="n">
        <x:v>0.5455</x:v>
      </x:c>
      <x:c r="J629" t="str">
        <x:v>normal</x:v>
      </x:c>
      <x:c r="K629" t="str">
        <x:v>ok</x:v>
      </x:c>
      <x:c r="L629" s="1" t="b">
        <x:v>0</x:v>
      </x:c>
      <x:c r="M629" t="str">
        <x:v>none</x:v>
      </x:c>
      <x:c r="N629" t="str">
        <x:v>normal</x:v>
      </x:c>
      <x:c r="O629" t="str"/>
      <x:c r="P629" s="20" t="str">
        <x:v>Rutin izlemeye devam et.</x:v>
      </x:c>
    </x:row>
    <x:row r="630">
      <x:c r="A630" s="12" t="n">
        <x:v>46206.180555555555</x:v>
      </x:c>
      <x:c r="B630" t="str">
        <x:v>MOTOR_A</x:v>
      </x:c>
      <x:c r="C630" t="str">
        <x:v>running</x:v>
      </x:c>
      <x:c r="D630" s="14" t="n">
        <x:v>56.92</x:v>
      </x:c>
      <x:c r="E630" s="14" t="n">
        <x:v>60.48</x:v>
      </x:c>
      <x:c r="F630" s="16" t="n">
        <x:v>2.061</x:v>
      </x:c>
      <x:c r="G630" s="14" t="n">
        <x:v>14.16</x:v>
      </x:c>
      <x:c r="H630" s="18" t="n">
        <x:v>6.113</x:v>
      </x:c>
      <x:c r="I630" s="18" t="n">
        <x:v>0.5094</x:v>
      </x:c>
      <x:c r="J630" t="str">
        <x:v>normal</x:v>
      </x:c>
      <x:c r="K630" t="str">
        <x:v>ok</x:v>
      </x:c>
      <x:c r="L630" s="1" t="b">
        <x:v>0</x:v>
      </x:c>
      <x:c r="M630" t="str">
        <x:v>none</x:v>
      </x:c>
      <x:c r="N630" t="str">
        <x:v>normal</x:v>
      </x:c>
      <x:c r="O630" t="str"/>
      <x:c r="P630" s="20" t="str">
        <x:v>Rutin izlemeye devam et.</x:v>
      </x:c>
    </x:row>
    <x:row r="631">
      <x:c r="A631" s="12" t="n">
        <x:v>46206.18402777778</x:v>
      </x:c>
      <x:c r="B631" t="str">
        <x:v>MOTOR_A</x:v>
      </x:c>
      <x:c r="C631" t="str">
        <x:v>running</x:v>
      </x:c>
      <x:c r="D631" s="14" t="n">
        <x:v>65.08</x:v>
      </x:c>
      <x:c r="E631" s="14" t="n">
        <x:v>60.75</x:v>
      </x:c>
      <x:c r="F631" s="16" t="n">
        <x:v>2.43</x:v>
      </x:c>
      <x:c r="G631" s="14" t="n">
        <x:v>16</x:v>
      </x:c>
      <x:c r="H631" s="18" t="n">
        <x:v>7.324</x:v>
      </x:c>
      <x:c r="I631" s="18" t="n">
        <x:v>0.6104</x:v>
      </x:c>
      <x:c r="J631" t="str">
        <x:v>normal</x:v>
      </x:c>
      <x:c r="K631" t="str">
        <x:v>ok</x:v>
      </x:c>
      <x:c r="L631" s="1" t="b">
        <x:v>0</x:v>
      </x:c>
      <x:c r="M631" t="str">
        <x:v>none</x:v>
      </x:c>
      <x:c r="N631" t="str">
        <x:v>normal</x:v>
      </x:c>
      <x:c r="O631" t="str"/>
      <x:c r="P631" s="20" t="str">
        <x:v>Rutin izlemeye devam et.</x:v>
      </x:c>
    </x:row>
    <x:row r="632">
      <x:c r="A632" s="12" t="n">
        <x:v>46206.1875</x:v>
      </x:c>
      <x:c r="B632" t="str">
        <x:v>MOTOR_A</x:v>
      </x:c>
      <x:c r="C632" t="str">
        <x:v>running</x:v>
      </x:c>
      <x:c r="D632" s="14" t="n">
        <x:v>60.25</x:v>
      </x:c>
      <x:c r="E632" s="14" t="n">
        <x:v>60.59</x:v>
      </x:c>
      <x:c r="F632" s="16" t="n">
        <x:v>2.324</x:v>
      </x:c>
      <x:c r="G632" s="14" t="n">
        <x:v>14.55</x:v>
      </x:c>
      <x:c r="H632" s="18" t="n">
        <x:v>6.488</x:v>
      </x:c>
      <x:c r="I632" s="18" t="n">
        <x:v>0.5406</x:v>
      </x:c>
      <x:c r="J632" t="str">
        <x:v>normal</x:v>
      </x:c>
      <x:c r="K632" t="str">
        <x:v>ok</x:v>
      </x:c>
      <x:c r="L632" s="1" t="b">
        <x:v>0</x:v>
      </x:c>
      <x:c r="M632" t="str">
        <x:v>none</x:v>
      </x:c>
      <x:c r="N632" t="str">
        <x:v>normal</x:v>
      </x:c>
      <x:c r="O632" t="str"/>
      <x:c r="P632" s="20" t="str">
        <x:v>Rutin izlemeye devam et.</x:v>
      </x:c>
    </x:row>
    <x:row r="633">
      <x:c r="A633" s="12" t="n">
        <x:v>46206.19097222222</x:v>
      </x:c>
      <x:c r="B633" t="str">
        <x:v>MOTOR_A</x:v>
      </x:c>
      <x:c r="C633" t="str">
        <x:v>running</x:v>
      </x:c>
      <x:c r="D633" s="14" t="n">
        <x:v>61.44</x:v>
      </x:c>
      <x:c r="E633" s="14" t="n">
        <x:v>60.63</x:v>
      </x:c>
      <x:c r="F633" s="16" t="n">
        <x:v>2.136</x:v>
      </x:c>
      <x:c r="G633" s="14" t="n">
        <x:v>15.27</x:v>
      </x:c>
      <x:c r="H633" s="18" t="n">
        <x:v>6.803</x:v>
      </x:c>
      <x:c r="I633" s="18" t="n">
        <x:v>0.5669</x:v>
      </x:c>
      <x:c r="J633" t="str">
        <x:v>normal</x:v>
      </x:c>
      <x:c r="K633" t="str">
        <x:v>ok</x:v>
      </x:c>
      <x:c r="L633" s="1" t="b">
        <x:v>0</x:v>
      </x:c>
      <x:c r="M633" t="str">
        <x:v>none</x:v>
      </x:c>
      <x:c r="N633" t="str">
        <x:v>normal</x:v>
      </x:c>
      <x:c r="O633" t="str"/>
      <x:c r="P633" s="20" t="str">
        <x:v>Rutin izlemeye devam et.</x:v>
      </x:c>
    </x:row>
    <x:row r="634">
      <x:c r="A634" s="12" t="n">
        <x:v>46206.194444444445</x:v>
      </x:c>
      <x:c r="B634" t="str">
        <x:v>MOTOR_A</x:v>
      </x:c>
      <x:c r="C634" t="str">
        <x:v>running</x:v>
      </x:c>
      <x:c r="D634" s="14" t="n">
        <x:v>57.42</x:v>
      </x:c>
      <x:c r="E634" s="14" t="n">
        <x:v>60.63</x:v>
      </x:c>
      <x:c r="F634" s="16" t="n">
        <x:v>2.028</x:v>
      </x:c>
      <x:c r="G634" s="14" t="n">
        <x:v>13.78</x:v>
      </x:c>
      <x:c r="H634" s="18" t="n">
        <x:v>6.37</x:v>
      </x:c>
      <x:c r="I634" s="18" t="n">
        <x:v>0.5308</x:v>
      </x:c>
      <x:c r="J634" t="str">
        <x:v>normal</x:v>
      </x:c>
      <x:c r="K634" t="str">
        <x:v>ok</x:v>
      </x:c>
      <x:c r="L634" s="1" t="b">
        <x:v>0</x:v>
      </x:c>
      <x:c r="M634" t="str">
        <x:v>none</x:v>
      </x:c>
      <x:c r="N634" t="str">
        <x:v>normal</x:v>
      </x:c>
      <x:c r="O634" t="str"/>
      <x:c r="P634" s="20" t="str">
        <x:v>Rutin izlemeye devam et.</x:v>
      </x:c>
    </x:row>
    <x:row r="635">
      <x:c r="A635" s="12" t="n">
        <x:v>46206.197916666664</x:v>
      </x:c>
      <x:c r="B635" t="str">
        <x:v>MOTOR_A</x:v>
      </x:c>
      <x:c r="C635" t="str">
        <x:v>running</x:v>
      </x:c>
      <x:c r="D635" s="14" t="n">
        <x:v>56.78</x:v>
      </x:c>
      <x:c r="E635" s="14" t="n">
        <x:v>60.14</x:v>
      </x:c>
      <x:c r="F635" s="16" t="n">
        <x:v>2.179</x:v>
      </x:c>
      <x:c r="G635" s="14" t="n">
        <x:v>14.1</x:v>
      </x:c>
      <x:c r="H635" s="18" t="n">
        <x:v>6.255</x:v>
      </x:c>
      <x:c r="I635" s="18" t="n">
        <x:v>0.5212</x:v>
      </x:c>
      <x:c r="J635" t="str">
        <x:v>normal</x:v>
      </x:c>
      <x:c r="K635" t="str">
        <x:v>ok</x:v>
      </x:c>
      <x:c r="L635" s="1" t="b">
        <x:v>0</x:v>
      </x:c>
      <x:c r="M635" t="str">
        <x:v>none</x:v>
      </x:c>
      <x:c r="N635" t="str">
        <x:v>normal</x:v>
      </x:c>
      <x:c r="O635" t="str"/>
      <x:c r="P635" s="20" t="str">
        <x:v>Rutin izlemeye devam et.</x:v>
      </x:c>
    </x:row>
    <x:row r="636">
      <x:c r="A636" s="12" t="n">
        <x:v>46206.20138888889</x:v>
      </x:c>
      <x:c r="B636" t="str">
        <x:v>MOTOR_A</x:v>
      </x:c>
      <x:c r="C636" t="str">
        <x:v>running</x:v>
      </x:c>
      <x:c r="D636" s="14" t="n">
        <x:v>61.52</x:v>
      </x:c>
      <x:c r="E636" s="14" t="n">
        <x:v>60.37</x:v>
      </x:c>
      <x:c r="F636" s="16" t="n">
        <x:v>2.041</x:v>
      </x:c>
      <x:c r="G636" s="14" t="n">
        <x:v>14.99</x:v>
      </x:c>
      <x:c r="H636" s="18" t="n">
        <x:v>6.764</x:v>
      </x:c>
      <x:c r="I636" s="18" t="n">
        <x:v>0.5637</x:v>
      </x:c>
      <x:c r="J636" t="str">
        <x:v>normal</x:v>
      </x:c>
      <x:c r="K636" t="str">
        <x:v>ok</x:v>
      </x:c>
      <x:c r="L636" s="1" t="b">
        <x:v>0</x:v>
      </x:c>
      <x:c r="M636" t="str">
        <x:v>none</x:v>
      </x:c>
      <x:c r="N636" t="str">
        <x:v>normal</x:v>
      </x:c>
      <x:c r="O636" t="str"/>
      <x:c r="P636" s="20" t="str">
        <x:v>Rutin izlemeye devam et.</x:v>
      </x:c>
    </x:row>
    <x:row r="637">
      <x:c r="A637" s="12" t="n">
        <x:v>46206.20486111111</x:v>
      </x:c>
      <x:c r="B637" t="str">
        <x:v>MOTOR_A</x:v>
      </x:c>
      <x:c r="C637" t="str">
        <x:v>running</x:v>
      </x:c>
      <x:c r="D637" s="14" t="n">
        <x:v>57.77</x:v>
      </x:c>
      <x:c r="E637" s="14" t="n">
        <x:v>60.2</x:v>
      </x:c>
      <x:c r="F637" s="16" t="n">
        <x:v>2.25</x:v>
      </x:c>
      <x:c r="G637" s="14" t="n">
        <x:v>14.13</x:v>
      </x:c>
      <x:c r="H637" s="18" t="n">
        <x:v>6.399</x:v>
      </x:c>
      <x:c r="I637" s="18" t="n">
        <x:v>0.5333</x:v>
      </x:c>
      <x:c r="J637" t="str">
        <x:v>normal</x:v>
      </x:c>
      <x:c r="K637" t="str">
        <x:v>ok</x:v>
      </x:c>
      <x:c r="L637" s="1" t="b">
        <x:v>0</x:v>
      </x:c>
      <x:c r="M637" t="str">
        <x:v>none</x:v>
      </x:c>
      <x:c r="N637" t="str">
        <x:v>normal</x:v>
      </x:c>
      <x:c r="O637" t="str"/>
      <x:c r="P637" s="20" t="str">
        <x:v>Rutin izlemeye devam et.</x:v>
      </x:c>
    </x:row>
    <x:row r="638">
      <x:c r="A638" s="12" t="n">
        <x:v>46206.208333333336</x:v>
      </x:c>
      <x:c r="B638" t="str">
        <x:v>MOTOR_A</x:v>
      </x:c>
      <x:c r="C638" t="str">
        <x:v>running</x:v>
      </x:c>
      <x:c r="D638" s="14" t="n">
        <x:v>61.26</x:v>
      </x:c>
      <x:c r="E638" s="14" t="n">
        <x:v>60.47</x:v>
      </x:c>
      <x:c r="F638" s="16" t="n">
        <x:v>2.096</x:v>
      </x:c>
      <x:c r="G638" s="14" t="n">
        <x:v>15.48</x:v>
      </x:c>
      <x:c r="H638" s="18" t="n">
        <x:v>6.879</x:v>
      </x:c>
      <x:c r="I638" s="18" t="n">
        <x:v>0.5733</x:v>
      </x:c>
      <x:c r="J638" t="str">
        <x:v>normal</x:v>
      </x:c>
      <x:c r="K638" t="str">
        <x:v>ok</x:v>
      </x:c>
      <x:c r="L638" s="1" t="b">
        <x:v>0</x:v>
      </x:c>
      <x:c r="M638" t="str">
        <x:v>none</x:v>
      </x:c>
      <x:c r="N638" t="str">
        <x:v>normal</x:v>
      </x:c>
      <x:c r="O638" t="str"/>
      <x:c r="P638" s="20" t="str">
        <x:v>Rutin izlemeye devam et.</x:v>
      </x:c>
    </x:row>
    <x:row r="639">
      <x:c r="A639" s="12" t="n">
        <x:v>46206.211805555555</x:v>
      </x:c>
      <x:c r="B639" t="str">
        <x:v>MOTOR_A</x:v>
      </x:c>
      <x:c r="C639" t="str">
        <x:v>running</x:v>
      </x:c>
      <x:c r="D639" s="14" t="n">
        <x:v>56.49</x:v>
      </x:c>
      <x:c r="E639" s="14" t="n">
        <x:v>60.79</x:v>
      </x:c>
      <x:c r="F639" s="16" t="n">
        <x:v>2.203</x:v>
      </x:c>
      <x:c r="G639" s="14" t="n">
        <x:v>14.25</x:v>
      </x:c>
      <x:c r="H639" s="18" t="n">
        <x:v>6.202</x:v>
      </x:c>
      <x:c r="I639" s="18" t="n">
        <x:v>0.5169</x:v>
      </x:c>
      <x:c r="J639" t="str">
        <x:v>normal</x:v>
      </x:c>
      <x:c r="K639" t="str">
        <x:v>ok</x:v>
      </x:c>
      <x:c r="L639" s="1" t="b">
        <x:v>0</x:v>
      </x:c>
      <x:c r="M639" t="str">
        <x:v>none</x:v>
      </x:c>
      <x:c r="N639" t="str">
        <x:v>normal</x:v>
      </x:c>
      <x:c r="O639" t="str"/>
      <x:c r="P639" s="20" t="str">
        <x:v>Rutin izlemeye devam et.</x:v>
      </x:c>
    </x:row>
    <x:row r="640">
      <x:c r="A640" s="12" t="n">
        <x:v>46206.21527777778</x:v>
      </x:c>
      <x:c r="B640" t="str">
        <x:v>MOTOR_A</x:v>
      </x:c>
      <x:c r="C640" t="str">
        <x:v>running</x:v>
      </x:c>
      <x:c r="D640" s="14" t="n">
        <x:v>57.27</x:v>
      </x:c>
      <x:c r="E640" s="14" t="n">
        <x:v>60.8</x:v>
      </x:c>
      <x:c r="F640" s="16" t="n">
        <x:v>2.286</x:v>
      </x:c>
      <x:c r="G640" s="14" t="n">
        <x:v>14.33</x:v>
      </x:c>
      <x:c r="H640" s="18" t="n">
        <x:v>6.421</x:v>
      </x:c>
      <x:c r="I640" s="18" t="n">
        <x:v>0.5351</x:v>
      </x:c>
      <x:c r="J640" t="str">
        <x:v>normal</x:v>
      </x:c>
      <x:c r="K640" t="str">
        <x:v>ok</x:v>
      </x:c>
      <x:c r="L640" s="1" t="b">
        <x:v>0</x:v>
      </x:c>
      <x:c r="M640" t="str">
        <x:v>none</x:v>
      </x:c>
      <x:c r="N640" t="str">
        <x:v>normal</x:v>
      </x:c>
      <x:c r="O640" t="str"/>
      <x:c r="P640" s="20" t="str">
        <x:v>Rutin izlemeye devam et.</x:v>
      </x:c>
    </x:row>
    <x:row r="641">
      <x:c r="A641" s="12" t="n">
        <x:v>46206.21875</x:v>
      </x:c>
      <x:c r="B641" t="str">
        <x:v>MOTOR_A</x:v>
      </x:c>
      <x:c r="C641" t="str">
        <x:v>running</x:v>
      </x:c>
      <x:c r="D641" s="14" t="n">
        <x:v>61.12</x:v>
      </x:c>
      <x:c r="E641" s="14" t="n">
        <x:v>60.83</x:v>
      </x:c>
      <x:c r="F641" s="16" t="n">
        <x:v>2.292</x:v>
      </x:c>
      <x:c r="G641" s="14" t="n">
        <x:v>14.86</x:v>
      </x:c>
      <x:c r="H641" s="18" t="n">
        <x:v>6.565</x:v>
      </x:c>
      <x:c r="I641" s="18" t="n">
        <x:v>0.5471</x:v>
      </x:c>
      <x:c r="J641" t="str">
        <x:v>normal</x:v>
      </x:c>
      <x:c r="K641" t="str">
        <x:v>ok</x:v>
      </x:c>
      <x:c r="L641" s="1" t="b">
        <x:v>0</x:v>
      </x:c>
      <x:c r="M641" t="str">
        <x:v>none</x:v>
      </x:c>
      <x:c r="N641" t="str">
        <x:v>normal</x:v>
      </x:c>
      <x:c r="O641" t="str"/>
      <x:c r="P641" s="20" t="str">
        <x:v>Rutin izlemeye devam et.</x:v>
      </x:c>
    </x:row>
    <x:row r="642">
      <x:c r="A642" s="12" t="n">
        <x:v>46206.22222222222</x:v>
      </x:c>
      <x:c r="B642" t="str">
        <x:v>MOTOR_A</x:v>
      </x:c>
      <x:c r="C642" t="str">
        <x:v>running</x:v>
      </x:c>
      <x:c r="D642" s="14" t="n">
        <x:v>57.35</x:v>
      </x:c>
      <x:c r="E642" s="14" t="n">
        <x:v>60.66</x:v>
      </x:c>
      <x:c r="F642" s="16" t="n">
        <x:v>2.279</x:v>
      </x:c>
      <x:c r="G642" s="14" t="n">
        <x:v>14.22</x:v>
      </x:c>
      <x:c r="H642" s="18" t="n">
        <x:v>6.257</x:v>
      </x:c>
      <x:c r="I642" s="18" t="n">
        <x:v>0.5214</x:v>
      </x:c>
      <x:c r="J642" t="str">
        <x:v>normal</x:v>
      </x:c>
      <x:c r="K642" t="str">
        <x:v>ok</x:v>
      </x:c>
      <x:c r="L642" s="1" t="b">
        <x:v>0</x:v>
      </x:c>
      <x:c r="M642" t="str">
        <x:v>none</x:v>
      </x:c>
      <x:c r="N642" t="str">
        <x:v>normal</x:v>
      </x:c>
      <x:c r="O642" t="str"/>
      <x:c r="P642" s="20" t="str">
        <x:v>Rutin izlemeye devam et.</x:v>
      </x:c>
    </x:row>
    <x:row r="643">
      <x:c r="A643" s="12" t="n">
        <x:v>46206.225694444445</x:v>
      </x:c>
      <x:c r="B643" t="str">
        <x:v>MOTOR_A</x:v>
      </x:c>
      <x:c r="C643" t="str">
        <x:v>running</x:v>
      </x:c>
      <x:c r="D643" s="14" t="n">
        <x:v>60.19</x:v>
      </x:c>
      <x:c r="E643" s="14" t="n">
        <x:v>60.92</x:v>
      </x:c>
      <x:c r="F643" s="16" t="n">
        <x:v>2.308</x:v>
      </x:c>
      <x:c r="G643" s="14" t="n">
        <x:v>15.29</x:v>
      </x:c>
      <x:c r="H643" s="18" t="n">
        <x:v>6.409</x:v>
      </x:c>
      <x:c r="I643" s="18" t="n">
        <x:v>0.5341</x:v>
      </x:c>
      <x:c r="J643" t="str">
        <x:v>normal</x:v>
      </x:c>
      <x:c r="K643" t="str">
        <x:v>ok</x:v>
      </x:c>
      <x:c r="L643" s="1" t="b">
        <x:v>0</x:v>
      </x:c>
      <x:c r="M643" t="str">
        <x:v>none</x:v>
      </x:c>
      <x:c r="N643" t="str">
        <x:v>normal</x:v>
      </x:c>
      <x:c r="O643" t="str"/>
      <x:c r="P643" s="20" t="str">
        <x:v>Rutin izlemeye devam et.</x:v>
      </x:c>
    </x:row>
    <x:row r="644">
      <x:c r="A644" s="12" t="n">
        <x:v>46206.229166666664</x:v>
      </x:c>
      <x:c r="B644" t="str">
        <x:v>MOTOR_A</x:v>
      </x:c>
      <x:c r="C644" t="str">
        <x:v>running</x:v>
      </x:c>
      <x:c r="D644" s="14" t="n">
        <x:v>61.48</x:v>
      </x:c>
      <x:c r="E644" s="14" t="n">
        <x:v>60.7</x:v>
      </x:c>
      <x:c r="F644" s="16" t="n">
        <x:v>2.323</x:v>
      </x:c>
      <x:c r="G644" s="14" t="n">
        <x:v>14.85</x:v>
      </x:c>
      <x:c r="H644" s="18" t="n">
        <x:v>6.698</x:v>
      </x:c>
      <x:c r="I644" s="18" t="n">
        <x:v>0.5582</x:v>
      </x:c>
      <x:c r="J644" t="str">
        <x:v>normal</x:v>
      </x:c>
      <x:c r="K644" t="str">
        <x:v>ok</x:v>
      </x:c>
      <x:c r="L644" s="1" t="b">
        <x:v>0</x:v>
      </x:c>
      <x:c r="M644" t="str">
        <x:v>none</x:v>
      </x:c>
      <x:c r="N644" t="str">
        <x:v>normal</x:v>
      </x:c>
      <x:c r="O644" t="str"/>
      <x:c r="P644" s="20" t="str">
        <x:v>Rutin izlemeye devam et.</x:v>
      </x:c>
    </x:row>
    <x:row r="645">
      <x:c r="A645" s="12" t="n">
        <x:v>46206.23263888889</x:v>
      </x:c>
      <x:c r="B645" t="str">
        <x:v>MOTOR_A</x:v>
      </x:c>
      <x:c r="C645" t="str">
        <x:v>running</x:v>
      </x:c>
      <x:c r="D645" s="14" t="n">
        <x:v>56.03</x:v>
      </x:c>
      <x:c r="E645" s="14" t="n">
        <x:v>60.5</x:v>
      </x:c>
      <x:c r="F645" s="16" t="n">
        <x:v>2.116</x:v>
      </x:c>
      <x:c r="G645" s="14" t="n">
        <x:v>13.75</x:v>
      </x:c>
      <x:c r="H645" s="18" t="n">
        <x:v>6.205</x:v>
      </x:c>
      <x:c r="I645" s="18" t="n">
        <x:v>0.5171</x:v>
      </x:c>
      <x:c r="J645" t="str">
        <x:v>normal</x:v>
      </x:c>
      <x:c r="K645" t="str">
        <x:v>ok</x:v>
      </x:c>
      <x:c r="L645" s="1" t="b">
        <x:v>0</x:v>
      </x:c>
      <x:c r="M645" t="str">
        <x:v>none</x:v>
      </x:c>
      <x:c r="N645" t="str">
        <x:v>normal</x:v>
      </x:c>
      <x:c r="O645" t="str"/>
      <x:c r="P645" s="20" t="str">
        <x:v>Rutin izlemeye devam et.</x:v>
      </x:c>
    </x:row>
    <x:row r="646">
      <x:c r="A646" s="12" t="n">
        <x:v>46206.23611111111</x:v>
      </x:c>
      <x:c r="B646" t="str">
        <x:v>MOTOR_A</x:v>
      </x:c>
      <x:c r="C646" t="str">
        <x:v>running</x:v>
      </x:c>
      <x:c r="D646" s="14" t="n">
        <x:v>60.47</x:v>
      </x:c>
      <x:c r="E646" s="14" t="n">
        <x:v>60.52</x:v>
      </x:c>
      <x:c r="F646" s="16" t="n">
        <x:v>2.247</x:v>
      </x:c>
      <x:c r="G646" s="14" t="n">
        <x:v>14.81</x:v>
      </x:c>
      <x:c r="H646" s="18" t="n">
        <x:v>6.673</x:v>
      </x:c>
      <x:c r="I646" s="18" t="n">
        <x:v>0.5561</x:v>
      </x:c>
      <x:c r="J646" t="str">
        <x:v>normal</x:v>
      </x:c>
      <x:c r="K646" t="str">
        <x:v>ok</x:v>
      </x:c>
      <x:c r="L646" s="1" t="b">
        <x:v>0</x:v>
      </x:c>
      <x:c r="M646" t="str">
        <x:v>none</x:v>
      </x:c>
      <x:c r="N646" t="str">
        <x:v>normal</x:v>
      </x:c>
      <x:c r="O646" t="str"/>
      <x:c r="P646" s="20" t="str">
        <x:v>Rutin izlemeye devam et.</x:v>
      </x:c>
    </x:row>
    <x:row r="647">
      <x:c r="A647" s="12" t="n">
        <x:v>46206.239583333336</x:v>
      </x:c>
      <x:c r="B647" t="str">
        <x:v>MOTOR_A</x:v>
      </x:c>
      <x:c r="C647" t="str">
        <x:v>running</x:v>
      </x:c>
      <x:c r="D647" s="14" t="n">
        <x:v>57.75</x:v>
      </x:c>
      <x:c r="E647" s="14" t="n">
        <x:v>60.3</x:v>
      </x:c>
      <x:c r="F647" s="16" t="n">
        <x:v>2.073</x:v>
      </x:c>
      <x:c r="G647" s="14" t="n">
        <x:v>14.25</x:v>
      </x:c>
      <x:c r="H647" s="18" t="n">
        <x:v>6.132</x:v>
      </x:c>
      <x:c r="I647" s="18" t="n">
        <x:v>0.511</x:v>
      </x:c>
      <x:c r="J647" t="str">
        <x:v>normal</x:v>
      </x:c>
      <x:c r="K647" t="str">
        <x:v>ok</x:v>
      </x:c>
      <x:c r="L647" s="1" t="b">
        <x:v>0</x:v>
      </x:c>
      <x:c r="M647" t="str">
        <x:v>none</x:v>
      </x:c>
      <x:c r="N647" t="str">
        <x:v>normal</x:v>
      </x:c>
      <x:c r="O647" t="str"/>
      <x:c r="P647" s="20" t="str">
        <x:v>Rutin izlemeye devam et.</x:v>
      </x:c>
    </x:row>
    <x:row r="648">
      <x:c r="A648" s="12" t="n">
        <x:v>46206.243055555555</x:v>
      </x:c>
      <x:c r="B648" t="str">
        <x:v>MOTOR_A</x:v>
      </x:c>
      <x:c r="C648" t="str">
        <x:v>running</x:v>
      </x:c>
      <x:c r="D648" s="14" t="n">
        <x:v>62.75</x:v>
      </x:c>
      <x:c r="E648" s="14" t="n">
        <x:v>60.71</x:v>
      </x:c>
      <x:c r="F648" s="16" t="n">
        <x:v>2.185</x:v>
      </x:c>
      <x:c r="G648" s="14" t="n">
        <x:v>15.29</x:v>
      </x:c>
      <x:c r="H648" s="18" t="n">
        <x:v>6.92</x:v>
      </x:c>
      <x:c r="I648" s="18" t="n">
        <x:v>0.5767</x:v>
      </x:c>
      <x:c r="J648" t="str">
        <x:v>normal</x:v>
      </x:c>
      <x:c r="K648" t="str">
        <x:v>ok</x:v>
      </x:c>
      <x:c r="L648" s="1" t="b">
        <x:v>0</x:v>
      </x:c>
      <x:c r="M648" t="str">
        <x:v>none</x:v>
      </x:c>
      <x:c r="N648" t="str">
        <x:v>normal</x:v>
      </x:c>
      <x:c r="O648" t="str"/>
      <x:c r="P648" s="20" t="str">
        <x:v>Rutin izlemeye devam et.</x:v>
      </x:c>
    </x:row>
    <x:row r="649">
      <x:c r="A649" s="12" t="n">
        <x:v>46206.24652777778</x:v>
      </x:c>
      <x:c r="B649" t="str">
        <x:v>MOTOR_A</x:v>
      </x:c>
      <x:c r="C649" t="str">
        <x:v>running</x:v>
      </x:c>
      <x:c r="D649" s="14" t="n">
        <x:v>60</x:v>
      </x:c>
      <x:c r="E649" s="14" t="n">
        <x:v>60.5</x:v>
      </x:c>
      <x:c r="F649" s="16" t="n">
        <x:v>2.256</x:v>
      </x:c>
      <x:c r="G649" s="14" t="n">
        <x:v>14.57</x:v>
      </x:c>
      <x:c r="H649" s="18" t="n">
        <x:v>6.46</x:v>
      </x:c>
      <x:c r="I649" s="18" t="n">
        <x:v>0.5384</x:v>
      </x:c>
      <x:c r="J649" t="str">
        <x:v>normal</x:v>
      </x:c>
      <x:c r="K649" t="str">
        <x:v>ok</x:v>
      </x:c>
      <x:c r="L649" s="1" t="b">
        <x:v>0</x:v>
      </x:c>
      <x:c r="M649" t="str">
        <x:v>none</x:v>
      </x:c>
      <x:c r="N649" t="str">
        <x:v>normal</x:v>
      </x:c>
      <x:c r="O649" t="str"/>
      <x:c r="P649" s="20" t="str">
        <x:v>Rutin izlemeye devam et.</x:v>
      </x:c>
    </x:row>
    <x:row r="650">
      <x:c r="A650" s="12" t="n">
        <x:v>46206.25</x:v>
      </x:c>
      <x:c r="B650" t="str">
        <x:v>MOTOR_A</x:v>
      </x:c>
      <x:c r="C650" t="str">
        <x:v>running</x:v>
      </x:c>
      <x:c r="D650" s="14" t="n">
        <x:v>57.98</x:v>
      </x:c>
      <x:c r="E650" s="14" t="n">
        <x:v>60.57</x:v>
      </x:c>
      <x:c r="F650" s="16" t="n">
        <x:v>2.064</x:v>
      </x:c>
      <x:c r="G650" s="14" t="n">
        <x:v>13.97</x:v>
      </x:c>
      <x:c r="H650" s="18" t="n">
        <x:v>6.436</x:v>
      </x:c>
      <x:c r="I650" s="18" t="n">
        <x:v>0.5363</x:v>
      </x:c>
      <x:c r="J650" t="str">
        <x:v>normal</x:v>
      </x:c>
      <x:c r="K650" t="str">
        <x:v>ok</x:v>
      </x:c>
      <x:c r="L650" s="1" t="b">
        <x:v>0</x:v>
      </x:c>
      <x:c r="M650" t="str">
        <x:v>none</x:v>
      </x:c>
      <x:c r="N650" t="str">
        <x:v>normal</x:v>
      </x:c>
      <x:c r="O650" t="str"/>
      <x:c r="P650" s="20" t="str">
        <x:v>Rutin izlemeye devam et.</x:v>
      </x:c>
    </x:row>
    <x:row r="651">
      <x:c r="A651" s="12" t="n">
        <x:v>46206.25347222222</x:v>
      </x:c>
      <x:c r="B651" t="str">
        <x:v>MOTOR_A</x:v>
      </x:c>
      <x:c r="C651" t="str">
        <x:v>running</x:v>
      </x:c>
      <x:c r="D651" s="14" t="n">
        <x:v>59.21</x:v>
      </x:c>
      <x:c r="E651" s="14" t="n">
        <x:v>60.56</x:v>
      </x:c>
      <x:c r="F651" s="16" t="n">
        <x:v>2.169</x:v>
      </x:c>
      <x:c r="G651" s="14" t="n">
        <x:v>14.72</x:v>
      </x:c>
      <x:c r="H651" s="18" t="n">
        <x:v>6.68</x:v>
      </x:c>
      <x:c r="I651" s="18" t="n">
        <x:v>0.5567</x:v>
      </x:c>
      <x:c r="J651" t="str">
        <x:v>normal</x:v>
      </x:c>
      <x:c r="K651" t="str">
        <x:v>ok</x:v>
      </x:c>
      <x:c r="L651" s="1" t="b">
        <x:v>0</x:v>
      </x:c>
      <x:c r="M651" t="str">
        <x:v>none</x:v>
      </x:c>
      <x:c r="N651" t="str">
        <x:v>normal</x:v>
      </x:c>
      <x:c r="O651" t="str"/>
      <x:c r="P651" s="20" t="str">
        <x:v>Rutin izlemeye devam et.</x:v>
      </x:c>
    </x:row>
    <x:row r="652">
      <x:c r="A652" s="12" t="n">
        <x:v>46206.256944444445</x:v>
      </x:c>
      <x:c r="B652" t="str">
        <x:v>MOTOR_A</x:v>
      </x:c>
      <x:c r="C652" t="str">
        <x:v>running</x:v>
      </x:c>
      <x:c r="D652" s="14" t="n">
        <x:v>58.63</x:v>
      </x:c>
      <x:c r="E652" s="14" t="n">
        <x:v>60.7</x:v>
      </x:c>
      <x:c r="F652" s="16" t="n">
        <x:v>2.319</x:v>
      </x:c>
      <x:c r="G652" s="14" t="n">
        <x:v>14.58</x:v>
      </x:c>
      <x:c r="H652" s="18" t="n">
        <x:v>6.476</x:v>
      </x:c>
      <x:c r="I652" s="18" t="n">
        <x:v>0.5397</x:v>
      </x:c>
      <x:c r="J652" t="str">
        <x:v>normal</x:v>
      </x:c>
      <x:c r="K652" t="str">
        <x:v>ok</x:v>
      </x:c>
      <x:c r="L652" s="1" t="b">
        <x:v>0</x:v>
      </x:c>
      <x:c r="M652" t="str">
        <x:v>none</x:v>
      </x:c>
      <x:c r="N652" t="str">
        <x:v>normal</x:v>
      </x:c>
      <x:c r="O652" t="str"/>
      <x:c r="P652" s="20" t="str">
        <x:v>Rutin izlemeye devam et.</x:v>
      </x:c>
    </x:row>
    <x:row r="653">
      <x:c r="A653" s="12" t="n">
        <x:v>46206.260416666664</x:v>
      </x:c>
      <x:c r="B653" t="str">
        <x:v>MOTOR_A</x:v>
      </x:c>
      <x:c r="C653" t="str">
        <x:v>running</x:v>
      </x:c>
      <x:c r="D653" s="14" t="n">
        <x:v>62.72</x:v>
      </x:c>
      <x:c r="E653" s="14" t="n">
        <x:v>60.64</x:v>
      </x:c>
      <x:c r="F653" s="16" t="n">
        <x:v>2.227</x:v>
      </x:c>
      <x:c r="G653" s="14" t="n">
        <x:v>15.34</x:v>
      </x:c>
      <x:c r="H653" s="18" t="n">
        <x:v>6.994</x:v>
      </x:c>
      <x:c r="I653" s="18" t="n">
        <x:v>0.5829</x:v>
      </x:c>
      <x:c r="J653" t="str">
        <x:v>normal</x:v>
      </x:c>
      <x:c r="K653" t="str">
        <x:v>ok</x:v>
      </x:c>
      <x:c r="L653" s="1" t="b">
        <x:v>0</x:v>
      </x:c>
      <x:c r="M653" t="str">
        <x:v>none</x:v>
      </x:c>
      <x:c r="N653" t="str">
        <x:v>normal</x:v>
      </x:c>
      <x:c r="O653" t="str"/>
      <x:c r="P653" s="20" t="str">
        <x:v>Rutin izlemeye devam et.</x:v>
      </x:c>
    </x:row>
    <x:row r="654">
      <x:c r="A654" s="12" t="n">
        <x:v>46206.26388888889</x:v>
      </x:c>
      <x:c r="B654" t="str">
        <x:v>MOTOR_A</x:v>
      </x:c>
      <x:c r="C654" t="str">
        <x:v>running</x:v>
      </x:c>
      <x:c r="D654" s="14" t="n">
        <x:v>67.89</x:v>
      </x:c>
      <x:c r="E654" s="14" t="n">
        <x:v>60.6</x:v>
      </x:c>
      <x:c r="F654" s="16" t="n">
        <x:v>2.511</x:v>
      </x:c>
      <x:c r="G654" s="14" t="n">
        <x:v>16.45</x:v>
      </x:c>
      <x:c r="H654" s="18" t="n">
        <x:v>7.384</x:v>
      </x:c>
      <x:c r="I654" s="18" t="n">
        <x:v>0.6153</x:v>
      </x:c>
      <x:c r="J654" t="str">
        <x:v>normal</x:v>
      </x:c>
      <x:c r="K654" t="str">
        <x:v>ok</x:v>
      </x:c>
      <x:c r="L654" s="1" t="b">
        <x:v>0</x:v>
      </x:c>
      <x:c r="M654" t="str">
        <x:v>none</x:v>
      </x:c>
      <x:c r="N654" t="str">
        <x:v>normal</x:v>
      </x:c>
      <x:c r="O654" t="str"/>
      <x:c r="P654" s="20" t="str">
        <x:v>Rutin izlemeye devam et.</x:v>
      </x:c>
    </x:row>
    <x:row r="655">
      <x:c r="A655" s="12" t="n">
        <x:v>46206.26736111111</x:v>
      </x:c>
      <x:c r="B655" t="str">
        <x:v>MOTOR_A</x:v>
      </x:c>
      <x:c r="C655" t="str">
        <x:v>running</x:v>
      </x:c>
      <x:c r="D655" s="14" t="n">
        <x:v>62.7</x:v>
      </x:c>
      <x:c r="E655" s="14" t="n">
        <x:v>60.54</x:v>
      </x:c>
      <x:c r="F655" s="16" t="n">
        <x:v>2.262</x:v>
      </x:c>
      <x:c r="G655" s="14" t="n">
        <x:v>15.1</x:v>
      </x:c>
      <x:c r="H655" s="18" t="n">
        <x:v>6.825</x:v>
      </x:c>
      <x:c r="I655" s="18" t="n">
        <x:v>0.5688</x:v>
      </x:c>
      <x:c r="J655" t="str">
        <x:v>normal</x:v>
      </x:c>
      <x:c r="K655" t="str">
        <x:v>ok</x:v>
      </x:c>
      <x:c r="L655" s="1" t="b">
        <x:v>0</x:v>
      </x:c>
      <x:c r="M655" t="str">
        <x:v>none</x:v>
      </x:c>
      <x:c r="N655" t="str">
        <x:v>normal</x:v>
      </x:c>
      <x:c r="O655" t="str"/>
      <x:c r="P655" s="20" t="str">
        <x:v>Rutin izlemeye devam et.</x:v>
      </x:c>
    </x:row>
    <x:row r="656">
      <x:c r="A656" s="12" t="n">
        <x:v>46206.270833333336</x:v>
      </x:c>
      <x:c r="B656" t="str">
        <x:v>MOTOR_A</x:v>
      </x:c>
      <x:c r="C656" t="str">
        <x:v>running</x:v>
      </x:c>
      <x:c r="D656" s="14" t="n">
        <x:v>59.47</x:v>
      </x:c>
      <x:c r="E656" s="14" t="n">
        <x:v>60.64</x:v>
      </x:c>
      <x:c r="F656" s="16" t="n">
        <x:v>2.21</x:v>
      </x:c>
      <x:c r="G656" s="14" t="n">
        <x:v>14.27</x:v>
      </x:c>
      <x:c r="H656" s="18" t="n">
        <x:v>6.426</x:v>
      </x:c>
      <x:c r="I656" s="18" t="n">
        <x:v>0.5355</x:v>
      </x:c>
      <x:c r="J656" t="str">
        <x:v>normal</x:v>
      </x:c>
      <x:c r="K656" t="str">
        <x:v>ok</x:v>
      </x:c>
      <x:c r="L656" s="1" t="b">
        <x:v>0</x:v>
      </x:c>
      <x:c r="M656" t="str">
        <x:v>none</x:v>
      </x:c>
      <x:c r="N656" t="str">
        <x:v>normal</x:v>
      </x:c>
      <x:c r="O656" t="str"/>
      <x:c r="P656" s="20" t="str">
        <x:v>Rutin izlemeye devam et.</x:v>
      </x:c>
    </x:row>
    <x:row r="657">
      <x:c r="A657" s="12" t="n">
        <x:v>46206.274305555555</x:v>
      </x:c>
      <x:c r="B657" t="str">
        <x:v>MOTOR_A</x:v>
      </x:c>
      <x:c r="C657" t="str">
        <x:v>running</x:v>
      </x:c>
      <x:c r="D657" s="14" t="n">
        <x:v>59.52</x:v>
      </x:c>
      <x:c r="E657" s="14" t="n">
        <x:v>60.51</x:v>
      </x:c>
      <x:c r="F657" s="16" t="n">
        <x:v>2.231</x:v>
      </x:c>
      <x:c r="G657" s="14" t="n">
        <x:v>15.16</x:v>
      </x:c>
      <x:c r="H657" s="18" t="n">
        <x:v>6.41</x:v>
      </x:c>
      <x:c r="I657" s="18" t="n">
        <x:v>0.5342</x:v>
      </x:c>
      <x:c r="J657" t="str">
        <x:v>normal</x:v>
      </x:c>
      <x:c r="K657" t="str">
        <x:v>ok</x:v>
      </x:c>
      <x:c r="L657" s="1" t="b">
        <x:v>0</x:v>
      </x:c>
      <x:c r="M657" t="str">
        <x:v>none</x:v>
      </x:c>
      <x:c r="N657" t="str">
        <x:v>normal</x:v>
      </x:c>
      <x:c r="O657" t="str"/>
      <x:c r="P657" s="20" t="str">
        <x:v>Rutin izlemeye devam et.</x:v>
      </x:c>
    </x:row>
    <x:row r="658">
      <x:c r="A658" s="12" t="n">
        <x:v>46206.27777777778</x:v>
      </x:c>
      <x:c r="B658" t="str">
        <x:v>MOTOR_A</x:v>
      </x:c>
      <x:c r="C658" t="str">
        <x:v>running</x:v>
      </x:c>
      <x:c r="D658" s="14" t="n">
        <x:v>63.73</x:v>
      </x:c>
      <x:c r="E658" s="14" t="n">
        <x:v>60.79</x:v>
      </x:c>
      <x:c r="F658" s="16" t="n">
        <x:v>2.364</x:v>
      </x:c>
      <x:c r="G658" s="14" t="n">
        <x:v>15.6</x:v>
      </x:c>
      <x:c r="H658" s="18" t="n">
        <x:v>7.162</x:v>
      </x:c>
      <x:c r="I658" s="18" t="n">
        <x:v>0.5969</x:v>
      </x:c>
      <x:c r="J658" t="str">
        <x:v>normal</x:v>
      </x:c>
      <x:c r="K658" t="str">
        <x:v>ok</x:v>
      </x:c>
      <x:c r="L658" s="1" t="b">
        <x:v>0</x:v>
      </x:c>
      <x:c r="M658" t="str">
        <x:v>none</x:v>
      </x:c>
      <x:c r="N658" t="str">
        <x:v>normal</x:v>
      </x:c>
      <x:c r="O658" t="str"/>
      <x:c r="P658" s="20" t="str">
        <x:v>Rutin izlemeye devam et.</x:v>
      </x:c>
    </x:row>
    <x:row r="659">
      <x:c r="A659" s="12" t="n">
        <x:v>46206.28125</x:v>
      </x:c>
      <x:c r="B659" t="str">
        <x:v>MOTOR_A</x:v>
      </x:c>
      <x:c r="C659" t="str">
        <x:v>running</x:v>
      </x:c>
      <x:c r="D659" s="14" t="n">
        <x:v>60.72</x:v>
      </x:c>
      <x:c r="E659" s="14" t="n">
        <x:v>60.58</x:v>
      </x:c>
      <x:c r="F659" s="16" t="n">
        <x:v>2.292</x:v>
      </x:c>
      <x:c r="G659" s="14" t="n">
        <x:v>15.27</x:v>
      </x:c>
      <x:c r="H659" s="18" t="n">
        <x:v>6.743</x:v>
      </x:c>
      <x:c r="I659" s="18" t="n">
        <x:v>0.5619</x:v>
      </x:c>
      <x:c r="J659" t="str">
        <x:v>normal</x:v>
      </x:c>
      <x:c r="K659" t="str">
        <x:v>ok</x:v>
      </x:c>
      <x:c r="L659" s="1" t="b">
        <x:v>0</x:v>
      </x:c>
      <x:c r="M659" t="str">
        <x:v>none</x:v>
      </x:c>
      <x:c r="N659" t="str">
        <x:v>normal</x:v>
      </x:c>
      <x:c r="O659" t="str"/>
      <x:c r="P659" s="20" t="str">
        <x:v>Rutin izlemeye devam et.</x:v>
      </x:c>
    </x:row>
    <x:row r="660">
      <x:c r="A660" s="12" t="n">
        <x:v>46206.28472222222</x:v>
      </x:c>
      <x:c r="B660" t="str">
        <x:v>MOTOR_A</x:v>
      </x:c>
      <x:c r="C660" t="str">
        <x:v>running</x:v>
      </x:c>
      <x:c r="D660" s="14" t="n">
        <x:v>60.88</x:v>
      </x:c>
      <x:c r="E660" s="14" t="n">
        <x:v>60.76</x:v>
      </x:c>
      <x:c r="F660" s="16" t="n">
        <x:v>2.303</x:v>
      </x:c>
      <x:c r="G660" s="14" t="n">
        <x:v>14.99</x:v>
      </x:c>
      <x:c r="H660" s="18" t="n">
        <x:v>6.714</x:v>
      </x:c>
      <x:c r="I660" s="18" t="n">
        <x:v>0.5595</x:v>
      </x:c>
      <x:c r="J660" t="str">
        <x:v>normal</x:v>
      </x:c>
      <x:c r="K660" t="str">
        <x:v>ok</x:v>
      </x:c>
      <x:c r="L660" s="1" t="b">
        <x:v>0</x:v>
      </x:c>
      <x:c r="M660" t="str">
        <x:v>none</x:v>
      </x:c>
      <x:c r="N660" t="str">
        <x:v>normal</x:v>
      </x:c>
      <x:c r="O660" t="str"/>
      <x:c r="P660" s="20" t="str">
        <x:v>Rutin izlemeye devam et.</x:v>
      </x:c>
    </x:row>
    <x:row r="661">
      <x:c r="A661" s="12" t="n">
        <x:v>46206.288194444445</x:v>
      </x:c>
      <x:c r="B661" t="str">
        <x:v>MOTOR_A</x:v>
      </x:c>
      <x:c r="C661" t="str">
        <x:v>running</x:v>
      </x:c>
      <x:c r="D661" s="14" t="n">
        <x:v>67.04</x:v>
      </x:c>
      <x:c r="E661" s="14" t="n">
        <x:v>61.11</x:v>
      </x:c>
      <x:c r="F661" s="16" t="n">
        <x:v>2.476</x:v>
      </x:c>
      <x:c r="G661" s="14" t="n">
        <x:v>16.17</x:v>
      </x:c>
      <x:c r="H661" s="18" t="n">
        <x:v>7.464</x:v>
      </x:c>
      <x:c r="I661" s="18" t="n">
        <x:v>0.622</x:v>
      </x:c>
      <x:c r="J661" t="str">
        <x:v>normal</x:v>
      </x:c>
      <x:c r="K661" t="str">
        <x:v>ok</x:v>
      </x:c>
      <x:c r="L661" s="1" t="b">
        <x:v>0</x:v>
      </x:c>
      <x:c r="M661" t="str">
        <x:v>none</x:v>
      </x:c>
      <x:c r="N661" t="str">
        <x:v>normal</x:v>
      </x:c>
      <x:c r="O661" t="str"/>
      <x:c r="P661" s="20" t="str">
        <x:v>Rutin izlemeye devam et.</x:v>
      </x:c>
    </x:row>
    <x:row r="662">
      <x:c r="A662" s="12" t="n">
        <x:v>46206.291666666664</x:v>
      </x:c>
      <x:c r="B662" t="str">
        <x:v>MOTOR_A</x:v>
      </x:c>
      <x:c r="C662" t="str">
        <x:v>running</x:v>
      </x:c>
      <x:c r="D662" s="14" t="n">
        <x:v>66.21</x:v>
      </x:c>
      <x:c r="E662" s="14" t="n">
        <x:v>60.97</x:v>
      </x:c>
      <x:c r="F662" s="16" t="n">
        <x:v>2.57</x:v>
      </x:c>
      <x:c r="G662" s="14" t="n">
        <x:v>15.99</x:v>
      </x:c>
      <x:c r="H662" s="18" t="n">
        <x:v>7.411</x:v>
      </x:c>
      <x:c r="I662" s="18" t="n">
        <x:v>0.6176</x:v>
      </x:c>
      <x:c r="J662" t="str">
        <x:v>normal</x:v>
      </x:c>
      <x:c r="K662" t="str">
        <x:v>ok</x:v>
      </x:c>
      <x:c r="L662" s="1" t="b">
        <x:v>0</x:v>
      </x:c>
      <x:c r="M662" t="str">
        <x:v>none</x:v>
      </x:c>
      <x:c r="N662" t="str">
        <x:v>normal</x:v>
      </x:c>
      <x:c r="O662" t="str"/>
      <x:c r="P662" s="20" t="str">
        <x:v>Rutin izlemeye devam et.</x:v>
      </x:c>
    </x:row>
    <x:row r="663">
      <x:c r="A663" s="12" t="n">
        <x:v>46206.29513888889</x:v>
      </x:c>
      <x:c r="B663" t="str">
        <x:v>MOTOR_A</x:v>
      </x:c>
      <x:c r="C663" t="str">
        <x:v>running</x:v>
      </x:c>
      <x:c r="D663" s="14" t="n">
        <x:v>68.72</x:v>
      </x:c>
      <x:c r="E663" s="14" t="n">
        <x:v>61.4</x:v>
      </x:c>
      <x:c r="F663" s="16" t="n">
        <x:v>2.318</x:v>
      </x:c>
      <x:c r="G663" s="14" t="n">
        <x:v>16.42</x:v>
      </x:c>
      <x:c r="H663" s="18" t="n">
        <x:v>7.508</x:v>
      </x:c>
      <x:c r="I663" s="18" t="n">
        <x:v>0.6257</x:v>
      </x:c>
      <x:c r="J663" t="str">
        <x:v>normal</x:v>
      </x:c>
      <x:c r="K663" t="str">
        <x:v>ok</x:v>
      </x:c>
      <x:c r="L663" s="1" t="b">
        <x:v>0</x:v>
      </x:c>
      <x:c r="M663" t="str">
        <x:v>none</x:v>
      </x:c>
      <x:c r="N663" t="str">
        <x:v>normal</x:v>
      </x:c>
      <x:c r="O663" t="str"/>
      <x:c r="P663" s="20" t="str">
        <x:v>Rutin izlemeye devam et.</x:v>
      </x:c>
    </x:row>
    <x:row r="664">
      <x:c r="A664" s="12" t="n">
        <x:v>46206.29861111111</x:v>
      </x:c>
      <x:c r="B664" t="str">
        <x:v>MOTOR_A</x:v>
      </x:c>
      <x:c r="C664" t="str">
        <x:v>running</x:v>
      </x:c>
      <x:c r="D664" s="14" t="n">
        <x:v>70.21</x:v>
      </x:c>
      <x:c r="E664" s="14" t="n">
        <x:v>61.22</x:v>
      </x:c>
      <x:c r="F664" s="16" t="n">
        <x:v>2.579</x:v>
      </x:c>
      <x:c r="G664" s="14" t="n">
        <x:v>16.61</x:v>
      </x:c>
      <x:c r="H664" s="18" t="n">
        <x:v>7.831</x:v>
      </x:c>
      <x:c r="I664" s="18" t="n">
        <x:v>0.6526</x:v>
      </x:c>
      <x:c r="J664" t="str">
        <x:v>normal</x:v>
      </x:c>
      <x:c r="K664" t="str">
        <x:v>ok</x:v>
      </x:c>
      <x:c r="L664" s="1" t="b">
        <x:v>0</x:v>
      </x:c>
      <x:c r="M664" t="str">
        <x:v>none</x:v>
      </x:c>
      <x:c r="N664" t="str">
        <x:v>normal</x:v>
      </x:c>
      <x:c r="O664" t="str"/>
      <x:c r="P664" s="20" t="str">
        <x:v>Rutin izlemeye devam et.</x:v>
      </x:c>
    </x:row>
    <x:row r="665">
      <x:c r="A665" s="12" t="n">
        <x:v>46206.302083333336</x:v>
      </x:c>
      <x:c r="B665" t="str">
        <x:v>MOTOR_A</x:v>
      </x:c>
      <x:c r="C665" t="str">
        <x:v>running</x:v>
      </x:c>
      <x:c r="D665" s="14" t="n">
        <x:v>66.53</x:v>
      </x:c>
      <x:c r="E665" s="14" t="n">
        <x:v>61.3</x:v>
      </x:c>
      <x:c r="F665" s="16" t="n">
        <x:v>2.281</x:v>
      </x:c>
      <x:c r="G665" s="14" t="n">
        <x:v>15.81</x:v>
      </x:c>
      <x:c r="H665" s="18" t="n">
        <x:v>7.267</x:v>
      </x:c>
      <x:c r="I665" s="18" t="n">
        <x:v>0.6056</x:v>
      </x:c>
      <x:c r="J665" t="str">
        <x:v>normal</x:v>
      </x:c>
      <x:c r="K665" t="str">
        <x:v>ok</x:v>
      </x:c>
      <x:c r="L665" s="1" t="b">
        <x:v>0</x:v>
      </x:c>
      <x:c r="M665" t="str">
        <x:v>none</x:v>
      </x:c>
      <x:c r="N665" t="str">
        <x:v>normal</x:v>
      </x:c>
      <x:c r="O665" t="str"/>
      <x:c r="P665" s="20" t="str">
        <x:v>Rutin izlemeye devam et.</x:v>
      </x:c>
    </x:row>
    <x:row r="666">
      <x:c r="A666" s="12" t="n">
        <x:v>46206.305555555555</x:v>
      </x:c>
      <x:c r="B666" t="str">
        <x:v>MOTOR_A</x:v>
      </x:c>
      <x:c r="C666" t="str">
        <x:v>running</x:v>
      </x:c>
      <x:c r="D666" s="14" t="n">
        <x:v>63.3</x:v>
      </x:c>
      <x:c r="E666" s="14" t="n">
        <x:v>61.5</x:v>
      </x:c>
      <x:c r="F666" s="16" t="n">
        <x:v>2.387</x:v>
      </x:c>
      <x:c r="G666" s="14" t="n">
        <x:v>15.5</x:v>
      </x:c>
      <x:c r="H666" s="18" t="n">
        <x:v>6.978</x:v>
      </x:c>
      <x:c r="I666" s="18" t="n">
        <x:v>0.5815</x:v>
      </x:c>
      <x:c r="J666" t="str">
        <x:v>normal</x:v>
      </x:c>
      <x:c r="K666" t="str">
        <x:v>ok</x:v>
      </x:c>
      <x:c r="L666" s="1" t="b">
        <x:v>0</x:v>
      </x:c>
      <x:c r="M666" t="str">
        <x:v>none</x:v>
      </x:c>
      <x:c r="N666" t="str">
        <x:v>normal</x:v>
      </x:c>
      <x:c r="O666" t="str"/>
      <x:c r="P666" s="20" t="str">
        <x:v>Rutin izlemeye devam et.</x:v>
      </x:c>
    </x:row>
    <x:row r="667">
      <x:c r="A667" s="12" t="n">
        <x:v>46206.30902777778</x:v>
      </x:c>
      <x:c r="B667" t="str">
        <x:v>MOTOR_A</x:v>
      </x:c>
      <x:c r="C667" t="str">
        <x:v>running</x:v>
      </x:c>
      <x:c r="D667" s="14" t="n">
        <x:v>68.68</x:v>
      </x:c>
      <x:c r="E667" s="14" t="n">
        <x:v>61.73</x:v>
      </x:c>
      <x:c r="F667" s="16" t="n">
        <x:v>2.414</x:v>
      </x:c>
      <x:c r="G667" s="14" t="n">
        <x:v>16.11</x:v>
      </x:c>
      <x:c r="H667" s="18" t="n">
        <x:v>7.495</x:v>
      </x:c>
      <x:c r="I667" s="18" t="n">
        <x:v>0.6246</x:v>
      </x:c>
      <x:c r="J667" t="str">
        <x:v>normal</x:v>
      </x:c>
      <x:c r="K667" t="str">
        <x:v>ok</x:v>
      </x:c>
      <x:c r="L667" s="1" t="b">
        <x:v>0</x:v>
      </x:c>
      <x:c r="M667" t="str">
        <x:v>none</x:v>
      </x:c>
      <x:c r="N667" t="str">
        <x:v>normal</x:v>
      </x:c>
      <x:c r="O667" t="str"/>
      <x:c r="P667" s="20" t="str">
        <x:v>Rutin izlemeye devam et.</x:v>
      </x:c>
    </x:row>
    <x:row r="668">
      <x:c r="A668" s="12" t="n">
        <x:v>46206.3125</x:v>
      </x:c>
      <x:c r="B668" t="str">
        <x:v>MOTOR_A</x:v>
      </x:c>
      <x:c r="C668" t="str">
        <x:v>running</x:v>
      </x:c>
      <x:c r="D668" s="14" t="n">
        <x:v>66.88</x:v>
      </x:c>
      <x:c r="E668" s="14" t="n">
        <x:v>61.87</x:v>
      </x:c>
      <x:c r="F668" s="16" t="n">
        <x:v>2.238</x:v>
      </x:c>
      <x:c r="G668" s="14" t="n">
        <x:v>15.99</x:v>
      </x:c>
      <x:c r="H668" s="18" t="n">
        <x:v>7.387</x:v>
      </x:c>
      <x:c r="I668" s="18" t="n">
        <x:v>0.6156</x:v>
      </x:c>
      <x:c r="J668" t="str">
        <x:v>normal</x:v>
      </x:c>
      <x:c r="K668" t="str">
        <x:v>ok</x:v>
      </x:c>
      <x:c r="L668" s="1" t="b">
        <x:v>0</x:v>
      </x:c>
      <x:c r="M668" t="str">
        <x:v>none</x:v>
      </x:c>
      <x:c r="N668" t="str">
        <x:v>normal</x:v>
      </x:c>
      <x:c r="O668" t="str"/>
      <x:c r="P668" s="20" t="str">
        <x:v>Rutin izlemeye devam et.</x:v>
      </x:c>
    </x:row>
    <x:row r="669">
      <x:c r="A669" s="12" t="n">
        <x:v>46206.31597222222</x:v>
      </x:c>
      <x:c r="B669" t="str">
        <x:v>MOTOR_A</x:v>
      </x:c>
      <x:c r="C669" t="str">
        <x:v>running</x:v>
      </x:c>
      <x:c r="D669" s="14" t="n">
        <x:v>70.14</x:v>
      </x:c>
      <x:c r="E669" s="14" t="n">
        <x:v>61.72</x:v>
      </x:c>
      <x:c r="F669" s="16" t="n">
        <x:v>2.224</x:v>
      </x:c>
      <x:c r="G669" s="14" t="n">
        <x:v>16.9</x:v>
      </x:c>
      <x:c r="H669" s="18" t="n">
        <x:v>7.836</x:v>
      </x:c>
      <x:c r="I669" s="18" t="n">
        <x:v>0.653</x:v>
      </x:c>
      <x:c r="J669" t="str">
        <x:v>normal</x:v>
      </x:c>
      <x:c r="K669" t="str">
        <x:v>ok</x:v>
      </x:c>
      <x:c r="L669" s="1" t="b">
        <x:v>0</x:v>
      </x:c>
      <x:c r="M669" t="str">
        <x:v>none</x:v>
      </x:c>
      <x:c r="N669" t="str">
        <x:v>normal</x:v>
      </x:c>
      <x:c r="O669" t="str"/>
      <x:c r="P669" s="20" t="str">
        <x:v>Rutin izlemeye devam et.</x:v>
      </x:c>
    </x:row>
    <x:row r="670">
      <x:c r="A670" s="12" t="n">
        <x:v>46206.319444444445</x:v>
      </x:c>
      <x:c r="B670" t="str">
        <x:v>MOTOR_A</x:v>
      </x:c>
      <x:c r="C670" t="str">
        <x:v>running</x:v>
      </x:c>
      <x:c r="D670" s="14" t="n">
        <x:v>66.16</x:v>
      </x:c>
      <x:c r="E670" s="14" t="n">
        <x:v>62.14</x:v>
      </x:c>
      <x:c r="F670" s="16" t="n">
        <x:v>2.374</x:v>
      </x:c>
      <x:c r="G670" s="14" t="n">
        <x:v>15.87</x:v>
      </x:c>
      <x:c r="H670" s="18" t="n">
        <x:v>7.419</x:v>
      </x:c>
      <x:c r="I670" s="18" t="n">
        <x:v>0.6183</x:v>
      </x:c>
      <x:c r="J670" t="str">
        <x:v>normal</x:v>
      </x:c>
      <x:c r="K670" t="str">
        <x:v>ok</x:v>
      </x:c>
      <x:c r="L670" s="1" t="b">
        <x:v>0</x:v>
      </x:c>
      <x:c r="M670" t="str">
        <x:v>none</x:v>
      </x:c>
      <x:c r="N670" t="str">
        <x:v>normal</x:v>
      </x:c>
      <x:c r="O670" t="str"/>
      <x:c r="P670" s="20" t="str">
        <x:v>Rutin izlemeye devam et.</x:v>
      </x:c>
    </x:row>
    <x:row r="671">
      <x:c r="A671" s="12" t="n">
        <x:v>46206.322916666664</x:v>
      </x:c>
      <x:c r="B671" t="str">
        <x:v>MOTOR_A</x:v>
      </x:c>
      <x:c r="C671" t="str">
        <x:v>running</x:v>
      </x:c>
      <x:c r="D671" s="14" t="n">
        <x:v>69.55</x:v>
      </x:c>
      <x:c r="E671" s="14" t="n">
        <x:v>61.8</x:v>
      </x:c>
      <x:c r="F671" s="16" t="n">
        <x:v>2.315</x:v>
      </x:c>
      <x:c r="G671" s="14" t="n">
        <x:v>16.25</x:v>
      </x:c>
      <x:c r="H671" s="18" t="n">
        <x:v>7.484</x:v>
      </x:c>
      <x:c r="I671" s="18" t="n">
        <x:v>0.6236</x:v>
      </x:c>
      <x:c r="J671" t="str">
        <x:v>normal</x:v>
      </x:c>
      <x:c r="K671" t="str">
        <x:v>ok</x:v>
      </x:c>
      <x:c r="L671" s="1" t="b">
        <x:v>0</x:v>
      </x:c>
      <x:c r="M671" t="str">
        <x:v>none</x:v>
      </x:c>
      <x:c r="N671" t="str">
        <x:v>normal</x:v>
      </x:c>
      <x:c r="O671" t="str"/>
      <x:c r="P671" s="20" t="str">
        <x:v>Rutin izlemeye devam et.</x:v>
      </x:c>
    </x:row>
    <x:row r="672">
      <x:c r="A672" s="12" t="n">
        <x:v>46206.32638888889</x:v>
      </x:c>
      <x:c r="B672" t="str">
        <x:v>MOTOR_A</x:v>
      </x:c>
      <x:c r="C672" t="str">
        <x:v>running</x:v>
      </x:c>
      <x:c r="D672" s="14" t="n">
        <x:v>70.56</x:v>
      </x:c>
      <x:c r="E672" s="14" t="n">
        <x:v>62.05</x:v>
      </x:c>
      <x:c r="F672" s="16" t="n">
        <x:v>2.431</x:v>
      </x:c>
      <x:c r="G672" s="14" t="n">
        <x:v>16.79</x:v>
      </x:c>
      <x:c r="H672" s="18" t="n">
        <x:v>7.676</x:v>
      </x:c>
      <x:c r="I672" s="18" t="n">
        <x:v>0.6396</x:v>
      </x:c>
      <x:c r="J672" t="str">
        <x:v>normal</x:v>
      </x:c>
      <x:c r="K672" t="str">
        <x:v>ok</x:v>
      </x:c>
      <x:c r="L672" s="1" t="b">
        <x:v>0</x:v>
      </x:c>
      <x:c r="M672" t="str">
        <x:v>none</x:v>
      </x:c>
      <x:c r="N672" t="str">
        <x:v>normal</x:v>
      </x:c>
      <x:c r="O672" t="str"/>
      <x:c r="P672" s="20" t="str">
        <x:v>Rutin izlemeye devam et.</x:v>
      </x:c>
    </x:row>
    <x:row r="673">
      <x:c r="A673" s="12" t="n">
        <x:v>46206.32986111111</x:v>
      </x:c>
      <x:c r="B673" t="str">
        <x:v>MOTOR_A</x:v>
      </x:c>
      <x:c r="C673" t="str">
        <x:v>running</x:v>
      </x:c>
      <x:c r="D673" s="14" t="n">
        <x:v>71.81</x:v>
      </x:c>
      <x:c r="E673" s="14" t="n">
        <x:v>62.11</x:v>
      </x:c>
      <x:c r="F673" s="16" t="n">
        <x:v>2.588</x:v>
      </x:c>
      <x:c r="G673" s="14" t="n">
        <x:v>16.72</x:v>
      </x:c>
      <x:c r="H673" s="18" t="n">
        <x:v>7.969</x:v>
      </x:c>
      <x:c r="I673" s="18" t="n">
        <x:v>0.6641</x:v>
      </x:c>
      <x:c r="J673" t="str">
        <x:v>normal</x:v>
      </x:c>
      <x:c r="K673" t="str">
        <x:v>ok</x:v>
      </x:c>
      <x:c r="L673" s="1" t="b">
        <x:v>0</x:v>
      </x:c>
      <x:c r="M673" t="str">
        <x:v>none</x:v>
      </x:c>
      <x:c r="N673" t="str">
        <x:v>normal</x:v>
      </x:c>
      <x:c r="O673" t="str"/>
      <x:c r="P673" s="20" t="str">
        <x:v>Rutin izlemeye devam et.</x:v>
      </x:c>
    </x:row>
    <x:row r="674">
      <x:c r="A674" s="12" t="n">
        <x:v>46206.333333333336</x:v>
      </x:c>
      <x:c r="B674" t="str">
        <x:v>MOTOR_A</x:v>
      </x:c>
      <x:c r="C674" t="str">
        <x:v>running</x:v>
      </x:c>
      <x:c r="D674" s="14" t="n">
        <x:v>70.8</x:v>
      </x:c>
      <x:c r="E674" s="14" t="n">
        <x:v>62.4</x:v>
      </x:c>
      <x:c r="F674" s="16" t="n">
        <x:v>2.298</x:v>
      </x:c>
      <x:c r="G674" s="14" t="n">
        <x:v>16.77</x:v>
      </x:c>
      <x:c r="H674" s="18" t="n">
        <x:v>7.685</x:v>
      </x:c>
      <x:c r="I674" s="18" t="n">
        <x:v>0.6404</x:v>
      </x:c>
      <x:c r="J674" t="str">
        <x:v>normal</x:v>
      </x:c>
      <x:c r="K674" t="str">
        <x:v>ok</x:v>
      </x:c>
      <x:c r="L674" s="1" t="b">
        <x:v>0</x:v>
      </x:c>
      <x:c r="M674" t="str">
        <x:v>none</x:v>
      </x:c>
      <x:c r="N674" t="str">
        <x:v>normal</x:v>
      </x:c>
      <x:c r="O674" t="str"/>
      <x:c r="P674" s="20" t="str">
        <x:v>Rutin izlemeye devam et.</x:v>
      </x:c>
    </x:row>
    <x:row r="675">
      <x:c r="A675" s="12" t="n">
        <x:v>46206.336805555555</x:v>
      </x:c>
      <x:c r="B675" t="str">
        <x:v>MOTOR_A</x:v>
      </x:c>
      <x:c r="C675" t="str">
        <x:v>running</x:v>
      </x:c>
      <x:c r="D675" s="14" t="n">
        <x:v>73.09</x:v>
      </x:c>
      <x:c r="E675" s="14" t="n">
        <x:v>62.38</x:v>
      </x:c>
      <x:c r="F675" s="16" t="n">
        <x:v>2.662</x:v>
      </x:c>
      <x:c r="G675" s="14" t="n">
        <x:v>17.49</x:v>
      </x:c>
      <x:c r="H675" s="18" t="n">
        <x:v>8.034</x:v>
      </x:c>
      <x:c r="I675" s="18" t="n">
        <x:v>0.6695</x:v>
      </x:c>
      <x:c r="J675" t="str">
        <x:v>normal</x:v>
      </x:c>
      <x:c r="K675" t="str">
        <x:v>ok</x:v>
      </x:c>
      <x:c r="L675" s="1" t="b">
        <x:v>0</x:v>
      </x:c>
      <x:c r="M675" t="str">
        <x:v>none</x:v>
      </x:c>
      <x:c r="N675" t="str">
        <x:v>normal</x:v>
      </x:c>
      <x:c r="O675" t="str"/>
      <x:c r="P675" s="20" t="str">
        <x:v>Rutin izlemeye devam et.</x:v>
      </x:c>
    </x:row>
    <x:row r="676">
      <x:c r="A676" s="12" t="n">
        <x:v>46206.34027777778</x:v>
      </x:c>
      <x:c r="B676" t="str">
        <x:v>MOTOR_A</x:v>
      </x:c>
      <x:c r="C676" t="str">
        <x:v>running</x:v>
      </x:c>
      <x:c r="D676" s="14" t="n">
        <x:v>71.08</x:v>
      </x:c>
      <x:c r="E676" s="14" t="n">
        <x:v>62.25</x:v>
      </x:c>
      <x:c r="F676" s="16" t="n">
        <x:v>2.326</x:v>
      </x:c>
      <x:c r="G676" s="14" t="n">
        <x:v>17.21</x:v>
      </x:c>
      <x:c r="H676" s="18" t="n">
        <x:v>7.823</x:v>
      </x:c>
      <x:c r="I676" s="18" t="n">
        <x:v>0.6519</x:v>
      </x:c>
      <x:c r="J676" t="str">
        <x:v>normal</x:v>
      </x:c>
      <x:c r="K676" t="str">
        <x:v>ok</x:v>
      </x:c>
      <x:c r="L676" s="1" t="b">
        <x:v>0</x:v>
      </x:c>
      <x:c r="M676" t="str">
        <x:v>none</x:v>
      </x:c>
      <x:c r="N676" t="str">
        <x:v>normal</x:v>
      </x:c>
      <x:c r="O676" t="str"/>
      <x:c r="P676" s="20" t="str">
        <x:v>Rutin izlemeye devam et.</x:v>
      </x:c>
    </x:row>
    <x:row r="677">
      <x:c r="A677" s="12" t="n">
        <x:v>46206.34375</x:v>
      </x:c>
      <x:c r="B677" t="str">
        <x:v>MOTOR_A</x:v>
      </x:c>
      <x:c r="C677" t="str">
        <x:v>running</x:v>
      </x:c>
      <x:c r="D677" s="14" t="n">
        <x:v>70.1</x:v>
      </x:c>
      <x:c r="E677" s="14" t="n">
        <x:v>62.5</x:v>
      </x:c>
      <x:c r="F677" s="16" t="n">
        <x:v>2.497</x:v>
      </x:c>
      <x:c r="G677" s="14" t="n">
        <x:v>16.88</x:v>
      </x:c>
      <x:c r="H677" s="18" t="n">
        <x:v>7.708</x:v>
      </x:c>
      <x:c r="I677" s="18" t="n">
        <x:v>0.6423</x:v>
      </x:c>
      <x:c r="J677" t="str">
        <x:v>normal</x:v>
      </x:c>
      <x:c r="K677" t="str">
        <x:v>ok</x:v>
      </x:c>
      <x:c r="L677" s="1" t="b">
        <x:v>0</x:v>
      </x:c>
      <x:c r="M677" t="str">
        <x:v>none</x:v>
      </x:c>
      <x:c r="N677" t="str">
        <x:v>normal</x:v>
      </x:c>
      <x:c r="O677" t="str"/>
      <x:c r="P677" s="20" t="str">
        <x:v>Rutin izlemeye devam et.</x:v>
      </x:c>
    </x:row>
    <x:row r="678">
      <x:c r="A678" s="12" t="n">
        <x:v>46206.34722222222</x:v>
      </x:c>
      <x:c r="B678" t="str">
        <x:v>MOTOR_A</x:v>
      </x:c>
      <x:c r="C678" t="str">
        <x:v>running</x:v>
      </x:c>
      <x:c r="D678" s="14" t="n">
        <x:v>72.29</x:v>
      </x:c>
      <x:c r="E678" s="14" t="n">
        <x:v>62.33</x:v>
      </x:c>
      <x:c r="F678" s="16" t="n">
        <x:v>2.312</x:v>
      </x:c>
      <x:c r="G678" s="14" t="n">
        <x:v>16.46</x:v>
      </x:c>
      <x:c r="H678" s="18" t="n">
        <x:v>7.845</x:v>
      </x:c>
      <x:c r="I678" s="18" t="n">
        <x:v>0.6537</x:v>
      </x:c>
      <x:c r="J678" t="str">
        <x:v>normal</x:v>
      </x:c>
      <x:c r="K678" t="str">
        <x:v>ok</x:v>
      </x:c>
      <x:c r="L678" s="1" t="b">
        <x:v>0</x:v>
      </x:c>
      <x:c r="M678" t="str">
        <x:v>none</x:v>
      </x:c>
      <x:c r="N678" t="str">
        <x:v>normal</x:v>
      </x:c>
      <x:c r="O678" t="str"/>
      <x:c r="P678" s="20" t="str">
        <x:v>Rutin izlemeye devam et.</x:v>
      </x:c>
    </x:row>
    <x:row r="679">
      <x:c r="A679" s="12" t="n">
        <x:v>46206.350694444445</x:v>
      </x:c>
      <x:c r="B679" t="str">
        <x:v>MOTOR_A</x:v>
      </x:c>
      <x:c r="C679" t="str">
        <x:v>running</x:v>
      </x:c>
      <x:c r="D679" s="14" t="n">
        <x:v>74.11</x:v>
      </x:c>
      <x:c r="E679" s="14" t="n">
        <x:v>62.2</x:v>
      </x:c>
      <x:c r="F679" s="16" t="n">
        <x:v>2.537</x:v>
      </x:c>
      <x:c r="G679" s="14" t="n">
        <x:v>17.51</x:v>
      </x:c>
      <x:c r="H679" s="18" t="n">
        <x:v>8.064</x:v>
      </x:c>
      <x:c r="I679" s="18" t="n">
        <x:v>0.672</x:v>
      </x:c>
      <x:c r="J679" t="str">
        <x:v>normal</x:v>
      </x:c>
      <x:c r="K679" t="str">
        <x:v>ok</x:v>
      </x:c>
      <x:c r="L679" s="1" t="b">
        <x:v>0</x:v>
      </x:c>
      <x:c r="M679" t="str">
        <x:v>none</x:v>
      </x:c>
      <x:c r="N679" t="str">
        <x:v>normal</x:v>
      </x:c>
      <x:c r="O679" t="str"/>
      <x:c r="P679" s="20" t="str">
        <x:v>Rutin izlemeye devam et.</x:v>
      </x:c>
    </x:row>
    <x:row r="680">
      <x:c r="A680" s="12" t="n">
        <x:v>46206.354166666664</x:v>
      </x:c>
      <x:c r="B680" t="str">
        <x:v>MOTOR_A</x:v>
      </x:c>
      <x:c r="C680" t="str">
        <x:v>running</x:v>
      </x:c>
      <x:c r="D680" s="14" t="n">
        <x:v>73.36</x:v>
      </x:c>
      <x:c r="E680" s="14" t="n">
        <x:v>62.46</x:v>
      </x:c>
      <x:c r="F680" s="16" t="n">
        <x:v>2.468</x:v>
      </x:c>
      <x:c r="G680" s="14" t="n">
        <x:v>17.04</x:v>
      </x:c>
      <x:c r="H680" s="18" t="n">
        <x:v>8.082</x:v>
      </x:c>
      <x:c r="I680" s="18" t="n">
        <x:v>0.6735</x:v>
      </x:c>
      <x:c r="J680" t="str">
        <x:v>normal</x:v>
      </x:c>
      <x:c r="K680" t="str">
        <x:v>ok</x:v>
      </x:c>
      <x:c r="L680" s="1" t="b">
        <x:v>0</x:v>
      </x:c>
      <x:c r="M680" t="str">
        <x:v>none</x:v>
      </x:c>
      <x:c r="N680" t="str">
        <x:v>normal</x:v>
      </x:c>
      <x:c r="O680" t="str"/>
      <x:c r="P680" s="20" t="str">
        <x:v>Rutin izlemeye devam et.</x:v>
      </x:c>
    </x:row>
    <x:row r="681">
      <x:c r="A681" s="12" t="n">
        <x:v>46206.35763888889</x:v>
      </x:c>
      <x:c r="B681" t="str">
        <x:v>MOTOR_A</x:v>
      </x:c>
      <x:c r="C681" t="str">
        <x:v>running</x:v>
      </x:c>
      <x:c r="D681" s="14" t="n">
        <x:v>76.53</x:v>
      </x:c>
      <x:c r="E681" s="14" t="n">
        <x:v>62.65</x:v>
      </x:c>
      <x:c r="F681" s="16" t="n">
        <x:v>2.555</x:v>
      </x:c>
      <x:c r="G681" s="14" t="n">
        <x:v>17.64</x:v>
      </x:c>
      <x:c r="H681" s="18" t="n">
        <x:v>8.497</x:v>
      </x:c>
      <x:c r="I681" s="18" t="n">
        <x:v>0.7081</x:v>
      </x:c>
      <x:c r="J681" t="str">
        <x:v>normal</x:v>
      </x:c>
      <x:c r="K681" t="str">
        <x:v>ok</x:v>
      </x:c>
      <x:c r="L681" s="1" t="b">
        <x:v>0</x:v>
      </x:c>
      <x:c r="M681" t="str">
        <x:v>none</x:v>
      </x:c>
      <x:c r="N681" t="str">
        <x:v>normal</x:v>
      </x:c>
      <x:c r="O681" t="str"/>
      <x:c r="P681" s="20" t="str">
        <x:v>Rutin izlemeye devam et.</x:v>
      </x:c>
    </x:row>
    <x:row r="682">
      <x:c r="A682" s="12" t="n">
        <x:v>46206.36111111111</x:v>
      </x:c>
      <x:c r="B682" t="str">
        <x:v>MOTOR_A</x:v>
      </x:c>
      <x:c r="C682" t="str">
        <x:v>running</x:v>
      </x:c>
      <x:c r="D682" s="14" t="n">
        <x:v>69.55</x:v>
      </x:c>
      <x:c r="E682" s="14" t="n">
        <x:v>62.39</x:v>
      </x:c>
      <x:c r="F682" s="16" t="n">
        <x:v>2.322</x:v>
      </x:c>
      <x:c r="G682" s="14" t="n">
        <x:v>17.06</x:v>
      </x:c>
      <x:c r="H682" s="18" t="n">
        <x:v>7.541</x:v>
      </x:c>
      <x:c r="I682" s="18" t="n">
        <x:v>0.6284</x:v>
      </x:c>
      <x:c r="J682" t="str">
        <x:v>normal</x:v>
      </x:c>
      <x:c r="K682" t="str">
        <x:v>ok</x:v>
      </x:c>
      <x:c r="L682" s="1" t="b">
        <x:v>0</x:v>
      </x:c>
      <x:c r="M682" t="str">
        <x:v>none</x:v>
      </x:c>
      <x:c r="N682" t="str">
        <x:v>normal</x:v>
      </x:c>
      <x:c r="O682" t="str"/>
      <x:c r="P682" s="20" t="str">
        <x:v>Rutin izlemeye devam et.</x:v>
      </x:c>
    </x:row>
    <x:row r="683">
      <x:c r="A683" s="12" t="n">
        <x:v>46206.364583333336</x:v>
      </x:c>
      <x:c r="B683" t="str">
        <x:v>MOTOR_A</x:v>
      </x:c>
      <x:c r="C683" t="str">
        <x:v>running</x:v>
      </x:c>
      <x:c r="D683" s="14" t="n">
        <x:v>79.39</x:v>
      </x:c>
      <x:c r="E683" s="14" t="n">
        <x:v>63.02</x:v>
      </x:c>
      <x:c r="F683" s="16" t="n">
        <x:v>2.496</x:v>
      </x:c>
      <x:c r="G683" s="14" t="n">
        <x:v>18.12</x:v>
      </x:c>
      <x:c r="H683" s="18" t="n">
        <x:v>8.651</x:v>
      </x:c>
      <x:c r="I683" s="18" t="n">
        <x:v>0.7209</x:v>
      </x:c>
      <x:c r="J683" t="str">
        <x:v>normal</x:v>
      </x:c>
      <x:c r="K683" t="str">
        <x:v>ok</x:v>
      </x:c>
      <x:c r="L683" s="1" t="b">
        <x:v>0</x:v>
      </x:c>
      <x:c r="M683" t="str">
        <x:v>none</x:v>
      </x:c>
      <x:c r="N683" t="str">
        <x:v>normal</x:v>
      </x:c>
      <x:c r="O683" t="str"/>
      <x:c r="P683" s="20" t="str">
        <x:v>Rutin izlemeye devam et.</x:v>
      </x:c>
    </x:row>
    <x:row r="684">
      <x:c r="A684" s="12" t="n">
        <x:v>46206.368055555555</x:v>
      </x:c>
      <x:c r="B684" t="str">
        <x:v>MOTOR_A</x:v>
      </x:c>
      <x:c r="C684" t="str">
        <x:v>running</x:v>
      </x:c>
      <x:c r="D684" s="14" t="n">
        <x:v>76.32</x:v>
      </x:c>
      <x:c r="E684" s="14" t="n">
        <x:v>62.88</x:v>
      </x:c>
      <x:c r="F684" s="16" t="n">
        <x:v>2.552</x:v>
      </x:c>
      <x:c r="G684" s="14" t="n">
        <x:v>17.52</x:v>
      </x:c>
      <x:c r="H684" s="18" t="n">
        <x:v>8.553</x:v>
      </x:c>
      <x:c r="I684" s="18" t="n">
        <x:v>0.7128</x:v>
      </x:c>
      <x:c r="J684" t="str">
        <x:v>normal</x:v>
      </x:c>
      <x:c r="K684" t="str">
        <x:v>ok</x:v>
      </x:c>
      <x:c r="L684" s="1" t="b">
        <x:v>0</x:v>
      </x:c>
      <x:c r="M684" t="str">
        <x:v>none</x:v>
      </x:c>
      <x:c r="N684" t="str">
        <x:v>normal</x:v>
      </x:c>
      <x:c r="O684" t="str"/>
      <x:c r="P684" s="20" t="str">
        <x:v>Rutin izlemeye devam et.</x:v>
      </x:c>
    </x:row>
    <x:row r="685">
      <x:c r="A685" s="12" t="n">
        <x:v>46206.37152777778</x:v>
      </x:c>
      <x:c r="B685" t="str">
        <x:v>MOTOR_A</x:v>
      </x:c>
      <x:c r="C685" t="str">
        <x:v>running</x:v>
      </x:c>
      <x:c r="D685" s="14" t="n">
        <x:v>76.42</x:v>
      </x:c>
      <x:c r="E685" s="14" t="n">
        <x:v>63.55</x:v>
      </x:c>
      <x:c r="F685" s="16" t="n">
        <x:v>2.528</x:v>
      </x:c>
      <x:c r="G685" s="14" t="n">
        <x:v>17.82</x:v>
      </x:c>
      <x:c r="H685" s="18" t="n">
        <x:v>8.407</x:v>
      </x:c>
      <x:c r="I685" s="18" t="n">
        <x:v>0.7005</x:v>
      </x:c>
      <x:c r="J685" t="str">
        <x:v>normal</x:v>
      </x:c>
      <x:c r="K685" t="str">
        <x:v>ok</x:v>
      </x:c>
      <x:c r="L685" s="1" t="b">
        <x:v>0</x:v>
      </x:c>
      <x:c r="M685" t="str">
        <x:v>none</x:v>
      </x:c>
      <x:c r="N685" t="str">
        <x:v>normal</x:v>
      </x:c>
      <x:c r="O685" t="str"/>
      <x:c r="P685" s="20" t="str">
        <x:v>Rutin izlemeye devam et.</x:v>
      </x:c>
    </x:row>
    <x:row r="686">
      <x:c r="A686" s="12" t="n">
        <x:v>46206.375</x:v>
      </x:c>
      <x:c r="B686" t="str">
        <x:v>MOTOR_A</x:v>
      </x:c>
      <x:c r="C686" t="str">
        <x:v>running</x:v>
      </x:c>
      <x:c r="D686" s="14" t="n">
        <x:v>76.95</x:v>
      </x:c>
      <x:c r="E686" s="14" t="n">
        <x:v>63.08</x:v>
      </x:c>
      <x:c r="F686" s="16" t="n">
        <x:v>2.616</x:v>
      </x:c>
      <x:c r="G686" s="14" t="n">
        <x:v>17.59</x:v>
      </x:c>
      <x:c r="H686" s="18" t="n">
        <x:v>8.339</x:v>
      </x:c>
      <x:c r="I686" s="18" t="n">
        <x:v>0.6949</x:v>
      </x:c>
      <x:c r="J686" t="str">
        <x:v>normal</x:v>
      </x:c>
      <x:c r="K686" t="str">
        <x:v>ok</x:v>
      </x:c>
      <x:c r="L686" s="1" t="b">
        <x:v>0</x:v>
      </x:c>
      <x:c r="M686" t="str">
        <x:v>none</x:v>
      </x:c>
      <x:c r="N686" t="str">
        <x:v>normal</x:v>
      </x:c>
      <x:c r="O686" t="str"/>
      <x:c r="P686" s="20" t="str">
        <x:v>Rutin izlemeye devam et.</x:v>
      </x:c>
    </x:row>
    <x:row r="687">
      <x:c r="A687" s="12" t="n">
        <x:v>46206.37847222222</x:v>
      </x:c>
      <x:c r="B687" t="str">
        <x:v>MOTOR_A</x:v>
      </x:c>
      <x:c r="C687" t="str">
        <x:v>running</x:v>
      </x:c>
      <x:c r="D687" s="14" t="n">
        <x:v>77.89</x:v>
      </x:c>
      <x:c r="E687" s="14" t="n">
        <x:v>63.24</x:v>
      </x:c>
      <x:c r="F687" s="16" t="n">
        <x:v>2.736</x:v>
      </x:c>
      <x:c r="G687" s="14" t="n">
        <x:v>18.07</x:v>
      </x:c>
      <x:c r="H687" s="18" t="n">
        <x:v>8.52</x:v>
      </x:c>
      <x:c r="I687" s="18" t="n">
        <x:v>0.71</x:v>
      </x:c>
      <x:c r="J687" t="str">
        <x:v>normal</x:v>
      </x:c>
      <x:c r="K687" t="str">
        <x:v>ok</x:v>
      </x:c>
      <x:c r="L687" s="1" t="b">
        <x:v>0</x:v>
      </x:c>
      <x:c r="M687" t="str">
        <x:v>none</x:v>
      </x:c>
      <x:c r="N687" t="str">
        <x:v>normal</x:v>
      </x:c>
      <x:c r="O687" t="str"/>
      <x:c r="P687" s="20" t="str">
        <x:v>Rutin izlemeye devam et.</x:v>
      </x:c>
    </x:row>
    <x:row r="688">
      <x:c r="A688" s="12" t="n">
        <x:v>46206.381944444445</x:v>
      </x:c>
      <x:c r="B688" t="str">
        <x:v>MOTOR_A</x:v>
      </x:c>
      <x:c r="C688" t="str">
        <x:v>running</x:v>
      </x:c>
      <x:c r="D688" s="14" t="n">
        <x:v>79.22</x:v>
      </x:c>
      <x:c r="E688" s="14" t="n">
        <x:v>63.48</x:v>
      </x:c>
      <x:c r="F688" s="16" t="n">
        <x:v>2.535</x:v>
      </x:c>
      <x:c r="G688" s="14" t="n">
        <x:v>18.21</x:v>
      </x:c>
      <x:c r="H688" s="18" t="n">
        <x:v>8.652</x:v>
      </x:c>
      <x:c r="I688" s="18" t="n">
        <x:v>0.721</x:v>
      </x:c>
      <x:c r="J688" t="str">
        <x:v>normal</x:v>
      </x:c>
      <x:c r="K688" t="str">
        <x:v>ok</x:v>
      </x:c>
      <x:c r="L688" s="1" t="b">
        <x:v>0</x:v>
      </x:c>
      <x:c r="M688" t="str">
        <x:v>none</x:v>
      </x:c>
      <x:c r="N688" t="str">
        <x:v>normal</x:v>
      </x:c>
      <x:c r="O688" t="str"/>
      <x:c r="P688" s="20" t="str">
        <x:v>Rutin izlemeye devam et.</x:v>
      </x:c>
    </x:row>
    <x:row r="689">
      <x:c r="A689" s="12" t="n">
        <x:v>46206.385416666664</x:v>
      </x:c>
      <x:c r="B689" t="str">
        <x:v>MOTOR_A</x:v>
      </x:c>
      <x:c r="C689" t="str">
        <x:v>running</x:v>
      </x:c>
      <x:c r="D689" s="14" t="n">
        <x:v>77.54</x:v>
      </x:c>
      <x:c r="E689" s="14" t="n">
        <x:v>63.84</x:v>
      </x:c>
      <x:c r="F689" s="16" t="n">
        <x:v>2.57</x:v>
      </x:c>
      <x:c r="G689" s="14" t="n">
        <x:v>18.24</x:v>
      </x:c>
      <x:c r="H689" s="18" t="n">
        <x:v>8.566</x:v>
      </x:c>
      <x:c r="I689" s="18" t="n">
        <x:v>0.7138</x:v>
      </x:c>
      <x:c r="J689" t="str">
        <x:v>normal</x:v>
      </x:c>
      <x:c r="K689" t="str">
        <x:v>ok</x:v>
      </x:c>
      <x:c r="L689" s="1" t="b">
        <x:v>0</x:v>
      </x:c>
      <x:c r="M689" t="str">
        <x:v>none</x:v>
      </x:c>
      <x:c r="N689" t="str">
        <x:v>normal</x:v>
      </x:c>
      <x:c r="O689" t="str"/>
      <x:c r="P689" s="20" t="str">
        <x:v>Rutin izlemeye devam et.</x:v>
      </x:c>
    </x:row>
    <x:row r="690">
      <x:c r="A690" s="12" t="n">
        <x:v>46206.38888888889</x:v>
      </x:c>
      <x:c r="B690" t="str">
        <x:v>MOTOR_A</x:v>
      </x:c>
      <x:c r="C690" t="str">
        <x:v>running</x:v>
      </x:c>
      <x:c r="D690" s="14" t="n">
        <x:v>80.03</x:v>
      </x:c>
      <x:c r="E690" s="14" t="n">
        <x:v>63.42</x:v>
      </x:c>
      <x:c r="F690" s="16" t="n">
        <x:v>2.462</x:v>
      </x:c>
      <x:c r="G690" s="14" t="n">
        <x:v>17.74</x:v>
      </x:c>
      <x:c r="H690" s="18" t="n">
        <x:v>8.96</x:v>
      </x:c>
      <x:c r="I690" s="18" t="n">
        <x:v>0.7466</x:v>
      </x:c>
      <x:c r="J690" t="str">
        <x:v>normal</x:v>
      </x:c>
      <x:c r="K690" t="str">
        <x:v>ok</x:v>
      </x:c>
      <x:c r="L690" s="1" t="b">
        <x:v>0</x:v>
      </x:c>
      <x:c r="M690" t="str">
        <x:v>none</x:v>
      </x:c>
      <x:c r="N690" t="str">
        <x:v>normal</x:v>
      </x:c>
      <x:c r="O690" t="str"/>
      <x:c r="P690" s="20" t="str">
        <x:v>Rutin izlemeye devam et.</x:v>
      </x:c>
    </x:row>
    <x:row r="691">
      <x:c r="A691" s="12" t="n">
        <x:v>46206.39236111111</x:v>
      </x:c>
      <x:c r="B691" t="str">
        <x:v>MOTOR_A</x:v>
      </x:c>
      <x:c r="C691" t="str">
        <x:v>running</x:v>
      </x:c>
      <x:c r="D691" s="14" t="n">
        <x:v>81.42</x:v>
      </x:c>
      <x:c r="E691" s="14" t="n">
        <x:v>63.74</x:v>
      </x:c>
      <x:c r="F691" s="16" t="n">
        <x:v>2.448</x:v>
      </x:c>
      <x:c r="G691" s="14" t="n">
        <x:v>18.58</x:v>
      </x:c>
      <x:c r="H691" s="18" t="n">
        <x:v>8.981</x:v>
      </x:c>
      <x:c r="I691" s="18" t="n">
        <x:v>0.7484</x:v>
      </x:c>
      <x:c r="J691" t="str">
        <x:v>normal</x:v>
      </x:c>
      <x:c r="K691" t="str">
        <x:v>ok</x:v>
      </x:c>
      <x:c r="L691" s="1" t="b">
        <x:v>0</x:v>
      </x:c>
      <x:c r="M691" t="str">
        <x:v>none</x:v>
      </x:c>
      <x:c r="N691" t="str">
        <x:v>normal</x:v>
      </x:c>
      <x:c r="O691" t="str"/>
      <x:c r="P691" s="20" t="str">
        <x:v>Rutin izlemeye devam et.</x:v>
      </x:c>
    </x:row>
    <x:row r="692">
      <x:c r="A692" s="12" t="n">
        <x:v>46206.395833333336</x:v>
      </x:c>
      <x:c r="B692" t="str">
        <x:v>MOTOR_A</x:v>
      </x:c>
      <x:c r="C692" t="str">
        <x:v>running</x:v>
      </x:c>
      <x:c r="D692" s="14" t="n">
        <x:v>75.61</x:v>
      </x:c>
      <x:c r="E692" s="14" t="n">
        <x:v>63.94</x:v>
      </x:c>
      <x:c r="F692" s="16" t="n">
        <x:v>2.52</x:v>
      </x:c>
      <x:c r="G692" s="14" t="n">
        <x:v>17.7</x:v>
      </x:c>
      <x:c r="H692" s="18" t="n">
        <x:v>8.376</x:v>
      </x:c>
      <x:c r="I692" s="18" t="n">
        <x:v>0.698</x:v>
      </x:c>
      <x:c r="J692" t="str">
        <x:v>normal</x:v>
      </x:c>
      <x:c r="K692" t="str">
        <x:v>ok</x:v>
      </x:c>
      <x:c r="L692" s="1" t="b">
        <x:v>0</x:v>
      </x:c>
      <x:c r="M692" t="str">
        <x:v>none</x:v>
      </x:c>
      <x:c r="N692" t="str">
        <x:v>normal</x:v>
      </x:c>
      <x:c r="O692" t="str"/>
      <x:c r="P692" s="20" t="str">
        <x:v>Rutin izlemeye devam et.</x:v>
      </x:c>
    </x:row>
    <x:row r="693">
      <x:c r="A693" s="12" t="n">
        <x:v>46206.399305555555</x:v>
      </x:c>
      <x:c r="B693" t="str">
        <x:v>MOTOR_A</x:v>
      </x:c>
      <x:c r="C693" t="str">
        <x:v>running</x:v>
      </x:c>
      <x:c r="D693" s="14" t="n">
        <x:v>82.6</x:v>
      </x:c>
      <x:c r="E693" s="14" t="n">
        <x:v>64.07</x:v>
      </x:c>
      <x:c r="F693" s="16" t="n">
        <x:v>2.723</x:v>
      </x:c>
      <x:c r="G693" s="14" t="n">
        <x:v>18.85</x:v>
      </x:c>
      <x:c r="H693" s="18" t="n">
        <x:v>9.099</x:v>
      </x:c>
      <x:c r="I693" s="18" t="n">
        <x:v>0.7583</x:v>
      </x:c>
      <x:c r="J693" t="str">
        <x:v>normal</x:v>
      </x:c>
      <x:c r="K693" t="str">
        <x:v>ok</x:v>
      </x:c>
      <x:c r="L693" s="1" t="b">
        <x:v>0</x:v>
      </x:c>
      <x:c r="M693" t="str">
        <x:v>none</x:v>
      </x:c>
      <x:c r="N693" t="str">
        <x:v>normal</x:v>
      </x:c>
      <x:c r="O693" t="str"/>
      <x:c r="P693" s="20" t="str">
        <x:v>Rutin izlemeye devam et.</x:v>
      </x:c>
    </x:row>
    <x:row r="694">
      <x:c r="A694" s="12" t="n">
        <x:v>46206.40277777778</x:v>
      </x:c>
      <x:c r="B694" t="str">
        <x:v>MOTOR_A</x:v>
      </x:c>
      <x:c r="C694" t="str">
        <x:v>running</x:v>
      </x:c>
      <x:c r="D694" s="14" t="n">
        <x:v>83.78</x:v>
      </x:c>
      <x:c r="E694" s="14" t="n">
        <x:v>63.95</x:v>
      </x:c>
      <x:c r="F694" s="16" t="n">
        <x:v>2.702</x:v>
      </x:c>
      <x:c r="G694" s="14" t="n">
        <x:v>19.11</x:v>
      </x:c>
      <x:c r="H694" s="18" t="n">
        <x:v>9.217</x:v>
      </x:c>
      <x:c r="I694" s="18" t="n">
        <x:v>0.7681</x:v>
      </x:c>
      <x:c r="J694" t="str">
        <x:v>warning</x:v>
      </x:c>
      <x:c r="K694" t="str">
        <x:v>ok</x:v>
      </x:c>
      <x:c r="L694" s="1" t="b">
        <x:v>0</x:v>
      </x:c>
      <x:c r="M694" t="str">
        <x:v>none</x:v>
      </x:c>
      <x:c r="N694" t="str">
        <x:v>normal</x:v>
      </x:c>
      <x:c r="O694" t="str"/>
      <x:c r="P694" s="20" t="str">
        <x:v>Rutin izlemeye devam et.</x:v>
      </x:c>
    </x:row>
    <x:row r="695">
      <x:c r="A695" s="12" t="n">
        <x:v>46206.40625</x:v>
      </x:c>
      <x:c r="B695" t="str">
        <x:v>MOTOR_A</x:v>
      </x:c>
      <x:c r="C695" t="str">
        <x:v>running</x:v>
      </x:c>
      <x:c r="D695" s="14" t="n">
        <x:v>84.43</x:v>
      </x:c>
      <x:c r="E695" s="14" t="n">
        <x:v>64.3</x:v>
      </x:c>
      <x:c r="F695" s="16" t="n">
        <x:v>2.683</x:v>
      </x:c>
      <x:c r="G695" s="14" t="n">
        <x:v>19.5</x:v>
      </x:c>
      <x:c r="H695" s="18" t="n">
        <x:v>9.177</x:v>
      </x:c>
      <x:c r="I695" s="18" t="n">
        <x:v>0.7647</x:v>
      </x:c>
      <x:c r="J695" t="str">
        <x:v>warning</x:v>
      </x:c>
      <x:c r="K695" t="str">
        <x:v>ok</x:v>
      </x:c>
      <x:c r="L695" s="1" t="b">
        <x:v>0</x:v>
      </x:c>
      <x:c r="M695" t="str">
        <x:v>none</x:v>
      </x:c>
      <x:c r="N695" t="str">
        <x:v>normal</x:v>
      </x:c>
      <x:c r="O695" t="str"/>
      <x:c r="P695" s="20" t="str">
        <x:v>Rutin izlemeye devam et.</x:v>
      </x:c>
    </x:row>
    <x:row r="696">
      <x:c r="A696" s="12" t="n">
        <x:v>46206.40972222222</x:v>
      </x:c>
      <x:c r="B696" t="str">
        <x:v>MOTOR_A</x:v>
      </x:c>
      <x:c r="C696" t="str">
        <x:v>running</x:v>
      </x:c>
      <x:c r="D696" s="14" t="n">
        <x:v>83.15</x:v>
      </x:c>
      <x:c r="E696" s="14" t="n">
        <x:v>64.7</x:v>
      </x:c>
      <x:c r="F696" s="16" t="n">
        <x:v>2.584</x:v>
      </x:c>
      <x:c r="G696" s="14" t="n">
        <x:v>18.83</x:v>
      </x:c>
      <x:c r="H696" s="18" t="n">
        <x:v>9.266</x:v>
      </x:c>
      <x:c r="I696" s="18" t="n">
        <x:v>0.7722</x:v>
      </x:c>
      <x:c r="J696" t="str">
        <x:v>normal</x:v>
      </x:c>
      <x:c r="K696" t="str">
        <x:v>ok</x:v>
      </x:c>
      <x:c r="L696" s="1" t="b">
        <x:v>0</x:v>
      </x:c>
      <x:c r="M696" t="str">
        <x:v>none</x:v>
      </x:c>
      <x:c r="N696" t="str">
        <x:v>normal</x:v>
      </x:c>
      <x:c r="O696" t="str"/>
      <x:c r="P696" s="20" t="str">
        <x:v>Rutin izlemeye devam et.</x:v>
      </x:c>
    </x:row>
    <x:row r="697">
      <x:c r="A697" s="12" t="n">
        <x:v>46206.413194444445</x:v>
      </x:c>
      <x:c r="B697" t="str">
        <x:v>MOTOR_A</x:v>
      </x:c>
      <x:c r="C697" t="str">
        <x:v>running</x:v>
      </x:c>
      <x:c r="D697" s="14" t="n">
        <x:v>81.04</x:v>
      </x:c>
      <x:c r="E697" s="14" t="n">
        <x:v>64.41</x:v>
      </x:c>
      <x:c r="F697" s="16" t="n">
        <x:v>2.681</x:v>
      </x:c>
      <x:c r="G697" s="14" t="n">
        <x:v>18.45</x:v>
      </x:c>
      <x:c r="H697" s="18" t="n">
        <x:v>8.941</x:v>
      </x:c>
      <x:c r="I697" s="18" t="n">
        <x:v>0.7451</x:v>
      </x:c>
      <x:c r="J697" t="str">
        <x:v>normal</x:v>
      </x:c>
      <x:c r="K697" t="str">
        <x:v>ok</x:v>
      </x:c>
      <x:c r="L697" s="1" t="b">
        <x:v>0</x:v>
      </x:c>
      <x:c r="M697" t="str">
        <x:v>none</x:v>
      </x:c>
      <x:c r="N697" t="str">
        <x:v>normal</x:v>
      </x:c>
      <x:c r="O697" t="str"/>
      <x:c r="P697" s="20" t="str">
        <x:v>Rutin izlemeye devam et.</x:v>
      </x:c>
    </x:row>
    <x:row r="698">
      <x:c r="A698" s="12" t="n">
        <x:v>46206.416666666664</x:v>
      </x:c>
      <x:c r="B698" t="str">
        <x:v>MOTOR_A</x:v>
      </x:c>
      <x:c r="C698" t="str">
        <x:v>running</x:v>
      </x:c>
      <x:c r="D698" s="14" t="n">
        <x:v>84.3</x:v>
      </x:c>
      <x:c r="E698" s="14" t="n">
        <x:v>64.28</x:v>
      </x:c>
      <x:c r="F698" s="16" t="n">
        <x:v>2.536</x:v>
      </x:c>
      <x:c r="G698" s="14" t="n">
        <x:v>19.57</x:v>
      </x:c>
      <x:c r="H698" s="18" t="n">
        <x:v>9.193</x:v>
      </x:c>
      <x:c r="I698" s="18" t="n">
        <x:v>0.7661</x:v>
      </x:c>
      <x:c r="J698" t="str">
        <x:v>warning</x:v>
      </x:c>
      <x:c r="K698" t="str">
        <x:v>ok</x:v>
      </x:c>
      <x:c r="L698" s="1" t="b">
        <x:v>0</x:v>
      </x:c>
      <x:c r="M698" t="str">
        <x:v>none</x:v>
      </x:c>
      <x:c r="N698" t="str">
        <x:v>normal</x:v>
      </x:c>
      <x:c r="O698" t="str"/>
      <x:c r="P698" s="20" t="str">
        <x:v>Rutin izlemeye devam et.</x:v>
      </x:c>
    </x:row>
    <x:row r="699">
      <x:c r="A699" s="12" t="n">
        <x:v>46206.42013888889</x:v>
      </x:c>
      <x:c r="B699" t="str">
        <x:v>MOTOR_A</x:v>
      </x:c>
      <x:c r="C699" t="str">
        <x:v>running</x:v>
      </x:c>
      <x:c r="D699" s="14" t="n">
        <x:v>79.53</x:v>
      </x:c>
      <x:c r="E699" s="14" t="n">
        <x:v>64.12</x:v>
      </x:c>
      <x:c r="F699" s="16" t="n">
        <x:v>2.597</x:v>
      </x:c>
      <x:c r="G699" s="14" t="n">
        <x:v>18.29</x:v>
      </x:c>
      <x:c r="H699" s="18" t="n">
        <x:v>8.582</x:v>
      </x:c>
      <x:c r="I699" s="18" t="n">
        <x:v>0.7152</x:v>
      </x:c>
      <x:c r="J699" t="str">
        <x:v>normal</x:v>
      </x:c>
      <x:c r="K699" t="str">
        <x:v>ok</x:v>
      </x:c>
      <x:c r="L699" s="1" t="b">
        <x:v>0</x:v>
      </x:c>
      <x:c r="M699" t="str">
        <x:v>none</x:v>
      </x:c>
      <x:c r="N699" t="str">
        <x:v>normal</x:v>
      </x:c>
      <x:c r="O699" t="str"/>
      <x:c r="P699" s="20" t="str">
        <x:v>Rutin izlemeye devam et.</x:v>
      </x:c>
    </x:row>
    <x:row r="700">
      <x:c r="A700" s="12" t="n">
        <x:v>46206.42361111111</x:v>
      </x:c>
      <x:c r="B700" t="str">
        <x:v>MOTOR_A</x:v>
      </x:c>
      <x:c r="C700" t="str">
        <x:v>running</x:v>
      </x:c>
      <x:c r="D700" s="14" t="n">
        <x:v>84.19</x:v>
      </x:c>
      <x:c r="E700" s="14" t="n">
        <x:v>64.25</x:v>
      </x:c>
      <x:c r="F700" s="16" t="n">
        <x:v>2.682</x:v>
      </x:c>
      <x:c r="G700" s="14" t="n">
        <x:v>18.81</x:v>
      </x:c>
      <x:c r="H700" s="18" t="n">
        <x:v>8.915</x:v>
      </x:c>
      <x:c r="I700" s="18" t="n">
        <x:v>0.7429</x:v>
      </x:c>
      <x:c r="J700" t="str">
        <x:v>normal</x:v>
      </x:c>
      <x:c r="K700" t="str">
        <x:v>ok</x:v>
      </x:c>
      <x:c r="L700" s="1" t="b">
        <x:v>0</x:v>
      </x:c>
      <x:c r="M700" t="str">
        <x:v>none</x:v>
      </x:c>
      <x:c r="N700" t="str">
        <x:v>normal</x:v>
      </x:c>
      <x:c r="O700" t="str"/>
      <x:c r="P700" s="20" t="str">
        <x:v>Rutin izlemeye devam et.</x:v>
      </x:c>
    </x:row>
    <x:row r="701">
      <x:c r="A701" s="12" t="n">
        <x:v>46206.427083333336</x:v>
      </x:c>
      <x:c r="B701" t="str">
        <x:v>MOTOR_A</x:v>
      </x:c>
      <x:c r="C701" t="str">
        <x:v>running</x:v>
      </x:c>
      <x:c r="D701" s="14" t="n">
        <x:v>80.97</x:v>
      </x:c>
      <x:c r="E701" s="14" t="n">
        <x:v>64.22</x:v>
      </x:c>
      <x:c r="F701" s="16" t="n">
        <x:v>2.667</x:v>
      </x:c>
      <x:c r="G701" s="14" t="n">
        <x:v>18.94</x:v>
      </x:c>
      <x:c r="H701" s="18" t="n">
        <x:v>9.11</x:v>
      </x:c>
      <x:c r="I701" s="18" t="n">
        <x:v>0.7591</x:v>
      </x:c>
      <x:c r="J701" t="str">
        <x:v>normal</x:v>
      </x:c>
      <x:c r="K701" t="str">
        <x:v>ok</x:v>
      </x:c>
      <x:c r="L701" s="1" t="b">
        <x:v>0</x:v>
      </x:c>
      <x:c r="M701" t="str">
        <x:v>none</x:v>
      </x:c>
      <x:c r="N701" t="str">
        <x:v>normal</x:v>
      </x:c>
      <x:c r="O701" t="str"/>
      <x:c r="P701" s="20" t="str">
        <x:v>Rutin izlemeye devam et.</x:v>
      </x:c>
    </x:row>
    <x:row r="702">
      <x:c r="A702" s="12" t="n">
        <x:v>46206.430555555555</x:v>
      </x:c>
      <x:c r="B702" t="str">
        <x:v>MOTOR_A</x:v>
      </x:c>
      <x:c r="C702" t="str">
        <x:v>running</x:v>
      </x:c>
      <x:c r="D702" s="14" t="n">
        <x:v>78.09</x:v>
      </x:c>
      <x:c r="E702" s="14" t="n">
        <x:v>64.28</x:v>
      </x:c>
      <x:c r="F702" s="16" t="n">
        <x:v>2.499</x:v>
      </x:c>
      <x:c r="G702" s="14" t="n">
        <x:v>18.05</x:v>
      </x:c>
      <x:c r="H702" s="18" t="n">
        <x:v>8.561</x:v>
      </x:c>
      <x:c r="I702" s="18" t="n">
        <x:v>0.7134</x:v>
      </x:c>
      <x:c r="J702" t="str">
        <x:v>normal</x:v>
      </x:c>
      <x:c r="K702" t="str">
        <x:v>ok</x:v>
      </x:c>
      <x:c r="L702" s="1" t="b">
        <x:v>0</x:v>
      </x:c>
      <x:c r="M702" t="str">
        <x:v>none</x:v>
      </x:c>
      <x:c r="N702" t="str">
        <x:v>normal</x:v>
      </x:c>
      <x:c r="O702" t="str"/>
      <x:c r="P702" s="20" t="str">
        <x:v>Rutin izlemeye devam et.</x:v>
      </x:c>
    </x:row>
    <x:row r="703">
      <x:c r="A703" s="12" t="n">
        <x:v>46206.43402777778</x:v>
      </x:c>
      <x:c r="B703" t="str">
        <x:v>MOTOR_A</x:v>
      </x:c>
      <x:c r="C703" t="str">
        <x:v>running</x:v>
      </x:c>
      <x:c r="D703" s="14" t="n">
        <x:v>76.98</x:v>
      </x:c>
      <x:c r="E703" s="14" t="n">
        <x:v>64.08</x:v>
      </x:c>
      <x:c r="F703" s="16" t="n">
        <x:v>2.541</x:v>
      </x:c>
      <x:c r="G703" s="14" t="n">
        <x:v>17.96</x:v>
      </x:c>
      <x:c r="H703" s="18" t="n">
        <x:v>8.55</x:v>
      </x:c>
      <x:c r="I703" s="18" t="n">
        <x:v>0.7125</x:v>
      </x:c>
      <x:c r="J703" t="str">
        <x:v>normal</x:v>
      </x:c>
      <x:c r="K703" t="str">
        <x:v>ok</x:v>
      </x:c>
      <x:c r="L703" s="1" t="b">
        <x:v>0</x:v>
      </x:c>
      <x:c r="M703" t="str">
        <x:v>none</x:v>
      </x:c>
      <x:c r="N703" t="str">
        <x:v>normal</x:v>
      </x:c>
      <x:c r="O703" t="str"/>
      <x:c r="P703" s="20" t="str">
        <x:v>Rutin izlemeye devam et.</x:v>
      </x:c>
    </x:row>
    <x:row r="704">
      <x:c r="A704" s="12" t="n">
        <x:v>46206.4375</x:v>
      </x:c>
      <x:c r="B704" t="str">
        <x:v>MOTOR_A</x:v>
      </x:c>
      <x:c r="C704" t="str">
        <x:v>running</x:v>
      </x:c>
      <x:c r="D704" s="14" t="n">
        <x:v>79.14</x:v>
      </x:c>
      <x:c r="E704" s="14" t="n">
        <x:v>64.02</x:v>
      </x:c>
      <x:c r="F704" s="16" t="n">
        <x:v>2.552</x:v>
      </x:c>
      <x:c r="G704" s="14" t="n">
        <x:v>18.1</x:v>
      </x:c>
      <x:c r="H704" s="18" t="n">
        <x:v>8.621</x:v>
      </x:c>
      <x:c r="I704" s="18" t="n">
        <x:v>0.7184</x:v>
      </x:c>
      <x:c r="J704" t="str">
        <x:v>normal</x:v>
      </x:c>
      <x:c r="K704" t="str">
        <x:v>ok</x:v>
      </x:c>
      <x:c r="L704" s="1" t="b">
        <x:v>0</x:v>
      </x:c>
      <x:c r="M704" t="str">
        <x:v>none</x:v>
      </x:c>
      <x:c r="N704" t="str">
        <x:v>normal</x:v>
      </x:c>
      <x:c r="O704" t="str"/>
      <x:c r="P704" s="20" t="str">
        <x:v>Rutin izlemeye devam et.</x:v>
      </x:c>
    </x:row>
    <x:row r="705">
      <x:c r="A705" s="12" t="n">
        <x:v>46206.44097222222</x:v>
      </x:c>
      <x:c r="B705" t="str">
        <x:v>MOTOR_A</x:v>
      </x:c>
      <x:c r="C705" t="str">
        <x:v>running</x:v>
      </x:c>
      <x:c r="D705" s="14" t="n">
        <x:v>78.67</x:v>
      </x:c>
      <x:c r="E705" s="14" t="n">
        <x:v>64.03</x:v>
      </x:c>
      <x:c r="F705" s="16" t="n">
        <x:v>2.717</x:v>
      </x:c>
      <x:c r="G705" s="14" t="n">
        <x:v>18.41</x:v>
      </x:c>
      <x:c r="H705" s="18" t="n">
        <x:v>8.7</x:v>
      </x:c>
      <x:c r="I705" s="18" t="n">
        <x:v>0.725</x:v>
      </x:c>
      <x:c r="J705" t="str">
        <x:v>normal</x:v>
      </x:c>
      <x:c r="K705" t="str">
        <x:v>ok</x:v>
      </x:c>
      <x:c r="L705" s="1" t="b">
        <x:v>0</x:v>
      </x:c>
      <x:c r="M705" t="str">
        <x:v>none</x:v>
      </x:c>
      <x:c r="N705" t="str">
        <x:v>normal</x:v>
      </x:c>
      <x:c r="O705" t="str"/>
      <x:c r="P705" s="20" t="str">
        <x:v>Rutin izlemeye devam et.</x:v>
      </x:c>
    </x:row>
    <x:row r="706">
      <x:c r="A706" s="12" t="n">
        <x:v>46206.444444444445</x:v>
      </x:c>
      <x:c r="B706" t="str">
        <x:v>MOTOR_A</x:v>
      </x:c>
      <x:c r="C706" t="str">
        <x:v>running</x:v>
      </x:c>
      <x:c r="D706" s="14" t="n">
        <x:v>80.24</x:v>
      </x:c>
      <x:c r="E706" s="14" t="n">
        <x:v>63.96</x:v>
      </x:c>
      <x:c r="F706" s="16" t="n">
        <x:v>2.69</x:v>
      </x:c>
      <x:c r="G706" s="14" t="n">
        <x:v>18.62</x:v>
      </x:c>
      <x:c r="H706" s="18" t="n">
        <x:v>8.933</x:v>
      </x:c>
      <x:c r="I706" s="18" t="n">
        <x:v>0.7444</x:v>
      </x:c>
      <x:c r="J706" t="str">
        <x:v>normal</x:v>
      </x:c>
      <x:c r="K706" t="str">
        <x:v>ok</x:v>
      </x:c>
      <x:c r="L706" s="1" t="b">
        <x:v>0</x:v>
      </x:c>
      <x:c r="M706" t="str">
        <x:v>none</x:v>
      </x:c>
      <x:c r="N706" t="str">
        <x:v>normal</x:v>
      </x:c>
      <x:c r="O706" t="str"/>
      <x:c r="P706" s="20" t="str">
        <x:v>Rutin izlemeye devam et.</x:v>
      </x:c>
    </x:row>
    <x:row r="707">
      <x:c r="A707" s="12" t="n">
        <x:v>46206.447916666664</x:v>
      </x:c>
      <x:c r="B707" t="str">
        <x:v>MOTOR_A</x:v>
      </x:c>
      <x:c r="C707" t="str">
        <x:v>running</x:v>
      </x:c>
      <x:c r="D707" s="14" t="n">
        <x:v>80.25</x:v>
      </x:c>
      <x:c r="E707" s="14" t="n">
        <x:v>64.35</x:v>
      </x:c>
      <x:c r="F707" s="16" t="n">
        <x:v>2.635</x:v>
      </x:c>
      <x:c r="G707" s="14" t="n">
        <x:v>18.65</x:v>
      </x:c>
      <x:c r="H707" s="18" t="n">
        <x:v>8.721</x:v>
      </x:c>
      <x:c r="I707" s="18" t="n">
        <x:v>0.7267</x:v>
      </x:c>
      <x:c r="J707" t="str">
        <x:v>normal</x:v>
      </x:c>
      <x:c r="K707" t="str">
        <x:v>ok</x:v>
      </x:c>
      <x:c r="L707" s="1" t="b">
        <x:v>0</x:v>
      </x:c>
      <x:c r="M707" t="str">
        <x:v>none</x:v>
      </x:c>
      <x:c r="N707" t="str">
        <x:v>normal</x:v>
      </x:c>
      <x:c r="O707" t="str"/>
      <x:c r="P707" s="20" t="str">
        <x:v>Rutin izlemeye devam et.</x:v>
      </x:c>
    </x:row>
    <x:row r="708">
      <x:c r="A708" s="12" t="n">
        <x:v>46206.45138888889</x:v>
      </x:c>
      <x:c r="B708" t="str">
        <x:v>MOTOR_A</x:v>
      </x:c>
      <x:c r="C708" t="str">
        <x:v>running</x:v>
      </x:c>
      <x:c r="D708" s="14" t="n">
        <x:v>82.96</x:v>
      </x:c>
      <x:c r="E708" s="14" t="n">
        <x:v>64.37</x:v>
      </x:c>
      <x:c r="F708" s="16" t="n">
        <x:v>2.749</x:v>
      </x:c>
      <x:c r="G708" s="14" t="n">
        <x:v>19.34</x:v>
      </x:c>
      <x:c r="H708" s="18" t="n">
        <x:v>9.189</x:v>
      </x:c>
      <x:c r="I708" s="18" t="n">
        <x:v>0.7657</x:v>
      </x:c>
      <x:c r="J708" t="str">
        <x:v>warning</x:v>
      </x:c>
      <x:c r="K708" t="str">
        <x:v>ok</x:v>
      </x:c>
      <x:c r="L708" s="1" t="b">
        <x:v>0</x:v>
      </x:c>
      <x:c r="M708" t="str">
        <x:v>none</x:v>
      </x:c>
      <x:c r="N708" t="str">
        <x:v>normal</x:v>
      </x:c>
      <x:c r="O708" t="str"/>
      <x:c r="P708" s="20" t="str">
        <x:v>Rutin izlemeye devam et.</x:v>
      </x:c>
    </x:row>
    <x:row r="709">
      <x:c r="A709" s="12" t="n">
        <x:v>46206.45486111111</x:v>
      </x:c>
      <x:c r="B709" t="str">
        <x:v>MOTOR_A</x:v>
      </x:c>
      <x:c r="C709" t="str">
        <x:v>running</x:v>
      </x:c>
      <x:c r="D709" s="14" t="n">
        <x:v>76.5</x:v>
      </x:c>
      <x:c r="E709" s="14" t="n">
        <x:v>64.06</x:v>
      </x:c>
      <x:c r="F709" s="16" t="n">
        <x:v>2.445</x:v>
      </x:c>
      <x:c r="G709" s="14" t="n">
        <x:v>17.72</x:v>
      </x:c>
      <x:c r="H709" s="18" t="n">
        <x:v>8.437</x:v>
      </x:c>
      <x:c r="I709" s="18" t="n">
        <x:v>0.7031</x:v>
      </x:c>
      <x:c r="J709" t="str">
        <x:v>normal</x:v>
      </x:c>
      <x:c r="K709" t="str">
        <x:v>ok</x:v>
      </x:c>
      <x:c r="L709" s="1" t="b">
        <x:v>0</x:v>
      </x:c>
      <x:c r="M709" t="str">
        <x:v>none</x:v>
      </x:c>
      <x:c r="N709" t="str">
        <x:v>normal</x:v>
      </x:c>
      <x:c r="O709" t="str"/>
      <x:c r="P709" s="20" t="str">
        <x:v>Rutin izlemeye devam et.</x:v>
      </x:c>
    </x:row>
    <x:row r="710">
      <x:c r="A710" s="12" t="n">
        <x:v>46206.458333333336</x:v>
      </x:c>
      <x:c r="B710" t="str">
        <x:v>MOTOR_A</x:v>
      </x:c>
      <x:c r="C710" t="str">
        <x:v>running</x:v>
      </x:c>
      <x:c r="D710" s="14" t="n">
        <x:v>77.24</x:v>
      </x:c>
      <x:c r="E710" s="14" t="n">
        <x:v>63.94</x:v>
      </x:c>
      <x:c r="F710" s="16" t="n">
        <x:v>2.608</x:v>
      </x:c>
      <x:c r="G710" s="14" t="n">
        <x:v>18.16</x:v>
      </x:c>
      <x:c r="H710" s="18" t="n">
        <x:v>8.701</x:v>
      </x:c>
      <x:c r="I710" s="18" t="n">
        <x:v>0.7251</x:v>
      </x:c>
      <x:c r="J710" t="str">
        <x:v>normal</x:v>
      </x:c>
      <x:c r="K710" t="str">
        <x:v>ok</x:v>
      </x:c>
      <x:c r="L710" s="1" t="b">
        <x:v>0</x:v>
      </x:c>
      <x:c r="M710" t="str">
        <x:v>none</x:v>
      </x:c>
      <x:c r="N710" t="str">
        <x:v>normal</x:v>
      </x:c>
      <x:c r="O710" t="str"/>
      <x:c r="P710" s="20" t="str">
        <x:v>Rutin izlemeye devam et.</x:v>
      </x:c>
    </x:row>
    <x:row r="711">
      <x:c r="A711" s="12" t="n">
        <x:v>46206.461805555555</x:v>
      </x:c>
      <x:c r="B711" t="str">
        <x:v>MOTOR_A</x:v>
      </x:c>
      <x:c r="C711" t="str">
        <x:v>running</x:v>
      </x:c>
      <x:c r="D711" s="14" t="n">
        <x:v>78</x:v>
      </x:c>
      <x:c r="E711" s="14" t="n">
        <x:v>63.91</x:v>
      </x:c>
      <x:c r="F711" s="16" t="n">
        <x:v>2.652</x:v>
      </x:c>
      <x:c r="G711" s="14" t="n">
        <x:v>18.12</x:v>
      </x:c>
      <x:c r="H711" s="18" t="n">
        <x:v>8.482</x:v>
      </x:c>
      <x:c r="I711" s="18" t="n">
        <x:v>0.7068</x:v>
      </x:c>
      <x:c r="J711" t="str">
        <x:v>normal</x:v>
      </x:c>
      <x:c r="K711" t="str">
        <x:v>ok</x:v>
      </x:c>
      <x:c r="L711" s="1" t="b">
        <x:v>0</x:v>
      </x:c>
      <x:c r="M711" t="str">
        <x:v>none</x:v>
      </x:c>
      <x:c r="N711" t="str">
        <x:v>normal</x:v>
      </x:c>
      <x:c r="O711" t="str"/>
      <x:c r="P711" s="20" t="str">
        <x:v>Rutin izlemeye devam et.</x:v>
      </x:c>
    </x:row>
    <x:row r="712">
      <x:c r="A712" s="12" t="n">
        <x:v>46206.46527777778</x:v>
      </x:c>
      <x:c r="B712" t="str">
        <x:v>MOTOR_A</x:v>
      </x:c>
      <x:c r="C712" t="str">
        <x:v>running</x:v>
      </x:c>
      <x:c r="D712" s="14" t="n">
        <x:v>81.12</x:v>
      </x:c>
      <x:c r="E712" s="14" t="n">
        <x:v>64.2</x:v>
      </x:c>
      <x:c r="F712" s="16" t="n">
        <x:v>2.42</x:v>
      </x:c>
      <x:c r="G712" s="14" t="n">
        <x:v>18.62</x:v>
      </x:c>
      <x:c r="H712" s="18" t="n">
        <x:v>9.131</x:v>
      </x:c>
      <x:c r="I712" s="18" t="n">
        <x:v>0.7609</x:v>
      </x:c>
      <x:c r="J712" t="str">
        <x:v>normal</x:v>
      </x:c>
      <x:c r="K712" t="str">
        <x:v>ok</x:v>
      </x:c>
      <x:c r="L712" s="1" t="b">
        <x:v>0</x:v>
      </x:c>
      <x:c r="M712" t="str">
        <x:v>none</x:v>
      </x:c>
      <x:c r="N712" t="str">
        <x:v>normal</x:v>
      </x:c>
      <x:c r="O712" t="str"/>
      <x:c r="P712" s="20" t="str">
        <x:v>Rutin izlemeye devam et.</x:v>
      </x:c>
    </x:row>
    <x:row r="713">
      <x:c r="A713" s="12" t="n">
        <x:v>46206.46875</x:v>
      </x:c>
      <x:c r="B713" t="str">
        <x:v>MOTOR_A</x:v>
      </x:c>
      <x:c r="C713" t="str">
        <x:v>running</x:v>
      </x:c>
      <x:c r="D713" s="14" t="n">
        <x:v>78.87</x:v>
      </x:c>
      <x:c r="E713" s="14" t="n">
        <x:v>63.82</x:v>
      </x:c>
      <x:c r="F713" s="16" t="n">
        <x:v>2.478</x:v>
      </x:c>
      <x:c r="G713" s="14" t="n">
        <x:v>18.06</x:v>
      </x:c>
      <x:c r="H713" s="18" t="n">
        <x:v>8.697</x:v>
      </x:c>
      <x:c r="I713" s="18" t="n">
        <x:v>0.7247</x:v>
      </x:c>
      <x:c r="J713" t="str">
        <x:v>normal</x:v>
      </x:c>
      <x:c r="K713" t="str">
        <x:v>ok</x:v>
      </x:c>
      <x:c r="L713" s="1" t="b">
        <x:v>0</x:v>
      </x:c>
      <x:c r="M713" t="str">
        <x:v>none</x:v>
      </x:c>
      <x:c r="N713" t="str">
        <x:v>normal</x:v>
      </x:c>
      <x:c r="O713" t="str"/>
      <x:c r="P713" s="20" t="str">
        <x:v>Rutin izlemeye devam et.</x:v>
      </x:c>
    </x:row>
    <x:row r="714">
      <x:c r="A714" s="12" t="n">
        <x:v>46206.47222222222</x:v>
      </x:c>
      <x:c r="B714" t="str">
        <x:v>MOTOR_A</x:v>
      </x:c>
      <x:c r="C714" t="str">
        <x:v>running</x:v>
      </x:c>
      <x:c r="D714" s="14" t="n">
        <x:v>79.14</x:v>
      </x:c>
      <x:c r="E714" s="14" t="n">
        <x:v>63.85</x:v>
      </x:c>
      <x:c r="F714" s="16" t="n">
        <x:v>2.63</x:v>
      </x:c>
      <x:c r="G714" s="14" t="n">
        <x:v>17.66</x:v>
      </x:c>
      <x:c r="H714" s="18" t="n">
        <x:v>8.633</x:v>
      </x:c>
      <x:c r="I714" s="18" t="n">
        <x:v>0.7194</x:v>
      </x:c>
      <x:c r="J714" t="str">
        <x:v>normal</x:v>
      </x:c>
      <x:c r="K714" t="str">
        <x:v>ok</x:v>
      </x:c>
      <x:c r="L714" s="1" t="b">
        <x:v>0</x:v>
      </x:c>
      <x:c r="M714" t="str">
        <x:v>none</x:v>
      </x:c>
      <x:c r="N714" t="str">
        <x:v>normal</x:v>
      </x:c>
      <x:c r="O714" t="str"/>
      <x:c r="P714" s="20" t="str">
        <x:v>Rutin izlemeye devam et.</x:v>
      </x:c>
    </x:row>
    <x:row r="715">
      <x:c r="A715" s="12" t="n">
        <x:v>46206.475694444445</x:v>
      </x:c>
      <x:c r="B715" t="str">
        <x:v>MOTOR_A</x:v>
      </x:c>
      <x:c r="C715" t="str">
        <x:v>running</x:v>
      </x:c>
      <x:c r="D715" s="14" t="n">
        <x:v>81.52</x:v>
      </x:c>
      <x:c r="E715" s="14" t="n">
        <x:v>63.68</x:v>
      </x:c>
      <x:c r="F715" s="16" t="n">
        <x:v>2.738</x:v>
      </x:c>
      <x:c r="G715" s="14" t="n">
        <x:v>19.12</x:v>
      </x:c>
      <x:c r="H715" s="18" t="n">
        <x:v>8.879</x:v>
      </x:c>
      <x:c r="I715" s="18" t="n">
        <x:v>0.7399</x:v>
      </x:c>
      <x:c r="J715" t="str">
        <x:v>warning</x:v>
      </x:c>
      <x:c r="K715" t="str">
        <x:v>ok</x:v>
      </x:c>
      <x:c r="L715" s="1" t="b">
        <x:v>0</x:v>
      </x:c>
      <x:c r="M715" t="str">
        <x:v>none</x:v>
      </x:c>
      <x:c r="N715" t="str">
        <x:v>normal</x:v>
      </x:c>
      <x:c r="O715" t="str"/>
      <x:c r="P715" s="20" t="str">
        <x:v>Rutin izlemeye devam et.</x:v>
      </x:c>
    </x:row>
    <x:row r="716">
      <x:c r="A716" s="12" t="n">
        <x:v>46206.479166666664</x:v>
      </x:c>
      <x:c r="B716" t="str">
        <x:v>MOTOR_A</x:v>
      </x:c>
      <x:c r="C716" t="str">
        <x:v>running</x:v>
      </x:c>
      <x:c r="D716" s="14" t="n">
        <x:v>80.44</x:v>
      </x:c>
      <x:c r="E716" s="14" t="n">
        <x:v>63.91</x:v>
      </x:c>
      <x:c r="F716" s="16" t="n">
        <x:v>2.684</x:v>
      </x:c>
      <x:c r="G716" s="14" t="n">
        <x:v>18.55</x:v>
      </x:c>
      <x:c r="H716" s="18" t="n">
        <x:v>8.862</x:v>
      </x:c>
      <x:c r="I716" s="18" t="n">
        <x:v>0.7385</x:v>
      </x:c>
      <x:c r="J716" t="str">
        <x:v>normal</x:v>
      </x:c>
      <x:c r="K716" t="str">
        <x:v>ok</x:v>
      </x:c>
      <x:c r="L716" s="1" t="b">
        <x:v>0</x:v>
      </x:c>
      <x:c r="M716" t="str">
        <x:v>none</x:v>
      </x:c>
      <x:c r="N716" t="str">
        <x:v>normal</x:v>
      </x:c>
      <x:c r="O716" t="str"/>
      <x:c r="P716" s="20" t="str">
        <x:v>Rutin izlemeye devam et.</x:v>
      </x:c>
    </x:row>
    <x:row r="717">
      <x:c r="A717" s="12" t="n">
        <x:v>46206.48263888889</x:v>
      </x:c>
      <x:c r="B717" t="str">
        <x:v>MOTOR_A</x:v>
      </x:c>
      <x:c r="C717" t="str">
        <x:v>running</x:v>
      </x:c>
      <x:c r="D717" s="14" t="n">
        <x:v>77.75</x:v>
      </x:c>
      <x:c r="E717" s="14" t="n">
        <x:v>63.81</x:v>
      </x:c>
      <x:c r="F717" s="16" t="n">
        <x:v>2.617</x:v>
      </x:c>
      <x:c r="G717" s="14" t="n">
        <x:v>17.82</x:v>
      </x:c>
      <x:c r="H717" s="18" t="n">
        <x:v>8.328</x:v>
      </x:c>
      <x:c r="I717" s="18" t="n">
        <x:v>0.694</x:v>
      </x:c>
      <x:c r="J717" t="str">
        <x:v>normal</x:v>
      </x:c>
      <x:c r="K717" t="str">
        <x:v>ok</x:v>
      </x:c>
      <x:c r="L717" s="1" t="b">
        <x:v>0</x:v>
      </x:c>
      <x:c r="M717" t="str">
        <x:v>none</x:v>
      </x:c>
      <x:c r="N717" t="str">
        <x:v>normal</x:v>
      </x:c>
      <x:c r="O717" t="str"/>
      <x:c r="P717" s="20" t="str">
        <x:v>Rutin izlemeye devam et.</x:v>
      </x:c>
    </x:row>
    <x:row r="718">
      <x:c r="A718" s="12" t="n">
        <x:v>46206.48611111111</x:v>
      </x:c>
      <x:c r="B718" t="str">
        <x:v>MOTOR_A</x:v>
      </x:c>
      <x:c r="C718" t="str">
        <x:v>running</x:v>
      </x:c>
      <x:c r="D718" s="14" t="n">
        <x:v>81.11</x:v>
      </x:c>
      <x:c r="E718" s="14" t="n">
        <x:v>63.54</x:v>
      </x:c>
      <x:c r="F718" s="16" t="n">
        <x:v>2.63</x:v>
      </x:c>
      <x:c r="G718" s="14" t="n">
        <x:v>18.54</x:v>
      </x:c>
      <x:c r="H718" s="18" t="n">
        <x:v>8.933</x:v>
      </x:c>
      <x:c r="I718" s="18" t="n">
        <x:v>0.7444</x:v>
      </x:c>
      <x:c r="J718" t="str">
        <x:v>normal</x:v>
      </x:c>
      <x:c r="K718" t="str">
        <x:v>ok</x:v>
      </x:c>
      <x:c r="L718" s="1" t="b">
        <x:v>0</x:v>
      </x:c>
      <x:c r="M718" t="str">
        <x:v>none</x:v>
      </x:c>
      <x:c r="N718" t="str">
        <x:v>normal</x:v>
      </x:c>
      <x:c r="O718" t="str"/>
      <x:c r="P718" s="20" t="str">
        <x:v>Rutin izlemeye devam et.</x:v>
      </x:c>
    </x:row>
    <x:row r="719">
      <x:c r="A719" s="12" t="n">
        <x:v>46206.489583333336</x:v>
      </x:c>
      <x:c r="B719" t="str">
        <x:v>MOTOR_A</x:v>
      </x:c>
      <x:c r="C719" t="str">
        <x:v>running</x:v>
      </x:c>
      <x:c r="D719" s="14" t="n">
        <x:v>81.91</x:v>
      </x:c>
      <x:c r="E719" s="14" t="n">
        <x:v>63.87</x:v>
      </x:c>
      <x:c r="F719" s="16" t="n">
        <x:v>2.654</x:v>
      </x:c>
      <x:c r="G719" s="14" t="n">
        <x:v>18.59</x:v>
      </x:c>
      <x:c r="H719" s="18" t="n">
        <x:v>9.074</x:v>
      </x:c>
      <x:c r="I719" s="18" t="n">
        <x:v>0.7562</x:v>
      </x:c>
      <x:c r="J719" t="str">
        <x:v>normal</x:v>
      </x:c>
      <x:c r="K719" t="str">
        <x:v>ok</x:v>
      </x:c>
      <x:c r="L719" s="1" t="b">
        <x:v>0</x:v>
      </x:c>
      <x:c r="M719" t="str">
        <x:v>none</x:v>
      </x:c>
      <x:c r="N719" t="str">
        <x:v>normal</x:v>
      </x:c>
      <x:c r="O719" t="str"/>
      <x:c r="P719" s="20" t="str">
        <x:v>Rutin izlemeye devam et.</x:v>
      </x:c>
    </x:row>
    <x:row r="720">
      <x:c r="A720" s="12" t="n">
        <x:v>46206.493055555555</x:v>
      </x:c>
      <x:c r="B720" t="str">
        <x:v>MOTOR_A</x:v>
      </x:c>
      <x:c r="C720" t="str">
        <x:v>running</x:v>
      </x:c>
      <x:c r="D720" s="14" t="n">
        <x:v>80.38</x:v>
      </x:c>
      <x:c r="E720" s="14" t="n">
        <x:v>63.81</x:v>
      </x:c>
      <x:c r="F720" s="16" t="n">
        <x:v>2.613</x:v>
      </x:c>
      <x:c r="G720" s="14" t="n">
        <x:v>18.22</x:v>
      </x:c>
      <x:c r="H720" s="18" t="n">
        <x:v>8.961</x:v>
      </x:c>
      <x:c r="I720" s="18" t="n">
        <x:v>0.7467</x:v>
      </x:c>
      <x:c r="J720" t="str">
        <x:v>normal</x:v>
      </x:c>
      <x:c r="K720" t="str">
        <x:v>ok</x:v>
      </x:c>
      <x:c r="L720" s="1" t="b">
        <x:v>0</x:v>
      </x:c>
      <x:c r="M720" t="str">
        <x:v>none</x:v>
      </x:c>
      <x:c r="N720" t="str">
        <x:v>normal</x:v>
      </x:c>
      <x:c r="O720" t="str"/>
      <x:c r="P720" s="20" t="str">
        <x:v>Rutin izlemeye devam et.</x:v>
      </x:c>
    </x:row>
    <x:row r="721">
      <x:c r="A721" s="12" t="n">
        <x:v>46206.49652777778</x:v>
      </x:c>
      <x:c r="B721" t="str">
        <x:v>MOTOR_A</x:v>
      </x:c>
      <x:c r="C721" t="str">
        <x:v>running</x:v>
      </x:c>
      <x:c r="D721" s="14" t="n">
        <x:v>77.82</x:v>
      </x:c>
      <x:c r="E721" s="14" t="n">
        <x:v>63.88</x:v>
      </x:c>
      <x:c r="F721" s="16" t="n">
        <x:v>2.379</x:v>
      </x:c>
      <x:c r="G721" s="14" t="n">
        <x:v>18.17</x:v>
      </x:c>
      <x:c r="H721" s="18" t="n">
        <x:v>8.419</x:v>
      </x:c>
      <x:c r="I721" s="18" t="n">
        <x:v>0.7016</x:v>
      </x:c>
      <x:c r="J721" t="str">
        <x:v>normal</x:v>
      </x:c>
      <x:c r="K721" t="str">
        <x:v>ok</x:v>
      </x:c>
      <x:c r="L721" s="1" t="b">
        <x:v>0</x:v>
      </x:c>
      <x:c r="M721" t="str">
        <x:v>none</x:v>
      </x:c>
      <x:c r="N721" t="str">
        <x:v>normal</x:v>
      </x:c>
      <x:c r="O721" t="str"/>
      <x:c r="P721" s="20" t="str">
        <x:v>Rutin izlemeye devam et.</x:v>
      </x:c>
    </x:row>
    <x:row r="722">
      <x:c r="A722" s="12" t="n">
        <x:v>46206.5</x:v>
      </x:c>
      <x:c r="B722" t="str">
        <x:v>MOTOR_A</x:v>
      </x:c>
      <x:c r="C722" t="str">
        <x:v>running</x:v>
      </x:c>
      <x:c r="D722" s="14" t="n">
        <x:v>76.94</x:v>
      </x:c>
      <x:c r="E722" s="14" t="n">
        <x:v>63.9</x:v>
      </x:c>
      <x:c r="F722" s="16" t="n">
        <x:v>2.675</x:v>
      </x:c>
      <x:c r="G722" s="14" t="n">
        <x:v>18.23</x:v>
      </x:c>
      <x:c r="H722" s="18" t="n">
        <x:v>8.619</x:v>
      </x:c>
      <x:c r="I722" s="18" t="n">
        <x:v>0.7183</x:v>
      </x:c>
      <x:c r="J722" t="str">
        <x:v>normal</x:v>
      </x:c>
      <x:c r="K722" t="str">
        <x:v>ok</x:v>
      </x:c>
      <x:c r="L722" s="1" t="b">
        <x:v>0</x:v>
      </x:c>
      <x:c r="M722" t="str">
        <x:v>none</x:v>
      </x:c>
      <x:c r="N722" t="str">
        <x:v>normal</x:v>
      </x:c>
      <x:c r="O722" t="str"/>
      <x:c r="P722" s="20" t="str">
        <x:v>Rutin izlemeye devam et.</x:v>
      </x:c>
    </x:row>
    <x:row r="723">
      <x:c r="A723" s="12" t="n">
        <x:v>46206.50347222222</x:v>
      </x:c>
      <x:c r="B723" t="str">
        <x:v>MOTOR_A</x:v>
      </x:c>
      <x:c r="C723" t="str">
        <x:v>running</x:v>
      </x:c>
      <x:c r="D723" s="14" t="n">
        <x:v>78.75</x:v>
      </x:c>
      <x:c r="E723" s="14" t="n">
        <x:v>63.73</x:v>
      </x:c>
      <x:c r="F723" s="16" t="n">
        <x:v>2.608</x:v>
      </x:c>
      <x:c r="G723" s="14" t="n">
        <x:v>17.98</x:v>
      </x:c>
      <x:c r="H723" s="18" t="n">
        <x:v>8.34</x:v>
      </x:c>
      <x:c r="I723" s="18" t="n">
        <x:v>0.695</x:v>
      </x:c>
      <x:c r="J723" t="str">
        <x:v>normal</x:v>
      </x:c>
      <x:c r="K723" t="str">
        <x:v>ok</x:v>
      </x:c>
      <x:c r="L723" s="1" t="b">
        <x:v>0</x:v>
      </x:c>
      <x:c r="M723" t="str">
        <x:v>none</x:v>
      </x:c>
      <x:c r="N723" t="str">
        <x:v>normal</x:v>
      </x:c>
      <x:c r="O723" t="str"/>
      <x:c r="P723" s="20" t="str">
        <x:v>Rutin izlemeye devam et.</x:v>
      </x:c>
    </x:row>
    <x:row r="724">
      <x:c r="A724" s="12" t="n">
        <x:v>46206.506944444445</x:v>
      </x:c>
      <x:c r="B724" t="str">
        <x:v>MOTOR_A</x:v>
      </x:c>
      <x:c r="C724" t="str">
        <x:v>running</x:v>
      </x:c>
      <x:c r="D724" s="14" t="n">
        <x:v>71.15</x:v>
      </x:c>
      <x:c r="E724" s="14" t="n">
        <x:v>63.31</x:v>
      </x:c>
      <x:c r="F724" s="16" t="n">
        <x:v>2.372</x:v>
      </x:c>
      <x:c r="G724" s="14" t="n">
        <x:v>17.06</x:v>
      </x:c>
      <x:c r="H724" s="18" t="n">
        <x:v>7.802</x:v>
      </x:c>
      <x:c r="I724" s="18" t="n">
        <x:v>0.6501</x:v>
      </x:c>
      <x:c r="J724" t="str">
        <x:v>normal</x:v>
      </x:c>
      <x:c r="K724" t="str">
        <x:v>ok</x:v>
      </x:c>
      <x:c r="L724" s="1" t="b">
        <x:v>0</x:v>
      </x:c>
      <x:c r="M724" t="str">
        <x:v>none</x:v>
      </x:c>
      <x:c r="N724" t="str">
        <x:v>normal</x:v>
      </x:c>
      <x:c r="O724" t="str"/>
      <x:c r="P724" s="20" t="str">
        <x:v>Rutin izlemeye devam et.</x:v>
      </x:c>
    </x:row>
    <x:row r="725">
      <x:c r="A725" s="12" t="n">
        <x:v>46206.510416666664</x:v>
      </x:c>
      <x:c r="B725" t="str">
        <x:v>MOTOR_A</x:v>
      </x:c>
      <x:c r="C725" t="str">
        <x:v>running</x:v>
      </x:c>
      <x:c r="D725" s="14" t="n">
        <x:v>74.8</x:v>
      </x:c>
      <x:c r="E725" s="14" t="n">
        <x:v>63.41</x:v>
      </x:c>
      <x:c r="F725" s="16" t="n">
        <x:v>2.475</x:v>
      </x:c>
      <x:c r="G725" s="14" t="n">
        <x:v>17.19</x:v>
      </x:c>
      <x:c r="H725" s="18" t="n">
        <x:v>8.058</x:v>
      </x:c>
      <x:c r="I725" s="18" t="n">
        <x:v>0.6715</x:v>
      </x:c>
      <x:c r="J725" t="str">
        <x:v>normal</x:v>
      </x:c>
      <x:c r="K725" t="str">
        <x:v>ok</x:v>
      </x:c>
      <x:c r="L725" s="1" t="b">
        <x:v>0</x:v>
      </x:c>
      <x:c r="M725" t="str">
        <x:v>none</x:v>
      </x:c>
      <x:c r="N725" t="str">
        <x:v>normal</x:v>
      </x:c>
      <x:c r="O725" t="str"/>
      <x:c r="P725" s="20" t="str">
        <x:v>Rutin izlemeye devam et.</x:v>
      </x:c>
    </x:row>
    <x:row r="726">
      <x:c r="A726" s="12" t="n">
        <x:v>46206.51388888889</x:v>
      </x:c>
      <x:c r="B726" t="str">
        <x:v>MOTOR_A</x:v>
      </x:c>
      <x:c r="C726" t="str">
        <x:v>running</x:v>
      </x:c>
      <x:c r="D726" s="14" t="n">
        <x:v>72.35</x:v>
      </x:c>
      <x:c r="E726" s="14" t="n">
        <x:v>63.27</x:v>
      </x:c>
      <x:c r="F726" s="16" t="n">
        <x:v>2.486</x:v>
      </x:c>
      <x:c r="G726" s="14" t="n">
        <x:v>16.9</x:v>
      </x:c>
      <x:c r="H726" s="18" t="n">
        <x:v>7.852</x:v>
      </x:c>
      <x:c r="I726" s="18" t="n">
        <x:v>0.6543</x:v>
      </x:c>
      <x:c r="J726" t="str">
        <x:v>normal</x:v>
      </x:c>
      <x:c r="K726" t="str">
        <x:v>ok</x:v>
      </x:c>
      <x:c r="L726" s="1" t="b">
        <x:v>0</x:v>
      </x:c>
      <x:c r="M726" t="str">
        <x:v>none</x:v>
      </x:c>
      <x:c r="N726" t="str">
        <x:v>normal</x:v>
      </x:c>
      <x:c r="O726" t="str"/>
      <x:c r="P726" s="20" t="str">
        <x:v>Rutin izlemeye devam et.</x:v>
      </x:c>
    </x:row>
    <x:row r="727">
      <x:c r="A727" s="12" t="n">
        <x:v>46206.51736111111</x:v>
      </x:c>
      <x:c r="B727" t="str">
        <x:v>MOTOR_A</x:v>
      </x:c>
      <x:c r="C727" t="str">
        <x:v>running</x:v>
      </x:c>
      <x:c r="D727" s="14" t="n">
        <x:v>80.69</x:v>
      </x:c>
      <x:c r="E727" s="14" t="n">
        <x:v>63.26</x:v>
      </x:c>
      <x:c r="F727" s="16" t="n">
        <x:v>2.527</x:v>
      </x:c>
      <x:c r="G727" s="14" t="n">
        <x:v>18.52</x:v>
      </x:c>
      <x:c r="H727" s="18" t="n">
        <x:v>8.939</x:v>
      </x:c>
      <x:c r="I727" s="18" t="n">
        <x:v>0.7449</x:v>
      </x:c>
      <x:c r="J727" t="str">
        <x:v>normal</x:v>
      </x:c>
      <x:c r="K727" t="str">
        <x:v>ok</x:v>
      </x:c>
      <x:c r="L727" s="1" t="b">
        <x:v>0</x:v>
      </x:c>
      <x:c r="M727" t="str">
        <x:v>none</x:v>
      </x:c>
      <x:c r="N727" t="str">
        <x:v>normal</x:v>
      </x:c>
      <x:c r="O727" t="str"/>
      <x:c r="P727" s="20" t="str">
        <x:v>Rutin izlemeye devam et.</x:v>
      </x:c>
    </x:row>
    <x:row r="728">
      <x:c r="A728" s="12" t="n">
        <x:v>46206.520833333336</x:v>
      </x:c>
      <x:c r="B728" t="str">
        <x:v>MOTOR_A</x:v>
      </x:c>
      <x:c r="C728" t="str">
        <x:v>running</x:v>
      </x:c>
      <x:c r="D728" s="14" t="n">
        <x:v>81.13</x:v>
      </x:c>
      <x:c r="E728" s="14" t="n">
        <x:v>63.32</x:v>
      </x:c>
      <x:c r="F728" s="16" t="n">
        <x:v>2.612</x:v>
      </x:c>
      <x:c r="G728" s="14" t="n">
        <x:v>18.29</x:v>
      </x:c>
      <x:c r="H728" s="18" t="n">
        <x:v>8.909</x:v>
      </x:c>
      <x:c r="I728" s="18" t="n">
        <x:v>0.7424</x:v>
      </x:c>
      <x:c r="J728" t="str">
        <x:v>normal</x:v>
      </x:c>
      <x:c r="K728" t="str">
        <x:v>ok</x:v>
      </x:c>
      <x:c r="L728" s="1" t="b">
        <x:v>0</x:v>
      </x:c>
      <x:c r="M728" t="str">
        <x:v>none</x:v>
      </x:c>
      <x:c r="N728" t="str">
        <x:v>normal</x:v>
      </x:c>
      <x:c r="O728" t="str"/>
      <x:c r="P728" s="20" t="str">
        <x:v>Rutin izlemeye devam et.</x:v>
      </x:c>
    </x:row>
    <x:row r="729">
      <x:c r="A729" s="12" t="n">
        <x:v>46206.524305555555</x:v>
      </x:c>
      <x:c r="B729" t="str">
        <x:v>MOTOR_A</x:v>
      </x:c>
      <x:c r="C729" t="str">
        <x:v>running</x:v>
      </x:c>
      <x:c r="D729" s="14" t="n">
        <x:v>75.76</x:v>
      </x:c>
      <x:c r="E729" s="14" t="n">
        <x:v>63.09</x:v>
      </x:c>
      <x:c r="F729" s="16" t="n">
        <x:v>2.587</x:v>
      </x:c>
      <x:c r="G729" s="14" t="n">
        <x:v>17.67</x:v>
      </x:c>
      <x:c r="H729" s="18" t="n">
        <x:v>8.247</x:v>
      </x:c>
      <x:c r="I729" s="18" t="n">
        <x:v>0.6873</x:v>
      </x:c>
      <x:c r="J729" t="str">
        <x:v>normal</x:v>
      </x:c>
      <x:c r="K729" t="str">
        <x:v>ok</x:v>
      </x:c>
      <x:c r="L729" s="1" t="b">
        <x:v>0</x:v>
      </x:c>
      <x:c r="M729" t="str">
        <x:v>none</x:v>
      </x:c>
      <x:c r="N729" t="str">
        <x:v>normal</x:v>
      </x:c>
      <x:c r="O729" t="str"/>
      <x:c r="P729" s="20" t="str">
        <x:v>Rutin izlemeye devam et.</x:v>
      </x:c>
    </x:row>
    <x:row r="730">
      <x:c r="A730" s="12" t="n">
        <x:v>46206.52777777778</x:v>
      </x:c>
      <x:c r="B730" t="str">
        <x:v>MOTOR_A</x:v>
      </x:c>
      <x:c r="C730" t="str">
        <x:v>running</x:v>
      </x:c>
      <x:c r="D730" s="14" t="n">
        <x:v>77.5</x:v>
      </x:c>
      <x:c r="E730" s="14" t="n">
        <x:v>63.28</x:v>
      </x:c>
      <x:c r="F730" s="16" t="n">
        <x:v>2.607</x:v>
      </x:c>
      <x:c r="G730" s="14" t="n">
        <x:v>18.34</x:v>
      </x:c>
      <x:c r="H730" s="18" t="n">
        <x:v>8.434</x:v>
      </x:c>
      <x:c r="I730" s="18" t="n">
        <x:v>0.7029</x:v>
      </x:c>
      <x:c r="J730" t="str">
        <x:v>normal</x:v>
      </x:c>
      <x:c r="K730" t="str">
        <x:v>ok</x:v>
      </x:c>
      <x:c r="L730" s="1" t="b">
        <x:v>0</x:v>
      </x:c>
      <x:c r="M730" t="str">
        <x:v>none</x:v>
      </x:c>
      <x:c r="N730" t="str">
        <x:v>normal</x:v>
      </x:c>
      <x:c r="O730" t="str"/>
      <x:c r="P730" s="20" t="str">
        <x:v>Rutin izlemeye devam et.</x:v>
      </x:c>
    </x:row>
    <x:row r="731">
      <x:c r="A731" s="12" t="n">
        <x:v>46206.53125</x:v>
      </x:c>
      <x:c r="B731" t="str">
        <x:v>MOTOR_A</x:v>
      </x:c>
      <x:c r="C731" t="str">
        <x:v>running</x:v>
      </x:c>
      <x:c r="D731" s="14" t="n">
        <x:v>75.47</x:v>
      </x:c>
      <x:c r="E731" s="14" t="n">
        <x:v>62.97</x:v>
      </x:c>
      <x:c r="F731" s="16" t="n">
        <x:v>2.411</x:v>
      </x:c>
      <x:c r="G731" s="14" t="n">
        <x:v>18.06</x:v>
      </x:c>
      <x:c r="H731" s="18" t="n">
        <x:v>8.485</x:v>
      </x:c>
      <x:c r="I731" s="18" t="n">
        <x:v>0.7071</x:v>
      </x:c>
      <x:c r="J731" t="str">
        <x:v>normal</x:v>
      </x:c>
      <x:c r="K731" t="str">
        <x:v>ok</x:v>
      </x:c>
      <x:c r="L731" s="1" t="b">
        <x:v>0</x:v>
      </x:c>
      <x:c r="M731" t="str">
        <x:v>none</x:v>
      </x:c>
      <x:c r="N731" t="str">
        <x:v>normal</x:v>
      </x:c>
      <x:c r="O731" t="str"/>
      <x:c r="P731" s="20" t="str">
        <x:v>Rutin izlemeye devam et.</x:v>
      </x:c>
    </x:row>
    <x:row r="732">
      <x:c r="A732" s="12" t="n">
        <x:v>46206.53472222222</x:v>
      </x:c>
      <x:c r="B732" t="str">
        <x:v>MOTOR_A</x:v>
      </x:c>
      <x:c r="C732" t="str">
        <x:v>running</x:v>
      </x:c>
      <x:c r="D732" s="14" t="n">
        <x:v>74.75</x:v>
      </x:c>
      <x:c r="E732" s="14" t="n">
        <x:v>63.15</x:v>
      </x:c>
      <x:c r="F732" s="16" t="n">
        <x:v>2.598</x:v>
      </x:c>
      <x:c r="G732" s="14" t="n">
        <x:v>16.95</x:v>
      </x:c>
      <x:c r="H732" s="18" t="n">
        <x:v>8.022</x:v>
      </x:c>
      <x:c r="I732" s="18" t="n">
        <x:v>0.6685</x:v>
      </x:c>
      <x:c r="J732" t="str">
        <x:v>normal</x:v>
      </x:c>
      <x:c r="K732" t="str">
        <x:v>ok</x:v>
      </x:c>
      <x:c r="L732" s="1" t="b">
        <x:v>0</x:v>
      </x:c>
      <x:c r="M732" t="str">
        <x:v>none</x:v>
      </x:c>
      <x:c r="N732" t="str">
        <x:v>normal</x:v>
      </x:c>
      <x:c r="O732" t="str"/>
      <x:c r="P732" s="20" t="str">
        <x:v>Rutin izlemeye devam et.</x:v>
      </x:c>
    </x:row>
    <x:row r="733">
      <x:c r="A733" s="12" t="n">
        <x:v>46206.538194444445</x:v>
      </x:c>
      <x:c r="B733" t="str">
        <x:v>MOTOR_A</x:v>
      </x:c>
      <x:c r="C733" t="str">
        <x:v>running</x:v>
      </x:c>
      <x:c r="D733" s="14" t="n">
        <x:v>72.53</x:v>
      </x:c>
      <x:c r="E733" s="14" t="n">
        <x:v>62.97</x:v>
      </x:c>
      <x:c r="F733" s="16" t="n">
        <x:v>2.594</x:v>
      </x:c>
      <x:c r="G733" s="14" t="n">
        <x:v>16.76</x:v>
      </x:c>
      <x:c r="H733" s="18" t="n">
        <x:v>7.955</x:v>
      </x:c>
      <x:c r="I733" s="18" t="n">
        <x:v>0.6629</x:v>
      </x:c>
      <x:c r="J733" t="str">
        <x:v>normal</x:v>
      </x:c>
      <x:c r="K733" t="str">
        <x:v>ok</x:v>
      </x:c>
      <x:c r="L733" s="1" t="b">
        <x:v>0</x:v>
      </x:c>
      <x:c r="M733" t="str">
        <x:v>none</x:v>
      </x:c>
      <x:c r="N733" t="str">
        <x:v>normal</x:v>
      </x:c>
      <x:c r="O733" t="str"/>
      <x:c r="P733" s="20" t="str">
        <x:v>Rutin izlemeye devam et.</x:v>
      </x:c>
    </x:row>
    <x:row r="734">
      <x:c r="A734" s="12" t="n">
        <x:v>46206.541666666664</x:v>
      </x:c>
      <x:c r="B734" t="str">
        <x:v>MOTOR_A</x:v>
      </x:c>
      <x:c r="C734" t="str">
        <x:v>running</x:v>
      </x:c>
      <x:c r="D734" s="14" t="n">
        <x:v>77.29</x:v>
      </x:c>
      <x:c r="E734" s="14" t="n">
        <x:v>63.15</x:v>
      </x:c>
      <x:c r="F734" s="16" t="n">
        <x:v>2.584</x:v>
      </x:c>
      <x:c r="G734" s="14" t="n">
        <x:v>18.02</x:v>
      </x:c>
      <x:c r="H734" s="18" t="n">
        <x:v>8.524</x:v>
      </x:c>
      <x:c r="I734" s="18" t="n">
        <x:v>0.7103</x:v>
      </x:c>
      <x:c r="J734" t="str">
        <x:v>normal</x:v>
      </x:c>
      <x:c r="K734" t="str">
        <x:v>ok</x:v>
      </x:c>
      <x:c r="L734" s="1" t="b">
        <x:v>0</x:v>
      </x:c>
      <x:c r="M734" t="str">
        <x:v>none</x:v>
      </x:c>
      <x:c r="N734" t="str">
        <x:v>normal</x:v>
      </x:c>
      <x:c r="O734" t="str"/>
      <x:c r="P734" s="20" t="str">
        <x:v>Rutin izlemeye devam et.</x:v>
      </x:c>
    </x:row>
    <x:row r="735">
      <x:c r="A735" s="12" t="n">
        <x:v>46206.54513888889</x:v>
      </x:c>
      <x:c r="B735" t="str">
        <x:v>MOTOR_A</x:v>
      </x:c>
      <x:c r="C735" t="str">
        <x:v>running</x:v>
      </x:c>
      <x:c r="D735" s="14" t="n">
        <x:v>73.99</x:v>
      </x:c>
      <x:c r="E735" s="14" t="n">
        <x:v>62.93</x:v>
      </x:c>
      <x:c r="F735" s="16" t="n">
        <x:v>2.576</x:v>
      </x:c>
      <x:c r="G735" s="14" t="n">
        <x:v>17.12</x:v>
      </x:c>
      <x:c r="H735" s="18" t="n">
        <x:v>8.22</x:v>
      </x:c>
      <x:c r="I735" s="18" t="n">
        <x:v>0.685</x:v>
      </x:c>
      <x:c r="J735" t="str">
        <x:v>normal</x:v>
      </x:c>
      <x:c r="K735" t="str">
        <x:v>ok</x:v>
      </x:c>
      <x:c r="L735" s="1" t="b">
        <x:v>0</x:v>
      </x:c>
      <x:c r="M735" t="str">
        <x:v>none</x:v>
      </x:c>
      <x:c r="N735" t="str">
        <x:v>normal</x:v>
      </x:c>
      <x:c r="O735" t="str"/>
      <x:c r="P735" s="20" t="str">
        <x:v>Rutin izlemeye devam et.</x:v>
      </x:c>
    </x:row>
    <x:row r="736">
      <x:c r="A736" s="12" t="n">
        <x:v>46206.54861111111</x:v>
      </x:c>
      <x:c r="B736" t="str">
        <x:v>MOTOR_A</x:v>
      </x:c>
      <x:c r="C736" t="str">
        <x:v>running</x:v>
      </x:c>
      <x:c r="D736" s="14" t="n">
        <x:v>76.61</x:v>
      </x:c>
      <x:c r="E736" s="14" t="n">
        <x:v>62.98</x:v>
      </x:c>
      <x:c r="F736" s="16" t="n">
        <x:v>2.569</x:v>
      </x:c>
      <x:c r="G736" s="14" t="n">
        <x:v>16.85</x:v>
      </x:c>
      <x:c r="H736" s="18" t="n">
        <x:v>8.22</x:v>
      </x:c>
      <x:c r="I736" s="18" t="n">
        <x:v>0.685</x:v>
      </x:c>
      <x:c r="J736" t="str">
        <x:v>normal</x:v>
      </x:c>
      <x:c r="K736" t="str">
        <x:v>ok</x:v>
      </x:c>
      <x:c r="L736" s="1" t="b">
        <x:v>0</x:v>
      </x:c>
      <x:c r="M736" t="str">
        <x:v>none</x:v>
      </x:c>
      <x:c r="N736" t="str">
        <x:v>normal</x:v>
      </x:c>
      <x:c r="O736" t="str"/>
      <x:c r="P736" s="20" t="str">
        <x:v>Rutin izlemeye devam et.</x:v>
      </x:c>
    </x:row>
    <x:row r="737">
      <x:c r="A737" s="12" t="n">
        <x:v>46206.552083333336</x:v>
      </x:c>
      <x:c r="B737" t="str">
        <x:v>MOTOR_A</x:v>
      </x:c>
      <x:c r="C737" t="str">
        <x:v>running</x:v>
      </x:c>
      <x:c r="D737" s="14" t="n">
        <x:v>74.6</x:v>
      </x:c>
      <x:c r="E737" s="14" t="n">
        <x:v>62.68</x:v>
      </x:c>
      <x:c r="F737" s="16" t="n">
        <x:v>2.455</x:v>
      </x:c>
      <x:c r="G737" s="14" t="n">
        <x:v>17.4</x:v>
      </x:c>
      <x:c r="H737" s="18" t="n">
        <x:v>8.213</x:v>
      </x:c>
      <x:c r="I737" s="18" t="n">
        <x:v>0.6844</x:v>
      </x:c>
      <x:c r="J737" t="str">
        <x:v>normal</x:v>
      </x:c>
      <x:c r="K737" t="str">
        <x:v>ok</x:v>
      </x:c>
      <x:c r="L737" s="1" t="b">
        <x:v>0</x:v>
      </x:c>
      <x:c r="M737" t="str">
        <x:v>none</x:v>
      </x:c>
      <x:c r="N737" t="str">
        <x:v>normal</x:v>
      </x:c>
      <x:c r="O737" t="str"/>
      <x:c r="P737" s="20" t="str">
        <x:v>Rutin izlemeye devam et.</x:v>
      </x:c>
    </x:row>
    <x:row r="738">
      <x:c r="A738" s="12" t="n">
        <x:v>46206.555555555555</x:v>
      </x:c>
      <x:c r="B738" t="str">
        <x:v>MOTOR_A</x:v>
      </x:c>
      <x:c r="C738" t="str">
        <x:v>running</x:v>
      </x:c>
      <x:c r="D738" s="14" t="n">
        <x:v>76.04</x:v>
      </x:c>
      <x:c r="E738" s="14" t="n">
        <x:v>62.6</x:v>
      </x:c>
      <x:c r="F738" s="16" t="n">
        <x:v>2.474</x:v>
      </x:c>
      <x:c r="G738" s="14" t="n">
        <x:v>17.25</x:v>
      </x:c>
      <x:c r="H738" s="18" t="n">
        <x:v>8.393</x:v>
      </x:c>
      <x:c r="I738" s="18" t="n">
        <x:v>0.6994</x:v>
      </x:c>
      <x:c r="J738" t="str">
        <x:v>normal</x:v>
      </x:c>
      <x:c r="K738" t="str">
        <x:v>ok</x:v>
      </x:c>
      <x:c r="L738" s="1" t="b">
        <x:v>0</x:v>
      </x:c>
      <x:c r="M738" t="str">
        <x:v>none</x:v>
      </x:c>
      <x:c r="N738" t="str">
        <x:v>normal</x:v>
      </x:c>
      <x:c r="O738" t="str"/>
      <x:c r="P738" s="20" t="str">
        <x:v>Rutin izlemeye devam et.</x:v>
      </x:c>
    </x:row>
    <x:row r="739">
      <x:c r="A739" s="12" t="n">
        <x:v>46206.55902777778</x:v>
      </x:c>
      <x:c r="B739" t="str">
        <x:v>MOTOR_A</x:v>
      </x:c>
      <x:c r="C739" t="str">
        <x:v>running</x:v>
      </x:c>
      <x:c r="D739" s="14" t="n">
        <x:v>73.8</x:v>
      </x:c>
      <x:c r="E739" s="14" t="n">
        <x:v>62.54</x:v>
      </x:c>
      <x:c r="F739" s="16" t="n">
        <x:v>2.452</x:v>
      </x:c>
      <x:c r="G739" s="14" t="n">
        <x:v>16.98</x:v>
      </x:c>
      <x:c r="H739" s="18" t="n">
        <x:v>8.116</x:v>
      </x:c>
      <x:c r="I739" s="18" t="n">
        <x:v>0.6763</x:v>
      </x:c>
      <x:c r="J739" t="str">
        <x:v>normal</x:v>
      </x:c>
      <x:c r="K739" t="str">
        <x:v>ok</x:v>
      </x:c>
      <x:c r="L739" s="1" t="b">
        <x:v>0</x:v>
      </x:c>
      <x:c r="M739" t="str">
        <x:v>none</x:v>
      </x:c>
      <x:c r="N739" t="str">
        <x:v>normal</x:v>
      </x:c>
      <x:c r="O739" t="str"/>
      <x:c r="P739" s="20" t="str">
        <x:v>Rutin izlemeye devam et.</x:v>
      </x:c>
    </x:row>
    <x:row r="740">
      <x:c r="A740" s="12" t="n">
        <x:v>46206.5625</x:v>
      </x:c>
      <x:c r="B740" t="str">
        <x:v>MOTOR_A</x:v>
      </x:c>
      <x:c r="C740" t="str">
        <x:v>running</x:v>
      </x:c>
      <x:c r="D740" s="14" t="n">
        <x:v>66.55</x:v>
      </x:c>
      <x:c r="E740" s="14" t="n">
        <x:v>62.34</x:v>
      </x:c>
      <x:c r="F740" s="16" t="n">
        <x:v>2.374</x:v>
      </x:c>
      <x:c r="G740" s="14" t="n">
        <x:v>15.87</x:v>
      </x:c>
      <x:c r="H740" s="18" t="n">
        <x:v>7.141</x:v>
      </x:c>
      <x:c r="I740" s="18" t="n">
        <x:v>0.5951</x:v>
      </x:c>
      <x:c r="J740" t="str">
        <x:v>normal</x:v>
      </x:c>
      <x:c r="K740" t="str">
        <x:v>ok</x:v>
      </x:c>
      <x:c r="L740" s="1" t="b">
        <x:v>0</x:v>
      </x:c>
      <x:c r="M740" t="str">
        <x:v>none</x:v>
      </x:c>
      <x:c r="N740" t="str">
        <x:v>normal</x:v>
      </x:c>
      <x:c r="O740" t="str"/>
      <x:c r="P740" s="20" t="str">
        <x:v>Rutin izlemeye devam et.</x:v>
      </x:c>
    </x:row>
    <x:row r="741">
      <x:c r="A741" s="12" t="n">
        <x:v>46206.56597222222</x:v>
      </x:c>
      <x:c r="B741" t="str">
        <x:v>MOTOR_A</x:v>
      </x:c>
      <x:c r="C741" t="str">
        <x:v>running</x:v>
      </x:c>
      <x:c r="D741" s="14" t="n">
        <x:v>72.66</x:v>
      </x:c>
      <x:c r="E741" s="14" t="n">
        <x:v>62.4</x:v>
      </x:c>
      <x:c r="F741" s="16" t="n">
        <x:v>2.411</x:v>
      </x:c>
      <x:c r="G741" s="14" t="n">
        <x:v>17.02</x:v>
      </x:c>
      <x:c r="H741" s="18" t="n">
        <x:v>8.128</x:v>
      </x:c>
      <x:c r="I741" s="18" t="n">
        <x:v>0.6773</x:v>
      </x:c>
      <x:c r="J741" t="str">
        <x:v>normal</x:v>
      </x:c>
      <x:c r="K741" t="str">
        <x:v>ok</x:v>
      </x:c>
      <x:c r="L741" s="1" t="b">
        <x:v>0</x:v>
      </x:c>
      <x:c r="M741" t="str">
        <x:v>none</x:v>
      </x:c>
      <x:c r="N741" t="str">
        <x:v>normal</x:v>
      </x:c>
      <x:c r="O741" t="str"/>
      <x:c r="P741" s="20" t="str">
        <x:v>Rutin izlemeye devam et.</x:v>
      </x:c>
    </x:row>
    <x:row r="742">
      <x:c r="A742" s="12" t="n">
        <x:v>46206.569444444445</x:v>
      </x:c>
      <x:c r="B742" t="str">
        <x:v>MOTOR_A</x:v>
      </x:c>
      <x:c r="C742" t="str">
        <x:v>running</x:v>
      </x:c>
      <x:c r="D742" s="14" t="n">
        <x:v>74.61</x:v>
      </x:c>
      <x:c r="E742" s="14" t="n">
        <x:v>62.47</x:v>
      </x:c>
      <x:c r="F742" s="16" t="n">
        <x:v>2.44</x:v>
      </x:c>
      <x:c r="G742" s="14" t="n">
        <x:v>17.98</x:v>
      </x:c>
      <x:c r="H742" s="18" t="n">
        <x:v>8.262</x:v>
      </x:c>
      <x:c r="I742" s="18" t="n">
        <x:v>0.6885</x:v>
      </x:c>
      <x:c r="J742" t="str">
        <x:v>normal</x:v>
      </x:c>
      <x:c r="K742" t="str">
        <x:v>ok</x:v>
      </x:c>
      <x:c r="L742" s="1" t="b">
        <x:v>0</x:v>
      </x:c>
      <x:c r="M742" t="str">
        <x:v>none</x:v>
      </x:c>
      <x:c r="N742" t="str">
        <x:v>normal</x:v>
      </x:c>
      <x:c r="O742" t="str"/>
      <x:c r="P742" s="20" t="str">
        <x:v>Rutin izlemeye devam et.</x:v>
      </x:c>
    </x:row>
    <x:row r="743">
      <x:c r="A743" s="12" t="n">
        <x:v>46206.572916666664</x:v>
      </x:c>
      <x:c r="B743" t="str">
        <x:v>MOTOR_A</x:v>
      </x:c>
      <x:c r="C743" t="str">
        <x:v>running</x:v>
      </x:c>
      <x:c r="D743" s="14" t="n">
        <x:v>72.25</x:v>
      </x:c>
      <x:c r="E743" s="14" t="n">
        <x:v>62.28</x:v>
      </x:c>
      <x:c r="F743" s="16" t="n">
        <x:v>2.5</x:v>
      </x:c>
      <x:c r="G743" s="14" t="n">
        <x:v>17.16</x:v>
      </x:c>
      <x:c r="H743" s="18" t="n">
        <x:v>7.937</x:v>
      </x:c>
      <x:c r="I743" s="18" t="n">
        <x:v>0.6615</x:v>
      </x:c>
      <x:c r="J743" t="str">
        <x:v>normal</x:v>
      </x:c>
      <x:c r="K743" t="str">
        <x:v>ok</x:v>
      </x:c>
      <x:c r="L743" s="1" t="b">
        <x:v>0</x:v>
      </x:c>
      <x:c r="M743" t="str">
        <x:v>none</x:v>
      </x:c>
      <x:c r="N743" t="str">
        <x:v>normal</x:v>
      </x:c>
      <x:c r="O743" t="str"/>
      <x:c r="P743" s="20" t="str">
        <x:v>Rutin izlemeye devam et.</x:v>
      </x:c>
    </x:row>
    <x:row r="744">
      <x:c r="A744" s="12" t="n">
        <x:v>46206.57638888889</x:v>
      </x:c>
      <x:c r="B744" t="str">
        <x:v>MOTOR_A</x:v>
      </x:c>
      <x:c r="C744" t="str">
        <x:v>running</x:v>
      </x:c>
      <x:c r="D744" s="14" t="n">
        <x:v>76.86</x:v>
      </x:c>
      <x:c r="E744" s="14" t="n">
        <x:v>62.39</x:v>
      </x:c>
      <x:c r="F744" s="16" t="n">
        <x:v>2.554</x:v>
      </x:c>
      <x:c r="G744" s="14" t="n">
        <x:v>17.96</x:v>
      </x:c>
      <x:c r="H744" s="18" t="n">
        <x:v>8.295</x:v>
      </x:c>
      <x:c r="I744" s="18" t="n">
        <x:v>0.6912</x:v>
      </x:c>
      <x:c r="J744" t="str">
        <x:v>normal</x:v>
      </x:c>
      <x:c r="K744" t="str">
        <x:v>ok</x:v>
      </x:c>
      <x:c r="L744" s="1" t="b">
        <x:v>0</x:v>
      </x:c>
      <x:c r="M744" t="str">
        <x:v>none</x:v>
      </x:c>
      <x:c r="N744" t="str">
        <x:v>normal</x:v>
      </x:c>
      <x:c r="O744" t="str"/>
      <x:c r="P744" s="20" t="str">
        <x:v>Rutin izlemeye devam et.</x:v>
      </x:c>
    </x:row>
    <x:row r="745">
      <x:c r="A745" s="12" t="n">
        <x:v>46206.57986111111</x:v>
      </x:c>
      <x:c r="B745" t="str">
        <x:v>MOTOR_A</x:v>
      </x:c>
      <x:c r="C745" t="str">
        <x:v>running</x:v>
      </x:c>
      <x:c r="D745" s="14" t="n">
        <x:v>73.3</x:v>
      </x:c>
      <x:c r="E745" s="14" t="n">
        <x:v>62.46</x:v>
      </x:c>
      <x:c r="F745" s="16" t="n">
        <x:v>2.313</x:v>
      </x:c>
      <x:c r="G745" s="14" t="n">
        <x:v>17.3</x:v>
      </x:c>
      <x:c r="H745" s="18" t="n">
        <x:v>7.859</x:v>
      </x:c>
      <x:c r="I745" s="18" t="n">
        <x:v>0.6549</x:v>
      </x:c>
      <x:c r="J745" t="str">
        <x:v>normal</x:v>
      </x:c>
      <x:c r="K745" t="str">
        <x:v>ok</x:v>
      </x:c>
      <x:c r="L745" s="1" t="b">
        <x:v>0</x:v>
      </x:c>
      <x:c r="M745" t="str">
        <x:v>none</x:v>
      </x:c>
      <x:c r="N745" t="str">
        <x:v>normal</x:v>
      </x:c>
      <x:c r="O745" t="str"/>
      <x:c r="P745" s="20" t="str">
        <x:v>Rutin izlemeye devam et.</x:v>
      </x:c>
    </x:row>
    <x:row r="746">
      <x:c r="A746" s="12" t="n">
        <x:v>46206.583333333336</x:v>
      </x:c>
      <x:c r="B746" t="str">
        <x:v>MOTOR_A</x:v>
      </x:c>
      <x:c r="C746" t="str">
        <x:v>running</x:v>
      </x:c>
      <x:c r="D746" s="14" t="n">
        <x:v>75.87</x:v>
      </x:c>
      <x:c r="E746" s="14" t="n">
        <x:v>62.6</x:v>
      </x:c>
      <x:c r="F746" s="16" t="n">
        <x:v>2.347</x:v>
      </x:c>
      <x:c r="G746" s="14" t="n">
        <x:v>17.8</x:v>
      </x:c>
      <x:c r="H746" s="18" t="n">
        <x:v>8.282</x:v>
      </x:c>
      <x:c r="I746" s="18" t="n">
        <x:v>0.6902</x:v>
      </x:c>
      <x:c r="J746" t="str">
        <x:v>normal</x:v>
      </x:c>
      <x:c r="K746" t="str">
        <x:v>ok</x:v>
      </x:c>
      <x:c r="L746" s="1" t="b">
        <x:v>0</x:v>
      </x:c>
      <x:c r="M746" t="str">
        <x:v>none</x:v>
      </x:c>
      <x:c r="N746" t="str">
        <x:v>normal</x:v>
      </x:c>
      <x:c r="O746" t="str"/>
      <x:c r="P746" s="20" t="str">
        <x:v>Rutin izlemeye devam et.</x:v>
      </x:c>
    </x:row>
    <x:row r="747">
      <x:c r="A747" s="12" t="n">
        <x:v>46206.586805555555</x:v>
      </x:c>
      <x:c r="B747" t="str">
        <x:v>MOTOR_A</x:v>
      </x:c>
      <x:c r="C747" t="str">
        <x:v>running</x:v>
      </x:c>
      <x:c r="D747" s="14" t="n">
        <x:v>76.81</x:v>
      </x:c>
      <x:c r="E747" s="14" t="n">
        <x:v>62.55</x:v>
      </x:c>
      <x:c r="F747" s="16" t="n">
        <x:v>2.352</x:v>
      </x:c>
      <x:c r="G747" s="14" t="n">
        <x:v>17.77</x:v>
      </x:c>
      <x:c r="H747" s="18" t="n">
        <x:v>8.459</x:v>
      </x:c>
      <x:c r="I747" s="18" t="n">
        <x:v>0.7049</x:v>
      </x:c>
      <x:c r="J747" t="str">
        <x:v>normal</x:v>
      </x:c>
      <x:c r="K747" t="str">
        <x:v>ok</x:v>
      </x:c>
      <x:c r="L747" s="1" t="b">
        <x:v>0</x:v>
      </x:c>
      <x:c r="M747" t="str">
        <x:v>none</x:v>
      </x:c>
      <x:c r="N747" t="str">
        <x:v>normal</x:v>
      </x:c>
      <x:c r="O747" t="str"/>
      <x:c r="P747" s="20" t="str">
        <x:v>Rutin izlemeye devam et.</x:v>
      </x:c>
    </x:row>
    <x:row r="748">
      <x:c r="A748" s="12" t="n">
        <x:v>46206.59027777778</x:v>
      </x:c>
      <x:c r="B748" t="str">
        <x:v>MOTOR_A</x:v>
      </x:c>
      <x:c r="C748" t="str">
        <x:v>running</x:v>
      </x:c>
      <x:c r="D748" s="14" t="n">
        <x:v>71.74</x:v>
      </x:c>
      <x:c r="E748" s="14" t="n">
        <x:v>62.32</x:v>
      </x:c>
      <x:c r="F748" s="16" t="n">
        <x:v>2.602</x:v>
      </x:c>
      <x:c r="G748" s="14" t="n">
        <x:v>16.67</x:v>
      </x:c>
      <x:c r="H748" s="18" t="n">
        <x:v>8.061</x:v>
      </x:c>
      <x:c r="I748" s="18" t="n">
        <x:v>0.6718</x:v>
      </x:c>
      <x:c r="J748" t="str">
        <x:v>normal</x:v>
      </x:c>
      <x:c r="K748" t="str">
        <x:v>ok</x:v>
      </x:c>
      <x:c r="L748" s="1" t="b">
        <x:v>0</x:v>
      </x:c>
      <x:c r="M748" t="str">
        <x:v>none</x:v>
      </x:c>
      <x:c r="N748" t="str">
        <x:v>normal</x:v>
      </x:c>
      <x:c r="O748" t="str"/>
      <x:c r="P748" s="20" t="str">
        <x:v>Rutin izlemeye devam et.</x:v>
      </x:c>
    </x:row>
    <x:row r="749">
      <x:c r="A749" s="12" t="n">
        <x:v>46206.59375</x:v>
      </x:c>
      <x:c r="B749" t="str">
        <x:v>MOTOR_A</x:v>
      </x:c>
      <x:c r="C749" t="str">
        <x:v>running</x:v>
      </x:c>
      <x:c r="D749" s="14" t="n">
        <x:v>71.54</x:v>
      </x:c>
      <x:c r="E749" s="14" t="n">
        <x:v>62.31</x:v>
      </x:c>
      <x:c r="F749" s="16" t="n">
        <x:v>2.497</x:v>
      </x:c>
      <x:c r="G749" s="14" t="n">
        <x:v>17.29</x:v>
      </x:c>
      <x:c r="H749" s="18" t="n">
        <x:v>7.898</x:v>
      </x:c>
      <x:c r="I749" s="18" t="n">
        <x:v>0.6581</x:v>
      </x:c>
      <x:c r="J749" t="str">
        <x:v>normal</x:v>
      </x:c>
      <x:c r="K749" t="str">
        <x:v>ok</x:v>
      </x:c>
      <x:c r="L749" s="1" t="b">
        <x:v>0</x:v>
      </x:c>
      <x:c r="M749" t="str">
        <x:v>none</x:v>
      </x:c>
      <x:c r="N749" t="str">
        <x:v>normal</x:v>
      </x:c>
      <x:c r="O749" t="str"/>
      <x:c r="P749" s="20" t="str">
        <x:v>Rutin izlemeye devam et.</x:v>
      </x:c>
    </x:row>
    <x:row r="750">
      <x:c r="A750" s="12" t="n">
        <x:v>46206.59722222222</x:v>
      </x:c>
      <x:c r="B750" t="str">
        <x:v>MOTOR_A</x:v>
      </x:c>
      <x:c r="C750" t="str">
        <x:v>running</x:v>
      </x:c>
      <x:c r="D750" s="14" t="n">
        <x:v>71.85</x:v>
      </x:c>
      <x:c r="E750" s="14" t="n">
        <x:v>62.18</x:v>
      </x:c>
      <x:c r="F750" s="16" t="n">
        <x:v>2.378</x:v>
      </x:c>
      <x:c r="G750" s="14" t="n">
        <x:v>17.45</x:v>
      </x:c>
      <x:c r="H750" s="18" t="n">
        <x:v>8.035</x:v>
      </x:c>
      <x:c r="I750" s="18" t="n">
        <x:v>0.6695</x:v>
      </x:c>
      <x:c r="J750" t="str">
        <x:v>normal</x:v>
      </x:c>
      <x:c r="K750" t="str">
        <x:v>ok</x:v>
      </x:c>
      <x:c r="L750" s="1" t="b">
        <x:v>0</x:v>
      </x:c>
      <x:c r="M750" t="str">
        <x:v>none</x:v>
      </x:c>
      <x:c r="N750" t="str">
        <x:v>normal</x:v>
      </x:c>
      <x:c r="O750" t="str"/>
      <x:c r="P750" s="20" t="str">
        <x:v>Rutin izlemeye devam et.</x:v>
      </x:c>
    </x:row>
    <x:row r="751">
      <x:c r="A751" s="12" t="n">
        <x:v>46206.600694444445</x:v>
      </x:c>
      <x:c r="B751" t="str">
        <x:v>MOTOR_A</x:v>
      </x:c>
      <x:c r="C751" t="str">
        <x:v>running</x:v>
      </x:c>
      <x:c r="D751" s="14" t="n">
        <x:v>72.05</x:v>
      </x:c>
      <x:c r="E751" s="14" t="n">
        <x:v>61.94</x:v>
      </x:c>
      <x:c r="F751" s="16" t="n">
        <x:v>2.45</x:v>
      </x:c>
      <x:c r="G751" s="14" t="n">
        <x:v>17.18</x:v>
      </x:c>
      <x:c r="H751" s="18" t="n">
        <x:v>7.923</x:v>
      </x:c>
      <x:c r="I751" s="18" t="n">
        <x:v>0.6602</x:v>
      </x:c>
      <x:c r="J751" t="str">
        <x:v>normal</x:v>
      </x:c>
      <x:c r="K751" t="str">
        <x:v>ok</x:v>
      </x:c>
      <x:c r="L751" s="1" t="b">
        <x:v>0</x:v>
      </x:c>
      <x:c r="M751" t="str">
        <x:v>none</x:v>
      </x:c>
      <x:c r="N751" t="str">
        <x:v>normal</x:v>
      </x:c>
      <x:c r="O751" t="str"/>
      <x:c r="P751" s="20" t="str">
        <x:v>Rutin izlemeye devam et.</x:v>
      </x:c>
    </x:row>
    <x:row r="752">
      <x:c r="A752" s="12" t="n">
        <x:v>46206.604166666664</x:v>
      </x:c>
      <x:c r="B752" t="str">
        <x:v>MOTOR_A</x:v>
      </x:c>
      <x:c r="C752" t="str">
        <x:v>running</x:v>
      </x:c>
      <x:c r="D752" s="14" t="n">
        <x:v>72.8</x:v>
      </x:c>
      <x:c r="E752" s="14" t="n">
        <x:v>62.24</x:v>
      </x:c>
      <x:c r="F752" s="16" t="n">
        <x:v>2.325</x:v>
      </x:c>
      <x:c r="G752" s="14" t="n">
        <x:v>17.15</x:v>
      </x:c>
      <x:c r="H752" s="18" t="n">
        <x:v>8.137</x:v>
      </x:c>
      <x:c r="I752" s="18" t="n">
        <x:v>0.6781</x:v>
      </x:c>
      <x:c r="J752" t="str">
        <x:v>normal</x:v>
      </x:c>
      <x:c r="K752" t="str">
        <x:v>ok</x:v>
      </x:c>
      <x:c r="L752" s="1" t="b">
        <x:v>0</x:v>
      </x:c>
      <x:c r="M752" t="str">
        <x:v>none</x:v>
      </x:c>
      <x:c r="N752" t="str">
        <x:v>normal</x:v>
      </x:c>
      <x:c r="O752" t="str"/>
      <x:c r="P752" s="20" t="str">
        <x:v>Rutin izlemeye devam et.</x:v>
      </x:c>
    </x:row>
    <x:row r="753">
      <x:c r="A753" s="12" t="n">
        <x:v>46206.60763888889</x:v>
      </x:c>
      <x:c r="B753" t="str">
        <x:v>MOTOR_A</x:v>
      </x:c>
      <x:c r="C753" t="str">
        <x:v>running</x:v>
      </x:c>
      <x:c r="D753" s="14" t="n">
        <x:v>71.04</x:v>
      </x:c>
      <x:c r="E753" s="14" t="n">
        <x:v>61.85</x:v>
      </x:c>
      <x:c r="F753" s="16" t="n">
        <x:v>2.508</x:v>
      </x:c>
      <x:c r="G753" s="14" t="n">
        <x:v>16.5</x:v>
      </x:c>
      <x:c r="H753" s="18" t="n">
        <x:v>7.703</x:v>
      </x:c>
      <x:c r="I753" s="18" t="n">
        <x:v>0.6419</x:v>
      </x:c>
      <x:c r="J753" t="str">
        <x:v>normal</x:v>
      </x:c>
      <x:c r="K753" t="str">
        <x:v>ok</x:v>
      </x:c>
      <x:c r="L753" s="1" t="b">
        <x:v>0</x:v>
      </x:c>
      <x:c r="M753" t="str">
        <x:v>none</x:v>
      </x:c>
      <x:c r="N753" t="str">
        <x:v>normal</x:v>
      </x:c>
      <x:c r="O753" t="str"/>
      <x:c r="P753" s="20" t="str">
        <x:v>Rutin izlemeye devam et.</x:v>
      </x:c>
    </x:row>
    <x:row r="754">
      <x:c r="A754" s="12" t="n">
        <x:v>46206.61111111111</x:v>
      </x:c>
      <x:c r="B754" t="str">
        <x:v>MOTOR_A</x:v>
      </x:c>
      <x:c r="C754" t="str">
        <x:v>running</x:v>
      </x:c>
      <x:c r="D754" s="14" t="n">
        <x:v>71.13</x:v>
      </x:c>
      <x:c r="E754" s="14" t="n">
        <x:v>61.77</x:v>
      </x:c>
      <x:c r="F754" s="16" t="n">
        <x:v>2.393</x:v>
      </x:c>
      <x:c r="G754" s="14" t="n">
        <x:v>16.64</x:v>
      </x:c>
      <x:c r="H754" s="18" t="n">
        <x:v>7.787</x:v>
      </x:c>
      <x:c r="I754" s="18" t="n">
        <x:v>0.6489</x:v>
      </x:c>
      <x:c r="J754" t="str">
        <x:v>normal</x:v>
      </x:c>
      <x:c r="K754" t="str">
        <x:v>ok</x:v>
      </x:c>
      <x:c r="L754" s="1" t="b">
        <x:v>0</x:v>
      </x:c>
      <x:c r="M754" t="str">
        <x:v>none</x:v>
      </x:c>
      <x:c r="N754" t="str">
        <x:v>normal</x:v>
      </x:c>
      <x:c r="O754" t="str"/>
      <x:c r="P754" s="20" t="str">
        <x:v>Rutin izlemeye devam et.</x:v>
      </x:c>
    </x:row>
    <x:row r="755">
      <x:c r="A755" s="12" t="n">
        <x:v>46206.614583333336</x:v>
      </x:c>
      <x:c r="B755" t="str">
        <x:v>MOTOR_A</x:v>
      </x:c>
      <x:c r="C755" t="str">
        <x:v>running</x:v>
      </x:c>
      <x:c r="D755" s="14" t="n">
        <x:v>73.46</x:v>
      </x:c>
      <x:c r="E755" s="14" t="n">
        <x:v>61.77</x:v>
      </x:c>
      <x:c r="F755" s="16" t="n">
        <x:v>2.424</x:v>
      </x:c>
      <x:c r="G755" s="14" t="n">
        <x:v>17.1</x:v>
      </x:c>
      <x:c r="H755" s="18" t="n">
        <x:v>8.137</x:v>
      </x:c>
      <x:c r="I755" s="18" t="n">
        <x:v>0.6781</x:v>
      </x:c>
      <x:c r="J755" t="str">
        <x:v>normal</x:v>
      </x:c>
      <x:c r="K755" t="str">
        <x:v>ok</x:v>
      </x:c>
      <x:c r="L755" s="1" t="b">
        <x:v>0</x:v>
      </x:c>
      <x:c r="M755" t="str">
        <x:v>none</x:v>
      </x:c>
      <x:c r="N755" t="str">
        <x:v>normal</x:v>
      </x:c>
      <x:c r="O755" t="str"/>
      <x:c r="P755" s="20" t="str">
        <x:v>Rutin izlemeye devam et.</x:v>
      </x:c>
    </x:row>
    <x:row r="756">
      <x:c r="A756" s="12" t="n">
        <x:v>46206.618055555555</x:v>
      </x:c>
      <x:c r="B756" t="str">
        <x:v>MOTOR_A</x:v>
      </x:c>
      <x:c r="C756" t="str">
        <x:v>running</x:v>
      </x:c>
      <x:c r="D756" s="14" t="n">
        <x:v>68.78</x:v>
      </x:c>
      <x:c r="E756" s="14" t="n">
        <x:v>61.55</x:v>
      </x:c>
      <x:c r="F756" s="16" t="n">
        <x:v>2.286</x:v>
      </x:c>
      <x:c r="G756" s="14" t="n">
        <x:v>16.15</x:v>
      </x:c>
      <x:c r="H756" s="18" t="n">
        <x:v>7.486</x:v>
      </x:c>
      <x:c r="I756" s="18" t="n">
        <x:v>0.6238</x:v>
      </x:c>
      <x:c r="J756" t="str">
        <x:v>normal</x:v>
      </x:c>
      <x:c r="K756" t="str">
        <x:v>ok</x:v>
      </x:c>
      <x:c r="L756" s="1" t="b">
        <x:v>0</x:v>
      </x:c>
      <x:c r="M756" t="str">
        <x:v>none</x:v>
      </x:c>
      <x:c r="N756" t="str">
        <x:v>normal</x:v>
      </x:c>
      <x:c r="O756" t="str"/>
      <x:c r="P756" s="20" t="str">
        <x:v>Rutin izlemeye devam et.</x:v>
      </x:c>
    </x:row>
    <x:row r="757">
      <x:c r="A757" s="12" t="n">
        <x:v>46206.62152777778</x:v>
      </x:c>
      <x:c r="B757" t="str">
        <x:v>MOTOR_A</x:v>
      </x:c>
      <x:c r="C757" t="str">
        <x:v>running</x:v>
      </x:c>
      <x:c r="D757" s="14" t="n">
        <x:v>70.82</x:v>
      </x:c>
      <x:c r="E757" s="14" t="n">
        <x:v>61.8</x:v>
      </x:c>
      <x:c r="F757" s="16" t="n">
        <x:v>2.524</x:v>
      </x:c>
      <x:c r="G757" s="14" t="n">
        <x:v>17.03</x:v>
      </x:c>
      <x:c r="H757" s="18" t="n">
        <x:v>8.04</x:v>
      </x:c>
      <x:c r="I757" s="18" t="n">
        <x:v>0.67</x:v>
      </x:c>
      <x:c r="J757" t="str">
        <x:v>normal</x:v>
      </x:c>
      <x:c r="K757" t="str">
        <x:v>ok</x:v>
      </x:c>
      <x:c r="L757" s="1" t="b">
        <x:v>0</x:v>
      </x:c>
      <x:c r="M757" t="str">
        <x:v>none</x:v>
      </x:c>
      <x:c r="N757" t="str">
        <x:v>normal</x:v>
      </x:c>
      <x:c r="O757" t="str"/>
      <x:c r="P757" s="20" t="str">
        <x:v>Rutin izlemeye devam et.</x:v>
      </x:c>
    </x:row>
    <x:row r="758">
      <x:c r="A758" s="12" t="n">
        <x:v>46206.625</x:v>
      </x:c>
      <x:c r="B758" t="str">
        <x:v>MOTOR_A</x:v>
      </x:c>
      <x:c r="C758" t="str">
        <x:v>running</x:v>
      </x:c>
      <x:c r="D758" s="14" t="n">
        <x:v>73.88</x:v>
      </x:c>
      <x:c r="E758" s="14" t="n">
        <x:v>61.38</x:v>
      </x:c>
      <x:c r="F758" s="16" t="n">
        <x:v>2.446</x:v>
      </x:c>
      <x:c r="G758" s="14" t="n">
        <x:v>17.23</x:v>
      </x:c>
      <x:c r="H758" s="18" t="n">
        <x:v>8.14</x:v>
      </x:c>
      <x:c r="I758" s="18" t="n">
        <x:v>0.6783</x:v>
      </x:c>
      <x:c r="J758" t="str">
        <x:v>normal</x:v>
      </x:c>
      <x:c r="K758" t="str">
        <x:v>ok</x:v>
      </x:c>
      <x:c r="L758" s="1" t="b">
        <x:v>0</x:v>
      </x:c>
      <x:c r="M758" t="str">
        <x:v>none</x:v>
      </x:c>
      <x:c r="N758" t="str">
        <x:v>normal</x:v>
      </x:c>
      <x:c r="O758" t="str"/>
      <x:c r="P758" s="20" t="str">
        <x:v>Rutin izlemeye devam et.</x:v>
      </x:c>
    </x:row>
    <x:row r="759">
      <x:c r="A759" s="12" t="n">
        <x:v>46206.62847222222</x:v>
      </x:c>
      <x:c r="B759" t="str">
        <x:v>MOTOR_A</x:v>
      </x:c>
      <x:c r="C759" t="str">
        <x:v>running</x:v>
      </x:c>
      <x:c r="D759" s="14" t="n">
        <x:v>71.26</x:v>
      </x:c>
      <x:c r="E759" s="14" t="n">
        <x:v>61.53</x:v>
      </x:c>
      <x:c r="F759" s="16" t="n">
        <x:v>2.253</x:v>
      </x:c>
      <x:c r="G759" s="14" t="n">
        <x:v>16.96</x:v>
      </x:c>
      <x:c r="H759" s="18" t="n">
        <x:v>7.781</x:v>
      </x:c>
      <x:c r="I759" s="18" t="n">
        <x:v>0.6484</x:v>
      </x:c>
      <x:c r="J759" t="str">
        <x:v>normal</x:v>
      </x:c>
      <x:c r="K759" t="str">
        <x:v>ok</x:v>
      </x:c>
      <x:c r="L759" s="1" t="b">
        <x:v>0</x:v>
      </x:c>
      <x:c r="M759" t="str">
        <x:v>none</x:v>
      </x:c>
      <x:c r="N759" t="str">
        <x:v>normal</x:v>
      </x:c>
      <x:c r="O759" t="str"/>
      <x:c r="P759" s="20" t="str">
        <x:v>Rutin izlemeye devam et.</x:v>
      </x:c>
    </x:row>
    <x:row r="760">
      <x:c r="A760" s="12" t="n">
        <x:v>46206.631944444445</x:v>
      </x:c>
      <x:c r="B760" t="str">
        <x:v>MOTOR_A</x:v>
      </x:c>
      <x:c r="C760" t="str">
        <x:v>running</x:v>
      </x:c>
      <x:c r="D760" s="14" t="n">
        <x:v>75.24</x:v>
      </x:c>
      <x:c r="E760" s="14" t="n">
        <x:v>61.85</x:v>
      </x:c>
      <x:c r="F760" s="16" t="n">
        <x:v>2.418</x:v>
      </x:c>
      <x:c r="G760" s="14" t="n">
        <x:v>17.64</x:v>
      </x:c>
      <x:c r="H760" s="18" t="n">
        <x:v>8.563</x:v>
      </x:c>
      <x:c r="I760" s="18" t="n">
        <x:v>0.7136</x:v>
      </x:c>
      <x:c r="J760" t="str">
        <x:v>normal</x:v>
      </x:c>
      <x:c r="K760" t="str">
        <x:v>ok</x:v>
      </x:c>
      <x:c r="L760" s="1" t="b">
        <x:v>0</x:v>
      </x:c>
      <x:c r="M760" t="str">
        <x:v>none</x:v>
      </x:c>
      <x:c r="N760" t="str">
        <x:v>normal</x:v>
      </x:c>
      <x:c r="O760" t="str"/>
      <x:c r="P760" s="20" t="str">
        <x:v>Rutin izlemeye devam et.</x:v>
      </x:c>
    </x:row>
    <x:row r="761">
      <x:c r="A761" s="12" t="n">
        <x:v>46206.635416666664</x:v>
      </x:c>
      <x:c r="B761" t="str">
        <x:v>MOTOR_A</x:v>
      </x:c>
      <x:c r="C761" t="str">
        <x:v>running</x:v>
      </x:c>
      <x:c r="D761" s="14" t="n">
        <x:v>72.01</x:v>
      </x:c>
      <x:c r="E761" s="14" t="n">
        <x:v>61.62</x:v>
      </x:c>
      <x:c r="F761" s="16" t="n">
        <x:v>2.434</x:v>
      </x:c>
      <x:c r="G761" s="14" t="n">
        <x:v>16.93</x:v>
      </x:c>
      <x:c r="H761" s="18" t="n">
        <x:v>7.832</x:v>
      </x:c>
      <x:c r="I761" s="18" t="n">
        <x:v>0.6526</x:v>
      </x:c>
      <x:c r="J761" t="str">
        <x:v>normal</x:v>
      </x:c>
      <x:c r="K761" t="str">
        <x:v>ok</x:v>
      </x:c>
      <x:c r="L761" s="1" t="b">
        <x:v>0</x:v>
      </x:c>
      <x:c r="M761" t="str">
        <x:v>none</x:v>
      </x:c>
      <x:c r="N761" t="str">
        <x:v>normal</x:v>
      </x:c>
      <x:c r="O761" t="str"/>
      <x:c r="P761" s="20" t="str">
        <x:v>Rutin izlemeye devam et.</x:v>
      </x:c>
    </x:row>
    <x:row r="762">
      <x:c r="A762" s="12" t="n">
        <x:v>46206.63888888889</x:v>
      </x:c>
      <x:c r="B762" t="str">
        <x:v>MOTOR_A</x:v>
      </x:c>
      <x:c r="C762" t="str">
        <x:v>running</x:v>
      </x:c>
      <x:c r="D762" s="14" t="n">
        <x:v>73.68</x:v>
      </x:c>
      <x:c r="E762" s="14" t="n">
        <x:v>61.76</x:v>
      </x:c>
      <x:c r="F762" s="16" t="n">
        <x:v>2.564</x:v>
      </x:c>
      <x:c r="G762" s="14" t="n">
        <x:v>16.97</x:v>
      </x:c>
      <x:c r="H762" s="18" t="n">
        <x:v>8.24</x:v>
      </x:c>
      <x:c r="I762" s="18" t="n">
        <x:v>0.6866</x:v>
      </x:c>
      <x:c r="J762" t="str">
        <x:v>normal</x:v>
      </x:c>
      <x:c r="K762" t="str">
        <x:v>ok</x:v>
      </x:c>
      <x:c r="L762" s="1" t="b">
        <x:v>0</x:v>
      </x:c>
      <x:c r="M762" t="str">
        <x:v>none</x:v>
      </x:c>
      <x:c r="N762" t="str">
        <x:v>normal</x:v>
      </x:c>
      <x:c r="O762" t="str"/>
      <x:c r="P762" s="20" t="str">
        <x:v>Rutin izlemeye devam et.</x:v>
      </x:c>
    </x:row>
    <x:row r="763">
      <x:c r="A763" s="12" t="n">
        <x:v>46206.64236111111</x:v>
      </x:c>
      <x:c r="B763" t="str">
        <x:v>MOTOR_A</x:v>
      </x:c>
      <x:c r="C763" t="str">
        <x:v>running</x:v>
      </x:c>
      <x:c r="D763" s="14" t="n">
        <x:v>71.33</x:v>
      </x:c>
      <x:c r="E763" s="14" t="n">
        <x:v>61.62</x:v>
      </x:c>
      <x:c r="F763" s="16" t="n">
        <x:v>2.489</x:v>
      </x:c>
      <x:c r="G763" s="14" t="n">
        <x:v>16.34</x:v>
      </x:c>
      <x:c r="H763" s="18" t="n">
        <x:v>7.884</x:v>
      </x:c>
      <x:c r="I763" s="18" t="n">
        <x:v>0.657</x:v>
      </x:c>
      <x:c r="J763" t="str">
        <x:v>normal</x:v>
      </x:c>
      <x:c r="K763" t="str">
        <x:v>ok</x:v>
      </x:c>
      <x:c r="L763" s="1" t="b">
        <x:v>0</x:v>
      </x:c>
      <x:c r="M763" t="str">
        <x:v>none</x:v>
      </x:c>
      <x:c r="N763" t="str">
        <x:v>normal</x:v>
      </x:c>
      <x:c r="O763" t="str"/>
      <x:c r="P763" s="20" t="str">
        <x:v>Rutin izlemeye devam et.</x:v>
      </x:c>
    </x:row>
    <x:row r="764">
      <x:c r="A764" s="12" t="n">
        <x:v>46206.645833333336</x:v>
      </x:c>
      <x:c r="B764" t="str">
        <x:v>MOTOR_A</x:v>
      </x:c>
      <x:c r="C764" t="str">
        <x:v>running</x:v>
      </x:c>
      <x:c r="D764" s="14" t="n">
        <x:v>78.73</x:v>
      </x:c>
      <x:c r="E764" s="14" t="n">
        <x:v>61.99</x:v>
      </x:c>
      <x:c r="F764" s="16" t="n">
        <x:v>2.6</x:v>
      </x:c>
      <x:c r="G764" s="14" t="n">
        <x:v>19.01</x:v>
      </x:c>
      <x:c r="H764" s="18" t="n">
        <x:v>8.555</x:v>
      </x:c>
      <x:c r="I764" s="18" t="n">
        <x:v>0.7129</x:v>
      </x:c>
      <x:c r="J764" t="str">
        <x:v>warning</x:v>
      </x:c>
      <x:c r="K764" t="str">
        <x:v>ok</x:v>
      </x:c>
      <x:c r="L764" s="1" t="b">
        <x:v>0</x:v>
      </x:c>
      <x:c r="M764" t="str">
        <x:v>none</x:v>
      </x:c>
      <x:c r="N764" t="str">
        <x:v>normal</x:v>
      </x:c>
      <x:c r="O764" t="str"/>
      <x:c r="P764" s="20" t="str">
        <x:v>Rutin izlemeye devam et.</x:v>
      </x:c>
    </x:row>
    <x:row r="765">
      <x:c r="A765" s="12" t="n">
        <x:v>46206.649305555555</x:v>
      </x:c>
      <x:c r="B765" t="str">
        <x:v>MOTOR_A</x:v>
      </x:c>
      <x:c r="C765" t="str">
        <x:v>running</x:v>
      </x:c>
      <x:c r="D765" s="14" t="n">
        <x:v>73.15</x:v>
      </x:c>
      <x:c r="E765" s="14" t="n">
        <x:v>61.45</x:v>
      </x:c>
      <x:c r="F765" s="16" t="n">
        <x:v>2.361</x:v>
      </x:c>
      <x:c r="G765" s="14" t="n">
        <x:v>17.41</x:v>
      </x:c>
      <x:c r="H765" s="18" t="n">
        <x:v>8.057</x:v>
      </x:c>
      <x:c r="I765" s="18" t="n">
        <x:v>0.6714</x:v>
      </x:c>
      <x:c r="J765" t="str">
        <x:v>normal</x:v>
      </x:c>
      <x:c r="K765" t="str">
        <x:v>ok</x:v>
      </x:c>
      <x:c r="L765" s="1" t="b">
        <x:v>0</x:v>
      </x:c>
      <x:c r="M765" t="str">
        <x:v>none</x:v>
      </x:c>
      <x:c r="N765" t="str">
        <x:v>normal</x:v>
      </x:c>
      <x:c r="O765" t="str"/>
      <x:c r="P765" s="20" t="str">
        <x:v>Rutin izlemeye devam et.</x:v>
      </x:c>
    </x:row>
    <x:row r="766">
      <x:c r="A766" s="12" t="n">
        <x:v>46206.65277777778</x:v>
      </x:c>
      <x:c r="B766" t="str">
        <x:v>MOTOR_A</x:v>
      </x:c>
      <x:c r="C766" t="str">
        <x:v>running</x:v>
      </x:c>
      <x:c r="D766" s="14" t="n">
        <x:v>72.83</x:v>
      </x:c>
      <x:c r="E766" s="14" t="n">
        <x:v>61.97</x:v>
      </x:c>
      <x:c r="F766" s="16" t="n">
        <x:v>2.234</x:v>
      </x:c>
      <x:c r="G766" s="14" t="n">
        <x:v>17.03</x:v>
      </x:c>
      <x:c r="H766" s="18" t="n">
        <x:v>8.038</x:v>
      </x:c>
      <x:c r="I766" s="18" t="n">
        <x:v>0.6699</x:v>
      </x:c>
      <x:c r="J766" t="str">
        <x:v>normal</x:v>
      </x:c>
      <x:c r="K766" t="str">
        <x:v>ok</x:v>
      </x:c>
      <x:c r="L766" s="1" t="b">
        <x:v>0</x:v>
      </x:c>
      <x:c r="M766" t="str">
        <x:v>none</x:v>
      </x:c>
      <x:c r="N766" t="str">
        <x:v>normal</x:v>
      </x:c>
      <x:c r="O766" t="str"/>
      <x:c r="P766" s="20" t="str">
        <x:v>Rutin izlemeye devam et.</x:v>
      </x:c>
    </x:row>
    <x:row r="767">
      <x:c r="A767" s="12" t="n">
        <x:v>46206.65625</x:v>
      </x:c>
      <x:c r="B767" t="str">
        <x:v>MOTOR_A</x:v>
      </x:c>
      <x:c r="C767" t="str">
        <x:v>running</x:v>
      </x:c>
      <x:c r="D767" s="14" t="n">
        <x:v>72.26</x:v>
      </x:c>
      <x:c r="E767" s="14" t="n">
        <x:v>61.46</x:v>
      </x:c>
      <x:c r="F767" s="16" t="n">
        <x:v>2.168</x:v>
      </x:c>
      <x:c r="G767" s="14" t="n">
        <x:v>17.1</x:v>
      </x:c>
      <x:c r="H767" s="18" t="n">
        <x:v>7.898</x:v>
      </x:c>
      <x:c r="I767" s="18" t="n">
        <x:v>0.6581</x:v>
      </x:c>
      <x:c r="J767" t="str">
        <x:v>normal</x:v>
      </x:c>
      <x:c r="K767" t="str">
        <x:v>ok</x:v>
      </x:c>
      <x:c r="L767" s="1" t="b">
        <x:v>0</x:v>
      </x:c>
      <x:c r="M767" t="str">
        <x:v>none</x:v>
      </x:c>
      <x:c r="N767" t="str">
        <x:v>normal</x:v>
      </x:c>
      <x:c r="O767" t="str"/>
      <x:c r="P767" s="20" t="str">
        <x:v>Rutin izlemeye devam et.</x:v>
      </x:c>
    </x:row>
    <x:row r="768">
      <x:c r="A768" s="12" t="n">
        <x:v>46206.65972222222</x:v>
      </x:c>
      <x:c r="B768" t="str">
        <x:v>MOTOR_A</x:v>
      </x:c>
      <x:c r="C768" t="str">
        <x:v>running</x:v>
      </x:c>
      <x:c r="D768" s="14" t="n">
        <x:v>76.75</x:v>
      </x:c>
      <x:c r="E768" s="14" t="n">
        <x:v>61.67</x:v>
      </x:c>
      <x:c r="F768" s="16" t="n">
        <x:v>2.599</x:v>
      </x:c>
      <x:c r="G768" s="14" t="n">
        <x:v>17.81</x:v>
      </x:c>
      <x:c r="H768" s="18" t="n">
        <x:v>8.416</x:v>
      </x:c>
      <x:c r="I768" s="18" t="n">
        <x:v>0.7014</x:v>
      </x:c>
      <x:c r="J768" t="str">
        <x:v>normal</x:v>
      </x:c>
      <x:c r="K768" t="str">
        <x:v>ok</x:v>
      </x:c>
      <x:c r="L768" s="1" t="b">
        <x:v>0</x:v>
      </x:c>
      <x:c r="M768" t="str">
        <x:v>none</x:v>
      </x:c>
      <x:c r="N768" t="str">
        <x:v>normal</x:v>
      </x:c>
      <x:c r="O768" t="str"/>
      <x:c r="P768" s="20" t="str">
        <x:v>Rutin izlemeye devam et.</x:v>
      </x:c>
    </x:row>
    <x:row r="769">
      <x:c r="A769" s="12" t="n">
        <x:v>46206.663194444445</x:v>
      </x:c>
      <x:c r="B769" t="str">
        <x:v>MOTOR_A</x:v>
      </x:c>
      <x:c r="C769" t="str">
        <x:v>running</x:v>
      </x:c>
      <x:c r="D769" s="14" t="n">
        <x:v>76.5</x:v>
      </x:c>
      <x:c r="E769" s="14" t="n">
        <x:v>61.48</x:v>
      </x:c>
      <x:c r="F769" s="16" t="n">
        <x:v>2.652</x:v>
      </x:c>
      <x:c r="G769" s="14" t="n">
        <x:v>17.38</x:v>
      </x:c>
      <x:c r="H769" s="18" t="n">
        <x:v>8.39</x:v>
      </x:c>
      <x:c r="I769" s="18" t="n">
        <x:v>0.6992</x:v>
      </x:c>
      <x:c r="J769" t="str">
        <x:v>normal</x:v>
      </x:c>
      <x:c r="K769" t="str">
        <x:v>ok</x:v>
      </x:c>
      <x:c r="L769" s="1" t="b">
        <x:v>0</x:v>
      </x:c>
      <x:c r="M769" t="str">
        <x:v>none</x:v>
      </x:c>
      <x:c r="N769" t="str">
        <x:v>normal</x:v>
      </x:c>
      <x:c r="O769" t="str"/>
      <x:c r="P769" s="20" t="str">
        <x:v>Rutin izlemeye devam et.</x:v>
      </x:c>
    </x:row>
    <x:row r="770">
      <x:c r="A770" s="12" t="n">
        <x:v>46206.666666666664</x:v>
      </x:c>
      <x:c r="B770" t="str">
        <x:v>MOTOR_A</x:v>
      </x:c>
      <x:c r="C770" t="str">
        <x:v>running</x:v>
      </x:c>
      <x:c r="D770" s="14" t="n">
        <x:v>75.45</x:v>
      </x:c>
      <x:c r="E770" s="14" t="n">
        <x:v>61.71</x:v>
      </x:c>
      <x:c r="F770" s="16" t="n">
        <x:v>2.551</x:v>
      </x:c>
      <x:c r="G770" s="14" t="n">
        <x:v>17.64</x:v>
      </x:c>
      <x:c r="H770" s="18" t="n">
        <x:v>8.259</x:v>
      </x:c>
      <x:c r="I770" s="18" t="n">
        <x:v>0.6882</x:v>
      </x:c>
      <x:c r="J770" t="str">
        <x:v>normal</x:v>
      </x:c>
      <x:c r="K770" t="str">
        <x:v>ok</x:v>
      </x:c>
      <x:c r="L770" s="1" t="b">
        <x:v>0</x:v>
      </x:c>
      <x:c r="M770" t="str">
        <x:v>none</x:v>
      </x:c>
      <x:c r="N770" t="str">
        <x:v>normal</x:v>
      </x:c>
      <x:c r="O770" t="str"/>
      <x:c r="P770" s="20" t="str">
        <x:v>Rutin izlemeye devam et.</x:v>
      </x:c>
    </x:row>
    <x:row r="771">
      <x:c r="A771" s="12" t="n">
        <x:v>46206.67013888889</x:v>
      </x:c>
      <x:c r="B771" t="str">
        <x:v>MOTOR_A</x:v>
      </x:c>
      <x:c r="C771" t="str">
        <x:v>running</x:v>
      </x:c>
      <x:c r="D771" s="14" t="n">
        <x:v>75.71</x:v>
      </x:c>
      <x:c r="E771" s="14" t="n">
        <x:v>61.71</x:v>
      </x:c>
      <x:c r="F771" s="16" t="n">
        <x:v>2.568</x:v>
      </x:c>
      <x:c r="G771" s="14" t="n">
        <x:v>18.14</x:v>
      </x:c>
      <x:c r="H771" s="18" t="n">
        <x:v>8.43</x:v>
      </x:c>
      <x:c r="I771" s="18" t="n">
        <x:v>0.7025</x:v>
      </x:c>
      <x:c r="J771" t="str">
        <x:v>normal</x:v>
      </x:c>
      <x:c r="K771" t="str">
        <x:v>ok</x:v>
      </x:c>
      <x:c r="L771" s="1" t="b">
        <x:v>0</x:v>
      </x:c>
      <x:c r="M771" t="str">
        <x:v>none</x:v>
      </x:c>
      <x:c r="N771" t="str">
        <x:v>normal</x:v>
      </x:c>
      <x:c r="O771" t="str"/>
      <x:c r="P771" s="20" t="str">
        <x:v>Rutin izlemeye devam et.</x:v>
      </x:c>
    </x:row>
    <x:row r="772">
      <x:c r="A772" s="12" t="n">
        <x:v>46206.67361111111</x:v>
      </x:c>
      <x:c r="B772" t="str">
        <x:v>MOTOR_A</x:v>
      </x:c>
      <x:c r="C772" t="str">
        <x:v>running</x:v>
      </x:c>
      <x:c r="D772" s="14" t="n">
        <x:v>74.7</x:v>
      </x:c>
      <x:c r="E772" s="14" t="n">
        <x:v>61.65</x:v>
      </x:c>
      <x:c r="F772" s="16" t="n">
        <x:v>2.66</x:v>
      </x:c>
      <x:c r="G772" s="14" t="n">
        <x:v>16.96</x:v>
      </x:c>
      <x:c r="H772" s="18" t="n">
        <x:v>8.322</x:v>
      </x:c>
      <x:c r="I772" s="18" t="n">
        <x:v>0.6935</x:v>
      </x:c>
      <x:c r="J772" t="str">
        <x:v>normal</x:v>
      </x:c>
      <x:c r="K772" t="str">
        <x:v>ok</x:v>
      </x:c>
      <x:c r="L772" s="1" t="b">
        <x:v>0</x:v>
      </x:c>
      <x:c r="M772" t="str">
        <x:v>none</x:v>
      </x:c>
      <x:c r="N772" t="str">
        <x:v>normal</x:v>
      </x:c>
      <x:c r="O772" t="str"/>
      <x:c r="P772" s="20" t="str">
        <x:v>Rutin izlemeye devam et.</x:v>
      </x:c>
    </x:row>
    <x:row r="773">
      <x:c r="A773" s="12" t="n">
        <x:v>46206.677083333336</x:v>
      </x:c>
      <x:c r="B773" t="str">
        <x:v>MOTOR_A</x:v>
      </x:c>
      <x:c r="C773" t="str">
        <x:v>running</x:v>
      </x:c>
      <x:c r="D773" s="14" t="n">
        <x:v>78.27</x:v>
      </x:c>
      <x:c r="E773" s="14" t="n">
        <x:v>61.88</x:v>
      </x:c>
      <x:c r="F773" s="16" t="n">
        <x:v>2.713</x:v>
      </x:c>
      <x:c r="G773" s="14" t="n">
        <x:v>17.88</x:v>
      </x:c>
      <x:c r="H773" s="18" t="n">
        <x:v>8.549</x:v>
      </x:c>
      <x:c r="I773" s="18" t="n">
        <x:v>0.7124</x:v>
      </x:c>
      <x:c r="J773" t="str">
        <x:v>normal</x:v>
      </x:c>
      <x:c r="K773" t="str">
        <x:v>ok</x:v>
      </x:c>
      <x:c r="L773" s="1" t="b">
        <x:v>0</x:v>
      </x:c>
      <x:c r="M773" t="str">
        <x:v>none</x:v>
      </x:c>
      <x:c r="N773" t="str">
        <x:v>normal</x:v>
      </x:c>
      <x:c r="O773" t="str"/>
      <x:c r="P773" s="20" t="str">
        <x:v>Rutin izlemeye devam et.</x:v>
      </x:c>
    </x:row>
    <x:row r="774">
      <x:c r="A774" s="12" t="n">
        <x:v>46206.680555555555</x:v>
      </x:c>
      <x:c r="B774" t="str">
        <x:v>MOTOR_A</x:v>
      </x:c>
      <x:c r="C774" t="str">
        <x:v>running</x:v>
      </x:c>
      <x:c r="D774" s="14" t="n">
        <x:v>79.59</x:v>
      </x:c>
      <x:c r="E774" s="14" t="n">
        <x:v>62.02</x:v>
      </x:c>
      <x:c r="F774" s="16" t="n">
        <x:v>2.733</x:v>
      </x:c>
      <x:c r="G774" s="14" t="n">
        <x:v>18.49</x:v>
      </x:c>
      <x:c r="H774" s="18" t="n">
        <x:v>8.627</x:v>
      </x:c>
      <x:c r="I774" s="18" t="n">
        <x:v>0.7189</x:v>
      </x:c>
      <x:c r="J774" t="str">
        <x:v>normal</x:v>
      </x:c>
      <x:c r="K774" t="str">
        <x:v>ok</x:v>
      </x:c>
      <x:c r="L774" s="1" t="b">
        <x:v>0</x:v>
      </x:c>
      <x:c r="M774" t="str">
        <x:v>none</x:v>
      </x:c>
      <x:c r="N774" t="str">
        <x:v>normal</x:v>
      </x:c>
      <x:c r="O774" t="str"/>
      <x:c r="P774" s="20" t="str">
        <x:v>Rutin izlemeye devam et.</x:v>
      </x:c>
    </x:row>
    <x:row r="775">
      <x:c r="A775" s="12" t="n">
        <x:v>46206.68402777778</x:v>
      </x:c>
      <x:c r="B775" t="str">
        <x:v>MOTOR_A</x:v>
      </x:c>
      <x:c r="C775" t="str">
        <x:v>running</x:v>
      </x:c>
      <x:c r="D775" s="14" t="n">
        <x:v>77.04</x:v>
      </x:c>
      <x:c r="E775" s="14" t="n">
        <x:v>62.16</x:v>
      </x:c>
      <x:c r="F775" s="16" t="n">
        <x:v>2.426</x:v>
      </x:c>
      <x:c r="G775" s="14" t="n">
        <x:v>17.72</x:v>
      </x:c>
      <x:c r="H775" s="18" t="n">
        <x:v>8.381</x:v>
      </x:c>
      <x:c r="I775" s="18" t="n">
        <x:v>0.6984</x:v>
      </x:c>
      <x:c r="J775" t="str">
        <x:v>normal</x:v>
      </x:c>
      <x:c r="K775" t="str">
        <x:v>ok</x:v>
      </x:c>
      <x:c r="L775" s="1" t="b">
        <x:v>0</x:v>
      </x:c>
      <x:c r="M775" t="str">
        <x:v>none</x:v>
      </x:c>
      <x:c r="N775" t="str">
        <x:v>normal</x:v>
      </x:c>
      <x:c r="O775" t="str"/>
      <x:c r="P775" s="20" t="str">
        <x:v>Rutin izlemeye devam et.</x:v>
      </x:c>
    </x:row>
    <x:row r="776">
      <x:c r="A776" s="12" t="n">
        <x:v>46206.6875</x:v>
      </x:c>
      <x:c r="B776" t="str">
        <x:v>MOTOR_A</x:v>
      </x:c>
      <x:c r="C776" t="str">
        <x:v>running</x:v>
      </x:c>
      <x:c r="D776" s="14" t="n">
        <x:v>74.49</x:v>
      </x:c>
      <x:c r="E776" s="14" t="n">
        <x:v>62.32</x:v>
      </x:c>
      <x:c r="F776" s="16" t="n">
        <x:v>2.523</x:v>
      </x:c>
      <x:c r="G776" s="14" t="n">
        <x:v>17.57</x:v>
      </x:c>
      <x:c r="H776" s="18" t="n">
        <x:v>8.338</x:v>
      </x:c>
      <x:c r="I776" s="18" t="n">
        <x:v>0.6948</x:v>
      </x:c>
      <x:c r="J776" t="str">
        <x:v>normal</x:v>
      </x:c>
      <x:c r="K776" t="str">
        <x:v>ok</x:v>
      </x:c>
      <x:c r="L776" s="1" t="b">
        <x:v>0</x:v>
      </x:c>
      <x:c r="M776" t="str">
        <x:v>none</x:v>
      </x:c>
      <x:c r="N776" t="str">
        <x:v>normal</x:v>
      </x:c>
      <x:c r="O776" t="str"/>
      <x:c r="P776" s="20" t="str">
        <x:v>Rutin izlemeye devam et.</x:v>
      </x:c>
    </x:row>
    <x:row r="777">
      <x:c r="A777" s="12" t="n">
        <x:v>46206.69097222222</x:v>
      </x:c>
      <x:c r="B777" t="str">
        <x:v>MOTOR_A</x:v>
      </x:c>
      <x:c r="C777" t="str">
        <x:v>running</x:v>
      </x:c>
      <x:c r="D777" s="14" t="n">
        <x:v>76.27</x:v>
      </x:c>
      <x:c r="E777" s="14" t="n">
        <x:v>62.16</x:v>
      </x:c>
      <x:c r="F777" s="16" t="n">
        <x:v>2.424</x:v>
      </x:c>
      <x:c r="G777" s="14" t="n">
        <x:v>17.82</x:v>
      </x:c>
      <x:c r="H777" s="18" t="n">
        <x:v>8.375</x:v>
      </x:c>
      <x:c r="I777" s="18" t="n">
        <x:v>0.6979</x:v>
      </x:c>
      <x:c r="J777" t="str">
        <x:v>normal</x:v>
      </x:c>
      <x:c r="K777" t="str">
        <x:v>ok</x:v>
      </x:c>
      <x:c r="L777" s="1" t="b">
        <x:v>0</x:v>
      </x:c>
      <x:c r="M777" t="str">
        <x:v>none</x:v>
      </x:c>
      <x:c r="N777" t="str">
        <x:v>normal</x:v>
      </x:c>
      <x:c r="O777" t="str"/>
      <x:c r="P777" s="20" t="str">
        <x:v>Rutin izlemeye devam et.</x:v>
      </x:c>
    </x:row>
    <x:row r="778">
      <x:c r="A778" s="12" t="n">
        <x:v>46206.694444444445</x:v>
      </x:c>
      <x:c r="B778" t="str">
        <x:v>MOTOR_A</x:v>
      </x:c>
      <x:c r="C778" t="str">
        <x:v>running</x:v>
      </x:c>
      <x:c r="D778" s="14" t="n">
        <x:v>74.54</x:v>
      </x:c>
      <x:c r="E778" s="14" t="n">
        <x:v>62.16</x:v>
      </x:c>
      <x:c r="F778" s="16" t="n">
        <x:v>2.589</x:v>
      </x:c>
      <x:c r="G778" s="14" t="n">
        <x:v>17.41</x:v>
      </x:c>
      <x:c r="H778" s="18" t="n">
        <x:v>8.169</x:v>
      </x:c>
      <x:c r="I778" s="18" t="n">
        <x:v>0.6808</x:v>
      </x:c>
      <x:c r="J778" t="str">
        <x:v>normal</x:v>
      </x:c>
      <x:c r="K778" t="str">
        <x:v>ok</x:v>
      </x:c>
      <x:c r="L778" s="1" t="b">
        <x:v>0</x:v>
      </x:c>
      <x:c r="M778" t="str">
        <x:v>none</x:v>
      </x:c>
      <x:c r="N778" t="str">
        <x:v>normal</x:v>
      </x:c>
      <x:c r="O778" t="str"/>
      <x:c r="P778" s="20" t="str">
        <x:v>Rutin izlemeye devam et.</x:v>
      </x:c>
    </x:row>
    <x:row r="779">
      <x:c r="A779" s="12" t="n">
        <x:v>46206.697916666664</x:v>
      </x:c>
      <x:c r="B779" t="str">
        <x:v>MOTOR_A</x:v>
      </x:c>
      <x:c r="C779" t="str">
        <x:v>running</x:v>
      </x:c>
      <x:c r="D779" s="14" t="n">
        <x:v>75.65</x:v>
      </x:c>
      <x:c r="E779" s="14" t="n">
        <x:v>61.96</x:v>
      </x:c>
      <x:c r="F779" s="16" t="n">
        <x:v>2.537</x:v>
      </x:c>
      <x:c r="G779" s="14" t="n">
        <x:v>17.58</x:v>
      </x:c>
      <x:c r="H779" s="18" t="n">
        <x:v>8.28</x:v>
      </x:c>
      <x:c r="I779" s="18" t="n">
        <x:v>0.69</x:v>
      </x:c>
      <x:c r="J779" t="str">
        <x:v>normal</x:v>
      </x:c>
      <x:c r="K779" t="str">
        <x:v>ok</x:v>
      </x:c>
      <x:c r="L779" s="1" t="b">
        <x:v>0</x:v>
      </x:c>
      <x:c r="M779" t="str">
        <x:v>none</x:v>
      </x:c>
      <x:c r="N779" t="str">
        <x:v>normal</x:v>
      </x:c>
      <x:c r="O779" t="str"/>
      <x:c r="P779" s="20" t="str">
        <x:v>Rutin izlemeye devam et.</x:v>
      </x:c>
    </x:row>
    <x:row r="780">
      <x:c r="A780" s="12" t="n">
        <x:v>46206.70138888889</x:v>
      </x:c>
      <x:c r="B780" t="str">
        <x:v>MOTOR_A</x:v>
      </x:c>
      <x:c r="C780" t="str">
        <x:v>running</x:v>
      </x:c>
      <x:c r="D780" s="14" t="n">
        <x:v>77.3</x:v>
      </x:c>
      <x:c r="E780" s="14" t="n">
        <x:v>61.93</x:v>
      </x:c>
      <x:c r="F780" s="16" t="n">
        <x:v>2.499</x:v>
      </x:c>
      <x:c r="G780" s="14" t="n">
        <x:v>18.02</x:v>
      </x:c>
      <x:c r="H780" s="18" t="n">
        <x:v>8.374</x:v>
      </x:c>
      <x:c r="I780" s="18" t="n">
        <x:v>0.6978</x:v>
      </x:c>
      <x:c r="J780" t="str">
        <x:v>normal</x:v>
      </x:c>
      <x:c r="K780" t="str">
        <x:v>ok</x:v>
      </x:c>
      <x:c r="L780" s="1" t="b">
        <x:v>0</x:v>
      </x:c>
      <x:c r="M780" t="str">
        <x:v>none</x:v>
      </x:c>
      <x:c r="N780" t="str">
        <x:v>normal</x:v>
      </x:c>
      <x:c r="O780" t="str"/>
      <x:c r="P780" s="20" t="str">
        <x:v>Rutin izlemeye devam et.</x:v>
      </x:c>
    </x:row>
    <x:row r="781">
      <x:c r="A781" s="12" t="n">
        <x:v>46206.70486111111</x:v>
      </x:c>
      <x:c r="B781" t="str">
        <x:v>MOTOR_A</x:v>
      </x:c>
      <x:c r="C781" t="str">
        <x:v>running</x:v>
      </x:c>
      <x:c r="D781" s="14" t="n">
        <x:v>73.56</x:v>
      </x:c>
      <x:c r="E781" s="14" t="n">
        <x:v>61.88</x:v>
      </x:c>
      <x:c r="F781" s="16" t="n">
        <x:v>2.513</x:v>
      </x:c>
      <x:c r="G781" s="14" t="n">
        <x:v>16.94</x:v>
      </x:c>
      <x:c r="H781" s="18" t="n">
        <x:v>8.093</x:v>
      </x:c>
      <x:c r="I781" s="18" t="n">
        <x:v>0.6744</x:v>
      </x:c>
      <x:c r="J781" t="str">
        <x:v>normal</x:v>
      </x:c>
      <x:c r="K781" t="str">
        <x:v>ok</x:v>
      </x:c>
      <x:c r="L781" s="1" t="b">
        <x:v>0</x:v>
      </x:c>
      <x:c r="M781" t="str">
        <x:v>none</x:v>
      </x:c>
      <x:c r="N781" t="str">
        <x:v>normal</x:v>
      </x:c>
      <x:c r="O781" t="str"/>
      <x:c r="P781" s="20" t="str">
        <x:v>Rutin izlemeye devam et.</x:v>
      </x:c>
    </x:row>
    <x:row r="782">
      <x:c r="A782" s="12" t="n">
        <x:v>46206.708333333336</x:v>
      </x:c>
      <x:c r="B782" t="str">
        <x:v>MOTOR_A</x:v>
      </x:c>
      <x:c r="C782" t="str">
        <x:v>running</x:v>
      </x:c>
      <x:c r="D782" s="14" t="n">
        <x:v>77.46</x:v>
      </x:c>
      <x:c r="E782" s="14" t="n">
        <x:v>62.12</x:v>
      </x:c>
      <x:c r="F782" s="16" t="n">
        <x:v>2.452</x:v>
      </x:c>
      <x:c r="G782" s="14" t="n">
        <x:v>17.89</x:v>
      </x:c>
      <x:c r="H782" s="18" t="n">
        <x:v>8.461</x:v>
      </x:c>
      <x:c r="I782" s="18" t="n">
        <x:v>0.7051</x:v>
      </x:c>
      <x:c r="J782" t="str">
        <x:v>normal</x:v>
      </x:c>
      <x:c r="K782" t="str">
        <x:v>ok</x:v>
      </x:c>
      <x:c r="L782" s="1" t="b">
        <x:v>0</x:v>
      </x:c>
      <x:c r="M782" t="str">
        <x:v>none</x:v>
      </x:c>
      <x:c r="N782" t="str">
        <x:v>normal</x:v>
      </x:c>
      <x:c r="O782" t="str"/>
      <x:c r="P782" s="20" t="str">
        <x:v>Rutin izlemeye devam et.</x:v>
      </x:c>
    </x:row>
    <x:row r="783">
      <x:c r="A783" s="12" t="n">
        <x:v>46206.711805555555</x:v>
      </x:c>
      <x:c r="B783" t="str">
        <x:v>MOTOR_A</x:v>
      </x:c>
      <x:c r="C783" t="str">
        <x:v>running</x:v>
      </x:c>
      <x:c r="D783" s="14" t="n">
        <x:v>76.13</x:v>
      </x:c>
      <x:c r="E783" s="14" t="n">
        <x:v>61.57</x:v>
      </x:c>
      <x:c r="F783" s="16" t="n">
        <x:v>2.799</x:v>
      </x:c>
      <x:c r="G783" s="14" t="n">
        <x:v>17.67</x:v>
      </x:c>
      <x:c r="H783" s="18" t="n">
        <x:v>8.254</x:v>
      </x:c>
      <x:c r="I783" s="18" t="n">
        <x:v>0.6878</x:v>
      </x:c>
      <x:c r="J783" t="str">
        <x:v>normal</x:v>
      </x:c>
      <x:c r="K783" t="str">
        <x:v>ok</x:v>
      </x:c>
      <x:c r="L783" s="1" t="b">
        <x:v>0</x:v>
      </x:c>
      <x:c r="M783" t="str">
        <x:v>none</x:v>
      </x:c>
      <x:c r="N783" t="str">
        <x:v>normal</x:v>
      </x:c>
      <x:c r="O783" t="str"/>
      <x:c r="P783" s="20" t="str">
        <x:v>Rutin izlemeye devam et.</x:v>
      </x:c>
    </x:row>
    <x:row r="784">
      <x:c r="A784" s="12" t="n">
        <x:v>46206.71527777778</x:v>
      </x:c>
      <x:c r="B784" t="str">
        <x:v>MOTOR_A</x:v>
      </x:c>
      <x:c r="C784" t="str">
        <x:v>running</x:v>
      </x:c>
      <x:c r="D784" s="14" t="n">
        <x:v>75.32</x:v>
      </x:c>
      <x:c r="E784" s="14" t="n">
        <x:v>62.03</x:v>
      </x:c>
      <x:c r="F784" s="16" t="n">
        <x:v>2.557</x:v>
      </x:c>
      <x:c r="G784" s="14" t="n">
        <x:v>17.61</x:v>
      </x:c>
      <x:c r="H784" s="18" t="n">
        <x:v>8.499</x:v>
      </x:c>
      <x:c r="I784" s="18" t="n">
        <x:v>0.7082</x:v>
      </x:c>
      <x:c r="J784" t="str">
        <x:v>normal</x:v>
      </x:c>
      <x:c r="K784" t="str">
        <x:v>ok</x:v>
      </x:c>
      <x:c r="L784" s="1" t="b">
        <x:v>0</x:v>
      </x:c>
      <x:c r="M784" t="str">
        <x:v>none</x:v>
      </x:c>
      <x:c r="N784" t="str">
        <x:v>normal</x:v>
      </x:c>
      <x:c r="O784" t="str"/>
      <x:c r="P784" s="20" t="str">
        <x:v>Rutin izlemeye devam et.</x:v>
      </x:c>
    </x:row>
    <x:row r="785">
      <x:c r="A785" s="12" t="n">
        <x:v>46206.71875</x:v>
      </x:c>
      <x:c r="B785" t="str">
        <x:v>MOTOR_A</x:v>
      </x:c>
      <x:c r="C785" t="str">
        <x:v>running</x:v>
      </x:c>
      <x:c r="D785" s="14" t="n">
        <x:v>76.81</x:v>
      </x:c>
      <x:c r="E785" s="14" t="n">
        <x:v>62.1</x:v>
      </x:c>
      <x:c r="F785" s="16" t="n">
        <x:v>2.554</x:v>
      </x:c>
      <x:c r="G785" s="14" t="n">
        <x:v>17.28</x:v>
      </x:c>
      <x:c r="H785" s="18" t="n">
        <x:v>8.48</x:v>
      </x:c>
      <x:c r="I785" s="18" t="n">
        <x:v>0.7066</x:v>
      </x:c>
      <x:c r="J785" t="str">
        <x:v>normal</x:v>
      </x:c>
      <x:c r="K785" t="str">
        <x:v>ok</x:v>
      </x:c>
      <x:c r="L785" s="1" t="b">
        <x:v>0</x:v>
      </x:c>
      <x:c r="M785" t="str">
        <x:v>none</x:v>
      </x:c>
      <x:c r="N785" t="str">
        <x:v>normal</x:v>
      </x:c>
      <x:c r="O785" t="str"/>
      <x:c r="P785" s="20" t="str">
        <x:v>Rutin izlemeye devam et.</x:v>
      </x:c>
    </x:row>
    <x:row r="786">
      <x:c r="A786" s="12" t="n">
        <x:v>46206.72222222222</x:v>
      </x:c>
      <x:c r="B786" t="str">
        <x:v>MOTOR_A</x:v>
      </x:c>
      <x:c r="C786" t="str">
        <x:v>running</x:v>
      </x:c>
      <x:c r="D786" s="14" t="n">
        <x:v>79.57</x:v>
      </x:c>
      <x:c r="E786" s="14" t="n">
        <x:v>62.48</x:v>
      </x:c>
      <x:c r="F786" s="16" t="n">
        <x:v>2.596</x:v>
      </x:c>
      <x:c r="G786" s="14" t="n">
        <x:v>17.94</x:v>
      </x:c>
      <x:c r="H786" s="18" t="n">
        <x:v>8.937</x:v>
      </x:c>
      <x:c r="I786" s="18" t="n">
        <x:v>0.7448</x:v>
      </x:c>
      <x:c r="J786" t="str">
        <x:v>normal</x:v>
      </x:c>
      <x:c r="K786" t="str">
        <x:v>ok</x:v>
      </x:c>
      <x:c r="L786" s="1" t="b">
        <x:v>0</x:v>
      </x:c>
      <x:c r="M786" t="str">
        <x:v>none</x:v>
      </x:c>
      <x:c r="N786" t="str">
        <x:v>normal</x:v>
      </x:c>
      <x:c r="O786" t="str"/>
      <x:c r="P786" s="20" t="str">
        <x:v>Rutin izlemeye devam et.</x:v>
      </x:c>
    </x:row>
    <x:row r="787">
      <x:c r="A787" s="12" t="n">
        <x:v>46206.725694444445</x:v>
      </x:c>
      <x:c r="B787" t="str">
        <x:v>MOTOR_A</x:v>
      </x:c>
      <x:c r="C787" t="str">
        <x:v>running</x:v>
      </x:c>
      <x:c r="D787" s="14" t="n">
        <x:v>78.14</x:v>
      </x:c>
      <x:c r="E787" s="14" t="n">
        <x:v>62.34</x:v>
      </x:c>
      <x:c r="F787" s="16" t="n">
        <x:v>2.541</x:v>
      </x:c>
      <x:c r="G787" s="14" t="n">
        <x:v>18.09</x:v>
      </x:c>
      <x:c r="H787" s="18" t="n">
        <x:v>8.517</x:v>
      </x:c>
      <x:c r="I787" s="18" t="n">
        <x:v>0.7097</x:v>
      </x:c>
      <x:c r="J787" t="str">
        <x:v>normal</x:v>
      </x:c>
      <x:c r="K787" t="str">
        <x:v>ok</x:v>
      </x:c>
      <x:c r="L787" s="1" t="b">
        <x:v>0</x:v>
      </x:c>
      <x:c r="M787" t="str">
        <x:v>none</x:v>
      </x:c>
      <x:c r="N787" t="str">
        <x:v>normal</x:v>
      </x:c>
      <x:c r="O787" t="str"/>
      <x:c r="P787" s="20" t="str">
        <x:v>Rutin izlemeye devam et.</x:v>
      </x:c>
    </x:row>
    <x:row r="788">
      <x:c r="A788" s="12" t="n">
        <x:v>46206.729166666664</x:v>
      </x:c>
      <x:c r="B788" t="str">
        <x:v>MOTOR_A</x:v>
      </x:c>
      <x:c r="C788" t="str">
        <x:v>running</x:v>
      </x:c>
      <x:c r="D788" s="14" t="n">
        <x:v>72.58</x:v>
      </x:c>
      <x:c r="E788" s="14" t="n">
        <x:v>62.41</x:v>
      </x:c>
      <x:c r="F788" s="16" t="n">
        <x:v>2.577</x:v>
      </x:c>
      <x:c r="G788" s="14" t="n">
        <x:v>17.11</x:v>
      </x:c>
      <x:c r="H788" s="18" t="n">
        <x:v>8.102</x:v>
      </x:c>
      <x:c r="I788" s="18" t="n">
        <x:v>0.6751</x:v>
      </x:c>
      <x:c r="J788" t="str">
        <x:v>normal</x:v>
      </x:c>
      <x:c r="K788" t="str">
        <x:v>ok</x:v>
      </x:c>
      <x:c r="L788" s="1" t="b">
        <x:v>0</x:v>
      </x:c>
      <x:c r="M788" t="str">
        <x:v>none</x:v>
      </x:c>
      <x:c r="N788" t="str">
        <x:v>normal</x:v>
      </x:c>
      <x:c r="O788" t="str"/>
      <x:c r="P788" s="20" t="str">
        <x:v>Rutin izlemeye devam et.</x:v>
      </x:c>
    </x:row>
    <x:row r="789">
      <x:c r="A789" s="12" t="n">
        <x:v>46206.73263888889</x:v>
      </x:c>
      <x:c r="B789" t="str">
        <x:v>MOTOR_A</x:v>
      </x:c>
      <x:c r="C789" t="str">
        <x:v>running</x:v>
      </x:c>
      <x:c r="D789" s="14" t="n">
        <x:v>75.99</x:v>
      </x:c>
      <x:c r="E789" s="14" t="n">
        <x:v>62.23</x:v>
      </x:c>
      <x:c r="F789" s="16" t="n">
        <x:v>2.59</x:v>
      </x:c>
      <x:c r="G789" s="14" t="n">
        <x:v>17.61</x:v>
      </x:c>
      <x:c r="H789" s="18" t="n">
        <x:v>8.406</x:v>
      </x:c>
      <x:c r="I789" s="18" t="n">
        <x:v>0.7005</x:v>
      </x:c>
      <x:c r="J789" t="str">
        <x:v>normal</x:v>
      </x:c>
      <x:c r="K789" t="str">
        <x:v>ok</x:v>
      </x:c>
      <x:c r="L789" s="1" t="b">
        <x:v>0</x:v>
      </x:c>
      <x:c r="M789" t="str">
        <x:v>none</x:v>
      </x:c>
      <x:c r="N789" t="str">
        <x:v>normal</x:v>
      </x:c>
      <x:c r="O789" t="str"/>
      <x:c r="P789" s="20" t="str">
        <x:v>Rutin izlemeye devam et.</x:v>
      </x:c>
    </x:row>
    <x:row r="790">
      <x:c r="A790" s="12" t="n">
        <x:v>46206.73611111111</x:v>
      </x:c>
      <x:c r="B790" t="str">
        <x:v>MOTOR_A</x:v>
      </x:c>
      <x:c r="C790" t="str">
        <x:v>running</x:v>
      </x:c>
      <x:c r="D790" s="14" t="n">
        <x:v>79.56</x:v>
      </x:c>
      <x:c r="E790" s="14" t="n">
        <x:v>62.71</x:v>
      </x:c>
      <x:c r="F790" s="16" t="n">
        <x:v>2.587</x:v>
      </x:c>
      <x:c r="G790" s="14" t="n">
        <x:v>18.45</x:v>
      </x:c>
      <x:c r="H790" s="18" t="n">
        <x:v>8.87</x:v>
      </x:c>
      <x:c r="I790" s="18" t="n">
        <x:v>0.7392</x:v>
      </x:c>
      <x:c r="J790" t="str">
        <x:v>normal</x:v>
      </x:c>
      <x:c r="K790" t="str">
        <x:v>ok</x:v>
      </x:c>
      <x:c r="L790" s="1" t="b">
        <x:v>0</x:v>
      </x:c>
      <x:c r="M790" t="str">
        <x:v>none</x:v>
      </x:c>
      <x:c r="N790" t="str">
        <x:v>normal</x:v>
      </x:c>
      <x:c r="O790" t="str"/>
      <x:c r="P790" s="20" t="str">
        <x:v>Rutin izlemeye devam et.</x:v>
      </x:c>
    </x:row>
    <x:row r="791">
      <x:c r="A791" s="12" t="n">
        <x:v>46206.739583333336</x:v>
      </x:c>
      <x:c r="B791" t="str">
        <x:v>MOTOR_A</x:v>
      </x:c>
      <x:c r="C791" t="str">
        <x:v>running</x:v>
      </x:c>
      <x:c r="D791" s="14" t="n">
        <x:v>73.55</x:v>
      </x:c>
      <x:c r="E791" s="14" t="n">
        <x:v>62.25</x:v>
      </x:c>
      <x:c r="F791" s="16" t="n">
        <x:v>2.498</x:v>
      </x:c>
      <x:c r="G791" s="14" t="n">
        <x:v>16.77</x:v>
      </x:c>
      <x:c r="H791" s="18" t="n">
        <x:v>8.33</x:v>
      </x:c>
      <x:c r="I791" s="18" t="n">
        <x:v>0.6942</x:v>
      </x:c>
      <x:c r="J791" t="str">
        <x:v>normal</x:v>
      </x:c>
      <x:c r="K791" t="str">
        <x:v>ok</x:v>
      </x:c>
      <x:c r="L791" s="1" t="b">
        <x:v>0</x:v>
      </x:c>
      <x:c r="M791" t="str">
        <x:v>none</x:v>
      </x:c>
      <x:c r="N791" t="str">
        <x:v>normal</x:v>
      </x:c>
      <x:c r="O791" t="str"/>
      <x:c r="P791" s="20" t="str">
        <x:v>Rutin izlemeye devam et.</x:v>
      </x:c>
    </x:row>
    <x:row r="792">
      <x:c r="A792" s="12" t="n">
        <x:v>46206.743055555555</x:v>
      </x:c>
      <x:c r="B792" t="str">
        <x:v>MOTOR_A</x:v>
      </x:c>
      <x:c r="C792" t="str">
        <x:v>running</x:v>
      </x:c>
      <x:c r="D792" s="14" t="n">
        <x:v>71.15</x:v>
      </x:c>
      <x:c r="E792" s="14" t="n">
        <x:v>62.16</x:v>
      </x:c>
      <x:c r="F792" s="16" t="n">
        <x:v>2.482</x:v>
      </x:c>
      <x:c r="G792" s="14" t="n">
        <x:v>17.33</x:v>
      </x:c>
      <x:c r="H792" s="18" t="n">
        <x:v>7.911</x:v>
      </x:c>
      <x:c r="I792" s="18" t="n">
        <x:v>0.6593</x:v>
      </x:c>
      <x:c r="J792" t="str">
        <x:v>normal</x:v>
      </x:c>
      <x:c r="K792" t="str">
        <x:v>ok</x:v>
      </x:c>
      <x:c r="L792" s="1" t="b">
        <x:v>0</x:v>
      </x:c>
      <x:c r="M792" t="str">
        <x:v>none</x:v>
      </x:c>
      <x:c r="N792" t="str">
        <x:v>normal</x:v>
      </x:c>
      <x:c r="O792" t="str"/>
      <x:c r="P792" s="20" t="str">
        <x:v>Rutin izlemeye devam et.</x:v>
      </x:c>
    </x:row>
    <x:row r="793">
      <x:c r="A793" s="12" t="n">
        <x:v>46206.74652777778</x:v>
      </x:c>
      <x:c r="B793" t="str">
        <x:v>MOTOR_A</x:v>
      </x:c>
      <x:c r="C793" t="str">
        <x:v>running</x:v>
      </x:c>
      <x:c r="D793" s="14" t="n">
        <x:v>76.89</x:v>
      </x:c>
      <x:c r="E793" s="14" t="n">
        <x:v>62.39</x:v>
      </x:c>
      <x:c r="F793" s="16" t="n">
        <x:v>2.594</x:v>
      </x:c>
      <x:c r="G793" s="14" t="n">
        <x:v>18.14</x:v>
      </x:c>
      <x:c r="H793" s="18" t="n">
        <x:v>8.193</x:v>
      </x:c>
      <x:c r="I793" s="18" t="n">
        <x:v>0.6828</x:v>
      </x:c>
      <x:c r="J793" t="str">
        <x:v>normal</x:v>
      </x:c>
      <x:c r="K793" t="str">
        <x:v>ok</x:v>
      </x:c>
      <x:c r="L793" s="1" t="b">
        <x:v>0</x:v>
      </x:c>
      <x:c r="M793" t="str">
        <x:v>none</x:v>
      </x:c>
      <x:c r="N793" t="str">
        <x:v>normal</x:v>
      </x:c>
      <x:c r="O793" t="str"/>
      <x:c r="P793" s="20" t="str">
        <x:v>Rutin izlemeye devam et.</x:v>
      </x:c>
    </x:row>
    <x:row r="794">
      <x:c r="A794" s="12" t="n">
        <x:v>46206.75</x:v>
      </x:c>
      <x:c r="B794" t="str">
        <x:v>MOTOR_A</x:v>
      </x:c>
      <x:c r="C794" t="str">
        <x:v>running</x:v>
      </x:c>
      <x:c r="D794" s="14" t="n">
        <x:v>73.46</x:v>
      </x:c>
      <x:c r="E794" s="14" t="n">
        <x:v>62.34</x:v>
      </x:c>
      <x:c r="F794" s="16" t="n">
        <x:v>2.509</x:v>
      </x:c>
      <x:c r="G794" s="14" t="n">
        <x:v>17.18</x:v>
      </x:c>
      <x:c r="H794" s="18" t="n">
        <x:v>8.026</x:v>
      </x:c>
      <x:c r="I794" s="18" t="n">
        <x:v>0.6688</x:v>
      </x:c>
      <x:c r="J794" t="str">
        <x:v>normal</x:v>
      </x:c>
      <x:c r="K794" t="str">
        <x:v>ok</x:v>
      </x:c>
      <x:c r="L794" s="1" t="b">
        <x:v>0</x:v>
      </x:c>
      <x:c r="M794" t="str">
        <x:v>none</x:v>
      </x:c>
      <x:c r="N794" t="str">
        <x:v>normal</x:v>
      </x:c>
      <x:c r="O794" t="str"/>
      <x:c r="P794" s="20" t="str">
        <x:v>Rutin izlemeye devam et.</x:v>
      </x:c>
    </x:row>
    <x:row r="795">
      <x:c r="A795" s="12" t="n">
        <x:v>46206.75347222222</x:v>
      </x:c>
      <x:c r="B795" t="str">
        <x:v>MOTOR_A</x:v>
      </x:c>
      <x:c r="C795" t="str">
        <x:v>running</x:v>
      </x:c>
      <x:c r="D795" s="14" t="n">
        <x:v>74.12</x:v>
      </x:c>
      <x:c r="E795" s="14" t="n">
        <x:v>62.08</x:v>
      </x:c>
      <x:c r="F795" s="16" t="n">
        <x:v>2.468</x:v>
      </x:c>
      <x:c r="G795" s="14" t="n">
        <x:v>17.2</x:v>
      </x:c>
      <x:c r="H795" s="18" t="n">
        <x:v>8.294</x:v>
      </x:c>
      <x:c r="I795" s="18" t="n">
        <x:v>0.6911</x:v>
      </x:c>
      <x:c r="J795" t="str">
        <x:v>normal</x:v>
      </x:c>
      <x:c r="K795" t="str">
        <x:v>ok</x:v>
      </x:c>
      <x:c r="L795" s="1" t="b">
        <x:v>0</x:v>
      </x:c>
      <x:c r="M795" t="str">
        <x:v>none</x:v>
      </x:c>
      <x:c r="N795" t="str">
        <x:v>normal</x:v>
      </x:c>
      <x:c r="O795" t="str"/>
      <x:c r="P795" s="20" t="str">
        <x:v>Rutin izlemeye devam et.</x:v>
      </x:c>
    </x:row>
    <x:row r="796">
      <x:c r="A796" s="12" t="n">
        <x:v>46206.756944444445</x:v>
      </x:c>
      <x:c r="B796" t="str">
        <x:v>MOTOR_A</x:v>
      </x:c>
      <x:c r="C796" t="str">
        <x:v>running</x:v>
      </x:c>
      <x:c r="D796" s="14" t="n">
        <x:v>78.77</x:v>
      </x:c>
      <x:c r="E796" s="14" t="n">
        <x:v>62.22</x:v>
      </x:c>
      <x:c r="F796" s="16" t="n">
        <x:v>2.545</x:v>
      </x:c>
      <x:c r="G796" s="14" t="n">
        <x:v>17.77</x:v>
      </x:c>
      <x:c r="H796" s="18" t="n">
        <x:v>8.677</x:v>
      </x:c>
      <x:c r="I796" s="18" t="n">
        <x:v>0.723</x:v>
      </x:c>
      <x:c r="J796" t="str">
        <x:v>normal</x:v>
      </x:c>
      <x:c r="K796" t="str">
        <x:v>ok</x:v>
      </x:c>
      <x:c r="L796" s="1" t="b">
        <x:v>0</x:v>
      </x:c>
      <x:c r="M796" t="str">
        <x:v>none</x:v>
      </x:c>
      <x:c r="N796" t="str">
        <x:v>normal</x:v>
      </x:c>
      <x:c r="O796" t="str"/>
      <x:c r="P796" s="20" t="str">
        <x:v>Rutin izlemeye devam et.</x:v>
      </x:c>
    </x:row>
    <x:row r="797">
      <x:c r="A797" s="12" t="n">
        <x:v>46206.760416666664</x:v>
      </x:c>
      <x:c r="B797" t="str">
        <x:v>MOTOR_A</x:v>
      </x:c>
      <x:c r="C797" t="str">
        <x:v>running</x:v>
      </x:c>
      <x:c r="D797" s="14" t="n">
        <x:v>77.82</x:v>
      </x:c>
      <x:c r="E797" s="14" t="n">
        <x:v>62.34</x:v>
      </x:c>
      <x:c r="F797" s="16" t="n">
        <x:v>2.515</x:v>
      </x:c>
      <x:c r="G797" s="14" t="n">
        <x:v>18.49</x:v>
      </x:c>
      <x:c r="H797" s="18" t="n">
        <x:v>8.532</x:v>
      </x:c>
      <x:c r="I797" s="18" t="n">
        <x:v>0.711</x:v>
      </x:c>
      <x:c r="J797" t="str">
        <x:v>normal</x:v>
      </x:c>
      <x:c r="K797" t="str">
        <x:v>ok</x:v>
      </x:c>
      <x:c r="L797" s="1" t="b">
        <x:v>0</x:v>
      </x:c>
      <x:c r="M797" t="str">
        <x:v>none</x:v>
      </x:c>
      <x:c r="N797" t="str">
        <x:v>normal</x:v>
      </x:c>
      <x:c r="O797" t="str"/>
      <x:c r="P797" s="20" t="str">
        <x:v>Rutin izlemeye devam et.</x:v>
      </x:c>
    </x:row>
    <x:row r="798">
      <x:c r="A798" s="12" t="n">
        <x:v>46206.76388888889</x:v>
      </x:c>
      <x:c r="B798" t="str">
        <x:v>MOTOR_A</x:v>
      </x:c>
      <x:c r="C798" t="str">
        <x:v>running</x:v>
      </x:c>
      <x:c r="D798" s="14" t="n">
        <x:v>72.01</x:v>
      </x:c>
      <x:c r="E798" s="14" t="n">
        <x:v>62.47</x:v>
      </x:c>
      <x:c r="F798" s="16" t="n">
        <x:v>2.52</x:v>
      </x:c>
      <x:c r="G798" s="14" t="n">
        <x:v>16.71</x:v>
      </x:c>
      <x:c r="H798" s="18" t="n">
        <x:v>7.933</x:v>
      </x:c>
      <x:c r="I798" s="18" t="n">
        <x:v>0.6611</x:v>
      </x:c>
      <x:c r="J798" t="str">
        <x:v>normal</x:v>
      </x:c>
      <x:c r="K798" t="str">
        <x:v>ok</x:v>
      </x:c>
      <x:c r="L798" s="1" t="b">
        <x:v>0</x:v>
      </x:c>
      <x:c r="M798" t="str">
        <x:v>none</x:v>
      </x:c>
      <x:c r="N798" t="str">
        <x:v>normal</x:v>
      </x:c>
      <x:c r="O798" t="str"/>
      <x:c r="P798" s="20" t="str">
        <x:v>Rutin izlemeye devam et.</x:v>
      </x:c>
    </x:row>
    <x:row r="799">
      <x:c r="A799" s="12" t="n">
        <x:v>46206.76736111111</x:v>
      </x:c>
      <x:c r="B799" t="str">
        <x:v>MOTOR_A</x:v>
      </x:c>
      <x:c r="C799" t="str">
        <x:v>running</x:v>
      </x:c>
      <x:c r="D799" s="14" t="n">
        <x:v>76.07</x:v>
      </x:c>
      <x:c r="E799" s="14" t="n">
        <x:v>62.4</x:v>
      </x:c>
      <x:c r="F799" s="16" t="n">
        <x:v>2.501</x:v>
      </x:c>
      <x:c r="G799" s="14" t="n">
        <x:v>17.56</x:v>
      </x:c>
      <x:c r="H799" s="18" t="n">
        <x:v>8.288</x:v>
      </x:c>
      <x:c r="I799" s="18" t="n">
        <x:v>0.6907</x:v>
      </x:c>
      <x:c r="J799" t="str">
        <x:v>normal</x:v>
      </x:c>
      <x:c r="K799" t="str">
        <x:v>ok</x:v>
      </x:c>
      <x:c r="L799" s="1" t="b">
        <x:v>0</x:v>
      </x:c>
      <x:c r="M799" t="str">
        <x:v>none</x:v>
      </x:c>
      <x:c r="N799" t="str">
        <x:v>normal</x:v>
      </x:c>
      <x:c r="O799" t="str"/>
      <x:c r="P799" s="20" t="str">
        <x:v>Rutin izlemeye devam et.</x:v>
      </x:c>
    </x:row>
    <x:row r="800">
      <x:c r="A800" s="12" t="n">
        <x:v>46206.770833333336</x:v>
      </x:c>
      <x:c r="B800" t="str">
        <x:v>MOTOR_A</x:v>
      </x:c>
      <x:c r="C800" t="str">
        <x:v>running</x:v>
      </x:c>
      <x:c r="D800" s="14" t="n">
        <x:v>75.41</x:v>
      </x:c>
      <x:c r="E800" s="14" t="n">
        <x:v>62.2</x:v>
      </x:c>
      <x:c r="F800" s="16" t="n">
        <x:v>2.653</x:v>
      </x:c>
      <x:c r="G800" s="14" t="n">
        <x:v>17.04</x:v>
      </x:c>
      <x:c r="H800" s="18" t="n">
        <x:v>8.227</x:v>
      </x:c>
      <x:c r="I800" s="18" t="n">
        <x:v>0.6856</x:v>
      </x:c>
      <x:c r="J800" t="str">
        <x:v>normal</x:v>
      </x:c>
      <x:c r="K800" t="str">
        <x:v>ok</x:v>
      </x:c>
      <x:c r="L800" s="1" t="b">
        <x:v>0</x:v>
      </x:c>
      <x:c r="M800" t="str">
        <x:v>none</x:v>
      </x:c>
      <x:c r="N800" t="str">
        <x:v>normal</x:v>
      </x:c>
      <x:c r="O800" t="str"/>
      <x:c r="P800" s="20" t="str">
        <x:v>Rutin izlemeye devam et.</x:v>
      </x:c>
    </x:row>
    <x:row r="801">
      <x:c r="A801" s="12" t="n">
        <x:v>46206.774305555555</x:v>
      </x:c>
      <x:c r="B801" t="str">
        <x:v>MOTOR_A</x:v>
      </x:c>
      <x:c r="C801" t="str">
        <x:v>running</x:v>
      </x:c>
      <x:c r="D801" s="14" t="n">
        <x:v>80.12</x:v>
      </x:c>
      <x:c r="E801" s="14" t="n">
        <x:v>62.35</x:v>
      </x:c>
      <x:c r="F801" s="16" t="n">
        <x:v>2.776</x:v>
      </x:c>
      <x:c r="G801" s="14" t="n">
        <x:v>18.4</x:v>
      </x:c>
      <x:c r="H801" s="18" t="n">
        <x:v>8.984</x:v>
      </x:c>
      <x:c r="I801" s="18" t="n">
        <x:v>0.7486</x:v>
      </x:c>
      <x:c r="J801" t="str">
        <x:v>normal</x:v>
      </x:c>
      <x:c r="K801" t="str">
        <x:v>ok</x:v>
      </x:c>
      <x:c r="L801" s="1" t="b">
        <x:v>0</x:v>
      </x:c>
      <x:c r="M801" t="str">
        <x:v>none</x:v>
      </x:c>
      <x:c r="N801" t="str">
        <x:v>normal</x:v>
      </x:c>
      <x:c r="O801" t="str"/>
      <x:c r="P801" s="20" t="str">
        <x:v>Rutin izlemeye devam et.</x:v>
      </x:c>
    </x:row>
    <x:row r="802">
      <x:c r="A802" s="12" t="n">
        <x:v>46206.77777777778</x:v>
      </x:c>
      <x:c r="B802" t="str">
        <x:v>MOTOR_A</x:v>
      </x:c>
      <x:c r="C802" t="str">
        <x:v>running</x:v>
      </x:c>
      <x:c r="D802" s="14" t="n">
        <x:v>67.73</x:v>
      </x:c>
      <x:c r="E802" s="14" t="n">
        <x:v>62.14</x:v>
      </x:c>
      <x:c r="F802" s="16" t="n">
        <x:v>2.428</x:v>
      </x:c>
      <x:c r="G802" s="14" t="n">
        <x:v>15.95</x:v>
      </x:c>
      <x:c r="H802" s="18" t="n">
        <x:v>7.527</x:v>
      </x:c>
      <x:c r="I802" s="18" t="n">
        <x:v>0.6273</x:v>
      </x:c>
      <x:c r="J802" t="str">
        <x:v>normal</x:v>
      </x:c>
      <x:c r="K802" t="str">
        <x:v>ok</x:v>
      </x:c>
      <x:c r="L802" s="1" t="b">
        <x:v>0</x:v>
      </x:c>
      <x:c r="M802" t="str">
        <x:v>none</x:v>
      </x:c>
      <x:c r="N802" t="str">
        <x:v>normal</x:v>
      </x:c>
      <x:c r="O802" t="str"/>
      <x:c r="P802" s="20" t="str">
        <x:v>Rutin izlemeye devam et.</x:v>
      </x:c>
    </x:row>
    <x:row r="803">
      <x:c r="A803" s="12" t="n">
        <x:v>46206.78125</x:v>
      </x:c>
      <x:c r="B803" t="str">
        <x:v>MOTOR_A</x:v>
      </x:c>
      <x:c r="C803" t="str">
        <x:v>running</x:v>
      </x:c>
      <x:c r="D803" s="14" t="n">
        <x:v>73.29</x:v>
      </x:c>
      <x:c r="E803" s="14" t="n">
        <x:v>62.11</x:v>
      </x:c>
      <x:c r="F803" s="16" t="n">
        <x:v>2.522</x:v>
      </x:c>
      <x:c r="G803" s="14" t="n">
        <x:v>16.62</x:v>
      </x:c>
      <x:c r="H803" s="18" t="n">
        <x:v>7.956</x:v>
      </x:c>
      <x:c r="I803" s="18" t="n">
        <x:v>0.663</x:v>
      </x:c>
      <x:c r="J803" t="str">
        <x:v>normal</x:v>
      </x:c>
      <x:c r="K803" t="str">
        <x:v>ok</x:v>
      </x:c>
      <x:c r="L803" s="1" t="b">
        <x:v>0</x:v>
      </x:c>
      <x:c r="M803" t="str">
        <x:v>none</x:v>
      </x:c>
      <x:c r="N803" t="str">
        <x:v>normal</x:v>
      </x:c>
      <x:c r="O803" t="str"/>
      <x:c r="P803" s="20" t="str">
        <x:v>Rutin izlemeye devam et.</x:v>
      </x:c>
    </x:row>
    <x:row r="804">
      <x:c r="A804" s="12" t="n">
        <x:v>46206.78472222222</x:v>
      </x:c>
      <x:c r="B804" t="str">
        <x:v>MOTOR_A</x:v>
      </x:c>
      <x:c r="C804" t="str">
        <x:v>running</x:v>
      </x:c>
      <x:c r="D804" s="14" t="n">
        <x:v>76.8</x:v>
      </x:c>
      <x:c r="E804" s="14" t="n">
        <x:v>62.16</x:v>
      </x:c>
      <x:c r="F804" s="16" t="n">
        <x:v>2.704</x:v>
      </x:c>
      <x:c r="G804" s="14" t="n">
        <x:v>17.42</x:v>
      </x:c>
      <x:c r="H804" s="18" t="n">
        <x:v>8.417</x:v>
      </x:c>
      <x:c r="I804" s="18" t="n">
        <x:v>0.7014</x:v>
      </x:c>
      <x:c r="J804" t="str">
        <x:v>normal</x:v>
      </x:c>
      <x:c r="K804" t="str">
        <x:v>ok</x:v>
      </x:c>
      <x:c r="L804" s="1" t="b">
        <x:v>0</x:v>
      </x:c>
      <x:c r="M804" t="str">
        <x:v>none</x:v>
      </x:c>
      <x:c r="N804" t="str">
        <x:v>normal</x:v>
      </x:c>
      <x:c r="O804" t="str"/>
      <x:c r="P804" s="20" t="str">
        <x:v>Rutin izlemeye devam et.</x:v>
      </x:c>
    </x:row>
    <x:row r="805">
      <x:c r="A805" s="12" t="n">
        <x:v>46206.788194444445</x:v>
      </x:c>
      <x:c r="B805" t="str">
        <x:v>MOTOR_A</x:v>
      </x:c>
      <x:c r="C805" t="str">
        <x:v>running</x:v>
      </x:c>
      <x:c r="D805" s="14" t="n">
        <x:v>72.24</x:v>
      </x:c>
      <x:c r="E805" s="14" t="n">
        <x:v>62.14</x:v>
      </x:c>
      <x:c r="F805" s="16" t="n">
        <x:v>2.579</x:v>
      </x:c>
      <x:c r="G805" s="14" t="n">
        <x:v>16.62</x:v>
      </x:c>
      <x:c r="H805" s="18" t="n">
        <x:v>7.929</x:v>
      </x:c>
      <x:c r="I805" s="18" t="n">
        <x:v>0.6608</x:v>
      </x:c>
      <x:c r="J805" t="str">
        <x:v>normal</x:v>
      </x:c>
      <x:c r="K805" t="str">
        <x:v>ok</x:v>
      </x:c>
      <x:c r="L805" s="1" t="b">
        <x:v>0</x:v>
      </x:c>
      <x:c r="M805" t="str">
        <x:v>none</x:v>
      </x:c>
      <x:c r="N805" t="str">
        <x:v>normal</x:v>
      </x:c>
      <x:c r="O805" t="str"/>
      <x:c r="P805" s="20" t="str">
        <x:v>Rutin izlemeye devam et.</x:v>
      </x:c>
    </x:row>
    <x:row r="806">
      <x:c r="A806" s="12" t="n">
        <x:v>46206.791666666664</x:v>
      </x:c>
      <x:c r="B806" t="str">
        <x:v>MOTOR_A</x:v>
      </x:c>
      <x:c r="C806" t="str">
        <x:v>running</x:v>
      </x:c>
      <x:c r="D806" s="14" t="n">
        <x:v>70.67</x:v>
      </x:c>
      <x:c r="E806" s="14" t="n">
        <x:v>61.8</x:v>
      </x:c>
      <x:c r="F806" s="16" t="n">
        <x:v>2.317</x:v>
      </x:c>
      <x:c r="G806" s="14" t="n">
        <x:v>16.48</x:v>
      </x:c>
      <x:c r="H806" s="18" t="n">
        <x:v>7.722</x:v>
      </x:c>
      <x:c r="I806" s="18" t="n">
        <x:v>0.6435</x:v>
      </x:c>
      <x:c r="J806" t="str">
        <x:v>normal</x:v>
      </x:c>
      <x:c r="K806" t="str">
        <x:v>ok</x:v>
      </x:c>
      <x:c r="L806" s="1" t="b">
        <x:v>0</x:v>
      </x:c>
      <x:c r="M806" t="str">
        <x:v>none</x:v>
      </x:c>
      <x:c r="N806" t="str">
        <x:v>normal</x:v>
      </x:c>
      <x:c r="O806" t="str"/>
      <x:c r="P806" s="20" t="str">
        <x:v>Rutin izlemeye devam et.</x:v>
      </x:c>
    </x:row>
    <x:row r="807">
      <x:c r="A807" s="12" t="n">
        <x:v>46206.79513888889</x:v>
      </x:c>
      <x:c r="B807" t="str">
        <x:v>MOTOR_A</x:v>
      </x:c>
      <x:c r="C807" t="str">
        <x:v>running</x:v>
      </x:c>
      <x:c r="D807" s="14" t="n">
        <x:v>70.53</x:v>
      </x:c>
      <x:c r="E807" s="14" t="n">
        <x:v>61.83</x:v>
      </x:c>
      <x:c r="F807" s="16" t="n">
        <x:v>2.326</x:v>
      </x:c>
      <x:c r="G807" s="14" t="n">
        <x:v>16.43</x:v>
      </x:c>
      <x:c r="H807" s="18" t="n">
        <x:v>7.842</x:v>
      </x:c>
      <x:c r="I807" s="18" t="n">
        <x:v>0.6535</x:v>
      </x:c>
      <x:c r="J807" t="str">
        <x:v>normal</x:v>
      </x:c>
      <x:c r="K807" t="str">
        <x:v>ok</x:v>
      </x:c>
      <x:c r="L807" s="1" t="b">
        <x:v>0</x:v>
      </x:c>
      <x:c r="M807" t="str">
        <x:v>none</x:v>
      </x:c>
      <x:c r="N807" t="str">
        <x:v>normal</x:v>
      </x:c>
      <x:c r="O807" t="str"/>
      <x:c r="P807" s="20" t="str">
        <x:v>Rutin izlemeye devam et.</x:v>
      </x:c>
    </x:row>
    <x:row r="808">
      <x:c r="A808" s="12" t="n">
        <x:v>46206.79861111111</x:v>
      </x:c>
      <x:c r="B808" t="str">
        <x:v>MOTOR_A</x:v>
      </x:c>
      <x:c r="C808" t="str">
        <x:v>running</x:v>
      </x:c>
      <x:c r="D808" s="14" t="n">
        <x:v>74.61</x:v>
      </x:c>
      <x:c r="E808" s="14" t="n">
        <x:v>61.77</x:v>
      </x:c>
      <x:c r="F808" s="16" t="n">
        <x:v>2.5</x:v>
      </x:c>
      <x:c r="G808" s="14" t="n">
        <x:v>17.52</x:v>
      </x:c>
      <x:c r="H808" s="18" t="n">
        <x:v>8.301</x:v>
      </x:c>
      <x:c r="I808" s="18" t="n">
        <x:v>0.6918</x:v>
      </x:c>
      <x:c r="J808" t="str">
        <x:v>normal</x:v>
      </x:c>
      <x:c r="K808" t="str">
        <x:v>ok</x:v>
      </x:c>
      <x:c r="L808" s="1" t="b">
        <x:v>0</x:v>
      </x:c>
      <x:c r="M808" t="str">
        <x:v>none</x:v>
      </x:c>
      <x:c r="N808" t="str">
        <x:v>normal</x:v>
      </x:c>
      <x:c r="O808" t="str"/>
      <x:c r="P808" s="20" t="str">
        <x:v>Rutin izlemeye devam et.</x:v>
      </x:c>
    </x:row>
    <x:row r="809">
      <x:c r="A809" s="12" t="n">
        <x:v>46206.802083333336</x:v>
      </x:c>
      <x:c r="B809" t="str">
        <x:v>MOTOR_A</x:v>
      </x:c>
      <x:c r="C809" t="str">
        <x:v>running</x:v>
      </x:c>
      <x:c r="D809" s="14" t="n">
        <x:v>74.15</x:v>
      </x:c>
      <x:c r="E809" s="14" t="n">
        <x:v>61.87</x:v>
      </x:c>
      <x:c r="F809" s="16" t="n">
        <x:v>2.577</x:v>
      </x:c>
      <x:c r="G809" s="14" t="n">
        <x:v>17.31</x:v>
      </x:c>
      <x:c r="H809" s="18" t="n">
        <x:v>8.408</x:v>
      </x:c>
      <x:c r="I809" s="18" t="n">
        <x:v>0.7007</x:v>
      </x:c>
      <x:c r="J809" t="str">
        <x:v>normal</x:v>
      </x:c>
      <x:c r="K809" t="str">
        <x:v>ok</x:v>
      </x:c>
      <x:c r="L809" s="1" t="b">
        <x:v>0</x:v>
      </x:c>
      <x:c r="M809" t="str">
        <x:v>none</x:v>
      </x:c>
      <x:c r="N809" t="str">
        <x:v>normal</x:v>
      </x:c>
      <x:c r="O809" t="str"/>
      <x:c r="P809" s="20" t="str">
        <x:v>Rutin izlemeye devam et.</x:v>
      </x:c>
    </x:row>
    <x:row r="810">
      <x:c r="A810" s="12" t="n">
        <x:v>46206.805555555555</x:v>
      </x:c>
      <x:c r="B810" t="str">
        <x:v>MOTOR_A</x:v>
      </x:c>
      <x:c r="C810" t="str">
        <x:v>running</x:v>
      </x:c>
      <x:c r="D810" s="14" t="n">
        <x:v>67.51</x:v>
      </x:c>
      <x:c r="E810" s="14" t="n">
        <x:v>61.72</x:v>
      </x:c>
      <x:c r="F810" s="16" t="n">
        <x:v>2.385</x:v>
      </x:c>
      <x:c r="G810" s="14" t="n">
        <x:v>16.17</x:v>
      </x:c>
      <x:c r="H810" s="18" t="n">
        <x:v>7.338</x:v>
      </x:c>
      <x:c r="I810" s="18" t="n">
        <x:v>0.6115</x:v>
      </x:c>
      <x:c r="J810" t="str">
        <x:v>normal</x:v>
      </x:c>
      <x:c r="K810" t="str">
        <x:v>ok</x:v>
      </x:c>
      <x:c r="L810" s="1" t="b">
        <x:v>0</x:v>
      </x:c>
      <x:c r="M810" t="str">
        <x:v>none</x:v>
      </x:c>
      <x:c r="N810" t="str">
        <x:v>normal</x:v>
      </x:c>
      <x:c r="O810" t="str"/>
      <x:c r="P810" s="20" t="str">
        <x:v>Rutin izlemeye devam et.</x:v>
      </x:c>
    </x:row>
    <x:row r="811">
      <x:c r="A811" s="12" t="n">
        <x:v>46206.80902777778</x:v>
      </x:c>
      <x:c r="B811" t="str">
        <x:v>MOTOR_A</x:v>
      </x:c>
      <x:c r="C811" t="str">
        <x:v>running</x:v>
      </x:c>
      <x:c r="D811" s="14" t="n">
        <x:v>68.91</x:v>
      </x:c>
      <x:c r="E811" s="14" t="n">
        <x:v>61.41</x:v>
      </x:c>
      <x:c r="F811" s="16" t="n">
        <x:v>2.517</x:v>
      </x:c>
      <x:c r="G811" s="14" t="n">
        <x:v>16.13</x:v>
      </x:c>
      <x:c r="H811" s="18" t="n">
        <x:v>7.516</x:v>
      </x:c>
      <x:c r="I811" s="18" t="n">
        <x:v>0.6264</x:v>
      </x:c>
      <x:c r="J811" t="str">
        <x:v>normal</x:v>
      </x:c>
      <x:c r="K811" t="str">
        <x:v>ok</x:v>
      </x:c>
      <x:c r="L811" s="1" t="b">
        <x:v>0</x:v>
      </x:c>
      <x:c r="M811" t="str">
        <x:v>none</x:v>
      </x:c>
      <x:c r="N811" t="str">
        <x:v>normal</x:v>
      </x:c>
      <x:c r="O811" t="str"/>
      <x:c r="P811" s="20" t="str">
        <x:v>Rutin izlemeye devam et.</x:v>
      </x:c>
    </x:row>
    <x:row r="812">
      <x:c r="A812" s="12" t="n">
        <x:v>46206.8125</x:v>
      </x:c>
      <x:c r="B812" t="str">
        <x:v>MOTOR_A</x:v>
      </x:c>
      <x:c r="C812" t="str">
        <x:v>running</x:v>
      </x:c>
      <x:c r="D812" s="14" t="n">
        <x:v>63.77</x:v>
      </x:c>
      <x:c r="E812" s="14" t="n">
        <x:v>61.25</x:v>
      </x:c>
      <x:c r="F812" s="16" t="n">
        <x:v>2.18</x:v>
      </x:c>
      <x:c r="G812" s="14" t="n">
        <x:v>15.39</x:v>
      </x:c>
      <x:c r="H812" s="18" t="n">
        <x:v>7.048</x:v>
      </x:c>
      <x:c r="I812" s="18" t="n">
        <x:v>0.5873</x:v>
      </x:c>
      <x:c r="J812" t="str">
        <x:v>normal</x:v>
      </x:c>
      <x:c r="K812" t="str">
        <x:v>ok</x:v>
      </x:c>
      <x:c r="L812" s="1" t="b">
        <x:v>0</x:v>
      </x:c>
      <x:c r="M812" t="str">
        <x:v>none</x:v>
      </x:c>
      <x:c r="N812" t="str">
        <x:v>normal</x:v>
      </x:c>
      <x:c r="O812" t="str"/>
      <x:c r="P812" s="20" t="str">
        <x:v>Rutin izlemeye devam et.</x:v>
      </x:c>
    </x:row>
    <x:row r="813">
      <x:c r="A813" s="12" t="n">
        <x:v>46206.81597222222</x:v>
      </x:c>
      <x:c r="B813" t="str">
        <x:v>MOTOR_A</x:v>
      </x:c>
      <x:c r="C813" t="str">
        <x:v>running</x:v>
      </x:c>
      <x:c r="D813" s="14" t="n">
        <x:v>75.75</x:v>
      </x:c>
      <x:c r="E813" s="14" t="n">
        <x:v>61.15</x:v>
      </x:c>
      <x:c r="F813" s="16" t="n">
        <x:v>2.502</x:v>
      </x:c>
      <x:c r="G813" s="14" t="n">
        <x:v>17.88</x:v>
      </x:c>
      <x:c r="H813" s="18" t="n">
        <x:v>8.213</x:v>
      </x:c>
      <x:c r="I813" s="18" t="n">
        <x:v>0.6844</x:v>
      </x:c>
      <x:c r="J813" t="str">
        <x:v>normal</x:v>
      </x:c>
      <x:c r="K813" t="str">
        <x:v>ok</x:v>
      </x:c>
      <x:c r="L813" s="1" t="b">
        <x:v>0</x:v>
      </x:c>
      <x:c r="M813" t="str">
        <x:v>none</x:v>
      </x:c>
      <x:c r="N813" t="str">
        <x:v>normal</x:v>
      </x:c>
      <x:c r="O813" t="str"/>
      <x:c r="P813" s="20" t="str">
        <x:v>Rutin izlemeye devam et.</x:v>
      </x:c>
    </x:row>
    <x:row r="814">
      <x:c r="A814" s="12" t="n">
        <x:v>46206.819444444445</x:v>
      </x:c>
      <x:c r="B814" t="str">
        <x:v>MOTOR_A</x:v>
      </x:c>
      <x:c r="C814" t="str">
        <x:v>running</x:v>
      </x:c>
      <x:c r="D814" s="14" t="n">
        <x:v>64.19</x:v>
      </x:c>
      <x:c r="E814" s="14" t="n">
        <x:v>61.13</x:v>
      </x:c>
      <x:c r="F814" s="16" t="n">
        <x:v>2.331</x:v>
      </x:c>
      <x:c r="G814" s="14" t="n">
        <x:v>15.51</x:v>
      </x:c>
      <x:c r="H814" s="18" t="n">
        <x:v>7.155</x:v>
      </x:c>
      <x:c r="I814" s="18" t="n">
        <x:v>0.5963</x:v>
      </x:c>
      <x:c r="J814" t="str">
        <x:v>normal</x:v>
      </x:c>
      <x:c r="K814" t="str">
        <x:v>ok</x:v>
      </x:c>
      <x:c r="L814" s="1" t="b">
        <x:v>0</x:v>
      </x:c>
      <x:c r="M814" t="str">
        <x:v>none</x:v>
      </x:c>
      <x:c r="N814" t="str">
        <x:v>normal</x:v>
      </x:c>
      <x:c r="O814" t="str"/>
      <x:c r="P814" s="20" t="str">
        <x:v>Rutin izlemeye devam et.</x:v>
      </x:c>
    </x:row>
    <x:row r="815">
      <x:c r="A815" s="12" t="n">
        <x:v>46206.822916666664</x:v>
      </x:c>
      <x:c r="B815" t="str">
        <x:v>MOTOR_A</x:v>
      </x:c>
      <x:c r="C815" t="str">
        <x:v>running</x:v>
      </x:c>
      <x:c r="D815" s="14" t="n">
        <x:v>68.28</x:v>
      </x:c>
      <x:c r="E815" s="14" t="n">
        <x:v>61.19</x:v>
      </x:c>
      <x:c r="F815" s="16" t="n">
        <x:v>2.443</x:v>
      </x:c>
      <x:c r="G815" s="14" t="n">
        <x:v>16.01</x:v>
      </x:c>
      <x:c r="H815" s="18" t="n">
        <x:v>7.364</x:v>
      </x:c>
      <x:c r="I815" s="18" t="n">
        <x:v>0.6137</x:v>
      </x:c>
      <x:c r="J815" t="str">
        <x:v>normal</x:v>
      </x:c>
      <x:c r="K815" t="str">
        <x:v>ok</x:v>
      </x:c>
      <x:c r="L815" s="1" t="b">
        <x:v>0</x:v>
      </x:c>
      <x:c r="M815" t="str">
        <x:v>none</x:v>
      </x:c>
      <x:c r="N815" t="str">
        <x:v>normal</x:v>
      </x:c>
      <x:c r="O815" t="str"/>
      <x:c r="P815" s="20" t="str">
        <x:v>Rutin izlemeye devam et.</x:v>
      </x:c>
    </x:row>
    <x:row r="816">
      <x:c r="A816" s="12" t="n">
        <x:v>46206.82638888889</x:v>
      </x:c>
      <x:c r="B816" t="str">
        <x:v>MOTOR_A</x:v>
      </x:c>
      <x:c r="C816" t="str">
        <x:v>running</x:v>
      </x:c>
      <x:c r="D816" s="14" t="n">
        <x:v>69.32</x:v>
      </x:c>
      <x:c r="E816" s="14" t="n">
        <x:v>61.4</x:v>
      </x:c>
      <x:c r="F816" s="16" t="n">
        <x:v>2.446</x:v>
      </x:c>
      <x:c r="G816" s="14" t="n">
        <x:v>16.89</x:v>
      </x:c>
      <x:c r="H816" s="18" t="n">
        <x:v>7.442</x:v>
      </x:c>
      <x:c r="I816" s="18" t="n">
        <x:v>0.6201</x:v>
      </x:c>
      <x:c r="J816" t="str">
        <x:v>normal</x:v>
      </x:c>
      <x:c r="K816" t="str">
        <x:v>ok</x:v>
      </x:c>
      <x:c r="L816" s="1" t="b">
        <x:v>0</x:v>
      </x:c>
      <x:c r="M816" t="str">
        <x:v>none</x:v>
      </x:c>
      <x:c r="N816" t="str">
        <x:v>normal</x:v>
      </x:c>
      <x:c r="O816" t="str"/>
      <x:c r="P816" s="20" t="str">
        <x:v>Rutin izlemeye devam et.</x:v>
      </x:c>
    </x:row>
    <x:row r="817">
      <x:c r="A817" s="12" t="n">
        <x:v>46206.82986111111</x:v>
      </x:c>
      <x:c r="B817" t="str">
        <x:v>MOTOR_A</x:v>
      </x:c>
      <x:c r="C817" t="str">
        <x:v>running</x:v>
      </x:c>
      <x:c r="D817" s="14" t="n">
        <x:v>69.38</x:v>
      </x:c>
      <x:c r="E817" s="14" t="n">
        <x:v>61.19</x:v>
      </x:c>
      <x:c r="F817" s="16" t="n">
        <x:v>2.476</x:v>
      </x:c>
      <x:c r="G817" s="14" t="n">
        <x:v>16.32</x:v>
      </x:c>
      <x:c r="H817" s="18" t="n">
        <x:v>7.713</x:v>
      </x:c>
      <x:c r="I817" s="18" t="n">
        <x:v>0.6428</x:v>
      </x:c>
      <x:c r="J817" t="str">
        <x:v>normal</x:v>
      </x:c>
      <x:c r="K817" t="str">
        <x:v>ok</x:v>
      </x:c>
      <x:c r="L817" s="1" t="b">
        <x:v>0</x:v>
      </x:c>
      <x:c r="M817" t="str">
        <x:v>none</x:v>
      </x:c>
      <x:c r="N817" t="str">
        <x:v>normal</x:v>
      </x:c>
      <x:c r="O817" t="str"/>
      <x:c r="P817" s="20" t="str">
        <x:v>Rutin izlemeye devam et.</x:v>
      </x:c>
    </x:row>
    <x:row r="818">
      <x:c r="A818" s="12" t="n">
        <x:v>46206.833333333336</x:v>
      </x:c>
      <x:c r="B818" t="str">
        <x:v>MOTOR_A</x:v>
      </x:c>
      <x:c r="C818" t="str">
        <x:v>running</x:v>
      </x:c>
      <x:c r="D818" s="14" t="n">
        <x:v>62.22</x:v>
      </x:c>
      <x:c r="E818" s="14" t="n">
        <x:v>61.16</x:v>
      </x:c>
      <x:c r="F818" s="16" t="n">
        <x:v>2.375</x:v>
      </x:c>
      <x:c r="G818" s="14" t="n">
        <x:v>14.96</x:v>
      </x:c>
      <x:c r="H818" s="18" t="n">
        <x:v>6.883</x:v>
      </x:c>
      <x:c r="I818" s="18" t="n">
        <x:v>0.5736</x:v>
      </x:c>
      <x:c r="J818" t="str">
        <x:v>normal</x:v>
      </x:c>
      <x:c r="K818" t="str">
        <x:v>ok</x:v>
      </x:c>
      <x:c r="L818" s="1" t="b">
        <x:v>0</x:v>
      </x:c>
      <x:c r="M818" t="str">
        <x:v>none</x:v>
      </x:c>
      <x:c r="N818" t="str">
        <x:v>normal</x:v>
      </x:c>
      <x:c r="O818" t="str"/>
      <x:c r="P818" s="20" t="str">
        <x:v>Rutin izlemeye devam et.</x:v>
      </x:c>
    </x:row>
    <x:row r="819">
      <x:c r="A819" s="12" t="n">
        <x:v>46206.836805555555</x:v>
      </x:c>
      <x:c r="B819" t="str">
        <x:v>MOTOR_A</x:v>
      </x:c>
      <x:c r="C819" t="str">
        <x:v>running</x:v>
      </x:c>
      <x:c r="D819" s="14" t="n">
        <x:v>68.45</x:v>
      </x:c>
      <x:c r="E819" s="14" t="n">
        <x:v>61.12</x:v>
      </x:c>
      <x:c r="F819" s="16" t="n">
        <x:v>2.332</x:v>
      </x:c>
      <x:c r="G819" s="14" t="n">
        <x:v>16.05</x:v>
      </x:c>
      <x:c r="H819" s="18" t="n">
        <x:v>7.517</x:v>
      </x:c>
      <x:c r="I819" s="18" t="n">
        <x:v>0.6264</x:v>
      </x:c>
      <x:c r="J819" t="str">
        <x:v>normal</x:v>
      </x:c>
      <x:c r="K819" t="str">
        <x:v>ok</x:v>
      </x:c>
      <x:c r="L819" s="1" t="b">
        <x:v>0</x:v>
      </x:c>
      <x:c r="M819" t="str">
        <x:v>none</x:v>
      </x:c>
      <x:c r="N819" t="str">
        <x:v>normal</x:v>
      </x:c>
      <x:c r="O819" t="str"/>
      <x:c r="P819" s="20" t="str">
        <x:v>Rutin izlemeye devam et.</x:v>
      </x:c>
    </x:row>
    <x:row r="820">
      <x:c r="A820" s="12" t="n">
        <x:v>46206.84027777778</x:v>
      </x:c>
      <x:c r="B820" t="str">
        <x:v>MOTOR_A</x:v>
      </x:c>
      <x:c r="C820" t="str">
        <x:v>running</x:v>
      </x:c>
      <x:c r="D820" s="14" t="n">
        <x:v>62.44</x:v>
      </x:c>
      <x:c r="E820" s="14" t="n">
        <x:v>60.58</x:v>
      </x:c>
      <x:c r="F820" s="16" t="n">
        <x:v>2.392</x:v>
      </x:c>
      <x:c r="G820" s="14" t="n">
        <x:v>15.5</x:v>
      </x:c>
      <x:c r="H820" s="18" t="n">
        <x:v>6.709</x:v>
      </x:c>
      <x:c r="I820" s="18" t="n">
        <x:v>0.5591</x:v>
      </x:c>
      <x:c r="J820" t="str">
        <x:v>normal</x:v>
      </x:c>
      <x:c r="K820" t="str">
        <x:v>ok</x:v>
      </x:c>
      <x:c r="L820" s="1" t="b">
        <x:v>0</x:v>
      </x:c>
      <x:c r="M820" t="str">
        <x:v>none</x:v>
      </x:c>
      <x:c r="N820" t="str">
        <x:v>normal</x:v>
      </x:c>
      <x:c r="O820" t="str"/>
      <x:c r="P820" s="20" t="str">
        <x:v>Rutin izlemeye devam et.</x:v>
      </x:c>
    </x:row>
    <x:row r="821">
      <x:c r="A821" s="12" t="n">
        <x:v>46206.84375</x:v>
      </x:c>
      <x:c r="B821" t="str">
        <x:v>MOTOR_A</x:v>
      </x:c>
      <x:c r="C821" t="str">
        <x:v>running</x:v>
      </x:c>
      <x:c r="D821" s="14" t="n">
        <x:v>62.11</x:v>
      </x:c>
      <x:c r="E821" s="14" t="n">
        <x:v>60.25</x:v>
      </x:c>
      <x:c r="F821" s="16" t="n">
        <x:v>2.049</x:v>
      </x:c>
      <x:c r="G821" s="14" t="n">
        <x:v>15.37</x:v>
      </x:c>
      <x:c r="H821" s="18" t="n">
        <x:v>6.863</x:v>
      </x:c>
      <x:c r="I821" s="18" t="n">
        <x:v>0.5719</x:v>
      </x:c>
      <x:c r="J821" t="str">
        <x:v>normal</x:v>
      </x:c>
      <x:c r="K821" t="str">
        <x:v>ok</x:v>
      </x:c>
      <x:c r="L821" s="1" t="b">
        <x:v>0</x:v>
      </x:c>
      <x:c r="M821" t="str">
        <x:v>none</x:v>
      </x:c>
      <x:c r="N821" t="str">
        <x:v>normal</x:v>
      </x:c>
      <x:c r="O821" t="str"/>
      <x:c r="P821" s="20" t="str">
        <x:v>Rutin izlemeye devam et.</x:v>
      </x:c>
    </x:row>
    <x:row r="822">
      <x:c r="A822" s="12" t="n">
        <x:v>46206.84722222222</x:v>
      </x:c>
      <x:c r="B822" t="str">
        <x:v>MOTOR_A</x:v>
      </x:c>
      <x:c r="C822" t="str">
        <x:v>running</x:v>
      </x:c>
      <x:c r="D822" s="14" t="n">
        <x:v>66.13</x:v>
      </x:c>
      <x:c r="E822" s="14" t="n">
        <x:v>60.32</x:v>
      </x:c>
      <x:c r="F822" s="16" t="n">
        <x:v>2.483</x:v>
      </x:c>
      <x:c r="G822" s="14" t="n">
        <x:v>16.36</x:v>
      </x:c>
      <x:c r="H822" s="18" t="n">
        <x:v>7.356</x:v>
      </x:c>
      <x:c r="I822" s="18" t="n">
        <x:v>0.613</x:v>
      </x:c>
      <x:c r="J822" t="str">
        <x:v>normal</x:v>
      </x:c>
      <x:c r="K822" t="str">
        <x:v>ok</x:v>
      </x:c>
      <x:c r="L822" s="1" t="b">
        <x:v>0</x:v>
      </x:c>
      <x:c r="M822" t="str">
        <x:v>none</x:v>
      </x:c>
      <x:c r="N822" t="str">
        <x:v>normal</x:v>
      </x:c>
      <x:c r="O822" t="str"/>
      <x:c r="P822" s="20" t="str">
        <x:v>Rutin izlemeye devam et.</x:v>
      </x:c>
    </x:row>
    <x:row r="823">
      <x:c r="A823" s="12" t="n">
        <x:v>46206.850694444445</x:v>
      </x:c>
      <x:c r="B823" t="str">
        <x:v>MOTOR_A</x:v>
      </x:c>
      <x:c r="C823" t="str">
        <x:v>running</x:v>
      </x:c>
      <x:c r="D823" s="14" t="n">
        <x:v>63.07</x:v>
      </x:c>
      <x:c r="E823" s="14" t="n">
        <x:v>60.31</x:v>
      </x:c>
      <x:c r="F823" s="16" t="n">
        <x:v>2.25</x:v>
      </x:c>
      <x:c r="G823" s="14" t="n">
        <x:v>15.05</x:v>
      </x:c>
      <x:c r="H823" s="18" t="n">
        <x:v>6.896</x:v>
      </x:c>
      <x:c r="I823" s="18" t="n">
        <x:v>0.5747</x:v>
      </x:c>
      <x:c r="J823" t="str">
        <x:v>normal</x:v>
      </x:c>
      <x:c r="K823" t="str">
        <x:v>ok</x:v>
      </x:c>
      <x:c r="L823" s="1" t="b">
        <x:v>0</x:v>
      </x:c>
      <x:c r="M823" t="str">
        <x:v>none</x:v>
      </x:c>
      <x:c r="N823" t="str">
        <x:v>normal</x:v>
      </x:c>
      <x:c r="O823" t="str"/>
      <x:c r="P823" s="20" t="str">
        <x:v>Rutin izlemeye devam et.</x:v>
      </x:c>
    </x:row>
    <x:row r="824">
      <x:c r="A824" s="12" t="n">
        <x:v>46206.854166666664</x:v>
      </x:c>
      <x:c r="B824" t="str">
        <x:v>MOTOR_A</x:v>
      </x:c>
      <x:c r="C824" t="str">
        <x:v>running</x:v>
      </x:c>
      <x:c r="D824" s="14" t="n">
        <x:v>60.94</x:v>
      </x:c>
      <x:c r="E824" s="14" t="n">
        <x:v>60.12</x:v>
      </x:c>
      <x:c r="F824" s="16" t="n">
        <x:v>2.298</x:v>
      </x:c>
      <x:c r="G824" s="14" t="n">
        <x:v>14.82</x:v>
      </x:c>
      <x:c r="H824" s="18" t="n">
        <x:v>6.476</x:v>
      </x:c>
      <x:c r="I824" s="18" t="n">
        <x:v>0.5396</x:v>
      </x:c>
      <x:c r="J824" t="str">
        <x:v>normal</x:v>
      </x:c>
      <x:c r="K824" t="str">
        <x:v>ok</x:v>
      </x:c>
      <x:c r="L824" s="1" t="b">
        <x:v>0</x:v>
      </x:c>
      <x:c r="M824" t="str">
        <x:v>none</x:v>
      </x:c>
      <x:c r="N824" t="str">
        <x:v>normal</x:v>
      </x:c>
      <x:c r="O824" t="str"/>
      <x:c r="P824" s="20" t="str">
        <x:v>Rutin izlemeye devam et.</x:v>
      </x:c>
    </x:row>
    <x:row r="825">
      <x:c r="A825" s="12" t="n">
        <x:v>46206.85763888889</x:v>
      </x:c>
      <x:c r="B825" t="str">
        <x:v>MOTOR_A</x:v>
      </x:c>
      <x:c r="C825" t="str">
        <x:v>running</x:v>
      </x:c>
      <x:c r="D825" s="14" t="n">
        <x:v>63.07</x:v>
      </x:c>
      <x:c r="E825" s="14" t="n">
        <x:v>60.07</x:v>
      </x:c>
      <x:c r="F825" s="16" t="n">
        <x:v>2.225</x:v>
      </x:c>
      <x:c r="G825" s="14" t="n">
        <x:v>15.21</x:v>
      </x:c>
      <x:c r="H825" s="18" t="n">
        <x:v>6.822</x:v>
      </x:c>
      <x:c r="I825" s="18" t="n">
        <x:v>0.5685</x:v>
      </x:c>
      <x:c r="J825" t="str">
        <x:v>normal</x:v>
      </x:c>
      <x:c r="K825" t="str">
        <x:v>ok</x:v>
      </x:c>
      <x:c r="L825" s="1" t="b">
        <x:v>0</x:v>
      </x:c>
      <x:c r="M825" t="str">
        <x:v>none</x:v>
      </x:c>
      <x:c r="N825" t="str">
        <x:v>normal</x:v>
      </x:c>
      <x:c r="O825" t="str"/>
      <x:c r="P825" s="20" t="str">
        <x:v>Rutin izlemeye devam et.</x:v>
      </x:c>
    </x:row>
    <x:row r="826">
      <x:c r="A826" s="12" t="n">
        <x:v>46206.86111111111</x:v>
      </x:c>
      <x:c r="B826" t="str">
        <x:v>MOTOR_A</x:v>
      </x:c>
      <x:c r="C826" t="str">
        <x:v>running</x:v>
      </x:c>
      <x:c r="D826" s="14" t="n">
        <x:v>59.82</x:v>
      </x:c>
      <x:c r="E826" s="14" t="n">
        <x:v>59.67</x:v>
      </x:c>
      <x:c r="F826" s="16" t="n">
        <x:v>2.186</x:v>
      </x:c>
      <x:c r="G826" s="14" t="n">
        <x:v>14.64</x:v>
      </x:c>
      <x:c r="H826" s="18" t="n">
        <x:v>6.421</x:v>
      </x:c>
      <x:c r="I826" s="18" t="n">
        <x:v>0.5351</x:v>
      </x:c>
      <x:c r="J826" t="str">
        <x:v>normal</x:v>
      </x:c>
      <x:c r="K826" t="str">
        <x:v>ok</x:v>
      </x:c>
      <x:c r="L826" s="1" t="b">
        <x:v>0</x:v>
      </x:c>
      <x:c r="M826" t="str">
        <x:v>none</x:v>
      </x:c>
      <x:c r="N826" t="str">
        <x:v>normal</x:v>
      </x:c>
      <x:c r="O826" t="str"/>
      <x:c r="P826" s="20" t="str">
        <x:v>Rutin izlemeye devam et.</x:v>
      </x:c>
    </x:row>
    <x:row r="827">
      <x:c r="A827" s="12" t="n">
        <x:v>46206.864583333336</x:v>
      </x:c>
      <x:c r="B827" t="str">
        <x:v>MOTOR_A</x:v>
      </x:c>
      <x:c r="C827" t="str">
        <x:v>running</x:v>
      </x:c>
      <x:c r="D827" s="14" t="n">
        <x:v>62.1</x:v>
      </x:c>
      <x:c r="E827" s="14" t="n">
        <x:v>59.68</x:v>
      </x:c>
      <x:c r="F827" s="16" t="n">
        <x:v>2.245</x:v>
      </x:c>
      <x:c r="G827" s="14" t="n">
        <x:v>15.23</x:v>
      </x:c>
      <x:c r="H827" s="18" t="n">
        <x:v>6.812</x:v>
      </x:c>
      <x:c r="I827" s="18" t="n">
        <x:v>0.5676</x:v>
      </x:c>
      <x:c r="J827" t="str">
        <x:v>normal</x:v>
      </x:c>
      <x:c r="K827" t="str">
        <x:v>ok</x:v>
      </x:c>
      <x:c r="L827" s="1" t="b">
        <x:v>0</x:v>
      </x:c>
      <x:c r="M827" t="str">
        <x:v>none</x:v>
      </x:c>
      <x:c r="N827" t="str">
        <x:v>normal</x:v>
      </x:c>
      <x:c r="O827" t="str"/>
      <x:c r="P827" s="20" t="str">
        <x:v>Rutin izlemeye devam et.</x:v>
      </x:c>
    </x:row>
    <x:row r="828">
      <x:c r="A828" s="12" t="n">
        <x:v>46206.868055555555</x:v>
      </x:c>
      <x:c r="B828" t="str">
        <x:v>MOTOR_A</x:v>
      </x:c>
      <x:c r="C828" t="str">
        <x:v>running</x:v>
      </x:c>
      <x:c r="D828" s="14" t="n">
        <x:v>61.4</x:v>
      </x:c>
      <x:c r="E828" s="14" t="n">
        <x:v>59.77</x:v>
      </x:c>
      <x:c r="F828" s="16" t="n">
        <x:v>2.24</x:v>
      </x:c>
      <x:c r="G828" s="14" t="n">
        <x:v>14.85</x:v>
      </x:c>
      <x:c r="H828" s="18" t="n">
        <x:v>6.787</x:v>
      </x:c>
      <x:c r="I828" s="18" t="n">
        <x:v>0.5656</x:v>
      </x:c>
      <x:c r="J828" t="str">
        <x:v>normal</x:v>
      </x:c>
      <x:c r="K828" t="str">
        <x:v>ok</x:v>
      </x:c>
      <x:c r="L828" s="1" t="b">
        <x:v>0</x:v>
      </x:c>
      <x:c r="M828" t="str">
        <x:v>none</x:v>
      </x:c>
      <x:c r="N828" t="str">
        <x:v>normal</x:v>
      </x:c>
      <x:c r="O828" t="str"/>
      <x:c r="P828" s="20" t="str">
        <x:v>Rutin izlemeye devam et.</x:v>
      </x:c>
    </x:row>
    <x:row r="829">
      <x:c r="A829" s="12" t="n">
        <x:v>46206.87152777778</x:v>
      </x:c>
      <x:c r="B829" t="str">
        <x:v>MOTOR_A</x:v>
      </x:c>
      <x:c r="C829" t="str">
        <x:v>running</x:v>
      </x:c>
      <x:c r="D829" s="14" t="n">
        <x:v>58.34</x:v>
      </x:c>
      <x:c r="E829" s="14" t="n">
        <x:v>59.56</x:v>
      </x:c>
      <x:c r="F829" s="16" t="n">
        <x:v>2.075</x:v>
      </x:c>
      <x:c r="G829" s="14" t="n">
        <x:v>14.16</x:v>
      </x:c>
      <x:c r="H829" s="18" t="n">
        <x:v>6.36</x:v>
      </x:c>
      <x:c r="I829" s="18" t="n">
        <x:v>0.53</x:v>
      </x:c>
      <x:c r="J829" t="str">
        <x:v>normal</x:v>
      </x:c>
      <x:c r="K829" t="str">
        <x:v>ok</x:v>
      </x:c>
      <x:c r="L829" s="1" t="b">
        <x:v>0</x:v>
      </x:c>
      <x:c r="M829" t="str">
        <x:v>none</x:v>
      </x:c>
      <x:c r="N829" t="str">
        <x:v>normal</x:v>
      </x:c>
      <x:c r="O829" t="str"/>
      <x:c r="P829" s="20" t="str">
        <x:v>Rutin izlemeye devam et.</x:v>
      </x:c>
    </x:row>
    <x:row r="830">
      <x:c r="A830" s="12" t="n">
        <x:v>46206.875</x:v>
      </x:c>
      <x:c r="B830" t="str">
        <x:v>MOTOR_A</x:v>
      </x:c>
      <x:c r="C830" t="str">
        <x:v>running</x:v>
      </x:c>
      <x:c r="D830" s="14" t="n">
        <x:v>56.43</x:v>
      </x:c>
      <x:c r="E830" s="14" t="n">
        <x:v>59.58</x:v>
      </x:c>
      <x:c r="F830" s="16" t="n">
        <x:v>2.147</x:v>
      </x:c>
      <x:c r="G830" s="14" t="n">
        <x:v>14.26</x:v>
      </x:c>
      <x:c r="H830" s="18" t="n">
        <x:v>6.256</x:v>
      </x:c>
      <x:c r="I830" s="18" t="n">
        <x:v>0.5213</x:v>
      </x:c>
      <x:c r="J830" t="str">
        <x:v>normal</x:v>
      </x:c>
      <x:c r="K830" t="str">
        <x:v>ok</x:v>
      </x:c>
      <x:c r="L830" s="1" t="b">
        <x:v>0</x:v>
      </x:c>
      <x:c r="M830" t="str">
        <x:v>none</x:v>
      </x:c>
      <x:c r="N830" t="str">
        <x:v>normal</x:v>
      </x:c>
      <x:c r="O830" t="str"/>
      <x:c r="P830" s="20" t="str">
        <x:v>Rutin izlemeye devam et.</x:v>
      </x:c>
    </x:row>
    <x:row r="831">
      <x:c r="A831" s="12" t="n">
        <x:v>46206.87847222222</x:v>
      </x:c>
      <x:c r="B831" t="str">
        <x:v>MOTOR_A</x:v>
      </x:c>
      <x:c r="C831" t="str">
        <x:v>running</x:v>
      </x:c>
      <x:c r="D831" s="14" t="n">
        <x:v>58.4</x:v>
      </x:c>
      <x:c r="E831" s="14" t="n">
        <x:v>59.44</x:v>
      </x:c>
      <x:c r="F831" s="16" t="n">
        <x:v>2.257</x:v>
      </x:c>
      <x:c r="G831" s="14" t="n">
        <x:v>14.58</x:v>
      </x:c>
      <x:c r="H831" s="18" t="n">
        <x:v>6.288</x:v>
      </x:c>
      <x:c r="I831" s="18" t="n">
        <x:v>0.524</x:v>
      </x:c>
      <x:c r="J831" t="str">
        <x:v>normal</x:v>
      </x:c>
      <x:c r="K831" t="str">
        <x:v>ok</x:v>
      </x:c>
      <x:c r="L831" s="1" t="b">
        <x:v>0</x:v>
      </x:c>
      <x:c r="M831" t="str">
        <x:v>none</x:v>
      </x:c>
      <x:c r="N831" t="str">
        <x:v>normal</x:v>
      </x:c>
      <x:c r="O831" t="str"/>
      <x:c r="P831" s="20" t="str">
        <x:v>Rutin izlemeye devam et.</x:v>
      </x:c>
    </x:row>
    <x:row r="832">
      <x:c r="A832" s="12" t="n">
        <x:v>46206.881944444445</x:v>
      </x:c>
      <x:c r="B832" t="str">
        <x:v>MOTOR_A</x:v>
      </x:c>
      <x:c r="C832" t="str">
        <x:v>running</x:v>
      </x:c>
      <x:c r="D832" s="14" t="n">
        <x:v>58</x:v>
      </x:c>
      <x:c r="E832" s="14" t="n">
        <x:v>59.09</x:v>
      </x:c>
      <x:c r="F832" s="16" t="n">
        <x:v>2.173</x:v>
      </x:c>
      <x:c r="G832" s="14" t="n">
        <x:v>14.23</x:v>
      </x:c>
      <x:c r="H832" s="18" t="n">
        <x:v>6.236</x:v>
      </x:c>
      <x:c r="I832" s="18" t="n">
        <x:v>0.5197</x:v>
      </x:c>
      <x:c r="J832" t="str">
        <x:v>normal</x:v>
      </x:c>
      <x:c r="K832" t="str">
        <x:v>ok</x:v>
      </x:c>
      <x:c r="L832" s="1" t="b">
        <x:v>0</x:v>
      </x:c>
      <x:c r="M832" t="str">
        <x:v>none</x:v>
      </x:c>
      <x:c r="N832" t="str">
        <x:v>normal</x:v>
      </x:c>
      <x:c r="O832" t="str"/>
      <x:c r="P832" s="20" t="str">
        <x:v>Rutin izlemeye devam et.</x:v>
      </x:c>
    </x:row>
    <x:row r="833">
      <x:c r="A833" s="12" t="n">
        <x:v>46206.885416666664</x:v>
      </x:c>
      <x:c r="B833" t="str">
        <x:v>MOTOR_A</x:v>
      </x:c>
      <x:c r="C833" t="str">
        <x:v>running</x:v>
      </x:c>
      <x:c r="D833" s="14" t="n">
        <x:v>61.29</x:v>
      </x:c>
      <x:c r="E833" s="14" t="n">
        <x:v>59.16</x:v>
      </x:c>
      <x:c r="F833" s="16" t="n">
        <x:v>2.039</x:v>
      </x:c>
      <x:c r="G833" s="14" t="n">
        <x:v>15.32</x:v>
      </x:c>
      <x:c r="H833" s="18" t="n">
        <x:v>6.498</x:v>
      </x:c>
      <x:c r="I833" s="18" t="n">
        <x:v>0.5415</x:v>
      </x:c>
      <x:c r="J833" t="str">
        <x:v>normal</x:v>
      </x:c>
      <x:c r="K833" t="str">
        <x:v>ok</x:v>
      </x:c>
      <x:c r="L833" s="1" t="b">
        <x:v>0</x:v>
      </x:c>
      <x:c r="M833" t="str">
        <x:v>none</x:v>
      </x:c>
      <x:c r="N833" t="str">
        <x:v>normal</x:v>
      </x:c>
      <x:c r="O833" t="str"/>
      <x:c r="P833" s="20" t="str">
        <x:v>Rutin izlemeye devam et.</x:v>
      </x:c>
    </x:row>
    <x:row r="834">
      <x:c r="A834" s="12" t="n">
        <x:v>46206.88888888889</x:v>
      </x:c>
      <x:c r="B834" t="str">
        <x:v>MOTOR_A</x:v>
      </x:c>
      <x:c r="C834" t="str">
        <x:v>running</x:v>
      </x:c>
      <x:c r="D834" s="14" t="n">
        <x:v>64.37</x:v>
      </x:c>
      <x:c r="E834" s="14" t="n">
        <x:v>59.37</x:v>
      </x:c>
      <x:c r="F834" s="16" t="n">
        <x:v>2.442</x:v>
      </x:c>
      <x:c r="G834" s="14" t="n">
        <x:v>15.25</x:v>
      </x:c>
      <x:c r="H834" s="18" t="n">
        <x:v>7.042</x:v>
      </x:c>
      <x:c r="I834" s="18" t="n">
        <x:v>0.5868</x:v>
      </x:c>
      <x:c r="J834" t="str">
        <x:v>normal</x:v>
      </x:c>
      <x:c r="K834" t="str">
        <x:v>ok</x:v>
      </x:c>
      <x:c r="L834" s="1" t="b">
        <x:v>0</x:v>
      </x:c>
      <x:c r="M834" t="str">
        <x:v>none</x:v>
      </x:c>
      <x:c r="N834" t="str">
        <x:v>normal</x:v>
      </x:c>
      <x:c r="O834" t="str"/>
      <x:c r="P834" s="20" t="str">
        <x:v>Rutin izlemeye devam et.</x:v>
      </x:c>
    </x:row>
    <x:row r="835">
      <x:c r="A835" s="12" t="n">
        <x:v>46206.89236111111</x:v>
      </x:c>
      <x:c r="B835" t="str">
        <x:v>MOTOR_A</x:v>
      </x:c>
      <x:c r="C835" t="str">
        <x:v>running</x:v>
      </x:c>
      <x:c r="D835" s="14" t="n">
        <x:v>59.84</x:v>
      </x:c>
      <x:c r="E835" s="14" t="n">
        <x:v>59.07</x:v>
      </x:c>
      <x:c r="F835" s="16" t="n">
        <x:v>2.321</x:v>
      </x:c>
      <x:c r="G835" s="14" t="n">
        <x:v>14.76</x:v>
      </x:c>
      <x:c r="H835" s="18" t="n">
        <x:v>6.689</x:v>
      </x:c>
      <x:c r="I835" s="18" t="n">
        <x:v>0.5574</x:v>
      </x:c>
      <x:c r="J835" t="str">
        <x:v>normal</x:v>
      </x:c>
      <x:c r="K835" t="str">
        <x:v>ok</x:v>
      </x:c>
      <x:c r="L835" s="1" t="b">
        <x:v>0</x:v>
      </x:c>
      <x:c r="M835" t="str">
        <x:v>none</x:v>
      </x:c>
      <x:c r="N835" t="str">
        <x:v>normal</x:v>
      </x:c>
      <x:c r="O835" t="str"/>
      <x:c r="P835" s="20" t="str">
        <x:v>Rutin izlemeye devam et.</x:v>
      </x:c>
    </x:row>
    <x:row r="836">
      <x:c r="A836" s="12" t="n">
        <x:v>46206.895833333336</x:v>
      </x:c>
      <x:c r="B836" t="str">
        <x:v>MOTOR_A</x:v>
      </x:c>
      <x:c r="C836" t="str">
        <x:v>running</x:v>
      </x:c>
      <x:c r="D836" s="14" t="n">
        <x:v>55.78</x:v>
      </x:c>
      <x:c r="E836" s="14" t="n">
        <x:v>59.01</x:v>
      </x:c>
      <x:c r="F836" s="16" t="n">
        <x:v>2.054</x:v>
      </x:c>
      <x:c r="G836" s="14" t="n">
        <x:v>14.05</x:v>
      </x:c>
      <x:c r="H836" s="18" t="n">
        <x:v>5.99</x:v>
      </x:c>
      <x:c r="I836" s="18" t="n">
        <x:v>0.4992</x:v>
      </x:c>
      <x:c r="J836" t="str">
        <x:v>normal</x:v>
      </x:c>
      <x:c r="K836" t="str">
        <x:v>ok</x:v>
      </x:c>
      <x:c r="L836" s="1" t="b">
        <x:v>0</x:v>
      </x:c>
      <x:c r="M836" t="str">
        <x:v>none</x:v>
      </x:c>
      <x:c r="N836" t="str">
        <x:v>normal</x:v>
      </x:c>
      <x:c r="O836" t="str"/>
      <x:c r="P836" s="20" t="str">
        <x:v>Rutin izlemeye devam et.</x:v>
      </x:c>
    </x:row>
    <x:row r="837">
      <x:c r="A837" s="12" t="n">
        <x:v>46206.899305555555</x:v>
      </x:c>
      <x:c r="B837" t="str">
        <x:v>MOTOR_A</x:v>
      </x:c>
      <x:c r="C837" t="str">
        <x:v>running</x:v>
      </x:c>
      <x:c r="D837" s="14" t="n">
        <x:v>60.33</x:v>
      </x:c>
      <x:c r="E837" s="14" t="n">
        <x:v>58.72</x:v>
      </x:c>
      <x:c r="F837" s="16" t="n">
        <x:v>2.367</x:v>
      </x:c>
      <x:c r="G837" s="14" t="n">
        <x:v>14.92</x:v>
      </x:c>
      <x:c r="H837" s="18" t="n">
        <x:v>6.808</x:v>
      </x:c>
      <x:c r="I837" s="18" t="n">
        <x:v>0.5674</x:v>
      </x:c>
      <x:c r="J837" t="str">
        <x:v>normal</x:v>
      </x:c>
      <x:c r="K837" t="str">
        <x:v>ok</x:v>
      </x:c>
      <x:c r="L837" s="1" t="b">
        <x:v>0</x:v>
      </x:c>
      <x:c r="M837" t="str">
        <x:v>none</x:v>
      </x:c>
      <x:c r="N837" t="str">
        <x:v>normal</x:v>
      </x:c>
      <x:c r="O837" t="str"/>
      <x:c r="P837" s="20" t="str">
        <x:v>Rutin izlemeye devam et.</x:v>
      </x:c>
    </x:row>
    <x:row r="838">
      <x:c r="A838" s="12" t="n">
        <x:v>46206.90277777778</x:v>
      </x:c>
      <x:c r="B838" t="str">
        <x:v>MOTOR_A</x:v>
      </x:c>
      <x:c r="C838" t="str">
        <x:v>running</x:v>
      </x:c>
      <x:c r="D838" s="14" t="n">
        <x:v>54.89</x:v>
      </x:c>
      <x:c r="E838" s="14" t="n">
        <x:v>59.14</x:v>
      </x:c>
      <x:c r="F838" s="16" t="n">
        <x:v>2.085</x:v>
      </x:c>
      <x:c r="G838" s="14" t="n">
        <x:v>14.01</x:v>
      </x:c>
      <x:c r="H838" s="18" t="n">
        <x:v>5.879</x:v>
      </x:c>
      <x:c r="I838" s="18" t="n">
        <x:v>0.4899</x:v>
      </x:c>
      <x:c r="J838" t="str">
        <x:v>normal</x:v>
      </x:c>
      <x:c r="K838" t="str">
        <x:v>ok</x:v>
      </x:c>
      <x:c r="L838" s="1" t="b">
        <x:v>0</x:v>
      </x:c>
      <x:c r="M838" t="str">
        <x:v>none</x:v>
      </x:c>
      <x:c r="N838" t="str">
        <x:v>normal</x:v>
      </x:c>
      <x:c r="O838" t="str"/>
      <x:c r="P838" s="20" t="str">
        <x:v>Rutin izlemeye devam et.</x:v>
      </x:c>
    </x:row>
    <x:row r="839">
      <x:c r="A839" s="12" t="n">
        <x:v>46206.90625</x:v>
      </x:c>
      <x:c r="B839" t="str">
        <x:v>MOTOR_A</x:v>
      </x:c>
      <x:c r="C839" t="str">
        <x:v>running</x:v>
      </x:c>
      <x:c r="D839" s="14" t="n">
        <x:v>55.67</x:v>
      </x:c>
      <x:c r="E839" s="14" t="n">
        <x:v>59.05</x:v>
      </x:c>
      <x:c r="F839" s="16" t="n">
        <x:v>2.263</x:v>
      </x:c>
      <x:c r="G839" s="14" t="n">
        <x:v>14.5</x:v>
      </x:c>
      <x:c r="H839" s="18" t="n">
        <x:v>6.073</x:v>
      </x:c>
      <x:c r="I839" s="18" t="n">
        <x:v>0.506</x:v>
      </x:c>
      <x:c r="J839" t="str">
        <x:v>normal</x:v>
      </x:c>
      <x:c r="K839" t="str">
        <x:v>ok</x:v>
      </x:c>
      <x:c r="L839" s="1" t="b">
        <x:v>0</x:v>
      </x:c>
      <x:c r="M839" t="str">
        <x:v>none</x:v>
      </x:c>
      <x:c r="N839" t="str">
        <x:v>normal</x:v>
      </x:c>
      <x:c r="O839" t="str"/>
      <x:c r="P839" s="20" t="str">
        <x:v>Rutin izlemeye devam et.</x:v>
      </x:c>
    </x:row>
    <x:row r="840">
      <x:c r="A840" s="12" t="n">
        <x:v>46206.90972222222</x:v>
      </x:c>
      <x:c r="B840" t="str">
        <x:v>MOTOR_A</x:v>
      </x:c>
      <x:c r="C840" t="str">
        <x:v>running</x:v>
      </x:c>
      <x:c r="D840" s="14" t="n">
        <x:v>55.43</x:v>
      </x:c>
      <x:c r="E840" s="14" t="n">
        <x:v>59.04</x:v>
      </x:c>
      <x:c r="F840" s="16" t="n">
        <x:v>2.011</x:v>
      </x:c>
      <x:c r="G840" s="14" t="n">
        <x:v>13.74</x:v>
      </x:c>
      <x:c r="H840" s="18" t="n">
        <x:v>6.07</x:v>
      </x:c>
      <x:c r="I840" s="18" t="n">
        <x:v>0.5059</x:v>
      </x:c>
      <x:c r="J840" t="str">
        <x:v>normal</x:v>
      </x:c>
      <x:c r="K840" t="str">
        <x:v>ok</x:v>
      </x:c>
      <x:c r="L840" s="1" t="b">
        <x:v>0</x:v>
      </x:c>
      <x:c r="M840" t="str">
        <x:v>none</x:v>
      </x:c>
      <x:c r="N840" t="str">
        <x:v>normal</x:v>
      </x:c>
      <x:c r="O840" t="str"/>
      <x:c r="P840" s="20" t="str">
        <x:v>Rutin izlemeye devam et.</x:v>
      </x:c>
    </x:row>
    <x:row r="841">
      <x:c r="A841" s="12" t="n">
        <x:v>46206.913194444445</x:v>
      </x:c>
      <x:c r="B841" t="str">
        <x:v>MOTOR_A</x:v>
      </x:c>
      <x:c r="C841" t="str">
        <x:v>running</x:v>
      </x:c>
      <x:c r="D841" s="14" t="n">
        <x:v>55.04</x:v>
      </x:c>
      <x:c r="E841" s="14" t="n">
        <x:v>58.8</x:v>
      </x:c>
      <x:c r="F841" s="16" t="n">
        <x:v>1.944</x:v>
      </x:c>
      <x:c r="G841" s="14" t="n">
        <x:v>14.13</x:v>
      </x:c>
      <x:c r="H841" s="18" t="n">
        <x:v>5.929</x:v>
      </x:c>
      <x:c r="I841" s="18" t="n">
        <x:v>0.4941</x:v>
      </x:c>
      <x:c r="J841" t="str">
        <x:v>normal</x:v>
      </x:c>
      <x:c r="K841" t="str">
        <x:v>ok</x:v>
      </x:c>
      <x:c r="L841" s="1" t="b">
        <x:v>0</x:v>
      </x:c>
      <x:c r="M841" t="str">
        <x:v>none</x:v>
      </x:c>
      <x:c r="N841" t="str">
        <x:v>normal</x:v>
      </x:c>
      <x:c r="O841" t="str"/>
      <x:c r="P841" s="20" t="str">
        <x:v>Rutin izlemeye devam et.</x:v>
      </x:c>
    </x:row>
    <x:row r="842">
      <x:c r="A842" s="12" t="n">
        <x:v>46206.916666666664</x:v>
      </x:c>
      <x:c r="B842" t="str">
        <x:v>MOTOR_A</x:v>
      </x:c>
      <x:c r="C842" t="str">
        <x:v>running</x:v>
      </x:c>
      <x:c r="D842" s="14" t="n">
        <x:v>52.58</x:v>
      </x:c>
      <x:c r="E842" s="14" t="n">
        <x:v>58.94</x:v>
      </x:c>
      <x:c r="F842" s="16" t="n">
        <x:v>2.019</x:v>
      </x:c>
      <x:c r="G842" s="14" t="n">
        <x:v>13.51</x:v>
      </x:c>
      <x:c r="H842" s="18" t="n">
        <x:v>5.9</x:v>
      </x:c>
      <x:c r="I842" s="18" t="n">
        <x:v>0.4916</x:v>
      </x:c>
      <x:c r="J842" t="str">
        <x:v>normal</x:v>
      </x:c>
      <x:c r="K842" t="str">
        <x:v>ok</x:v>
      </x:c>
      <x:c r="L842" s="1" t="b">
        <x:v>0</x:v>
      </x:c>
      <x:c r="M842" t="str">
        <x:v>none</x:v>
      </x:c>
      <x:c r="N842" t="str">
        <x:v>normal</x:v>
      </x:c>
      <x:c r="O842" t="str"/>
      <x:c r="P842" s="20" t="str">
        <x:v>Rutin izlemeye devam et.</x:v>
      </x:c>
    </x:row>
    <x:row r="843">
      <x:c r="A843" s="12" t="n">
        <x:v>46206.92013888889</x:v>
      </x:c>
      <x:c r="B843" t="str">
        <x:v>MOTOR_A</x:v>
      </x:c>
      <x:c r="C843" t="str">
        <x:v>running</x:v>
      </x:c>
      <x:c r="D843" s="14" t="n">
        <x:v>52.4</x:v>
      </x:c>
      <x:c r="E843" s="14" t="n">
        <x:v>58.51</x:v>
      </x:c>
      <x:c r="F843" s="16" t="n">
        <x:v>2.021</x:v>
      </x:c>
      <x:c r="G843" s="14" t="n">
        <x:v>13.67</x:v>
      </x:c>
      <x:c r="H843" s="18" t="n">
        <x:v>5.815</x:v>
      </x:c>
      <x:c r="I843" s="18" t="n">
        <x:v>0.4846</x:v>
      </x:c>
      <x:c r="J843" t="str">
        <x:v>normal</x:v>
      </x:c>
      <x:c r="K843" t="str">
        <x:v>ok</x:v>
      </x:c>
      <x:c r="L843" s="1" t="b">
        <x:v>0</x:v>
      </x:c>
      <x:c r="M843" t="str">
        <x:v>none</x:v>
      </x:c>
      <x:c r="N843" t="str">
        <x:v>normal</x:v>
      </x:c>
      <x:c r="O843" t="str"/>
      <x:c r="P843" s="20" t="str">
        <x:v>Rutin izlemeye devam et.</x:v>
      </x:c>
    </x:row>
    <x:row r="844">
      <x:c r="A844" s="12" t="n">
        <x:v>46206.92361111111</x:v>
      </x:c>
      <x:c r="B844" t="str">
        <x:v>MOTOR_A</x:v>
      </x:c>
      <x:c r="C844" t="str">
        <x:v>running</x:v>
      </x:c>
      <x:c r="D844" s="14" t="n">
        <x:v>54.07</x:v>
      </x:c>
      <x:c r="E844" s="14" t="n">
        <x:v>58.56</x:v>
      </x:c>
      <x:c r="F844" s="16" t="n">
        <x:v>1.959</x:v>
      </x:c>
      <x:c r="G844" s="14" t="n">
        <x:v>13.69</x:v>
      </x:c>
      <x:c r="H844" s="18" t="n">
        <x:v>5.863</x:v>
      </x:c>
      <x:c r="I844" s="18" t="n">
        <x:v>0.4886</x:v>
      </x:c>
      <x:c r="J844" t="str">
        <x:v>normal</x:v>
      </x:c>
      <x:c r="K844" t="str">
        <x:v>ok</x:v>
      </x:c>
      <x:c r="L844" s="1" t="b">
        <x:v>0</x:v>
      </x:c>
      <x:c r="M844" t="str">
        <x:v>none</x:v>
      </x:c>
      <x:c r="N844" t="str">
        <x:v>normal</x:v>
      </x:c>
      <x:c r="O844" t="str"/>
      <x:c r="P844" s="20" t="str">
        <x:v>Rutin izlemeye devam et.</x:v>
      </x:c>
    </x:row>
    <x:row r="845">
      <x:c r="A845" s="12" t="n">
        <x:v>46206.927083333336</x:v>
      </x:c>
      <x:c r="B845" t="str">
        <x:v>MOTOR_A</x:v>
      </x:c>
      <x:c r="C845" t="str">
        <x:v>running</x:v>
      </x:c>
      <x:c r="D845" s="14" t="n">
        <x:v>57.49</x:v>
      </x:c>
      <x:c r="E845" s="14" t="n">
        <x:v>58.36</x:v>
      </x:c>
      <x:c r="F845" s="16" t="n">
        <x:v>2.241</x:v>
      </x:c>
      <x:c r="G845" s="14" t="n">
        <x:v>14.31</x:v>
      </x:c>
      <x:c r="H845" s="18" t="n">
        <x:v>6.661</x:v>
      </x:c>
      <x:c r="I845" s="18" t="n">
        <x:v>0.5551</x:v>
      </x:c>
      <x:c r="J845" t="str">
        <x:v>normal</x:v>
      </x:c>
      <x:c r="K845" t="str">
        <x:v>ok</x:v>
      </x:c>
      <x:c r="L845" s="1" t="b">
        <x:v>0</x:v>
      </x:c>
      <x:c r="M845" t="str">
        <x:v>none</x:v>
      </x:c>
      <x:c r="N845" t="str">
        <x:v>normal</x:v>
      </x:c>
      <x:c r="O845" t="str"/>
      <x:c r="P845" s="20" t="str">
        <x:v>Rutin izlemeye devam et.</x:v>
      </x:c>
    </x:row>
    <x:row r="846">
      <x:c r="A846" s="12" t="n">
        <x:v>46206.930555555555</x:v>
      </x:c>
      <x:c r="B846" t="str">
        <x:v>MOTOR_A</x:v>
      </x:c>
      <x:c r="C846" t="str">
        <x:v>running</x:v>
      </x:c>
      <x:c r="D846" s="14" t="n">
        <x:v>53.36</x:v>
      </x:c>
      <x:c r="E846" s="14" t="n">
        <x:v>58.28</x:v>
      </x:c>
      <x:c r="F846" s="16" t="n">
        <x:v>1.998</x:v>
      </x:c>
      <x:c r="G846" s="14" t="n">
        <x:v>13.48</x:v>
      </x:c>
      <x:c r="H846" s="18" t="n">
        <x:v>5.671</x:v>
      </x:c>
      <x:c r="I846" s="18" t="n">
        <x:v>0.4726</x:v>
      </x:c>
      <x:c r="J846" t="str">
        <x:v>normal</x:v>
      </x:c>
      <x:c r="K846" t="str">
        <x:v>ok</x:v>
      </x:c>
      <x:c r="L846" s="1" t="b">
        <x:v>0</x:v>
      </x:c>
      <x:c r="M846" t="str">
        <x:v>none</x:v>
      </x:c>
      <x:c r="N846" t="str">
        <x:v>normal</x:v>
      </x:c>
      <x:c r="O846" t="str"/>
      <x:c r="P846" s="20" t="str">
        <x:v>Rutin izlemeye devam et.</x:v>
      </x:c>
    </x:row>
    <x:row r="847">
      <x:c r="A847" s="12" t="n">
        <x:v>46206.93402777778</x:v>
      </x:c>
      <x:c r="B847" t="str">
        <x:v>MOTOR_A</x:v>
      </x:c>
      <x:c r="C847" t="str">
        <x:v>running</x:v>
      </x:c>
      <x:c r="D847" s="14" t="n">
        <x:v>55.23</x:v>
      </x:c>
      <x:c r="E847" s="14" t="n">
        <x:v>58.64</x:v>
      </x:c>
      <x:c r="F847" s="16" t="n">
        <x:v>2.204</x:v>
      </x:c>
      <x:c r="G847" s="14" t="n">
        <x:v>14.01</x:v>
      </x:c>
      <x:c r="H847" s="18" t="n">
        <x:v>5.954</x:v>
      </x:c>
      <x:c r="I847" s="18" t="n">
        <x:v>0.4962</x:v>
      </x:c>
      <x:c r="J847" t="str">
        <x:v>normal</x:v>
      </x:c>
      <x:c r="K847" t="str">
        <x:v>ok</x:v>
      </x:c>
      <x:c r="L847" s="1" t="b">
        <x:v>0</x:v>
      </x:c>
      <x:c r="M847" t="str">
        <x:v>none</x:v>
      </x:c>
      <x:c r="N847" t="str">
        <x:v>normal</x:v>
      </x:c>
      <x:c r="O847" t="str"/>
      <x:c r="P847" s="20" t="str">
        <x:v>Rutin izlemeye devam et.</x:v>
      </x:c>
    </x:row>
    <x:row r="848">
      <x:c r="A848" s="12" t="n">
        <x:v>46206.9375</x:v>
      </x:c>
      <x:c r="B848" t="str">
        <x:v>MOTOR_A</x:v>
      </x:c>
      <x:c r="C848" t="str">
        <x:v>running</x:v>
      </x:c>
      <x:c r="D848" s="14" t="n">
        <x:v>57.04</x:v>
      </x:c>
      <x:c r="E848" s="14" t="n">
        <x:v>58.36</x:v>
      </x:c>
      <x:c r="F848" s="16" t="n">
        <x:v>2.223</x:v>
      </x:c>
      <x:c r="G848" s="14" t="n">
        <x:v>14.21</x:v>
      </x:c>
      <x:c r="H848" s="18" t="n">
        <x:v>6.256</x:v>
      </x:c>
      <x:c r="I848" s="18" t="n">
        <x:v>0.5213</x:v>
      </x:c>
      <x:c r="J848" t="str">
        <x:v>normal</x:v>
      </x:c>
      <x:c r="K848" t="str">
        <x:v>ok</x:v>
      </x:c>
      <x:c r="L848" s="1" t="b">
        <x:v>0</x:v>
      </x:c>
      <x:c r="M848" t="str">
        <x:v>none</x:v>
      </x:c>
      <x:c r="N848" t="str">
        <x:v>normal</x:v>
      </x:c>
      <x:c r="O848" t="str"/>
      <x:c r="P848" s="20" t="str">
        <x:v>Rutin izlemeye devam et.</x:v>
      </x:c>
    </x:row>
    <x:row r="849">
      <x:c r="A849" s="12" t="n">
        <x:v>46206.94097222222</x:v>
      </x:c>
      <x:c r="B849" t="str">
        <x:v>MOTOR_A</x:v>
      </x:c>
      <x:c r="C849" t="str">
        <x:v>running</x:v>
      </x:c>
      <x:c r="D849" s="14" t="n">
        <x:v>57.67</x:v>
      </x:c>
      <x:c r="E849" s="14" t="n">
        <x:v>58.58</x:v>
      </x:c>
      <x:c r="F849" s="16" t="n">
        <x:v>2.206</x:v>
      </x:c>
      <x:c r="G849" s="14" t="n">
        <x:v>14.22</x:v>
      </x:c>
      <x:c r="H849" s="18" t="n">
        <x:v>6.48</x:v>
      </x:c>
      <x:c r="I849" s="18" t="n">
        <x:v>0.54</x:v>
      </x:c>
      <x:c r="J849" t="str">
        <x:v>normal</x:v>
      </x:c>
      <x:c r="K849" t="str">
        <x:v>ok</x:v>
      </x:c>
      <x:c r="L849" s="1" t="b">
        <x:v>0</x:v>
      </x:c>
      <x:c r="M849" t="str">
        <x:v>none</x:v>
      </x:c>
      <x:c r="N849" t="str">
        <x:v>normal</x:v>
      </x:c>
      <x:c r="O849" t="str"/>
      <x:c r="P849" s="20" t="str">
        <x:v>Rutin izlemeye devam et.</x:v>
      </x:c>
    </x:row>
    <x:row r="850">
      <x:c r="A850" s="12" t="n">
        <x:v>46206.944444444445</x:v>
      </x:c>
      <x:c r="B850" t="str">
        <x:v>MOTOR_A</x:v>
      </x:c>
      <x:c r="C850" t="str">
        <x:v>running</x:v>
      </x:c>
      <x:c r="D850" s="14" t="n">
        <x:v>58.94</x:v>
      </x:c>
      <x:c r="E850" s="14" t="n">
        <x:v>59</x:v>
      </x:c>
      <x:c r="F850" s="16" t="n">
        <x:v>2.185</x:v>
      </x:c>
      <x:c r="G850" s="14" t="n">
        <x:v>14.4</x:v>
      </x:c>
      <x:c r="H850" s="18" t="n">
        <x:v>6.278</x:v>
      </x:c>
      <x:c r="I850" s="18" t="n">
        <x:v>0.5231</x:v>
      </x:c>
      <x:c r="J850" t="str">
        <x:v>normal</x:v>
      </x:c>
      <x:c r="K850" t="str">
        <x:v>ok</x:v>
      </x:c>
      <x:c r="L850" s="1" t="b">
        <x:v>0</x:v>
      </x:c>
      <x:c r="M850" t="str">
        <x:v>none</x:v>
      </x:c>
      <x:c r="N850" t="str">
        <x:v>normal</x:v>
      </x:c>
      <x:c r="O850" t="str"/>
      <x:c r="P850" s="20" t="str">
        <x:v>Rutin izlemeye devam et.</x:v>
      </x:c>
    </x:row>
    <x:row r="851">
      <x:c r="A851" s="12" t="n">
        <x:v>46206.947916666664</x:v>
      </x:c>
      <x:c r="B851" t="str">
        <x:v>MOTOR_A</x:v>
      </x:c>
      <x:c r="C851" t="str">
        <x:v>running</x:v>
      </x:c>
      <x:c r="D851" s="14" t="n">
        <x:v>58.01</x:v>
      </x:c>
      <x:c r="E851" s="14" t="n">
        <x:v>58.68</x:v>
      </x:c>
      <x:c r="F851" s="16" t="n">
        <x:v>2.146</x:v>
      </x:c>
      <x:c r="G851" s="14" t="n">
        <x:v>13.85</x:v>
      </x:c>
      <x:c r="H851" s="18" t="n">
        <x:v>6.352</x:v>
      </x:c>
      <x:c r="I851" s="18" t="n">
        <x:v>0.5294</x:v>
      </x:c>
      <x:c r="J851" t="str">
        <x:v>normal</x:v>
      </x:c>
      <x:c r="K851" t="str">
        <x:v>ok</x:v>
      </x:c>
      <x:c r="L851" s="1" t="b">
        <x:v>0</x:v>
      </x:c>
      <x:c r="M851" t="str">
        <x:v>none</x:v>
      </x:c>
      <x:c r="N851" t="str">
        <x:v>normal</x:v>
      </x:c>
      <x:c r="O851" t="str"/>
      <x:c r="P851" s="20" t="str">
        <x:v>Rutin izlemeye devam et.</x:v>
      </x:c>
    </x:row>
    <x:row r="852">
      <x:c r="A852" s="12" t="n">
        <x:v>46206.95138888889</x:v>
      </x:c>
      <x:c r="B852" t="str">
        <x:v>MOTOR_A</x:v>
      </x:c>
      <x:c r="C852" t="str">
        <x:v>running</x:v>
      </x:c>
      <x:c r="D852" s="14" t="n">
        <x:v>54.94</x:v>
      </x:c>
      <x:c r="E852" s="14" t="n">
        <x:v>58.57</x:v>
      </x:c>
      <x:c r="F852" s="16" t="n">
        <x:v>2.145</x:v>
      </x:c>
      <x:c r="G852" s="14" t="n">
        <x:v>13.56</x:v>
      </x:c>
      <x:c r="H852" s="18" t="n">
        <x:v>6.322</x:v>
      </x:c>
      <x:c r="I852" s="18" t="n">
        <x:v>0.5268</x:v>
      </x:c>
      <x:c r="J852" t="str">
        <x:v>normal</x:v>
      </x:c>
      <x:c r="K852" t="str">
        <x:v>ok</x:v>
      </x:c>
      <x:c r="L852" s="1" t="b">
        <x:v>0</x:v>
      </x:c>
      <x:c r="M852" t="str">
        <x:v>none</x:v>
      </x:c>
      <x:c r="N852" t="str">
        <x:v>normal</x:v>
      </x:c>
      <x:c r="O852" t="str"/>
      <x:c r="P852" s="20" t="str">
        <x:v>Rutin izlemeye devam et.</x:v>
      </x:c>
    </x:row>
    <x:row r="853">
      <x:c r="A853" s="12" t="n">
        <x:v>46206.95486111111</x:v>
      </x:c>
      <x:c r="B853" t="str">
        <x:v>MOTOR_A</x:v>
      </x:c>
      <x:c r="C853" t="str">
        <x:v>running</x:v>
      </x:c>
      <x:c r="D853" s="14" t="n">
        <x:v>57.99</x:v>
      </x:c>
      <x:c r="E853" s="14" t="n">
        <x:v>58.65</x:v>
      </x:c>
      <x:c r="F853" s="16" t="n">
        <x:v>2.228</x:v>
      </x:c>
      <x:c r="G853" s="14" t="n">
        <x:v>14.6</x:v>
      </x:c>
      <x:c r="H853" s="18" t="n">
        <x:v>6.518</x:v>
      </x:c>
      <x:c r="I853" s="18" t="n">
        <x:v>0.5432</x:v>
      </x:c>
      <x:c r="J853" t="str">
        <x:v>normal</x:v>
      </x:c>
      <x:c r="K853" t="str">
        <x:v>ok</x:v>
      </x:c>
      <x:c r="L853" s="1" t="b">
        <x:v>0</x:v>
      </x:c>
      <x:c r="M853" t="str">
        <x:v>none</x:v>
      </x:c>
      <x:c r="N853" t="str">
        <x:v>normal</x:v>
      </x:c>
      <x:c r="O853" t="str"/>
      <x:c r="P853" s="20" t="str">
        <x:v>Rutin izlemeye devam et.</x:v>
      </x:c>
    </x:row>
    <x:row r="854">
      <x:c r="A854" s="12" t="n">
        <x:v>46206.958333333336</x:v>
      </x:c>
      <x:c r="B854" t="str">
        <x:v>MOTOR_A</x:v>
      </x:c>
      <x:c r="C854" t="str">
        <x:v>running</x:v>
      </x:c>
      <x:c r="D854" s="14" t="n">
        <x:v>53.97</x:v>
      </x:c>
      <x:c r="E854" s="14" t="n">
        <x:v>58.82</x:v>
      </x:c>
      <x:c r="F854" s="16" t="n">
        <x:v>2.066</x:v>
      </x:c>
      <x:c r="G854" s="14" t="n">
        <x:v>13.6</x:v>
      </x:c>
      <x:c r="H854" s="18" t="n">
        <x:v>6.019</x:v>
      </x:c>
      <x:c r="I854" s="18" t="n">
        <x:v>0.5016</x:v>
      </x:c>
      <x:c r="J854" t="str">
        <x:v>normal</x:v>
      </x:c>
      <x:c r="K854" t="str">
        <x:v>ok</x:v>
      </x:c>
      <x:c r="L854" s="1" t="b">
        <x:v>0</x:v>
      </x:c>
      <x:c r="M854" t="str">
        <x:v>none</x:v>
      </x:c>
      <x:c r="N854" t="str">
        <x:v>normal</x:v>
      </x:c>
      <x:c r="O854" t="str"/>
      <x:c r="P854" s="20" t="str">
        <x:v>Rutin izlemeye devam et.</x:v>
      </x:c>
    </x:row>
    <x:row r="855">
      <x:c r="A855" s="12" t="n">
        <x:v>46206.961805555555</x:v>
      </x:c>
      <x:c r="B855" t="str">
        <x:v>MOTOR_A</x:v>
      </x:c>
      <x:c r="C855" t="str">
        <x:v>running</x:v>
      </x:c>
      <x:c r="D855" s="14" t="n">
        <x:v>54.85</x:v>
      </x:c>
      <x:c r="E855" s="14" t="n">
        <x:v>58.72</x:v>
      </x:c>
      <x:c r="F855" s="16" t="n">
        <x:v>2.176</x:v>
      </x:c>
      <x:c r="G855" s="14" t="n">
        <x:v>14.15</x:v>
      </x:c>
      <x:c r="H855" s="18" t="n">
        <x:v>6.084</x:v>
      </x:c>
      <x:c r="I855" s="18" t="n">
        <x:v>0.507</x:v>
      </x:c>
      <x:c r="J855" t="str">
        <x:v>normal</x:v>
      </x:c>
      <x:c r="K855" t="str">
        <x:v>ok</x:v>
      </x:c>
      <x:c r="L855" s="1" t="b">
        <x:v>0</x:v>
      </x:c>
      <x:c r="M855" t="str">
        <x:v>none</x:v>
      </x:c>
      <x:c r="N855" t="str">
        <x:v>normal</x:v>
      </x:c>
      <x:c r="O855" t="str"/>
      <x:c r="P855" s="20" t="str">
        <x:v>Rutin izlemeye devam et.</x:v>
      </x:c>
    </x:row>
    <x:row r="856">
      <x:c r="A856" s="12" t="n">
        <x:v>46206.96527777778</x:v>
      </x:c>
      <x:c r="B856" t="str">
        <x:v>MOTOR_A</x:v>
      </x:c>
      <x:c r="C856" t="str">
        <x:v>running</x:v>
      </x:c>
      <x:c r="D856" s="14" t="n">
        <x:v>54.02</x:v>
      </x:c>
      <x:c r="E856" s="14" t="n">
        <x:v>58.7</x:v>
      </x:c>
      <x:c r="F856" s="16" t="n">
        <x:v>2.212</x:v>
      </x:c>
      <x:c r="G856" s="14" t="n">
        <x:v>13.49</x:v>
      </x:c>
      <x:c r="H856" s="18" t="n">
        <x:v>5.972</x:v>
      </x:c>
      <x:c r="I856" s="18" t="n">
        <x:v>0.4977</x:v>
      </x:c>
      <x:c r="J856" t="str">
        <x:v>normal</x:v>
      </x:c>
      <x:c r="K856" t="str">
        <x:v>ok</x:v>
      </x:c>
      <x:c r="L856" s="1" t="b">
        <x:v>0</x:v>
      </x:c>
      <x:c r="M856" t="str">
        <x:v>none</x:v>
      </x:c>
      <x:c r="N856" t="str">
        <x:v>normal</x:v>
      </x:c>
      <x:c r="O856" t="str"/>
      <x:c r="P856" s="20" t="str">
        <x:v>Rutin izlemeye devam et.</x:v>
      </x:c>
    </x:row>
    <x:row r="857">
      <x:c r="A857" s="12" t="n">
        <x:v>46206.96875</x:v>
      </x:c>
      <x:c r="B857" t="str">
        <x:v>MOTOR_A</x:v>
      </x:c>
      <x:c r="C857" t="str">
        <x:v>running</x:v>
      </x:c>
      <x:c r="D857" s="14" t="n">
        <x:v>55.7</x:v>
      </x:c>
      <x:c r="E857" s="14" t="n">
        <x:v>58.51</x:v>
      </x:c>
      <x:c r="F857" s="16" t="n">
        <x:v>2.191</x:v>
      </x:c>
      <x:c r="G857" s="14" t="n">
        <x:v>13.81</x:v>
      </x:c>
      <x:c r="H857" s="18" t="n">
        <x:v>6.128</x:v>
      </x:c>
      <x:c r="I857" s="18" t="n">
        <x:v>0.5107</x:v>
      </x:c>
      <x:c r="J857" t="str">
        <x:v>normal</x:v>
      </x:c>
      <x:c r="K857" t="str">
        <x:v>ok</x:v>
      </x:c>
      <x:c r="L857" s="1" t="b">
        <x:v>0</x:v>
      </x:c>
      <x:c r="M857" t="str">
        <x:v>none</x:v>
      </x:c>
      <x:c r="N857" t="str">
        <x:v>normal</x:v>
      </x:c>
      <x:c r="O857" t="str"/>
      <x:c r="P857" s="20" t="str">
        <x:v>Rutin izlemeye devam et.</x:v>
      </x:c>
    </x:row>
    <x:row r="858">
      <x:c r="A858" s="12" t="n">
        <x:v>46206.97222222222</x:v>
      </x:c>
      <x:c r="B858" t="str">
        <x:v>MOTOR_A</x:v>
      </x:c>
      <x:c r="C858" t="str">
        <x:v>running</x:v>
      </x:c>
      <x:c r="D858" s="14" t="n">
        <x:v>55.25</x:v>
      </x:c>
      <x:c r="E858" s="14" t="n">
        <x:v>58.65</x:v>
      </x:c>
      <x:c r="F858" s="16" t="n">
        <x:v>2.172</x:v>
      </x:c>
      <x:c r="G858" s="14" t="n">
        <x:v>14</x:v>
      </x:c>
      <x:c r="H858" s="18" t="n">
        <x:v>5.9</x:v>
      </x:c>
      <x:c r="I858" s="18" t="n">
        <x:v>0.4917</x:v>
      </x:c>
      <x:c r="J858" t="str">
        <x:v>normal</x:v>
      </x:c>
      <x:c r="K858" t="str">
        <x:v>ok</x:v>
      </x:c>
      <x:c r="L858" s="1" t="b">
        <x:v>0</x:v>
      </x:c>
      <x:c r="M858" t="str">
        <x:v>none</x:v>
      </x:c>
      <x:c r="N858" t="str">
        <x:v>normal</x:v>
      </x:c>
      <x:c r="O858" t="str"/>
      <x:c r="P858" s="20" t="str">
        <x:v>Rutin izlemeye devam et.</x:v>
      </x:c>
    </x:row>
    <x:row r="859">
      <x:c r="A859" s="12" t="n">
        <x:v>46206.975694444445</x:v>
      </x:c>
      <x:c r="B859" t="str">
        <x:v>MOTOR_A</x:v>
      </x:c>
      <x:c r="C859" t="str">
        <x:v>running</x:v>
      </x:c>
      <x:c r="D859" s="14" t="n">
        <x:v>55.29</x:v>
      </x:c>
      <x:c r="E859" s="14" t="n">
        <x:v>58.54</x:v>
      </x:c>
      <x:c r="F859" s="16" t="n">
        <x:v>2.069</x:v>
      </x:c>
      <x:c r="G859" s="14" t="n">
        <x:v>14.03</x:v>
      </x:c>
      <x:c r="H859" s="18" t="n">
        <x:v>5.949</x:v>
      </x:c>
      <x:c r="I859" s="18" t="n">
        <x:v>0.4958</x:v>
      </x:c>
      <x:c r="J859" t="str">
        <x:v>normal</x:v>
      </x:c>
      <x:c r="K859" t="str">
        <x:v>ok</x:v>
      </x:c>
      <x:c r="L859" s="1" t="b">
        <x:v>0</x:v>
      </x:c>
      <x:c r="M859" t="str">
        <x:v>none</x:v>
      </x:c>
      <x:c r="N859" t="str">
        <x:v>normal</x:v>
      </x:c>
      <x:c r="O859" t="str"/>
      <x:c r="P859" s="20" t="str">
        <x:v>Rutin izlemeye devam et.</x:v>
      </x:c>
    </x:row>
    <x:row r="860">
      <x:c r="A860" s="12" t="n">
        <x:v>46206.979166666664</x:v>
      </x:c>
      <x:c r="B860" t="str">
        <x:v>MOTOR_A</x:v>
      </x:c>
      <x:c r="C860" t="str">
        <x:v>running</x:v>
      </x:c>
      <x:c r="D860" s="14" t="n">
        <x:v>55.3</x:v>
      </x:c>
      <x:c r="E860" s="14" t="n">
        <x:v>58.52</x:v>
      </x:c>
      <x:c r="F860" s="16" t="n">
        <x:v>2.001</x:v>
      </x:c>
      <x:c r="G860" s="14" t="n">
        <x:v>13.79</x:v>
      </x:c>
      <x:c r="H860" s="18" t="n">
        <x:v>6.161</x:v>
      </x:c>
      <x:c r="I860" s="18" t="n">
        <x:v>0.5134</x:v>
      </x:c>
      <x:c r="J860" t="str">
        <x:v>normal</x:v>
      </x:c>
      <x:c r="K860" t="str">
        <x:v>ok</x:v>
      </x:c>
      <x:c r="L860" s="1" t="b">
        <x:v>0</x:v>
      </x:c>
      <x:c r="M860" t="str">
        <x:v>none</x:v>
      </x:c>
      <x:c r="N860" t="str">
        <x:v>normal</x:v>
      </x:c>
      <x:c r="O860" t="str"/>
      <x:c r="P860" s="20" t="str">
        <x:v>Rutin izlemeye devam et.</x:v>
      </x:c>
    </x:row>
    <x:row r="861">
      <x:c r="A861" s="12" t="n">
        <x:v>46206.98263888889</x:v>
      </x:c>
      <x:c r="B861" t="str">
        <x:v>MOTOR_A</x:v>
      </x:c>
      <x:c r="C861" t="str">
        <x:v>running</x:v>
      </x:c>
      <x:c r="D861" s="14" t="n">
        <x:v>61.05</x:v>
      </x:c>
      <x:c r="E861" s="14" t="n">
        <x:v>58.64</x:v>
      </x:c>
      <x:c r="F861" s="16" t="n">
        <x:v>2.26</x:v>
      </x:c>
      <x:c r="G861" s="14" t="n">
        <x:v>14.91</x:v>
      </x:c>
      <x:c r="H861" s="18" t="n">
        <x:v>6.653</x:v>
      </x:c>
      <x:c r="I861" s="18" t="n">
        <x:v>0.5544</x:v>
      </x:c>
      <x:c r="J861" t="str">
        <x:v>normal</x:v>
      </x:c>
      <x:c r="K861" t="str">
        <x:v>ok</x:v>
      </x:c>
      <x:c r="L861" s="1" t="b">
        <x:v>0</x:v>
      </x:c>
      <x:c r="M861" t="str">
        <x:v>none</x:v>
      </x:c>
      <x:c r="N861" t="str">
        <x:v>normal</x:v>
      </x:c>
      <x:c r="O861" t="str"/>
      <x:c r="P861" s="20" t="str">
        <x:v>Rutin izlemeye devam et.</x:v>
      </x:c>
    </x:row>
    <x:row r="862">
      <x:c r="A862" s="12" t="n">
        <x:v>46206.98611111111</x:v>
      </x:c>
      <x:c r="B862" t="str">
        <x:v>MOTOR_A</x:v>
      </x:c>
      <x:c r="C862" t="str">
        <x:v>running</x:v>
      </x:c>
      <x:c r="D862" s="14" t="n">
        <x:v>54.71</x:v>
      </x:c>
      <x:c r="E862" s="14" t="n">
        <x:v>58.82</x:v>
      </x:c>
      <x:c r="F862" s="16" t="n">
        <x:v>1.991</x:v>
      </x:c>
      <x:c r="G862" s="14" t="n">
        <x:v>13.91</x:v>
      </x:c>
      <x:c r="H862" s="18" t="n">
        <x:v>5.943</x:v>
      </x:c>
      <x:c r="I862" s="18" t="n">
        <x:v>0.4953</x:v>
      </x:c>
      <x:c r="J862" t="str">
        <x:v>normal</x:v>
      </x:c>
      <x:c r="K862" t="str">
        <x:v>ok</x:v>
      </x:c>
      <x:c r="L862" s="1" t="b">
        <x:v>0</x:v>
      </x:c>
      <x:c r="M862" t="str">
        <x:v>none</x:v>
      </x:c>
      <x:c r="N862" t="str">
        <x:v>normal</x:v>
      </x:c>
      <x:c r="O862" t="str"/>
      <x:c r="P862" s="20" t="str">
        <x:v>Rutin izlemeye devam et.</x:v>
      </x:c>
    </x:row>
    <x:row r="863">
      <x:c r="A863" s="12" t="n">
        <x:v>46206.989583333336</x:v>
      </x:c>
      <x:c r="B863" t="str">
        <x:v>MOTOR_A</x:v>
      </x:c>
      <x:c r="C863" t="str">
        <x:v>running</x:v>
      </x:c>
      <x:c r="D863" s="14" t="n">
        <x:v>58.34</x:v>
      </x:c>
      <x:c r="E863" s="14" t="n">
        <x:v>58.89</x:v>
      </x:c>
      <x:c r="F863" s="16" t="n">
        <x:v>2.052</x:v>
      </x:c>
      <x:c r="G863" s="14" t="n">
        <x:v>15.05</x:v>
      </x:c>
      <x:c r="H863" s="18" t="n">
        <x:v>6.22</x:v>
      </x:c>
      <x:c r="I863" s="18" t="n">
        <x:v>0.5184</x:v>
      </x:c>
      <x:c r="J863" t="str">
        <x:v>normal</x:v>
      </x:c>
      <x:c r="K863" t="str">
        <x:v>ok</x:v>
      </x:c>
      <x:c r="L863" s="1" t="b">
        <x:v>0</x:v>
      </x:c>
      <x:c r="M863" t="str">
        <x:v>none</x:v>
      </x:c>
      <x:c r="N863" t="str">
        <x:v>normal</x:v>
      </x:c>
      <x:c r="O863" t="str"/>
      <x:c r="P863" s="20" t="str">
        <x:v>Rutin izlemeye devam et.</x:v>
      </x:c>
    </x:row>
    <x:row r="864">
      <x:c r="A864" s="12" t="n">
        <x:v>46206.993055555555</x:v>
      </x:c>
      <x:c r="B864" t="str">
        <x:v>MOTOR_A</x:v>
      </x:c>
      <x:c r="C864" t="str">
        <x:v>running</x:v>
      </x:c>
      <x:c r="D864" s="14" t="n">
        <x:v>55.66</x:v>
      </x:c>
      <x:c r="E864" s="14" t="n">
        <x:v>58.92</x:v>
      </x:c>
      <x:c r="F864" s="16" t="n">
        <x:v>2.078</x:v>
      </x:c>
      <x:c r="G864" s="14" t="n">
        <x:v>13.59</x:v>
      </x:c>
      <x:c r="H864" s="18" t="n">
        <x:v>6.22</x:v>
      </x:c>
      <x:c r="I864" s="18" t="n">
        <x:v>0.5183</x:v>
      </x:c>
      <x:c r="J864" t="str">
        <x:v>normal</x:v>
      </x:c>
      <x:c r="K864" t="str">
        <x:v>ok</x:v>
      </x:c>
      <x:c r="L864" s="1" t="b">
        <x:v>0</x:v>
      </x:c>
      <x:c r="M864" t="str">
        <x:v>none</x:v>
      </x:c>
      <x:c r="N864" t="str">
        <x:v>normal</x:v>
      </x:c>
      <x:c r="O864" t="str"/>
      <x:c r="P864" s="20" t="str">
        <x:v>Rutin izlemeye devam et.</x:v>
      </x:c>
    </x:row>
    <x:row r="865">
      <x:c r="A865" s="12" t="n">
        <x:v>46206.99652777778</x:v>
      </x:c>
      <x:c r="B865" t="str">
        <x:v>MOTOR_A</x:v>
      </x:c>
      <x:c r="C865" t="str">
        <x:v>running</x:v>
      </x:c>
      <x:c r="D865" s="14" t="n">
        <x:v>56.48</x:v>
      </x:c>
      <x:c r="E865" s="14" t="n">
        <x:v>58.83</x:v>
      </x:c>
      <x:c r="F865" s="16" t="n">
        <x:v>2.317</x:v>
      </x:c>
      <x:c r="G865" s="14" t="n">
        <x:v>14.42</x:v>
      </x:c>
      <x:c r="H865" s="18" t="n">
        <x:v>6.311</x:v>
      </x:c>
      <x:c r="I865" s="18" t="n">
        <x:v>0.5259</x:v>
      </x:c>
      <x:c r="J865" t="str">
        <x:v>normal</x:v>
      </x:c>
      <x:c r="K865" t="str">
        <x:v>ok</x:v>
      </x:c>
      <x:c r="L865" s="1" t="b">
        <x:v>0</x:v>
      </x:c>
      <x:c r="M865" t="str">
        <x:v>none</x:v>
      </x:c>
      <x:c r="N865" t="str">
        <x:v>normal</x:v>
      </x:c>
      <x:c r="O865" t="str"/>
      <x:c r="P865" s="20" t="str">
        <x:v>Rutin izlemeye devam et.</x:v>
      </x:c>
    </x:row>
    <x:row r="866">
      <x:c r="A866" s="12" t="n">
        <x:v>46207</x:v>
      </x:c>
      <x:c r="B866" t="str">
        <x:v>MOTOR_A</x:v>
      </x:c>
      <x:c r="C866" t="str">
        <x:v>running</x:v>
      </x:c>
      <x:c r="D866" s="14" t="n">
        <x:v>53.87</x:v>
      </x:c>
      <x:c r="E866" s="14" t="n">
        <x:v>58.54</x:v>
      </x:c>
      <x:c r="F866" s="16" t="n">
        <x:v>2.035</x:v>
      </x:c>
      <x:c r="G866" s="14" t="n">
        <x:v>14.01</x:v>
      </x:c>
      <x:c r="H866" s="18" t="n">
        <x:v>5.957</x:v>
      </x:c>
      <x:c r="I866" s="18" t="n">
        <x:v>0.4964</x:v>
      </x:c>
      <x:c r="J866" t="str">
        <x:v>normal</x:v>
      </x:c>
      <x:c r="K866" t="str">
        <x:v>ok</x:v>
      </x:c>
      <x:c r="L866" s="1" t="b">
        <x:v>0</x:v>
      </x:c>
      <x:c r="M866" t="str">
        <x:v>none</x:v>
      </x:c>
      <x:c r="N866" t="str">
        <x:v>normal</x:v>
      </x:c>
      <x:c r="O866" t="str"/>
      <x:c r="P866" s="20" t="str">
        <x:v>Rutin izlemeye devam et.</x:v>
      </x:c>
    </x:row>
    <x:row r="867">
      <x:c r="A867" s="12" t="n">
        <x:v>46207.00347222222</x:v>
      </x:c>
      <x:c r="B867" t="str">
        <x:v>MOTOR_A</x:v>
      </x:c>
      <x:c r="C867" t="str">
        <x:v>running</x:v>
      </x:c>
      <x:c r="D867" s="14" t="n">
        <x:v>48.24</x:v>
      </x:c>
      <x:c r="E867" s="14" t="n">
        <x:v>58.19</x:v>
      </x:c>
      <x:c r="F867" s="16" t="n">
        <x:v>2.09</x:v>
      </x:c>
      <x:c r="G867" s="14" t="n">
        <x:v>12.62</x:v>
      </x:c>
      <x:c r="H867" s="18" t="n">
        <x:v>5.163</x:v>
      </x:c>
      <x:c r="I867" s="18" t="n">
        <x:v>0.4302</x:v>
      </x:c>
      <x:c r="J867" t="str">
        <x:v>normal</x:v>
      </x:c>
      <x:c r="K867" t="str">
        <x:v>ok</x:v>
      </x:c>
      <x:c r="L867" s="1" t="b">
        <x:v>0</x:v>
      </x:c>
      <x:c r="M867" t="str">
        <x:v>none</x:v>
      </x:c>
      <x:c r="N867" t="str">
        <x:v>normal</x:v>
      </x:c>
      <x:c r="O867" t="str"/>
      <x:c r="P867" s="20" t="str">
        <x:v>Rutin izlemeye devam et.</x:v>
      </x:c>
    </x:row>
    <x:row r="868">
      <x:c r="A868" s="12" t="n">
        <x:v>46207.006944444445</x:v>
      </x:c>
      <x:c r="B868" t="str">
        <x:v>MOTOR_A</x:v>
      </x:c>
      <x:c r="C868" t="str">
        <x:v>running</x:v>
      </x:c>
      <x:c r="D868" s="14" t="n">
        <x:v>49.26</x:v>
      </x:c>
      <x:c r="E868" s="14" t="n">
        <x:v>58.09</x:v>
      </x:c>
      <x:c r="F868" s="16" t="n">
        <x:v>1.914</x:v>
      </x:c>
      <x:c r="G868" s="14" t="n">
        <x:v>13.04</x:v>
      </x:c>
      <x:c r="H868" s="18" t="n">
        <x:v>5.481</x:v>
      </x:c>
      <x:c r="I868" s="18" t="n">
        <x:v>0.4568</x:v>
      </x:c>
      <x:c r="J868" t="str">
        <x:v>normal</x:v>
      </x:c>
      <x:c r="K868" t="str">
        <x:v>ok</x:v>
      </x:c>
      <x:c r="L868" s="1" t="b">
        <x:v>0</x:v>
      </x:c>
      <x:c r="M868" t="str">
        <x:v>none</x:v>
      </x:c>
      <x:c r="N868" t="str">
        <x:v>normal</x:v>
      </x:c>
      <x:c r="O868" t="str"/>
      <x:c r="P868" s="20" t="str">
        <x:v>Rutin izlemeye devam et.</x:v>
      </x:c>
    </x:row>
    <x:row r="869">
      <x:c r="A869" s="12" t="n">
        <x:v>46207.010416666664</x:v>
      </x:c>
      <x:c r="B869" t="str">
        <x:v>MOTOR_A</x:v>
      </x:c>
      <x:c r="C869" t="str">
        <x:v>running</x:v>
      </x:c>
      <x:c r="D869" s="14" t="n">
        <x:v>51.87</x:v>
      </x:c>
      <x:c r="E869" s="14" t="n">
        <x:v>58.57</x:v>
      </x:c>
      <x:c r="F869" s="16" t="n">
        <x:v>2.23</x:v>
      </x:c>
      <x:c r="G869" s="14" t="n">
        <x:v>12.99</x:v>
      </x:c>
      <x:c r="H869" s="18" t="n">
        <x:v>5.721</x:v>
      </x:c>
      <x:c r="I869" s="18" t="n">
        <x:v>0.4767</x:v>
      </x:c>
      <x:c r="J869" t="str">
        <x:v>normal</x:v>
      </x:c>
      <x:c r="K869" t="str">
        <x:v>ok</x:v>
      </x:c>
      <x:c r="L869" s="1" t="b">
        <x:v>0</x:v>
      </x:c>
      <x:c r="M869" t="str">
        <x:v>none</x:v>
      </x:c>
      <x:c r="N869" t="str">
        <x:v>normal</x:v>
      </x:c>
      <x:c r="O869" t="str"/>
      <x:c r="P869" s="20" t="str">
        <x:v>Rutin izlemeye devam et.</x:v>
      </x:c>
    </x:row>
    <x:row r="870">
      <x:c r="A870" s="12" t="n">
        <x:v>46207.01388888889</x:v>
      </x:c>
      <x:c r="B870" t="str">
        <x:v>MOTOR_A</x:v>
      </x:c>
      <x:c r="C870" t="str">
        <x:v>running</x:v>
      </x:c>
      <x:c r="D870" s="14" t="n">
        <x:v>48.97</x:v>
      </x:c>
      <x:c r="E870" s="14" t="n">
        <x:v>58.07</x:v>
      </x:c>
      <x:c r="F870" s="16" t="n">
        <x:v>1.97</x:v>
      </x:c>
      <x:c r="G870" s="14" t="n">
        <x:v>12.67</x:v>
      </x:c>
      <x:c r="H870" s="18" t="n">
        <x:v>5.275</x:v>
      </x:c>
      <x:c r="I870" s="18" t="n">
        <x:v>0.4396</x:v>
      </x:c>
      <x:c r="J870" t="str">
        <x:v>normal</x:v>
      </x:c>
      <x:c r="K870" t="str">
        <x:v>ok</x:v>
      </x:c>
      <x:c r="L870" s="1" t="b">
        <x:v>0</x:v>
      </x:c>
      <x:c r="M870" t="str">
        <x:v>none</x:v>
      </x:c>
      <x:c r="N870" t="str">
        <x:v>normal</x:v>
      </x:c>
      <x:c r="O870" t="str"/>
      <x:c r="P870" s="20" t="str">
        <x:v>Rutin izlemeye devam et.</x:v>
      </x:c>
    </x:row>
    <x:row r="871">
      <x:c r="A871" s="12" t="n">
        <x:v>46207.01736111111</x:v>
      </x:c>
      <x:c r="B871" t="str">
        <x:v>MOTOR_A</x:v>
      </x:c>
      <x:c r="C871" t="str">
        <x:v>running</x:v>
      </x:c>
      <x:c r="D871" s="14" t="n">
        <x:v>54.41</x:v>
      </x:c>
      <x:c r="E871" s="14" t="n">
        <x:v>58.09</x:v>
      </x:c>
      <x:c r="F871" s="16" t="n">
        <x:v>2.15</x:v>
      </x:c>
      <x:c r="G871" s="14" t="n">
        <x:v>14.42</x:v>
      </x:c>
      <x:c r="H871" s="18" t="n">
        <x:v>6.037</x:v>
      </x:c>
      <x:c r="I871" s="18" t="n">
        <x:v>0.5031</x:v>
      </x:c>
      <x:c r="J871" t="str">
        <x:v>normal</x:v>
      </x:c>
      <x:c r="K871" t="str">
        <x:v>ok</x:v>
      </x:c>
      <x:c r="L871" s="1" t="b">
        <x:v>0</x:v>
      </x:c>
      <x:c r="M871" t="str">
        <x:v>none</x:v>
      </x:c>
      <x:c r="N871" t="str">
        <x:v>normal</x:v>
      </x:c>
      <x:c r="O871" t="str"/>
      <x:c r="P871" s="20" t="str">
        <x:v>Rutin izlemeye devam et.</x:v>
      </x:c>
    </x:row>
    <x:row r="872">
      <x:c r="A872" s="12" t="n">
        <x:v>46207.020833333336</x:v>
      </x:c>
      <x:c r="B872" t="str">
        <x:v>MOTOR_A</x:v>
      </x:c>
      <x:c r="C872" t="str">
        <x:v>running</x:v>
      </x:c>
      <x:c r="D872" s="14" t="n">
        <x:v>49.97</x:v>
      </x:c>
      <x:c r="E872" s="14" t="n">
        <x:v>58.07</x:v>
      </x:c>
      <x:c r="F872" s="16" t="n">
        <x:v>2.013</x:v>
      </x:c>
      <x:c r="G872" s="14" t="n">
        <x:v>13.22</x:v>
      </x:c>
      <x:c r="H872" s="18" t="n">
        <x:v>5.469</x:v>
      </x:c>
      <x:c r="I872" s="18" t="n">
        <x:v>0.4557</x:v>
      </x:c>
      <x:c r="J872" t="str">
        <x:v>normal</x:v>
      </x:c>
      <x:c r="K872" t="str">
        <x:v>ok</x:v>
      </x:c>
      <x:c r="L872" s="1" t="b">
        <x:v>0</x:v>
      </x:c>
      <x:c r="M872" t="str">
        <x:v>none</x:v>
      </x:c>
      <x:c r="N872" t="str">
        <x:v>normal</x:v>
      </x:c>
      <x:c r="O872" t="str"/>
      <x:c r="P872" s="20" t="str">
        <x:v>Rutin izlemeye devam et.</x:v>
      </x:c>
    </x:row>
    <x:row r="873">
      <x:c r="A873" s="12" t="n">
        <x:v>46207.024305555555</x:v>
      </x:c>
      <x:c r="B873" t="str">
        <x:v>MOTOR_A</x:v>
      </x:c>
      <x:c r="C873" t="str">
        <x:v>running</x:v>
      </x:c>
      <x:c r="D873" s="14" t="n">
        <x:v>55.07</x:v>
      </x:c>
      <x:c r="E873" s="14" t="n">
        <x:v>58.6</x:v>
      </x:c>
      <x:c r="F873" s="16" t="n">
        <x:v>2.141</x:v>
      </x:c>
      <x:c r="G873" s="14" t="n">
        <x:v>13.69</x:v>
      </x:c>
      <x:c r="H873" s="18" t="n">
        <x:v>6.126</x:v>
      </x:c>
      <x:c r="I873" s="18" t="n">
        <x:v>0.5105</x:v>
      </x:c>
      <x:c r="J873" t="str">
        <x:v>normal</x:v>
      </x:c>
      <x:c r="K873" t="str">
        <x:v>ok</x:v>
      </x:c>
      <x:c r="L873" s="1" t="b">
        <x:v>0</x:v>
      </x:c>
      <x:c r="M873" t="str">
        <x:v>none</x:v>
      </x:c>
      <x:c r="N873" t="str">
        <x:v>normal</x:v>
      </x:c>
      <x:c r="O873" t="str"/>
      <x:c r="P873" s="20" t="str">
        <x:v>Rutin izlemeye devam et.</x:v>
      </x:c>
    </x:row>
    <x:row r="874">
      <x:c r="A874" s="12" t="n">
        <x:v>46207.02777777778</x:v>
      </x:c>
      <x:c r="B874" t="str">
        <x:v>MOTOR_A</x:v>
      </x:c>
      <x:c r="C874" t="str">
        <x:v>running</x:v>
      </x:c>
      <x:c r="D874" s="14" t="n">
        <x:v>50.11</x:v>
      </x:c>
      <x:c r="E874" s="14" t="n">
        <x:v>58.5</x:v>
      </x:c>
      <x:c r="F874" s="16" t="n">
        <x:v>2.195</x:v>
      </x:c>
      <x:c r="G874" s="14" t="n">
        <x:v>13.25</x:v>
      </x:c>
      <x:c r="H874" s="18" t="n">
        <x:v>5.573</x:v>
      </x:c>
      <x:c r="I874" s="18" t="n">
        <x:v>0.4644</x:v>
      </x:c>
      <x:c r="J874" t="str">
        <x:v>normal</x:v>
      </x:c>
      <x:c r="K874" t="str">
        <x:v>ok</x:v>
      </x:c>
      <x:c r="L874" s="1" t="b">
        <x:v>0</x:v>
      </x:c>
      <x:c r="M874" t="str">
        <x:v>none</x:v>
      </x:c>
      <x:c r="N874" t="str">
        <x:v>normal</x:v>
      </x:c>
      <x:c r="O874" t="str"/>
      <x:c r="P874" s="20" t="str">
        <x:v>Rutin izlemeye devam et.</x:v>
      </x:c>
    </x:row>
    <x:row r="875">
      <x:c r="A875" s="12" t="n">
        <x:v>46207.03125</x:v>
      </x:c>
      <x:c r="B875" t="str">
        <x:v>MOTOR_A</x:v>
      </x:c>
      <x:c r="C875" t="str">
        <x:v>running</x:v>
      </x:c>
      <x:c r="D875" s="14" t="n">
        <x:v>54.55</x:v>
      </x:c>
      <x:c r="E875" s="14" t="n">
        <x:v>58.49</x:v>
      </x:c>
      <x:c r="F875" s="16" t="n">
        <x:v>2.095</x:v>
      </x:c>
      <x:c r="G875" s="14" t="n">
        <x:v>13.69</x:v>
      </x:c>
      <x:c r="H875" s="18" t="n">
        <x:v>6.12</x:v>
      </x:c>
      <x:c r="I875" s="18" t="n">
        <x:v>0.51</x:v>
      </x:c>
      <x:c r="J875" t="str">
        <x:v>normal</x:v>
      </x:c>
      <x:c r="K875" t="str">
        <x:v>ok</x:v>
      </x:c>
      <x:c r="L875" s="1" t="b">
        <x:v>0</x:v>
      </x:c>
      <x:c r="M875" t="str">
        <x:v>none</x:v>
      </x:c>
      <x:c r="N875" t="str">
        <x:v>normal</x:v>
      </x:c>
      <x:c r="O875" t="str"/>
      <x:c r="P875" s="20" t="str">
        <x:v>Rutin izlemeye devam et.</x:v>
      </x:c>
    </x:row>
    <x:row r="876">
      <x:c r="A876" s="12" t="n">
        <x:v>46207.03472222222</x:v>
      </x:c>
      <x:c r="B876" t="str">
        <x:v>MOTOR_A</x:v>
      </x:c>
      <x:c r="C876" t="str">
        <x:v>running</x:v>
      </x:c>
      <x:c r="D876" s="14" t="n">
        <x:v>53.31</x:v>
      </x:c>
      <x:c r="E876" s="14" t="n">
        <x:v>58.65</x:v>
      </x:c>
      <x:c r="F876" s="16" t="n">
        <x:v>2.101</x:v>
      </x:c>
      <x:c r="G876" s="14" t="n">
        <x:v>13.62</x:v>
      </x:c>
      <x:c r="H876" s="18" t="n">
        <x:v>5.986</x:v>
      </x:c>
      <x:c r="I876" s="18" t="n">
        <x:v>0.4988</x:v>
      </x:c>
      <x:c r="J876" t="str">
        <x:v>normal</x:v>
      </x:c>
      <x:c r="K876" t="str">
        <x:v>ok</x:v>
      </x:c>
      <x:c r="L876" s="1" t="b">
        <x:v>0</x:v>
      </x:c>
      <x:c r="M876" t="str">
        <x:v>none</x:v>
      </x:c>
      <x:c r="N876" t="str">
        <x:v>normal</x:v>
      </x:c>
      <x:c r="O876" t="str"/>
      <x:c r="P876" s="20" t="str">
        <x:v>Rutin izlemeye devam et.</x:v>
      </x:c>
    </x:row>
    <x:row r="877">
      <x:c r="A877" s="12" t="n">
        <x:v>46207.038194444445</x:v>
      </x:c>
      <x:c r="B877" t="str">
        <x:v>MOTOR_A</x:v>
      </x:c>
      <x:c r="C877" t="str">
        <x:v>running</x:v>
      </x:c>
      <x:c r="D877" s="14" t="n">
        <x:v>51.24</x:v>
      </x:c>
      <x:c r="E877" s="14" t="n">
        <x:v>58.45</x:v>
      </x:c>
      <x:c r="F877" s="16" t="n">
        <x:v>2.123</x:v>
      </x:c>
      <x:c r="G877" s="14" t="n">
        <x:v>13.48</x:v>
      </x:c>
      <x:c r="H877" s="18" t="n">
        <x:v>5.813</x:v>
      </x:c>
      <x:c r="I877" s="18" t="n">
        <x:v>0.4844</x:v>
      </x:c>
      <x:c r="J877" t="str">
        <x:v>normal</x:v>
      </x:c>
      <x:c r="K877" t="str">
        <x:v>ok</x:v>
      </x:c>
      <x:c r="L877" s="1" t="b">
        <x:v>0</x:v>
      </x:c>
      <x:c r="M877" t="str">
        <x:v>none</x:v>
      </x:c>
      <x:c r="N877" t="str">
        <x:v>normal</x:v>
      </x:c>
      <x:c r="O877" t="str"/>
      <x:c r="P877" s="20" t="str">
        <x:v>Rutin izlemeye devam et.</x:v>
      </x:c>
    </x:row>
    <x:row r="878">
      <x:c r="A878" s="12" t="n">
        <x:v>46207.041666666664</x:v>
      </x:c>
      <x:c r="B878" t="str">
        <x:v>MOTOR_A</x:v>
      </x:c>
      <x:c r="C878" t="str">
        <x:v>running</x:v>
      </x:c>
      <x:c r="D878" s="14" t="n">
        <x:v>56.63</x:v>
      </x:c>
      <x:c r="E878" s="14" t="n">
        <x:v>58.66</x:v>
      </x:c>
      <x:c r="F878" s="16" t="n">
        <x:v>2.324</x:v>
      </x:c>
      <x:c r="G878" s="14" t="n">
        <x:v>13.76</x:v>
      </x:c>
      <x:c r="H878" s="18" t="n">
        <x:v>6.247</x:v>
      </x:c>
      <x:c r="I878" s="18" t="n">
        <x:v>0.5205</x:v>
      </x:c>
      <x:c r="J878" t="str">
        <x:v>normal</x:v>
      </x:c>
      <x:c r="K878" t="str">
        <x:v>ok</x:v>
      </x:c>
      <x:c r="L878" s="1" t="b">
        <x:v>0</x:v>
      </x:c>
      <x:c r="M878" t="str">
        <x:v>none</x:v>
      </x:c>
      <x:c r="N878" t="str">
        <x:v>normal</x:v>
      </x:c>
      <x:c r="O878" t="str"/>
      <x:c r="P878" s="20" t="str">
        <x:v>Rutin izlemeye devam et.</x:v>
      </x:c>
    </x:row>
    <x:row r="879">
      <x:c r="A879" s="12" t="n">
        <x:v>46207.04513888889</x:v>
      </x:c>
      <x:c r="B879" t="str">
        <x:v>MOTOR_A</x:v>
      </x:c>
      <x:c r="C879" t="str">
        <x:v>running</x:v>
      </x:c>
      <x:c r="D879" s="14" t="n">
        <x:v>52.02</x:v>
      </x:c>
      <x:c r="E879" s="14" t="n">
        <x:v>58.51</x:v>
      </x:c>
      <x:c r="F879" s="16" t="n">
        <x:v>2.045</x:v>
      </x:c>
      <x:c r="G879" s="14" t="n">
        <x:v>13.55</x:v>
      </x:c>
      <x:c r="H879" s="18" t="n">
        <x:v>5.552</x:v>
      </x:c>
      <x:c r="I879" s="18" t="n">
        <x:v>0.4627</x:v>
      </x:c>
      <x:c r="J879" t="str">
        <x:v>normal</x:v>
      </x:c>
      <x:c r="K879" t="str">
        <x:v>ok</x:v>
      </x:c>
      <x:c r="L879" s="1" t="b">
        <x:v>0</x:v>
      </x:c>
      <x:c r="M879" t="str">
        <x:v>none</x:v>
      </x:c>
      <x:c r="N879" t="str">
        <x:v>normal</x:v>
      </x:c>
      <x:c r="O879" t="str"/>
      <x:c r="P879" s="20" t="str">
        <x:v>Rutin izlemeye devam et.</x:v>
      </x:c>
    </x:row>
    <x:row r="880">
      <x:c r="A880" s="12" t="n">
        <x:v>46207.04861111111</x:v>
      </x:c>
      <x:c r="B880" t="str">
        <x:v>MOTOR_A</x:v>
      </x:c>
      <x:c r="C880" t="str">
        <x:v>running</x:v>
      </x:c>
      <x:c r="D880" s="14" t="n">
        <x:v>49.89</x:v>
      </x:c>
      <x:c r="E880" s="14" t="n">
        <x:v>58.58</x:v>
      </x:c>
      <x:c r="F880" s="16" t="n">
        <x:v>1.999</x:v>
      </x:c>
      <x:c r="G880" s="14" t="n">
        <x:v>13.4</x:v>
      </x:c>
      <x:c r="H880" s="18" t="n">
        <x:v>5.525</x:v>
      </x:c>
      <x:c r="I880" s="18" t="n">
        <x:v>0.4605</x:v>
      </x:c>
      <x:c r="J880" t="str">
        <x:v>normal</x:v>
      </x:c>
      <x:c r="K880" t="str">
        <x:v>ok</x:v>
      </x:c>
      <x:c r="L880" s="1" t="b">
        <x:v>0</x:v>
      </x:c>
      <x:c r="M880" t="str">
        <x:v>none</x:v>
      </x:c>
      <x:c r="N880" t="str">
        <x:v>normal</x:v>
      </x:c>
      <x:c r="O880" t="str"/>
      <x:c r="P880" s="20" t="str">
        <x:v>Rutin izlemeye devam et.</x:v>
      </x:c>
    </x:row>
    <x:row r="881">
      <x:c r="A881" s="12" t="n">
        <x:v>46207.052083333336</x:v>
      </x:c>
      <x:c r="B881" t="str">
        <x:v>MOTOR_A</x:v>
      </x:c>
      <x:c r="C881" t="str">
        <x:v>running</x:v>
      </x:c>
      <x:c r="D881" s="14" t="n">
        <x:v>54.79</x:v>
      </x:c>
      <x:c r="E881" s="14" t="n">
        <x:v>58.54</x:v>
      </x:c>
      <x:c r="F881" s="16" t="n">
        <x:v>2.152</x:v>
      </x:c>
      <x:c r="G881" s="14" t="n">
        <x:v>13.94</x:v>
      </x:c>
      <x:c r="H881" s="18" t="n">
        <x:v>6.218</x:v>
      </x:c>
      <x:c r="I881" s="18" t="n">
        <x:v>0.5182</x:v>
      </x:c>
      <x:c r="J881" t="str">
        <x:v>normal</x:v>
      </x:c>
      <x:c r="K881" t="str">
        <x:v>ok</x:v>
      </x:c>
      <x:c r="L881" s="1" t="b">
        <x:v>0</x:v>
      </x:c>
      <x:c r="M881" t="str">
        <x:v>none</x:v>
      </x:c>
      <x:c r="N881" t="str">
        <x:v>normal</x:v>
      </x:c>
      <x:c r="O881" t="str"/>
      <x:c r="P881" s="20" t="str">
        <x:v>Rutin izlemeye devam et.</x:v>
      </x:c>
    </x:row>
    <x:row r="882">
      <x:c r="A882" s="12" t="n">
        <x:v>46207.055555555555</x:v>
      </x:c>
      <x:c r="B882" t="str">
        <x:v>MOTOR_A</x:v>
      </x:c>
      <x:c r="C882" t="str">
        <x:v>running</x:v>
      </x:c>
      <x:c r="D882" s="14" t="n">
        <x:v>55.38</x:v>
      </x:c>
      <x:c r="E882" s="14" t="n">
        <x:v>58.5</x:v>
      </x:c>
      <x:c r="F882" s="16" t="n">
        <x:v>2.066</x:v>
      </x:c>
      <x:c r="G882" s="14" t="n">
        <x:v>13.96</x:v>
      </x:c>
      <x:c r="H882" s="18" t="n">
        <x:v>6.013</x:v>
      </x:c>
      <x:c r="I882" s="18" t="n">
        <x:v>0.5011</x:v>
      </x:c>
      <x:c r="J882" t="str">
        <x:v>normal</x:v>
      </x:c>
      <x:c r="K882" t="str">
        <x:v>ok</x:v>
      </x:c>
      <x:c r="L882" s="1" t="b">
        <x:v>0</x:v>
      </x:c>
      <x:c r="M882" t="str">
        <x:v>none</x:v>
      </x:c>
      <x:c r="N882" t="str">
        <x:v>normal</x:v>
      </x:c>
      <x:c r="O882" t="str"/>
      <x:c r="P882" s="20" t="str">
        <x:v>Rutin izlemeye devam et.</x:v>
      </x:c>
    </x:row>
    <x:row r="883">
      <x:c r="A883" s="12" t="n">
        <x:v>46207.05902777778</x:v>
      </x:c>
      <x:c r="B883" t="str">
        <x:v>MOTOR_A</x:v>
      </x:c>
      <x:c r="C883" t="str">
        <x:v>running</x:v>
      </x:c>
      <x:c r="D883" s="14" t="n">
        <x:v>52.54</x:v>
      </x:c>
      <x:c r="E883" s="14" t="n">
        <x:v>58.3</x:v>
      </x:c>
      <x:c r="F883" s="16" t="n">
        <x:v>2.204</x:v>
      </x:c>
      <x:c r="G883" s="14" t="n">
        <x:v>13.28</x:v>
      </x:c>
      <x:c r="H883" s="18" t="n">
        <x:v>5.841</x:v>
      </x:c>
      <x:c r="I883" s="18" t="n">
        <x:v>0.4867</x:v>
      </x:c>
      <x:c r="J883" t="str">
        <x:v>normal</x:v>
      </x:c>
      <x:c r="K883" t="str">
        <x:v>ok</x:v>
      </x:c>
      <x:c r="L883" s="1" t="b">
        <x:v>0</x:v>
      </x:c>
      <x:c r="M883" t="str">
        <x:v>none</x:v>
      </x:c>
      <x:c r="N883" t="str">
        <x:v>normal</x:v>
      </x:c>
      <x:c r="O883" t="str"/>
      <x:c r="P883" s="20" t="str">
        <x:v>Rutin izlemeye devam et.</x:v>
      </x:c>
    </x:row>
    <x:row r="884">
      <x:c r="A884" s="12" t="n">
        <x:v>46207.0625</x:v>
      </x:c>
      <x:c r="B884" t="str">
        <x:v>MOTOR_A</x:v>
      </x:c>
      <x:c r="C884" t="str">
        <x:v>running</x:v>
      </x:c>
      <x:c r="D884" s="14" t="n">
        <x:v>53.76</x:v>
      </x:c>
      <x:c r="E884" s="14" t="n">
        <x:v>58.37</x:v>
      </x:c>
      <x:c r="F884" s="16" t="n">
        <x:v>2.037</x:v>
      </x:c>
      <x:c r="G884" s="14" t="n">
        <x:v>13.82</x:v>
      </x:c>
      <x:c r="H884" s="18" t="n">
        <x:v>5.789</x:v>
      </x:c>
      <x:c r="I884" s="18" t="n">
        <x:v>0.4824</x:v>
      </x:c>
      <x:c r="J884" t="str">
        <x:v>normal</x:v>
      </x:c>
      <x:c r="K884" t="str">
        <x:v>ok</x:v>
      </x:c>
      <x:c r="L884" s="1" t="b">
        <x:v>0</x:v>
      </x:c>
      <x:c r="M884" t="str">
        <x:v>none</x:v>
      </x:c>
      <x:c r="N884" t="str">
        <x:v>normal</x:v>
      </x:c>
      <x:c r="O884" t="str"/>
      <x:c r="P884" s="20" t="str">
        <x:v>Rutin izlemeye devam et.</x:v>
      </x:c>
    </x:row>
    <x:row r="885">
      <x:c r="A885" s="12" t="n">
        <x:v>46207.06597222222</x:v>
      </x:c>
      <x:c r="B885" t="str">
        <x:v>MOTOR_A</x:v>
      </x:c>
      <x:c r="C885" t="str">
        <x:v>running</x:v>
      </x:c>
      <x:c r="D885" s="14" t="n">
        <x:v>52.38</x:v>
      </x:c>
      <x:c r="E885" s="14" t="n">
        <x:v>58.57</x:v>
      </x:c>
      <x:c r="F885" s="16" t="n">
        <x:v>2.066</x:v>
      </x:c>
      <x:c r="G885" s="14" t="n">
        <x:v>13.43</x:v>
      </x:c>
      <x:c r="H885" s="18" t="n">
        <x:v>5.652</x:v>
      </x:c>
      <x:c r="I885" s="18" t="n">
        <x:v>0.471</x:v>
      </x:c>
      <x:c r="J885" t="str">
        <x:v>normal</x:v>
      </x:c>
      <x:c r="K885" t="str">
        <x:v>ok</x:v>
      </x:c>
      <x:c r="L885" s="1" t="b">
        <x:v>0</x:v>
      </x:c>
      <x:c r="M885" t="str">
        <x:v>none</x:v>
      </x:c>
      <x:c r="N885" t="str">
        <x:v>normal</x:v>
      </x:c>
      <x:c r="O885" t="str"/>
      <x:c r="P885" s="20" t="str">
        <x:v>Rutin izlemeye devam et.</x:v>
      </x:c>
    </x:row>
    <x:row r="886">
      <x:c r="A886" s="12" t="n">
        <x:v>46207.069444444445</x:v>
      </x:c>
      <x:c r="B886" t="str">
        <x:v>MOTOR_A</x:v>
      </x:c>
      <x:c r="C886" t="str">
        <x:v>running</x:v>
      </x:c>
      <x:c r="D886" s="14" t="n">
        <x:v>54.65</x:v>
      </x:c>
      <x:c r="E886" s="14" t="n">
        <x:v>58.92</x:v>
      </x:c>
      <x:c r="F886" s="16" t="n">
        <x:v>2.151</x:v>
      </x:c>
      <x:c r="G886" s="14" t="n">
        <x:v>13.71</x:v>
      </x:c>
      <x:c r="H886" s="18" t="n">
        <x:v>5.829</x:v>
      </x:c>
      <x:c r="I886" s="18" t="n">
        <x:v>0.4858</x:v>
      </x:c>
      <x:c r="J886" t="str">
        <x:v>normal</x:v>
      </x:c>
      <x:c r="K886" t="str">
        <x:v>ok</x:v>
      </x:c>
      <x:c r="L886" s="1" t="b">
        <x:v>0</x:v>
      </x:c>
      <x:c r="M886" t="str">
        <x:v>none</x:v>
      </x:c>
      <x:c r="N886" t="str">
        <x:v>normal</x:v>
      </x:c>
      <x:c r="O886" t="str"/>
      <x:c r="P886" s="20" t="str">
        <x:v>Rutin izlemeye devam et.</x:v>
      </x:c>
    </x:row>
    <x:row r="887">
      <x:c r="A887" s="12" t="n">
        <x:v>46207.072916666664</x:v>
      </x:c>
      <x:c r="B887" t="str">
        <x:v>MOTOR_A</x:v>
      </x:c>
      <x:c r="C887" t="str">
        <x:v>running</x:v>
      </x:c>
      <x:c r="D887" s="14" t="n">
        <x:v>61.94</x:v>
      </x:c>
      <x:c r="E887" s="14" t="n">
        <x:v>59.3</x:v>
      </x:c>
      <x:c r="F887" s="16" t="n">
        <x:v>2.155</x:v>
      </x:c>
      <x:c r="G887" s="14" t="n">
        <x:v>15.07</x:v>
      </x:c>
      <x:c r="H887" s="18" t="n">
        <x:v>6.838</x:v>
      </x:c>
      <x:c r="I887" s="18" t="n">
        <x:v>0.5698</x:v>
      </x:c>
      <x:c r="J887" t="str">
        <x:v>normal</x:v>
      </x:c>
      <x:c r="K887" t="str">
        <x:v>ok</x:v>
      </x:c>
      <x:c r="L887" s="1" t="b">
        <x:v>0</x:v>
      </x:c>
      <x:c r="M887" t="str">
        <x:v>none</x:v>
      </x:c>
      <x:c r="N887" t="str">
        <x:v>normal</x:v>
      </x:c>
      <x:c r="O887" t="str"/>
      <x:c r="P887" s="20" t="str">
        <x:v>Rutin izlemeye devam et.</x:v>
      </x:c>
    </x:row>
    <x:row r="888">
      <x:c r="A888" s="12" t="n">
        <x:v>46207.07638888889</x:v>
      </x:c>
      <x:c r="B888" t="str">
        <x:v>MOTOR_A</x:v>
      </x:c>
      <x:c r="C888" t="str">
        <x:v>running</x:v>
      </x:c>
      <x:c r="D888" s="14" t="n">
        <x:v>57.5</x:v>
      </x:c>
      <x:c r="E888" s="14" t="n">
        <x:v>59.45</x:v>
      </x:c>
      <x:c r="F888" s="16" t="n">
        <x:v>1.931</x:v>
      </x:c>
      <x:c r="G888" s="14" t="n">
        <x:v>14.52</x:v>
      </x:c>
      <x:c r="H888" s="18" t="n">
        <x:v>6.309</x:v>
      </x:c>
      <x:c r="I888" s="18" t="n">
        <x:v>0.5258</x:v>
      </x:c>
      <x:c r="J888" t="str">
        <x:v>normal</x:v>
      </x:c>
      <x:c r="K888" t="str">
        <x:v>ok</x:v>
      </x:c>
      <x:c r="L888" s="1" t="b">
        <x:v>0</x:v>
      </x:c>
      <x:c r="M888" t="str">
        <x:v>none</x:v>
      </x:c>
      <x:c r="N888" t="str">
        <x:v>normal</x:v>
      </x:c>
      <x:c r="O888" t="str"/>
      <x:c r="P888" s="20" t="str">
        <x:v>Rutin izlemeye devam et.</x:v>
      </x:c>
    </x:row>
    <x:row r="889">
      <x:c r="A889" s="12" t="n">
        <x:v>46207.07986111111</x:v>
      </x:c>
      <x:c r="B889" t="str">
        <x:v>MOTOR_A</x:v>
      </x:c>
      <x:c r="C889" t="str">
        <x:v>running</x:v>
      </x:c>
      <x:c r="D889" s="14" t="n">
        <x:v>55.89</x:v>
      </x:c>
      <x:c r="E889" s="14" t="n">
        <x:v>59.24</x:v>
      </x:c>
      <x:c r="F889" s="16" t="n">
        <x:v>2.186</x:v>
      </x:c>
      <x:c r="G889" s="14" t="n">
        <x:v>13.83</x:v>
      </x:c>
      <x:c r="H889" s="18" t="n">
        <x:v>6.252</x:v>
      </x:c>
      <x:c r="I889" s="18" t="n">
        <x:v>0.521</x:v>
      </x:c>
      <x:c r="J889" t="str">
        <x:v>normal</x:v>
      </x:c>
      <x:c r="K889" t="str">
        <x:v>ok</x:v>
      </x:c>
      <x:c r="L889" s="1" t="b">
        <x:v>0</x:v>
      </x:c>
      <x:c r="M889" t="str">
        <x:v>none</x:v>
      </x:c>
      <x:c r="N889" t="str">
        <x:v>normal</x:v>
      </x:c>
      <x:c r="O889" t="str"/>
      <x:c r="P889" s="20" t="str">
        <x:v>Rutin izlemeye devam et.</x:v>
      </x:c>
    </x:row>
    <x:row r="890">
      <x:c r="A890" s="12" t="n">
        <x:v>46207.083333333336</x:v>
      </x:c>
      <x:c r="B890" t="str">
        <x:v>MOTOR_A</x:v>
      </x:c>
      <x:c r="C890" t="str">
        <x:v>running</x:v>
      </x:c>
      <x:c r="D890" s="14" t="n">
        <x:v>52.65</x:v>
      </x:c>
      <x:c r="E890" s="14" t="n">
        <x:v>59.41</x:v>
      </x:c>
      <x:c r="F890" s="16" t="n">
        <x:v>1.994</x:v>
      </x:c>
      <x:c r="G890" s="14" t="n">
        <x:v>13.45</x:v>
      </x:c>
      <x:c r="H890" s="18" t="n">
        <x:v>5.779</x:v>
      </x:c>
      <x:c r="I890" s="18" t="n">
        <x:v>0.4815</x:v>
      </x:c>
      <x:c r="J890" t="str">
        <x:v>normal</x:v>
      </x:c>
      <x:c r="K890" t="str">
        <x:v>ok</x:v>
      </x:c>
      <x:c r="L890" s="1" t="b">
        <x:v>0</x:v>
      </x:c>
      <x:c r="M890" t="str">
        <x:v>none</x:v>
      </x:c>
      <x:c r="N890" t="str">
        <x:v>normal</x:v>
      </x:c>
      <x:c r="O890" t="str"/>
      <x:c r="P890" s="20" t="str">
        <x:v>Rutin izlemeye devam et.</x:v>
      </x:c>
    </x:row>
    <x:row r="891">
      <x:c r="A891" s="12" t="n">
        <x:v>46207.086805555555</x:v>
      </x:c>
      <x:c r="B891" t="str">
        <x:v>MOTOR_A</x:v>
      </x:c>
      <x:c r="C891" t="str">
        <x:v>running</x:v>
      </x:c>
      <x:c r="D891" s="14" t="n">
        <x:v>55.23</x:v>
      </x:c>
      <x:c r="E891" s="14" t="n">
        <x:v>59.25</x:v>
      </x:c>
      <x:c r="F891" s="16" t="n">
        <x:v>2.067</x:v>
      </x:c>
      <x:c r="G891" s="14" t="n">
        <x:v>14.01</x:v>
      </x:c>
      <x:c r="H891" s="18" t="n">
        <x:v>6.252</x:v>
      </x:c>
      <x:c r="I891" s="18" t="n">
        <x:v>0.521</x:v>
      </x:c>
      <x:c r="J891" t="str">
        <x:v>normal</x:v>
      </x:c>
      <x:c r="K891" t="str">
        <x:v>ok</x:v>
      </x:c>
      <x:c r="L891" s="1" t="b">
        <x:v>0</x:v>
      </x:c>
      <x:c r="M891" t="str">
        <x:v>none</x:v>
      </x:c>
      <x:c r="N891" t="str">
        <x:v>normal</x:v>
      </x:c>
      <x:c r="O891" t="str"/>
      <x:c r="P891" s="20" t="str">
        <x:v>Rutin izlemeye devam et.</x:v>
      </x:c>
    </x:row>
    <x:row r="892">
      <x:c r="A892" s="12" t="n">
        <x:v>46207.09027777778</x:v>
      </x:c>
      <x:c r="B892" t="str">
        <x:v>MOTOR_A</x:v>
      </x:c>
      <x:c r="C892" t="str">
        <x:v>running</x:v>
      </x:c>
      <x:c r="D892" s="14" t="n">
        <x:v>57.94</x:v>
      </x:c>
      <x:c r="E892" s="14" t="n">
        <x:v>59.63</x:v>
      </x:c>
      <x:c r="F892" s="16" t="n">
        <x:v>2.221</x:v>
      </x:c>
      <x:c r="G892" s="14" t="n">
        <x:v>14.55</x:v>
      </x:c>
      <x:c r="H892" s="18" t="n">
        <x:v>6.392</x:v>
      </x:c>
      <x:c r="I892" s="18" t="n">
        <x:v>0.5327</x:v>
      </x:c>
      <x:c r="J892" t="str">
        <x:v>normal</x:v>
      </x:c>
      <x:c r="K892" t="str">
        <x:v>ok</x:v>
      </x:c>
      <x:c r="L892" s="1" t="b">
        <x:v>0</x:v>
      </x:c>
      <x:c r="M892" t="str">
        <x:v>none</x:v>
      </x:c>
      <x:c r="N892" t="str">
        <x:v>normal</x:v>
      </x:c>
      <x:c r="O892" t="str"/>
      <x:c r="P892" s="20" t="str">
        <x:v>Rutin izlemeye devam et.</x:v>
      </x:c>
    </x:row>
    <x:row r="893">
      <x:c r="A893" s="12" t="n">
        <x:v>46207.09375</x:v>
      </x:c>
      <x:c r="B893" t="str">
        <x:v>MOTOR_A</x:v>
      </x:c>
      <x:c r="C893" t="str">
        <x:v>running</x:v>
      </x:c>
      <x:c r="D893" s="14" t="n">
        <x:v>54.03</x:v>
      </x:c>
      <x:c r="E893" s="14" t="n">
        <x:v>59.53</x:v>
      </x:c>
      <x:c r="F893" s="16" t="n">
        <x:v>2.181</x:v>
      </x:c>
      <x:c r="G893" s="14" t="n">
        <x:v>13.56</x:v>
      </x:c>
      <x:c r="H893" s="18" t="n">
        <x:v>6.067</x:v>
      </x:c>
      <x:c r="I893" s="18" t="n">
        <x:v>0.5056</x:v>
      </x:c>
      <x:c r="J893" t="str">
        <x:v>normal</x:v>
      </x:c>
      <x:c r="K893" t="str">
        <x:v>ok</x:v>
      </x:c>
      <x:c r="L893" s="1" t="b">
        <x:v>0</x:v>
      </x:c>
      <x:c r="M893" t="str">
        <x:v>none</x:v>
      </x:c>
      <x:c r="N893" t="str">
        <x:v>normal</x:v>
      </x:c>
      <x:c r="O893" t="str"/>
      <x:c r="P893" s="20" t="str">
        <x:v>Rutin izlemeye devam et.</x:v>
      </x:c>
    </x:row>
    <x:row r="894">
      <x:c r="A894" s="12" t="n">
        <x:v>46207.09722222222</x:v>
      </x:c>
      <x:c r="B894" t="str">
        <x:v>MOTOR_A</x:v>
      </x:c>
      <x:c r="C894" t="str">
        <x:v>running</x:v>
      </x:c>
      <x:c r="D894" s="14" t="n">
        <x:v>56.74</x:v>
      </x:c>
      <x:c r="E894" s="14" t="n">
        <x:v>59.71</x:v>
      </x:c>
      <x:c r="F894" s="16" t="n">
        <x:v>2.158</x:v>
      </x:c>
      <x:c r="G894" s="14" t="n">
        <x:v>14.38</x:v>
      </x:c>
      <x:c r="H894" s="18" t="n">
        <x:v>6.255</x:v>
      </x:c>
      <x:c r="I894" s="18" t="n">
        <x:v>0.5212</x:v>
      </x:c>
      <x:c r="J894" t="str">
        <x:v>normal</x:v>
      </x:c>
      <x:c r="K894" t="str">
        <x:v>ok</x:v>
      </x:c>
      <x:c r="L894" s="1" t="b">
        <x:v>0</x:v>
      </x:c>
      <x:c r="M894" t="str">
        <x:v>none</x:v>
      </x:c>
      <x:c r="N894" t="str">
        <x:v>normal</x:v>
      </x:c>
      <x:c r="O894" t="str"/>
      <x:c r="P894" s="20" t="str">
        <x:v>Rutin izlemeye devam et.</x:v>
      </x:c>
    </x:row>
    <x:row r="895">
      <x:c r="A895" s="12" t="n">
        <x:v>46207.100694444445</x:v>
      </x:c>
      <x:c r="B895" t="str">
        <x:v>MOTOR_A</x:v>
      </x:c>
      <x:c r="C895" t="str">
        <x:v>running</x:v>
      </x:c>
      <x:c r="D895" s="14" t="n">
        <x:v>54.26</x:v>
      </x:c>
      <x:c r="E895" s="14" t="n">
        <x:v>59.78</x:v>
      </x:c>
      <x:c r="F895" s="16" t="n">
        <x:v>2.186</x:v>
      </x:c>
      <x:c r="G895" s="14" t="n">
        <x:v>13.68</x:v>
      </x:c>
      <x:c r="H895" s="18" t="n">
        <x:v>5.763</x:v>
      </x:c>
      <x:c r="I895" s="18" t="n">
        <x:v>0.4803</x:v>
      </x:c>
      <x:c r="J895" t="str">
        <x:v>normal</x:v>
      </x:c>
      <x:c r="K895" t="str">
        <x:v>ok</x:v>
      </x:c>
      <x:c r="L895" s="1" t="b">
        <x:v>0</x:v>
      </x:c>
      <x:c r="M895" t="str">
        <x:v>none</x:v>
      </x:c>
      <x:c r="N895" t="str">
        <x:v>normal</x:v>
      </x:c>
      <x:c r="O895" t="str"/>
      <x:c r="P895" s="20" t="str">
        <x:v>Rutin izlemeye devam et.</x:v>
      </x:c>
    </x:row>
    <x:row r="896">
      <x:c r="A896" s="12" t="n">
        <x:v>46207.104166666664</x:v>
      </x:c>
      <x:c r="B896" t="str">
        <x:v>MOTOR_A</x:v>
      </x:c>
      <x:c r="C896" t="str">
        <x:v>running</x:v>
      </x:c>
      <x:c r="D896" s="14" t="n">
        <x:v>51.1</x:v>
      </x:c>
      <x:c r="E896" s="14" t="n">
        <x:v>59.52</x:v>
      </x:c>
      <x:c r="F896" s="16" t="n">
        <x:v>2</x:v>
      </x:c>
      <x:c r="G896" s="14" t="n">
        <x:v>13.25</x:v>
      </x:c>
      <x:c r="H896" s="18" t="n">
        <x:v>5.692</x:v>
      </x:c>
      <x:c r="I896" s="18" t="n">
        <x:v>0.4743</x:v>
      </x:c>
      <x:c r="J896" t="str">
        <x:v>normal</x:v>
      </x:c>
      <x:c r="K896" t="str">
        <x:v>ok</x:v>
      </x:c>
      <x:c r="L896" s="1" t="b">
        <x:v>0</x:v>
      </x:c>
      <x:c r="M896" t="str">
        <x:v>none</x:v>
      </x:c>
      <x:c r="N896" t="str">
        <x:v>normal</x:v>
      </x:c>
      <x:c r="O896" t="str"/>
      <x:c r="P896" s="20" t="str">
        <x:v>Rutin izlemeye devam et.</x:v>
      </x:c>
    </x:row>
    <x:row r="897">
      <x:c r="A897" s="12" t="n">
        <x:v>46207.10763888889</x:v>
      </x:c>
      <x:c r="B897" t="str">
        <x:v>MOTOR_A</x:v>
      </x:c>
      <x:c r="C897" t="str">
        <x:v>running</x:v>
      </x:c>
      <x:c r="D897" s="14" t="n">
        <x:v>56.6</x:v>
      </x:c>
      <x:c r="E897" s="14" t="n">
        <x:v>59.41</x:v>
      </x:c>
      <x:c r="F897" s="16" t="n">
        <x:v>2.177</x:v>
      </x:c>
      <x:c r="G897" s="14" t="n">
        <x:v>14.12</x:v>
      </x:c>
      <x:c r="H897" s="18" t="n">
        <x:v>5.845</x:v>
      </x:c>
      <x:c r="I897" s="18" t="n">
        <x:v>0.4871</x:v>
      </x:c>
      <x:c r="J897" t="str">
        <x:v>normal</x:v>
      </x:c>
      <x:c r="K897" t="str">
        <x:v>ok</x:v>
      </x:c>
      <x:c r="L897" s="1" t="b">
        <x:v>0</x:v>
      </x:c>
      <x:c r="M897" t="str">
        <x:v>none</x:v>
      </x:c>
      <x:c r="N897" t="str">
        <x:v>normal</x:v>
      </x:c>
      <x:c r="O897" t="str"/>
      <x:c r="P897" s="20" t="str">
        <x:v>Rutin izlemeye devam et.</x:v>
      </x:c>
    </x:row>
    <x:row r="898">
      <x:c r="A898" s="12" t="n">
        <x:v>46207.11111111111</x:v>
      </x:c>
      <x:c r="B898" t="str">
        <x:v>MOTOR_A</x:v>
      </x:c>
      <x:c r="C898" t="str">
        <x:v>running</x:v>
      </x:c>
      <x:c r="D898" s="14" t="n">
        <x:v>52.09</x:v>
      </x:c>
      <x:c r="E898" s="14" t="n">
        <x:v>59.47</x:v>
      </x:c>
      <x:c r="F898" s="16" t="n">
        <x:v>2.245</x:v>
      </x:c>
      <x:c r="G898" s="14" t="n">
        <x:v>13.52</x:v>
      </x:c>
      <x:c r="H898" s="18" t="n">
        <x:v>5.777</x:v>
      </x:c>
      <x:c r="I898" s="18" t="n">
        <x:v>0.4814</x:v>
      </x:c>
      <x:c r="J898" t="str">
        <x:v>normal</x:v>
      </x:c>
      <x:c r="K898" t="str">
        <x:v>ok</x:v>
      </x:c>
      <x:c r="L898" s="1" t="b">
        <x:v>0</x:v>
      </x:c>
      <x:c r="M898" t="str">
        <x:v>none</x:v>
      </x:c>
      <x:c r="N898" t="str">
        <x:v>normal</x:v>
      </x:c>
      <x:c r="O898" t="str"/>
      <x:c r="P898" s="20" t="str">
        <x:v>Rutin izlemeye devam et.</x:v>
      </x:c>
    </x:row>
    <x:row r="899">
      <x:c r="A899" s="12" t="n">
        <x:v>46207.114583333336</x:v>
      </x:c>
      <x:c r="B899" t="str">
        <x:v>MOTOR_A</x:v>
      </x:c>
      <x:c r="C899" t="str">
        <x:v>running</x:v>
      </x:c>
      <x:c r="D899" s="14" t="n">
        <x:v>55.23</x:v>
      </x:c>
      <x:c r="E899" s="14" t="n">
        <x:v>59.47</x:v>
      </x:c>
      <x:c r="F899" s="16" t="n">
        <x:v>2.232</x:v>
      </x:c>
      <x:c r="G899" s="14" t="n">
        <x:v>13.8</x:v>
      </x:c>
      <x:c r="H899" s="18" t="n">
        <x:v>6.135</x:v>
      </x:c>
      <x:c r="I899" s="18" t="n">
        <x:v>0.5113</x:v>
      </x:c>
      <x:c r="J899" t="str">
        <x:v>normal</x:v>
      </x:c>
      <x:c r="K899" t="str">
        <x:v>ok</x:v>
      </x:c>
      <x:c r="L899" s="1" t="b">
        <x:v>0</x:v>
      </x:c>
      <x:c r="M899" t="str">
        <x:v>none</x:v>
      </x:c>
      <x:c r="N899" t="str">
        <x:v>normal</x:v>
      </x:c>
      <x:c r="O899" t="str"/>
      <x:c r="P899" s="20" t="str">
        <x:v>Rutin izlemeye devam et.</x:v>
      </x:c>
    </x:row>
    <x:row r="900">
      <x:c r="A900" s="12" t="n">
        <x:v>46207.118055555555</x:v>
      </x:c>
      <x:c r="B900" t="str">
        <x:v>MOTOR_A</x:v>
      </x:c>
      <x:c r="C900" t="str">
        <x:v>running</x:v>
      </x:c>
      <x:c r="D900" s="14" t="n">
        <x:v>55.14</x:v>
      </x:c>
      <x:c r="E900" s="14" t="n">
        <x:v>59.24</x:v>
      </x:c>
      <x:c r="F900" s="16" t="n">
        <x:v>2.25</x:v>
      </x:c>
      <x:c r="G900" s="14" t="n">
        <x:v>13.58</x:v>
      </x:c>
      <x:c r="H900" s="18" t="n">
        <x:v>5.929</x:v>
      </x:c>
      <x:c r="I900" s="18" t="n">
        <x:v>0.4941</x:v>
      </x:c>
      <x:c r="J900" t="str">
        <x:v>normal</x:v>
      </x:c>
      <x:c r="K900" t="str">
        <x:v>ok</x:v>
      </x:c>
      <x:c r="L900" s="1" t="b">
        <x:v>0</x:v>
      </x:c>
      <x:c r="M900" t="str">
        <x:v>none</x:v>
      </x:c>
      <x:c r="N900" t="str">
        <x:v>normal</x:v>
      </x:c>
      <x:c r="O900" t="str"/>
      <x:c r="P900" s="20" t="str">
        <x:v>Rutin izlemeye devam et.</x:v>
      </x:c>
    </x:row>
    <x:row r="901">
      <x:c r="A901" s="12" t="n">
        <x:v>46207.12152777778</x:v>
      </x:c>
      <x:c r="B901" t="str">
        <x:v>MOTOR_A</x:v>
      </x:c>
      <x:c r="C901" t="str">
        <x:v>running</x:v>
      </x:c>
      <x:c r="D901" s="14" t="n">
        <x:v>55.25</x:v>
      </x:c>
      <x:c r="E901" s="14" t="n">
        <x:v>58.83</x:v>
      </x:c>
      <x:c r="F901" s="16" t="n">
        <x:v>2.096</x:v>
      </x:c>
      <x:c r="G901" s="14" t="n">
        <x:v>13.91</x:v>
      </x:c>
      <x:c r="H901" s="18" t="n">
        <x:v>6.195</x:v>
      </x:c>
      <x:c r="I901" s="18" t="n">
        <x:v>0.5162</x:v>
      </x:c>
      <x:c r="J901" t="str">
        <x:v>normal</x:v>
      </x:c>
      <x:c r="K901" t="str">
        <x:v>ok</x:v>
      </x:c>
      <x:c r="L901" s="1" t="b">
        <x:v>0</x:v>
      </x:c>
      <x:c r="M901" t="str">
        <x:v>none</x:v>
      </x:c>
      <x:c r="N901" t="str">
        <x:v>normal</x:v>
      </x:c>
      <x:c r="O901" t="str"/>
      <x:c r="P901" s="20" t="str">
        <x:v>Rutin izlemeye devam et.</x:v>
      </x:c>
    </x:row>
    <x:row r="902">
      <x:c r="A902" s="12" t="n">
        <x:v>46207.125</x:v>
      </x:c>
      <x:c r="B902" t="str">
        <x:v>MOTOR_A</x:v>
      </x:c>
      <x:c r="C902" t="str">
        <x:v>running</x:v>
      </x:c>
      <x:c r="D902" s="14" t="n">
        <x:v>54.59</x:v>
      </x:c>
      <x:c r="E902" s="14" t="n">
        <x:v>59.21</x:v>
      </x:c>
      <x:c r="F902" s="16" t="n">
        <x:v>2.062</x:v>
      </x:c>
      <x:c r="G902" s="14" t="n">
        <x:v>13.75</x:v>
      </x:c>
      <x:c r="H902" s="18" t="n">
        <x:v>6.154</x:v>
      </x:c>
      <x:c r="I902" s="18" t="n">
        <x:v>0.5128</x:v>
      </x:c>
      <x:c r="J902" t="str">
        <x:v>normal</x:v>
      </x:c>
      <x:c r="K902" t="str">
        <x:v>ok</x:v>
      </x:c>
      <x:c r="L902" s="1" t="b">
        <x:v>0</x:v>
      </x:c>
      <x:c r="M902" t="str">
        <x:v>none</x:v>
      </x:c>
      <x:c r="N902" t="str">
        <x:v>normal</x:v>
      </x:c>
      <x:c r="O902" t="str"/>
      <x:c r="P902" s="20" t="str">
        <x:v>Rutin izlemeye devam et.</x:v>
      </x:c>
    </x:row>
    <x:row r="903">
      <x:c r="A903" s="12" t="n">
        <x:v>46207.12847222222</x:v>
      </x:c>
      <x:c r="B903" t="str">
        <x:v>MOTOR_A</x:v>
      </x:c>
      <x:c r="C903" t="str">
        <x:v>running</x:v>
      </x:c>
      <x:c r="D903" s="14" t="n">
        <x:v>58.88</x:v>
      </x:c>
      <x:c r="E903" s="14" t="n">
        <x:v>59.6</x:v>
      </x:c>
      <x:c r="F903" s="16" t="n">
        <x:v>2.278</x:v>
      </x:c>
      <x:c r="G903" s="14" t="n">
        <x:v>14.33</x:v>
      </x:c>
      <x:c r="H903" s="18" t="n">
        <x:v>6.428</x:v>
      </x:c>
      <x:c r="I903" s="18" t="n">
        <x:v>0.5357</x:v>
      </x:c>
      <x:c r="J903" t="str">
        <x:v>normal</x:v>
      </x:c>
      <x:c r="K903" t="str">
        <x:v>ok</x:v>
      </x:c>
      <x:c r="L903" s="1" t="b">
        <x:v>0</x:v>
      </x:c>
      <x:c r="M903" t="str">
        <x:v>none</x:v>
      </x:c>
      <x:c r="N903" t="str">
        <x:v>normal</x:v>
      </x:c>
      <x:c r="O903" t="str"/>
      <x:c r="P903" s="20" t="str">
        <x:v>Rutin izlemeye devam et.</x:v>
      </x:c>
    </x:row>
    <x:row r="904">
      <x:c r="A904" s="12" t="n">
        <x:v>46207.131944444445</x:v>
      </x:c>
      <x:c r="B904" t="str">
        <x:v>MOTOR_A</x:v>
      </x:c>
      <x:c r="C904" t="str">
        <x:v>running</x:v>
      </x:c>
      <x:c r="D904" s="14" t="n">
        <x:v>51.41</x:v>
      </x:c>
      <x:c r="E904" s="14" t="n">
        <x:v>59.27</x:v>
      </x:c>
      <x:c r="F904" s="16" t="n">
        <x:v>1.912</x:v>
      </x:c>
      <x:c r="G904" s="14" t="n">
        <x:v>13.56</x:v>
      </x:c>
      <x:c r="H904" s="18" t="n">
        <x:v>5.654</x:v>
      </x:c>
      <x:c r="I904" s="18" t="n">
        <x:v>0.4711</x:v>
      </x:c>
      <x:c r="J904" t="str">
        <x:v>normal</x:v>
      </x:c>
      <x:c r="K904" t="str">
        <x:v>ok</x:v>
      </x:c>
      <x:c r="L904" s="1" t="b">
        <x:v>0</x:v>
      </x:c>
      <x:c r="M904" t="str">
        <x:v>none</x:v>
      </x:c>
      <x:c r="N904" t="str">
        <x:v>normal</x:v>
      </x:c>
      <x:c r="O904" t="str"/>
      <x:c r="P904" s="20" t="str">
        <x:v>Rutin izlemeye devam et.</x:v>
      </x:c>
    </x:row>
    <x:row r="905">
      <x:c r="A905" s="12" t="n">
        <x:v>46207.135416666664</x:v>
      </x:c>
      <x:c r="B905" t="str">
        <x:v>MOTOR_A</x:v>
      </x:c>
      <x:c r="C905" t="str">
        <x:v>running</x:v>
      </x:c>
      <x:c r="D905" s="14" t="n">
        <x:v>52.55</x:v>
      </x:c>
      <x:c r="E905" s="14" t="n">
        <x:v>58.96</x:v>
      </x:c>
      <x:c r="F905" s="16" t="n">
        <x:v>2.21</x:v>
      </x:c>
      <x:c r="G905" s="14" t="n">
        <x:v>13.82</x:v>
      </x:c>
      <x:c r="H905" s="18" t="n">
        <x:v>5.844</x:v>
      </x:c>
      <x:c r="I905" s="18" t="n">
        <x:v>0.487</x:v>
      </x:c>
      <x:c r="J905" t="str">
        <x:v>normal</x:v>
      </x:c>
      <x:c r="K905" t="str">
        <x:v>ok</x:v>
      </x:c>
      <x:c r="L905" s="1" t="b">
        <x:v>0</x:v>
      </x:c>
      <x:c r="M905" t="str">
        <x:v>none</x:v>
      </x:c>
      <x:c r="N905" t="str">
        <x:v>normal</x:v>
      </x:c>
      <x:c r="O905" t="str"/>
      <x:c r="P905" s="20" t="str">
        <x:v>Rutin izlemeye devam et.</x:v>
      </x:c>
    </x:row>
    <x:row r="906">
      <x:c r="A906" s="12" t="n">
        <x:v>46207.13888888889</x:v>
      </x:c>
      <x:c r="B906" t="str">
        <x:v>MOTOR_A</x:v>
      </x:c>
      <x:c r="C906" t="str">
        <x:v>running</x:v>
      </x:c>
      <x:c r="D906" s="14" t="n">
        <x:v>55.39</x:v>
      </x:c>
      <x:c r="E906" s="14" t="n">
        <x:v>59.33</x:v>
      </x:c>
      <x:c r="F906" s="16" t="n">
        <x:v>2.213</x:v>
      </x:c>
      <x:c r="G906" s="14" t="n">
        <x:v>13.98</x:v>
      </x:c>
      <x:c r="H906" s="18" t="n">
        <x:v>6.197</x:v>
      </x:c>
      <x:c r="I906" s="18" t="n">
        <x:v>0.5164</x:v>
      </x:c>
      <x:c r="J906" t="str">
        <x:v>normal</x:v>
      </x:c>
      <x:c r="K906" t="str">
        <x:v>ok</x:v>
      </x:c>
      <x:c r="L906" s="1" t="b">
        <x:v>0</x:v>
      </x:c>
      <x:c r="M906" t="str">
        <x:v>none</x:v>
      </x:c>
      <x:c r="N906" t="str">
        <x:v>normal</x:v>
      </x:c>
      <x:c r="O906" t="str"/>
      <x:c r="P906" s="20" t="str">
        <x:v>Rutin izlemeye devam et.</x:v>
      </x:c>
    </x:row>
    <x:row r="907">
      <x:c r="A907" s="12" t="n">
        <x:v>46207.14236111111</x:v>
      </x:c>
      <x:c r="B907" t="str">
        <x:v>MOTOR_A</x:v>
      </x:c>
      <x:c r="C907" t="str">
        <x:v>running</x:v>
      </x:c>
      <x:c r="D907" s="14" t="n">
        <x:v>54.33</x:v>
      </x:c>
      <x:c r="E907" s="14" t="n">
        <x:v>58.92</x:v>
      </x:c>
      <x:c r="F907" s="16" t="n">
        <x:v>2.257</x:v>
      </x:c>
      <x:c r="G907" s="14" t="n">
        <x:v>13.84</x:v>
      </x:c>
      <x:c r="H907" s="18" t="n">
        <x:v>6.214</x:v>
      </x:c>
      <x:c r="I907" s="18" t="n">
        <x:v>0.5178</x:v>
      </x:c>
      <x:c r="J907" t="str">
        <x:v>normal</x:v>
      </x:c>
      <x:c r="K907" t="str">
        <x:v>ok</x:v>
      </x:c>
      <x:c r="L907" s="1" t="b">
        <x:v>0</x:v>
      </x:c>
      <x:c r="M907" t="str">
        <x:v>none</x:v>
      </x:c>
      <x:c r="N907" t="str">
        <x:v>normal</x:v>
      </x:c>
      <x:c r="O907" t="str"/>
      <x:c r="P907" s="20" t="str">
        <x:v>Rutin izlemeye devam et.</x:v>
      </x:c>
    </x:row>
    <x:row r="908">
      <x:c r="A908" s="12" t="n">
        <x:v>46207.145833333336</x:v>
      </x:c>
      <x:c r="B908" t="str">
        <x:v>MOTOR_A</x:v>
      </x:c>
      <x:c r="C908" t="str">
        <x:v>running</x:v>
      </x:c>
      <x:c r="D908" s="14" t="n">
        <x:v>57.24</x:v>
      </x:c>
      <x:c r="E908" s="14" t="n">
        <x:v>59.2</x:v>
      </x:c>
      <x:c r="F908" s="16" t="n">
        <x:v>2.131</x:v>
      </x:c>
      <x:c r="G908" s="14" t="n">
        <x:v>14.18</x:v>
      </x:c>
      <x:c r="H908" s="18" t="n">
        <x:v>6.28</x:v>
      </x:c>
      <x:c r="I908" s="18" t="n">
        <x:v>0.5234</x:v>
      </x:c>
      <x:c r="J908" t="str">
        <x:v>normal</x:v>
      </x:c>
      <x:c r="K908" t="str">
        <x:v>ok</x:v>
      </x:c>
      <x:c r="L908" s="1" t="b">
        <x:v>0</x:v>
      </x:c>
      <x:c r="M908" t="str">
        <x:v>none</x:v>
      </x:c>
      <x:c r="N908" t="str">
        <x:v>normal</x:v>
      </x:c>
      <x:c r="O908" t="str"/>
      <x:c r="P908" s="20" t="str">
        <x:v>Rutin izlemeye devam et.</x:v>
      </x:c>
    </x:row>
    <x:row r="909">
      <x:c r="A909" s="12" t="n">
        <x:v>46207.149305555555</x:v>
      </x:c>
      <x:c r="B909" t="str">
        <x:v>MOTOR_A</x:v>
      </x:c>
      <x:c r="C909" t="str">
        <x:v>running</x:v>
      </x:c>
      <x:c r="D909" s="14" t="n">
        <x:v>50.95</x:v>
      </x:c>
      <x:c r="E909" s="14" t="n">
        <x:v>59.17</x:v>
      </x:c>
      <x:c r="F909" s="16" t="n">
        <x:v>1.962</x:v>
      </x:c>
      <x:c r="G909" s="14" t="n">
        <x:v>12.67</x:v>
      </x:c>
      <x:c r="H909" s="18" t="n">
        <x:v>5.318</x:v>
      </x:c>
      <x:c r="I909" s="18" t="n">
        <x:v>0.4431</x:v>
      </x:c>
      <x:c r="J909" t="str">
        <x:v>normal</x:v>
      </x:c>
      <x:c r="K909" t="str">
        <x:v>ok</x:v>
      </x:c>
      <x:c r="L909" s="1" t="b">
        <x:v>0</x:v>
      </x:c>
      <x:c r="M909" t="str">
        <x:v>none</x:v>
      </x:c>
      <x:c r="N909" t="str">
        <x:v>normal</x:v>
      </x:c>
      <x:c r="O909" t="str"/>
      <x:c r="P909" s="20" t="str">
        <x:v>Rutin izlemeye devam et.</x:v>
      </x:c>
    </x:row>
    <x:row r="910">
      <x:c r="A910" s="12" t="n">
        <x:v>46207.15277777778</x:v>
      </x:c>
      <x:c r="B910" t="str">
        <x:v>MOTOR_A</x:v>
      </x:c>
      <x:c r="C910" t="str">
        <x:v>running</x:v>
      </x:c>
      <x:c r="D910" s="14" t="n">
        <x:v>53.58</x:v>
      </x:c>
      <x:c r="E910" s="14" t="n">
        <x:v>59.29</x:v>
      </x:c>
      <x:c r="F910" s="16" t="n">
        <x:v>2.059</x:v>
      </x:c>
      <x:c r="G910" s="14" t="n">
        <x:v>13.96</x:v>
      </x:c>
      <x:c r="H910" s="18" t="n">
        <x:v>6.051</x:v>
      </x:c>
      <x:c r="I910" s="18" t="n">
        <x:v>0.5043</x:v>
      </x:c>
      <x:c r="J910" t="str">
        <x:v>normal</x:v>
      </x:c>
      <x:c r="K910" t="str">
        <x:v>ok</x:v>
      </x:c>
      <x:c r="L910" s="1" t="b">
        <x:v>0</x:v>
      </x:c>
      <x:c r="M910" t="str">
        <x:v>none</x:v>
      </x:c>
      <x:c r="N910" t="str">
        <x:v>normal</x:v>
      </x:c>
      <x:c r="O910" t="str"/>
      <x:c r="P910" s="20" t="str">
        <x:v>Rutin izlemeye devam et.</x:v>
      </x:c>
    </x:row>
    <x:row r="911">
      <x:c r="A911" s="12" t="n">
        <x:v>46207.15625</x:v>
      </x:c>
      <x:c r="B911" t="str">
        <x:v>MOTOR_A</x:v>
      </x:c>
      <x:c r="C911" t="str">
        <x:v>running</x:v>
      </x:c>
      <x:c r="D911" s="14" t="n">
        <x:v>48.8</x:v>
      </x:c>
      <x:c r="E911" s="14" t="n">
        <x:v>59.25</x:v>
      </x:c>
      <x:c r="F911" s="16" t="n">
        <x:v>1.941</x:v>
      </x:c>
      <x:c r="G911" s="14" t="n">
        <x:v>13.05</x:v>
      </x:c>
      <x:c r="H911" s="18" t="n">
        <x:v>5.382</x:v>
      </x:c>
      <x:c r="I911" s="18" t="n">
        <x:v>0.4485</x:v>
      </x:c>
      <x:c r="J911" t="str">
        <x:v>normal</x:v>
      </x:c>
      <x:c r="K911" t="str">
        <x:v>ok</x:v>
      </x:c>
      <x:c r="L911" s="1" t="b">
        <x:v>0</x:v>
      </x:c>
      <x:c r="M911" t="str">
        <x:v>none</x:v>
      </x:c>
      <x:c r="N911" t="str">
        <x:v>normal</x:v>
      </x:c>
      <x:c r="O911" t="str"/>
      <x:c r="P911" s="20" t="str">
        <x:v>Rutin izlemeye devam et.</x:v>
      </x:c>
    </x:row>
    <x:row r="912">
      <x:c r="A912" s="12" t="n">
        <x:v>46207.15972222222</x:v>
      </x:c>
      <x:c r="B912" t="str">
        <x:v>MOTOR_A</x:v>
      </x:c>
      <x:c r="C912" t="str">
        <x:v>running</x:v>
      </x:c>
      <x:c r="D912" s="14" t="n">
        <x:v>53.68</x:v>
      </x:c>
      <x:c r="E912" s="14" t="n">
        <x:v>59.25</x:v>
      </x:c>
      <x:c r="F912" s="16" t="n">
        <x:v>2.147</x:v>
      </x:c>
      <x:c r="G912" s="14" t="n">
        <x:v>13.39</x:v>
      </x:c>
      <x:c r="H912" s="18" t="n">
        <x:v>5.884</x:v>
      </x:c>
      <x:c r="I912" s="18" t="n">
        <x:v>0.4903</x:v>
      </x:c>
      <x:c r="J912" t="str">
        <x:v>normal</x:v>
      </x:c>
      <x:c r="K912" t="str">
        <x:v>ok</x:v>
      </x:c>
      <x:c r="L912" s="1" t="b">
        <x:v>0</x:v>
      </x:c>
      <x:c r="M912" t="str">
        <x:v>none</x:v>
      </x:c>
      <x:c r="N912" t="str">
        <x:v>normal</x:v>
      </x:c>
      <x:c r="O912" t="str"/>
      <x:c r="P912" s="20" t="str">
        <x:v>Rutin izlemeye devam et.</x:v>
      </x:c>
    </x:row>
    <x:row r="913">
      <x:c r="A913" s="12" t="n">
        <x:v>46207.163194444445</x:v>
      </x:c>
      <x:c r="B913" t="str">
        <x:v>MOTOR_A</x:v>
      </x:c>
      <x:c r="C913" t="str">
        <x:v>running</x:v>
      </x:c>
      <x:c r="D913" s="14" t="n">
        <x:v>50.5</x:v>
      </x:c>
      <x:c r="E913" s="14" t="n">
        <x:v>59.37</x:v>
      </x:c>
      <x:c r="F913" s="16" t="n">
        <x:v>2</x:v>
      </x:c>
      <x:c r="G913" s="14" t="n">
        <x:v>13.21</x:v>
      </x:c>
      <x:c r="H913" s="18" t="n">
        <x:v>5.704</x:v>
      </x:c>
      <x:c r="I913" s="18" t="n">
        <x:v>0.4753</x:v>
      </x:c>
      <x:c r="J913" t="str">
        <x:v>normal</x:v>
      </x:c>
      <x:c r="K913" t="str">
        <x:v>ok</x:v>
      </x:c>
      <x:c r="L913" s="1" t="b">
        <x:v>0</x:v>
      </x:c>
      <x:c r="M913" t="str">
        <x:v>none</x:v>
      </x:c>
      <x:c r="N913" t="str">
        <x:v>normal</x:v>
      </x:c>
      <x:c r="O913" t="str"/>
      <x:c r="P913" s="20" t="str">
        <x:v>Rutin izlemeye devam et.</x:v>
      </x:c>
    </x:row>
    <x:row r="914">
      <x:c r="A914" s="12" t="n">
        <x:v>46207.166666666664</x:v>
      </x:c>
      <x:c r="B914" t="str">
        <x:v>MOTOR_A</x:v>
      </x:c>
      <x:c r="C914" t="str">
        <x:v>running</x:v>
      </x:c>
      <x:c r="D914" s="14" t="n">
        <x:v>55.47</x:v>
      </x:c>
      <x:c r="E914" s="14" t="n">
        <x:v>59.31</x:v>
      </x:c>
      <x:c r="F914" s="16" t="n">
        <x:v>2.289</x:v>
      </x:c>
      <x:c r="G914" s="14" t="n">
        <x:v>14.36</x:v>
      </x:c>
      <x:c r="H914" s="18" t="n">
        <x:v>6.136</x:v>
      </x:c>
      <x:c r="I914" s="18" t="n">
        <x:v>0.5113</x:v>
      </x:c>
      <x:c r="J914" t="str">
        <x:v>normal</x:v>
      </x:c>
      <x:c r="K914" t="str">
        <x:v>ok</x:v>
      </x:c>
      <x:c r="L914" s="1" t="b">
        <x:v>0</x:v>
      </x:c>
      <x:c r="M914" t="str">
        <x:v>none</x:v>
      </x:c>
      <x:c r="N914" t="str">
        <x:v>normal</x:v>
      </x:c>
      <x:c r="O914" t="str"/>
      <x:c r="P914" s="20" t="str">
        <x:v>Rutin izlemeye devam et.</x:v>
      </x:c>
    </x:row>
    <x:row r="915">
      <x:c r="A915" s="12" t="n">
        <x:v>46207.17013888889</x:v>
      </x:c>
      <x:c r="B915" t="str">
        <x:v>MOTOR_A</x:v>
      </x:c>
      <x:c r="C915" t="str">
        <x:v>running</x:v>
      </x:c>
      <x:c r="D915" s="14" t="n">
        <x:v>53.5</x:v>
      </x:c>
      <x:c r="E915" s="14" t="n">
        <x:v>59.27</x:v>
      </x:c>
      <x:c r="F915" s="16" t="n">
        <x:v>2.08</x:v>
      </x:c>
      <x:c r="G915" s="14" t="n">
        <x:v>13.7</x:v>
      </x:c>
      <x:c r="H915" s="18" t="n">
        <x:v>5.803</x:v>
      </x:c>
      <x:c r="I915" s="18" t="n">
        <x:v>0.4836</x:v>
      </x:c>
      <x:c r="J915" t="str">
        <x:v>normal</x:v>
      </x:c>
      <x:c r="K915" t="str">
        <x:v>ok</x:v>
      </x:c>
      <x:c r="L915" s="1" t="b">
        <x:v>0</x:v>
      </x:c>
      <x:c r="M915" t="str">
        <x:v>none</x:v>
      </x:c>
      <x:c r="N915" t="str">
        <x:v>normal</x:v>
      </x:c>
      <x:c r="O915" t="str"/>
      <x:c r="P915" s="20" t="str">
        <x:v>Rutin izlemeye devam et.</x:v>
      </x:c>
    </x:row>
    <x:row r="916">
      <x:c r="A916" s="12" t="n">
        <x:v>46207.17361111111</x:v>
      </x:c>
      <x:c r="B916" t="str">
        <x:v>MOTOR_A</x:v>
      </x:c>
      <x:c r="C916" t="str">
        <x:v>running</x:v>
      </x:c>
      <x:c r="D916" s="14" t="n">
        <x:v>54.63</x:v>
      </x:c>
      <x:c r="E916" s="14" t="n">
        <x:v>59.4</x:v>
      </x:c>
      <x:c r="F916" s="16" t="n">
        <x:v>2.073</x:v>
      </x:c>
      <x:c r="G916" s="14" t="n">
        <x:v>14.16</x:v>
      </x:c>
      <x:c r="H916" s="18" t="n">
        <x:v>6.171</x:v>
      </x:c>
      <x:c r="I916" s="18" t="n">
        <x:v>0.5143</x:v>
      </x:c>
      <x:c r="J916" t="str">
        <x:v>normal</x:v>
      </x:c>
      <x:c r="K916" t="str">
        <x:v>ok</x:v>
      </x:c>
      <x:c r="L916" s="1" t="b">
        <x:v>0</x:v>
      </x:c>
      <x:c r="M916" t="str">
        <x:v>none</x:v>
      </x:c>
      <x:c r="N916" t="str">
        <x:v>normal</x:v>
      </x:c>
      <x:c r="O916" t="str"/>
      <x:c r="P916" s="20" t="str">
        <x:v>Rutin izlemeye devam et.</x:v>
      </x:c>
    </x:row>
    <x:row r="917">
      <x:c r="A917" s="12" t="n">
        <x:v>46207.177083333336</x:v>
      </x:c>
      <x:c r="B917" t="str">
        <x:v>MOTOR_A</x:v>
      </x:c>
      <x:c r="C917" t="str">
        <x:v>running</x:v>
      </x:c>
      <x:c r="D917" s="14" t="n">
        <x:v>55.02</x:v>
      </x:c>
      <x:c r="E917" s="14" t="n">
        <x:v>59.14</x:v>
      </x:c>
      <x:c r="F917" s="16" t="n">
        <x:v>2.118</x:v>
      </x:c>
      <x:c r="G917" s="14" t="n">
        <x:v>13.7</x:v>
      </x:c>
      <x:c r="H917" s="18" t="n">
        <x:v>5.769</x:v>
      </x:c>
      <x:c r="I917" s="18" t="n">
        <x:v>0.4808</x:v>
      </x:c>
      <x:c r="J917" t="str">
        <x:v>normal</x:v>
      </x:c>
      <x:c r="K917" t="str">
        <x:v>ok</x:v>
      </x:c>
      <x:c r="L917" s="1" t="b">
        <x:v>0</x:v>
      </x:c>
      <x:c r="M917" t="str">
        <x:v>none</x:v>
      </x:c>
      <x:c r="N917" t="str">
        <x:v>normal</x:v>
      </x:c>
      <x:c r="O917" t="str"/>
      <x:c r="P917" s="20" t="str">
        <x:v>Rutin izlemeye devam et.</x:v>
      </x:c>
    </x:row>
    <x:row r="918">
      <x:c r="A918" s="12" t="n">
        <x:v>46207.180555555555</x:v>
      </x:c>
      <x:c r="B918" t="str">
        <x:v>MOTOR_A</x:v>
      </x:c>
      <x:c r="C918" t="str">
        <x:v>running</x:v>
      </x:c>
      <x:c r="D918" s="14" t="n">
        <x:v>54.61</x:v>
      </x:c>
      <x:c r="E918" s="14" t="n">
        <x:v>59.42</x:v>
      </x:c>
      <x:c r="F918" s="16" t="n">
        <x:v>2.011</x:v>
      </x:c>
      <x:c r="G918" s="14" t="n">
        <x:v>13.42</x:v>
      </x:c>
      <x:c r="H918" s="18" t="n">
        <x:v>6.04</x:v>
      </x:c>
      <x:c r="I918" s="18" t="n">
        <x:v>0.5033</x:v>
      </x:c>
      <x:c r="J918" t="str">
        <x:v>normal</x:v>
      </x:c>
      <x:c r="K918" t="str">
        <x:v>ok</x:v>
      </x:c>
      <x:c r="L918" s="1" t="b">
        <x:v>0</x:v>
      </x:c>
      <x:c r="M918" t="str">
        <x:v>none</x:v>
      </x:c>
      <x:c r="N918" t="str">
        <x:v>normal</x:v>
      </x:c>
      <x:c r="O918" t="str"/>
      <x:c r="P918" s="20" t="str">
        <x:v>Rutin izlemeye devam et.</x:v>
      </x:c>
    </x:row>
    <x:row r="919">
      <x:c r="A919" s="12" t="n">
        <x:v>46207.18402777778</x:v>
      </x:c>
      <x:c r="B919" t="str">
        <x:v>MOTOR_A</x:v>
      </x:c>
      <x:c r="C919" t="str">
        <x:v>running</x:v>
      </x:c>
      <x:c r="D919" s="14" t="n">
        <x:v>53.27</x:v>
      </x:c>
      <x:c r="E919" s="14" t="n">
        <x:v>59.44</x:v>
      </x:c>
      <x:c r="F919" s="16" t="n">
        <x:v>2.013</x:v>
      </x:c>
      <x:c r="G919" s="14" t="n">
        <x:v>13.3</x:v>
      </x:c>
      <x:c r="H919" s="18" t="n">
        <x:v>5.604</x:v>
      </x:c>
      <x:c r="I919" s="18" t="n">
        <x:v>0.467</x:v>
      </x:c>
      <x:c r="J919" t="str">
        <x:v>normal</x:v>
      </x:c>
      <x:c r="K919" t="str">
        <x:v>ok</x:v>
      </x:c>
      <x:c r="L919" s="1" t="b">
        <x:v>0</x:v>
      </x:c>
      <x:c r="M919" t="str">
        <x:v>none</x:v>
      </x:c>
      <x:c r="N919" t="str">
        <x:v>normal</x:v>
      </x:c>
      <x:c r="O919" t="str"/>
      <x:c r="P919" s="20" t="str">
        <x:v>Rutin izlemeye devam et.</x:v>
      </x:c>
    </x:row>
    <x:row r="920">
      <x:c r="A920" s="12" t="n">
        <x:v>46207.1875</x:v>
      </x:c>
      <x:c r="B920" t="str">
        <x:v>MOTOR_A</x:v>
      </x:c>
      <x:c r="C920" t="str">
        <x:v>running</x:v>
      </x:c>
      <x:c r="D920" s="14" t="n">
        <x:v>49.24</x:v>
      </x:c>
      <x:c r="E920" s="14" t="n">
        <x:v>58.84</x:v>
      </x:c>
      <x:c r="F920" s="16" t="n">
        <x:v>2.025</x:v>
      </x:c>
      <x:c r="G920" s="14" t="n">
        <x:v>13.1</x:v>
      </x:c>
      <x:c r="H920" s="18" t="n">
        <x:v>5.468</x:v>
      </x:c>
      <x:c r="I920" s="18" t="n">
        <x:v>0.4556</x:v>
      </x:c>
      <x:c r="J920" t="str">
        <x:v>normal</x:v>
      </x:c>
      <x:c r="K920" t="str">
        <x:v>ok</x:v>
      </x:c>
      <x:c r="L920" s="1" t="b">
        <x:v>0</x:v>
      </x:c>
      <x:c r="M920" t="str">
        <x:v>none</x:v>
      </x:c>
      <x:c r="N920" t="str">
        <x:v>normal</x:v>
      </x:c>
      <x:c r="O920" t="str"/>
      <x:c r="P920" s="20" t="str">
        <x:v>Rutin izlemeye devam et.</x:v>
      </x:c>
    </x:row>
    <x:row r="921">
      <x:c r="A921" s="12" t="n">
        <x:v>46207.19097222222</x:v>
      </x:c>
      <x:c r="B921" t="str">
        <x:v>MOTOR_A</x:v>
      </x:c>
      <x:c r="C921" t="str">
        <x:v>running</x:v>
      </x:c>
      <x:c r="D921" s="14" t="n">
        <x:v>54.21</x:v>
      </x:c>
      <x:c r="E921" s="14" t="n">
        <x:v>59.02</x:v>
      </x:c>
      <x:c r="F921" s="16" t="n">
        <x:v>1.982</x:v>
      </x:c>
      <x:c r="G921" s="14" t="n">
        <x:v>13.91</x:v>
      </x:c>
      <x:c r="H921" s="18" t="n">
        <x:v>5.981</x:v>
      </x:c>
      <x:c r="I921" s="18" t="n">
        <x:v>0.4984</x:v>
      </x:c>
      <x:c r="J921" t="str">
        <x:v>normal</x:v>
      </x:c>
      <x:c r="K921" t="str">
        <x:v>ok</x:v>
      </x:c>
      <x:c r="L921" s="1" t="b">
        <x:v>0</x:v>
      </x:c>
      <x:c r="M921" t="str">
        <x:v>none</x:v>
      </x:c>
      <x:c r="N921" t="str">
        <x:v>normal</x:v>
      </x:c>
      <x:c r="O921" t="str"/>
      <x:c r="P921" s="20" t="str">
        <x:v>Rutin izlemeye devam et.</x:v>
      </x:c>
    </x:row>
    <x:row r="922">
      <x:c r="A922" s="12" t="n">
        <x:v>46207.194444444445</x:v>
      </x:c>
      <x:c r="B922" t="str">
        <x:v>MOTOR_A</x:v>
      </x:c>
      <x:c r="C922" t="str">
        <x:v>running</x:v>
      </x:c>
      <x:c r="D922" s="14" t="n">
        <x:v>50.6</x:v>
      </x:c>
      <x:c r="E922" s="14" t="n">
        <x:v>58.78</x:v>
      </x:c>
      <x:c r="F922" s="16" t="n">
        <x:v>1.86</x:v>
      </x:c>
      <x:c r="G922" s="14" t="n">
        <x:v>13.23</x:v>
      </x:c>
      <x:c r="H922" s="18" t="n">
        <x:v>5.48</x:v>
      </x:c>
      <x:c r="I922" s="18" t="n">
        <x:v>0.4567</x:v>
      </x:c>
      <x:c r="J922" t="str">
        <x:v>normal</x:v>
      </x:c>
      <x:c r="K922" t="str">
        <x:v>ok</x:v>
      </x:c>
      <x:c r="L922" s="1" t="b">
        <x:v>0</x:v>
      </x:c>
      <x:c r="M922" t="str">
        <x:v>none</x:v>
      </x:c>
      <x:c r="N922" t="str">
        <x:v>normal</x:v>
      </x:c>
      <x:c r="O922" t="str"/>
      <x:c r="P922" s="20" t="str">
        <x:v>Rutin izlemeye devam et.</x:v>
      </x:c>
    </x:row>
    <x:row r="923">
      <x:c r="A923" s="12" t="n">
        <x:v>46207.197916666664</x:v>
      </x:c>
      <x:c r="B923" t="str">
        <x:v>MOTOR_A</x:v>
      </x:c>
      <x:c r="C923" t="str">
        <x:v>running</x:v>
      </x:c>
      <x:c r="D923" s="14" t="n">
        <x:v>54.59</x:v>
      </x:c>
      <x:c r="E923" s="14" t="n">
        <x:v>59.2</x:v>
      </x:c>
      <x:c r="F923" s="16" t="n">
        <x:v>2.078</x:v>
      </x:c>
      <x:c r="G923" s="14" t="n">
        <x:v>14.03</x:v>
      </x:c>
      <x:c r="H923" s="18" t="n">
        <x:v>5.999</x:v>
      </x:c>
      <x:c r="I923" s="18" t="n">
        <x:v>0.4999</x:v>
      </x:c>
      <x:c r="J923" t="str">
        <x:v>normal</x:v>
      </x:c>
      <x:c r="K923" t="str">
        <x:v>ok</x:v>
      </x:c>
      <x:c r="L923" s="1" t="b">
        <x:v>0</x:v>
      </x:c>
      <x:c r="M923" t="str">
        <x:v>none</x:v>
      </x:c>
      <x:c r="N923" t="str">
        <x:v>normal</x:v>
      </x:c>
      <x:c r="O923" t="str"/>
      <x:c r="P923" s="20" t="str">
        <x:v>Rutin izlemeye devam et.</x:v>
      </x:c>
    </x:row>
    <x:row r="924">
      <x:c r="A924" s="12" t="n">
        <x:v>46207.20138888889</x:v>
      </x:c>
      <x:c r="B924" t="str">
        <x:v>MOTOR_A</x:v>
      </x:c>
      <x:c r="C924" t="str">
        <x:v>running</x:v>
      </x:c>
      <x:c r="D924" s="14" t="n">
        <x:v>49.26</x:v>
      </x:c>
      <x:c r="E924" s="14" t="n">
        <x:v>59.03</x:v>
      </x:c>
      <x:c r="F924" s="16" t="n">
        <x:v>2.085</x:v>
      </x:c>
      <x:c r="G924" s="14" t="n">
        <x:v>12.69</x:v>
      </x:c>
      <x:c r="H924" s="18" t="n">
        <x:v>5.557</x:v>
      </x:c>
      <x:c r="I924" s="18" t="n">
        <x:v>0.4631</x:v>
      </x:c>
      <x:c r="J924" t="str">
        <x:v>normal</x:v>
      </x:c>
      <x:c r="K924" t="str">
        <x:v>ok</x:v>
      </x:c>
      <x:c r="L924" s="1" t="b">
        <x:v>0</x:v>
      </x:c>
      <x:c r="M924" t="str">
        <x:v>none</x:v>
      </x:c>
      <x:c r="N924" t="str">
        <x:v>normal</x:v>
      </x:c>
      <x:c r="O924" t="str"/>
      <x:c r="P924" s="20" t="str">
        <x:v>Rutin izlemeye devam et.</x:v>
      </x:c>
    </x:row>
    <x:row r="925">
      <x:c r="A925" s="12" t="n">
        <x:v>46207.20486111111</x:v>
      </x:c>
      <x:c r="B925" t="str">
        <x:v>MOTOR_A</x:v>
      </x:c>
      <x:c r="C925" t="str">
        <x:v>running</x:v>
      </x:c>
      <x:c r="D925" s="14" t="n">
        <x:v>52.84</x:v>
      </x:c>
      <x:c r="E925" s="14" t="n">
        <x:v>59.15</x:v>
      </x:c>
      <x:c r="F925" s="16" t="n">
        <x:v>2.1</x:v>
      </x:c>
      <x:c r="G925" s="14" t="n">
        <x:v>13.25</x:v>
      </x:c>
      <x:c r="H925" s="18" t="n">
        <x:v>5.845</x:v>
      </x:c>
      <x:c r="I925" s="18" t="n">
        <x:v>0.4871</x:v>
      </x:c>
      <x:c r="J925" t="str">
        <x:v>normal</x:v>
      </x:c>
      <x:c r="K925" t="str">
        <x:v>ok</x:v>
      </x:c>
      <x:c r="L925" s="1" t="b">
        <x:v>0</x:v>
      </x:c>
      <x:c r="M925" t="str">
        <x:v>none</x:v>
      </x:c>
      <x:c r="N925" t="str">
        <x:v>normal</x:v>
      </x:c>
      <x:c r="O925" t="str"/>
      <x:c r="P925" s="20" t="str">
        <x:v>Rutin izlemeye devam et.</x:v>
      </x:c>
    </x:row>
    <x:row r="926">
      <x:c r="A926" s="12" t="n">
        <x:v>46207.208333333336</x:v>
      </x:c>
      <x:c r="B926" t="str">
        <x:v>MOTOR_A</x:v>
      </x:c>
      <x:c r="C926" t="str">
        <x:v>running</x:v>
      </x:c>
      <x:c r="D926" s="14" t="n">
        <x:v>52.62</x:v>
      </x:c>
      <x:c r="E926" s="14" t="n">
        <x:v>58.97</x:v>
      </x:c>
      <x:c r="F926" s="16" t="n">
        <x:v>1.958</x:v>
      </x:c>
      <x:c r="G926" s="14" t="n">
        <x:v>13.51</x:v>
      </x:c>
      <x:c r="H926" s="18" t="n">
        <x:v>5.851</x:v>
      </x:c>
      <x:c r="I926" s="18" t="n">
        <x:v>0.4876</x:v>
      </x:c>
      <x:c r="J926" t="str">
        <x:v>normal</x:v>
      </x:c>
      <x:c r="K926" t="str">
        <x:v>ok</x:v>
      </x:c>
      <x:c r="L926" s="1" t="b">
        <x:v>0</x:v>
      </x:c>
      <x:c r="M926" t="str">
        <x:v>none</x:v>
      </x:c>
      <x:c r="N926" t="str">
        <x:v>normal</x:v>
      </x:c>
      <x:c r="O926" t="str"/>
      <x:c r="P926" s="20" t="str">
        <x:v>Rutin izlemeye devam et.</x:v>
      </x:c>
    </x:row>
    <x:row r="927">
      <x:c r="A927" s="12" t="n">
        <x:v>46207.211805555555</x:v>
      </x:c>
      <x:c r="B927" t="str">
        <x:v>MOTOR_A</x:v>
      </x:c>
      <x:c r="C927" t="str">
        <x:v>running</x:v>
      </x:c>
      <x:c r="D927" s="14" t="n">
        <x:v>52.39</x:v>
      </x:c>
      <x:c r="E927" s="14" t="n">
        <x:v>59.01</x:v>
      </x:c>
      <x:c r="F927" s="16" t="n">
        <x:v>1.984</x:v>
      </x:c>
      <x:c r="G927" s="14" t="n">
        <x:v>13.32</x:v>
      </x:c>
      <x:c r="H927" s="18" t="n">
        <x:v>5.523</x:v>
      </x:c>
      <x:c r="I927" s="18" t="n">
        <x:v>0.4603</x:v>
      </x:c>
      <x:c r="J927" t="str">
        <x:v>normal</x:v>
      </x:c>
      <x:c r="K927" t="str">
        <x:v>ok</x:v>
      </x:c>
      <x:c r="L927" s="1" t="b">
        <x:v>0</x:v>
      </x:c>
      <x:c r="M927" t="str">
        <x:v>none</x:v>
      </x:c>
      <x:c r="N927" t="str">
        <x:v>normal</x:v>
      </x:c>
      <x:c r="O927" t="str"/>
      <x:c r="P927" s="20" t="str">
        <x:v>Rutin izlemeye devam et.</x:v>
      </x:c>
    </x:row>
    <x:row r="928">
      <x:c r="A928" s="12" t="n">
        <x:v>46207.21527777778</x:v>
      </x:c>
      <x:c r="B928" t="str">
        <x:v>MOTOR_A</x:v>
      </x:c>
      <x:c r="C928" t="str">
        <x:v>running</x:v>
      </x:c>
      <x:c r="D928" s="14" t="n">
        <x:v>49.88</x:v>
      </x:c>
      <x:c r="E928" s="14" t="n">
        <x:v>58.84</x:v>
      </x:c>
      <x:c r="F928" s="16" t="n">
        <x:v>2.033</x:v>
      </x:c>
      <x:c r="G928" s="14" t="n">
        <x:v>12.72</x:v>
      </x:c>
      <x:c r="H928" s="18" t="n">
        <x:v>5.518</x:v>
      </x:c>
      <x:c r="I928" s="18" t="n">
        <x:v>0.4599</x:v>
      </x:c>
      <x:c r="J928" t="str">
        <x:v>normal</x:v>
      </x:c>
      <x:c r="K928" t="str">
        <x:v>ok</x:v>
      </x:c>
      <x:c r="L928" s="1" t="b">
        <x:v>0</x:v>
      </x:c>
      <x:c r="M928" t="str">
        <x:v>none</x:v>
      </x:c>
      <x:c r="N928" t="str">
        <x:v>normal</x:v>
      </x:c>
      <x:c r="O928" t="str"/>
      <x:c r="P928" s="20" t="str">
        <x:v>Rutin izlemeye devam et.</x:v>
      </x:c>
    </x:row>
    <x:row r="929">
      <x:c r="A929" s="12" t="n">
        <x:v>46207.21875</x:v>
      </x:c>
      <x:c r="B929" t="str">
        <x:v>MOTOR_A</x:v>
      </x:c>
      <x:c r="C929" t="str">
        <x:v>running</x:v>
      </x:c>
      <x:c r="D929" s="14" t="n">
        <x:v>51.78</x:v>
      </x:c>
      <x:c r="E929" s="14" t="n">
        <x:v>58.87</x:v>
      </x:c>
      <x:c r="F929" s="16" t="n">
        <x:v>2.248</x:v>
      </x:c>
      <x:c r="G929" s="14" t="n">
        <x:v>13.4</x:v>
      </x:c>
      <x:c r="H929" s="18" t="n">
        <x:v>5.621</x:v>
      </x:c>
      <x:c r="I929" s="18" t="n">
        <x:v>0.4684</x:v>
      </x:c>
      <x:c r="J929" t="str">
        <x:v>normal</x:v>
      </x:c>
      <x:c r="K929" t="str">
        <x:v>ok</x:v>
      </x:c>
      <x:c r="L929" s="1" t="b">
        <x:v>0</x:v>
      </x:c>
      <x:c r="M929" t="str">
        <x:v>none</x:v>
      </x:c>
      <x:c r="N929" t="str">
        <x:v>normal</x:v>
      </x:c>
      <x:c r="O929" t="str"/>
      <x:c r="P929" s="20" t="str">
        <x:v>Rutin izlemeye devam et.</x:v>
      </x:c>
    </x:row>
    <x:row r="930">
      <x:c r="A930" s="12" t="n">
        <x:v>46207.22222222222</x:v>
      </x:c>
      <x:c r="B930" t="str">
        <x:v>MOTOR_A</x:v>
      </x:c>
      <x:c r="C930" t="str">
        <x:v>running</x:v>
      </x:c>
      <x:c r="D930" s="14" t="n">
        <x:v>47.72</x:v>
      </x:c>
      <x:c r="E930" s="14" t="n">
        <x:v>58.68</x:v>
      </x:c>
      <x:c r="F930" s="16" t="n">
        <x:v>2.082</x:v>
      </x:c>
      <x:c r="G930" s="14" t="n">
        <x:v>12.31</x:v>
      </x:c>
      <x:c r="H930" s="18" t="n">
        <x:v>5.36</x:v>
      </x:c>
      <x:c r="I930" s="18" t="n">
        <x:v>0.4466</x:v>
      </x:c>
      <x:c r="J930" t="str">
        <x:v>normal</x:v>
      </x:c>
      <x:c r="K930" t="str">
        <x:v>ok</x:v>
      </x:c>
      <x:c r="L930" s="1" t="b">
        <x:v>0</x:v>
      </x:c>
      <x:c r="M930" t="str">
        <x:v>none</x:v>
      </x:c>
      <x:c r="N930" t="str">
        <x:v>normal</x:v>
      </x:c>
      <x:c r="O930" t="str"/>
      <x:c r="P930" s="20" t="str">
        <x:v>Rutin izlemeye devam et.</x:v>
      </x:c>
    </x:row>
    <x:row r="931">
      <x:c r="A931" s="12" t="n">
        <x:v>46207.225694444445</x:v>
      </x:c>
      <x:c r="B931" t="str">
        <x:v>MOTOR_A</x:v>
      </x:c>
      <x:c r="C931" t="str">
        <x:v>running</x:v>
      </x:c>
      <x:c r="D931" s="14" t="n">
        <x:v>52.34</x:v>
      </x:c>
      <x:c r="E931" s="14" t="n">
        <x:v>58.66</x:v>
      </x:c>
      <x:c r="F931" s="16" t="n">
        <x:v>1.829</x:v>
      </x:c>
      <x:c r="G931" s="14" t="n">
        <x:v>13.14</x:v>
      </x:c>
      <x:c r="H931" s="18" t="n">
        <x:v>5.885</x:v>
      </x:c>
      <x:c r="I931" s="18" t="n">
        <x:v>0.4905</x:v>
      </x:c>
      <x:c r="J931" t="str">
        <x:v>normal</x:v>
      </x:c>
      <x:c r="K931" t="str">
        <x:v>ok</x:v>
      </x:c>
      <x:c r="L931" s="1" t="b">
        <x:v>0</x:v>
      </x:c>
      <x:c r="M931" t="str">
        <x:v>none</x:v>
      </x:c>
      <x:c r="N931" t="str">
        <x:v>normal</x:v>
      </x:c>
      <x:c r="O931" t="str"/>
      <x:c r="P931" s="20" t="str">
        <x:v>Rutin izlemeye devam et.</x:v>
      </x:c>
    </x:row>
    <x:row r="932">
      <x:c r="A932" s="12" t="n">
        <x:v>46207.229166666664</x:v>
      </x:c>
      <x:c r="B932" t="str">
        <x:v>MOTOR_A</x:v>
      </x:c>
      <x:c r="C932" t="str">
        <x:v>running</x:v>
      </x:c>
      <x:c r="D932" s="14" t="n">
        <x:v>54.66</x:v>
      </x:c>
      <x:c r="E932" s="14" t="n">
        <x:v>58.69</x:v>
      </x:c>
      <x:c r="F932" s="16" t="n">
        <x:v>2.278</x:v>
      </x:c>
      <x:c r="G932" s="14" t="n">
        <x:v>13.78</x:v>
      </x:c>
      <x:c r="H932" s="18" t="n">
        <x:v>6.161</x:v>
      </x:c>
      <x:c r="I932" s="18" t="n">
        <x:v>0.5134</x:v>
      </x:c>
      <x:c r="J932" t="str">
        <x:v>normal</x:v>
      </x:c>
      <x:c r="K932" t="str">
        <x:v>ok</x:v>
      </x:c>
      <x:c r="L932" s="1" t="b">
        <x:v>0</x:v>
      </x:c>
      <x:c r="M932" t="str">
        <x:v>none</x:v>
      </x:c>
      <x:c r="N932" t="str">
        <x:v>normal</x:v>
      </x:c>
      <x:c r="O932" t="str"/>
      <x:c r="P932" s="20" t="str">
        <x:v>Rutin izlemeye devam et.</x:v>
      </x:c>
    </x:row>
    <x:row r="933">
      <x:c r="A933" s="12" t="n">
        <x:v>46207.23263888889</x:v>
      </x:c>
      <x:c r="B933" t="str">
        <x:v>MOTOR_A</x:v>
      </x:c>
      <x:c r="C933" t="str">
        <x:v>running</x:v>
      </x:c>
      <x:c r="D933" s="14" t="n">
        <x:v>49.83</x:v>
      </x:c>
      <x:c r="E933" s="14" t="n">
        <x:v>58.82</x:v>
      </x:c>
      <x:c r="F933" s="16" t="n">
        <x:v>2.085</x:v>
      </x:c>
      <x:c r="G933" s="14" t="n">
        <x:v>12.83</x:v>
      </x:c>
      <x:c r="H933" s="18" t="n">
        <x:v>5.53</x:v>
      </x:c>
      <x:c r="I933" s="18" t="n">
        <x:v>0.4608</x:v>
      </x:c>
      <x:c r="J933" t="str">
        <x:v>normal</x:v>
      </x:c>
      <x:c r="K933" t="str">
        <x:v>ok</x:v>
      </x:c>
      <x:c r="L933" s="1" t="b">
        <x:v>0</x:v>
      </x:c>
      <x:c r="M933" t="str">
        <x:v>none</x:v>
      </x:c>
      <x:c r="N933" t="str">
        <x:v>normal</x:v>
      </x:c>
      <x:c r="O933" t="str"/>
      <x:c r="P933" s="20" t="str">
        <x:v>Rutin izlemeye devam et.</x:v>
      </x:c>
    </x:row>
    <x:row r="934">
      <x:c r="A934" s="12" t="n">
        <x:v>46207.23611111111</x:v>
      </x:c>
      <x:c r="B934" t="str">
        <x:v>MOTOR_A</x:v>
      </x:c>
      <x:c r="C934" t="str">
        <x:v>running</x:v>
      </x:c>
      <x:c r="D934" s="14" t="n">
        <x:v>49.31</x:v>
      </x:c>
      <x:c r="E934" s="14" t="n">
        <x:v>58.99</x:v>
      </x:c>
      <x:c r="F934" s="16" t="n">
        <x:v>2.025</x:v>
      </x:c>
      <x:c r="G934" s="14" t="n">
        <x:v>12.78</x:v>
      </x:c>
      <x:c r="H934" s="18" t="n">
        <x:v>5.456</x:v>
      </x:c>
      <x:c r="I934" s="18" t="n">
        <x:v>0.4546</x:v>
      </x:c>
      <x:c r="J934" t="str">
        <x:v>normal</x:v>
      </x:c>
      <x:c r="K934" t="str">
        <x:v>ok</x:v>
      </x:c>
      <x:c r="L934" s="1" t="b">
        <x:v>0</x:v>
      </x:c>
      <x:c r="M934" t="str">
        <x:v>none</x:v>
      </x:c>
      <x:c r="N934" t="str">
        <x:v>normal</x:v>
      </x:c>
      <x:c r="O934" t="str"/>
      <x:c r="P934" s="20" t="str">
        <x:v>Rutin izlemeye devam et.</x:v>
      </x:c>
    </x:row>
    <x:row r="935">
      <x:c r="A935" s="12" t="n">
        <x:v>46207.239583333336</x:v>
      </x:c>
      <x:c r="B935" t="str">
        <x:v>MOTOR_A</x:v>
      </x:c>
      <x:c r="C935" t="str">
        <x:v>running</x:v>
      </x:c>
      <x:c r="D935" s="14" t="n">
        <x:v>48.72</x:v>
      </x:c>
      <x:c r="E935" s="14" t="n">
        <x:v>58.83</x:v>
      </x:c>
      <x:c r="F935" s="16" t="n">
        <x:v>2.038</x:v>
      </x:c>
      <x:c r="G935" s="14" t="n">
        <x:v>12.45</x:v>
      </x:c>
      <x:c r="H935" s="18" t="n">
        <x:v>5.497</x:v>
      </x:c>
      <x:c r="I935" s="18" t="n">
        <x:v>0.4581</x:v>
      </x:c>
      <x:c r="J935" t="str">
        <x:v>normal</x:v>
      </x:c>
      <x:c r="K935" t="str">
        <x:v>ok</x:v>
      </x:c>
      <x:c r="L935" s="1" t="b">
        <x:v>0</x:v>
      </x:c>
      <x:c r="M935" t="str">
        <x:v>none</x:v>
      </x:c>
      <x:c r="N935" t="str">
        <x:v>normal</x:v>
      </x:c>
      <x:c r="O935" t="str"/>
      <x:c r="P935" s="20" t="str">
        <x:v>Rutin izlemeye devam et.</x:v>
      </x:c>
    </x:row>
    <x:row r="936">
      <x:c r="A936" s="12" t="n">
        <x:v>46207.243055555555</x:v>
      </x:c>
      <x:c r="B936" t="str">
        <x:v>MOTOR_A</x:v>
      </x:c>
      <x:c r="C936" t="str">
        <x:v>running</x:v>
      </x:c>
      <x:c r="D936" s="14" t="n">
        <x:v>54.99</x:v>
      </x:c>
      <x:c r="E936" s="14" t="n">
        <x:v>58.78</x:v>
      </x:c>
      <x:c r="F936" s="16" t="n">
        <x:v>2.072</x:v>
      </x:c>
      <x:c r="G936" s="14" t="n">
        <x:v>14.11</x:v>
      </x:c>
      <x:c r="H936" s="18" t="n">
        <x:v>6.143</x:v>
      </x:c>
      <x:c r="I936" s="18" t="n">
        <x:v>0.5119</x:v>
      </x:c>
      <x:c r="J936" t="str">
        <x:v>normal</x:v>
      </x:c>
      <x:c r="K936" t="str">
        <x:v>ok</x:v>
      </x:c>
      <x:c r="L936" s="1" t="b">
        <x:v>0</x:v>
      </x:c>
      <x:c r="M936" t="str">
        <x:v>none</x:v>
      </x:c>
      <x:c r="N936" t="str">
        <x:v>normal</x:v>
      </x:c>
      <x:c r="O936" t="str"/>
      <x:c r="P936" s="20" t="str">
        <x:v>Rutin izlemeye devam et.</x:v>
      </x:c>
    </x:row>
    <x:row r="937">
      <x:c r="A937" s="12" t="n">
        <x:v>46207.24652777778</x:v>
      </x:c>
      <x:c r="B937" t="str">
        <x:v>MOTOR_A</x:v>
      </x:c>
      <x:c r="C937" t="str">
        <x:v>running</x:v>
      </x:c>
      <x:c r="D937" s="14" t="n">
        <x:v>51.63</x:v>
      </x:c>
      <x:c r="E937" s="14" t="n">
        <x:v>58.93</x:v>
      </x:c>
      <x:c r="F937" s="16" t="n">
        <x:v>1.986</x:v>
      </x:c>
      <x:c r="G937" s="14" t="n">
        <x:v>13.12</x:v>
      </x:c>
      <x:c r="H937" s="18" t="n">
        <x:v>5.587</x:v>
      </x:c>
      <x:c r="I937" s="18" t="n">
        <x:v>0.4656</x:v>
      </x:c>
      <x:c r="J937" t="str">
        <x:v>normal</x:v>
      </x:c>
      <x:c r="K937" t="str">
        <x:v>ok</x:v>
      </x:c>
      <x:c r="L937" s="1" t="b">
        <x:v>0</x:v>
      </x:c>
      <x:c r="M937" t="str">
        <x:v>none</x:v>
      </x:c>
      <x:c r="N937" t="str">
        <x:v>normal</x:v>
      </x:c>
      <x:c r="O937" t="str"/>
      <x:c r="P937" s="20" t="str">
        <x:v>Rutin izlemeye devam et.</x:v>
      </x:c>
    </x:row>
    <x:row r="938">
      <x:c r="A938" s="12" t="n">
        <x:v>46207.25</x:v>
      </x:c>
      <x:c r="B938" t="str">
        <x:v>MOTOR_A</x:v>
      </x:c>
      <x:c r="C938" t="str">
        <x:v>running</x:v>
      </x:c>
      <x:c r="D938" s="14" t="n">
        <x:v>51.9</x:v>
      </x:c>
      <x:c r="E938" s="14" t="n">
        <x:v>58.87</x:v>
      </x:c>
      <x:c r="F938" s="16" t="n">
        <x:v>2.191</x:v>
      </x:c>
      <x:c r="G938" s="14" t="n">
        <x:v>13.29</x:v>
      </x:c>
      <x:c r="H938" s="18" t="n">
        <x:v>5.769</x:v>
      </x:c>
      <x:c r="I938" s="18" t="n">
        <x:v>0.4808</x:v>
      </x:c>
      <x:c r="J938" t="str">
        <x:v>normal</x:v>
      </x:c>
      <x:c r="K938" t="str">
        <x:v>ok</x:v>
      </x:c>
      <x:c r="L938" s="1" t="b">
        <x:v>0</x:v>
      </x:c>
      <x:c r="M938" t="str">
        <x:v>none</x:v>
      </x:c>
      <x:c r="N938" t="str">
        <x:v>normal</x:v>
      </x:c>
      <x:c r="O938" t="str"/>
      <x:c r="P938" s="20" t="str">
        <x:v>Rutin izlemeye devam et.</x:v>
      </x:c>
    </x:row>
    <x:row r="939">
      <x:c r="A939" s="12" t="n">
        <x:v>46207.25347222222</x:v>
      </x:c>
      <x:c r="B939" t="str">
        <x:v>MOTOR_A</x:v>
      </x:c>
      <x:c r="C939" t="str">
        <x:v>running</x:v>
      </x:c>
      <x:c r="D939" s="14" t="n">
        <x:v>53.08</x:v>
      </x:c>
      <x:c r="E939" s="14" t="n">
        <x:v>59.16</x:v>
      </x:c>
      <x:c r="F939" s="16" t="n">
        <x:v>2.108</x:v>
      </x:c>
      <x:c r="G939" s="14" t="n">
        <x:v>13.3</x:v>
      </x:c>
      <x:c r="H939" s="18" t="n">
        <x:v>5.927</x:v>
      </x:c>
      <x:c r="I939" s="18" t="n">
        <x:v>0.4939</x:v>
      </x:c>
      <x:c r="J939" t="str">
        <x:v>normal</x:v>
      </x:c>
      <x:c r="K939" t="str">
        <x:v>ok</x:v>
      </x:c>
      <x:c r="L939" s="1" t="b">
        <x:v>0</x:v>
      </x:c>
      <x:c r="M939" t="str">
        <x:v>none</x:v>
      </x:c>
      <x:c r="N939" t="str">
        <x:v>normal</x:v>
      </x:c>
      <x:c r="O939" t="str"/>
      <x:c r="P939" s="20" t="str">
        <x:v>Rutin izlemeye devam et.</x:v>
      </x:c>
    </x:row>
    <x:row r="940">
      <x:c r="A940" s="12" t="n">
        <x:v>46207.256944444445</x:v>
      </x:c>
      <x:c r="B940" t="str">
        <x:v>MOTOR_A</x:v>
      </x:c>
      <x:c r="C940" t="str">
        <x:v>running</x:v>
      </x:c>
      <x:c r="D940" s="14" t="n">
        <x:v>54.75</x:v>
      </x:c>
      <x:c r="E940" s="14" t="n">
        <x:v>59.36</x:v>
      </x:c>
      <x:c r="F940" s="16" t="n">
        <x:v>2.011</x:v>
      </x:c>
      <x:c r="G940" s="14" t="n">
        <x:v>14.01</x:v>
      </x:c>
      <x:c r="H940" s="18" t="n">
        <x:v>6.033</x:v>
      </x:c>
      <x:c r="I940" s="18" t="n">
        <x:v>0.5028</x:v>
      </x:c>
      <x:c r="J940" t="str">
        <x:v>normal</x:v>
      </x:c>
      <x:c r="K940" t="str">
        <x:v>ok</x:v>
      </x:c>
      <x:c r="L940" s="1" t="b">
        <x:v>0</x:v>
      </x:c>
      <x:c r="M940" t="str">
        <x:v>none</x:v>
      </x:c>
      <x:c r="N940" t="str">
        <x:v>normal</x:v>
      </x:c>
      <x:c r="O940" t="str"/>
      <x:c r="P940" s="20" t="str">
        <x:v>Rutin izlemeye devam et.</x:v>
      </x:c>
    </x:row>
    <x:row r="941">
      <x:c r="A941" s="12" t="n">
        <x:v>46207.260416666664</x:v>
      </x:c>
      <x:c r="B941" t="str">
        <x:v>MOTOR_A</x:v>
      </x:c>
      <x:c r="C941" t="str">
        <x:v>running</x:v>
      </x:c>
      <x:c r="D941" s="14" t="n">
        <x:v>52.1</x:v>
      </x:c>
      <x:c r="E941" s="14" t="n">
        <x:v>58.71</x:v>
      </x:c>
      <x:c r="F941" s="16" t="n">
        <x:v>2.255</x:v>
      </x:c>
      <x:c r="G941" s="14" t="n">
        <x:v>13.19</x:v>
      </x:c>
      <x:c r="H941" s="18" t="n">
        <x:v>5.806</x:v>
      </x:c>
      <x:c r="I941" s="18" t="n">
        <x:v>0.4838</x:v>
      </x:c>
      <x:c r="J941" t="str">
        <x:v>normal</x:v>
      </x:c>
      <x:c r="K941" t="str">
        <x:v>ok</x:v>
      </x:c>
      <x:c r="L941" s="1" t="b">
        <x:v>0</x:v>
      </x:c>
      <x:c r="M941" t="str">
        <x:v>none</x:v>
      </x:c>
      <x:c r="N941" t="str">
        <x:v>normal</x:v>
      </x:c>
      <x:c r="O941" t="str"/>
      <x:c r="P941" s="20" t="str">
        <x:v>Rutin izlemeye devam et.</x:v>
      </x:c>
    </x:row>
    <x:row r="942">
      <x:c r="A942" s="12" t="n">
        <x:v>46207.26388888889</x:v>
      </x:c>
      <x:c r="B942" t="str">
        <x:v>MOTOR_A</x:v>
      </x:c>
      <x:c r="C942" t="str">
        <x:v>running</x:v>
      </x:c>
      <x:c r="D942" s="14" t="n">
        <x:v>51.96</x:v>
      </x:c>
      <x:c r="E942" s="14" t="n">
        <x:v>58.88</x:v>
      </x:c>
      <x:c r="F942" s="16" t="n">
        <x:v>2.059</x:v>
      </x:c>
      <x:c r="G942" s="14" t="n">
        <x:v>13.38</x:v>
      </x:c>
      <x:c r="H942" s="18" t="n">
        <x:v>5.698</x:v>
      </x:c>
      <x:c r="I942" s="18" t="n">
        <x:v>0.4749</x:v>
      </x:c>
      <x:c r="J942" t="str">
        <x:v>normal</x:v>
      </x:c>
      <x:c r="K942" t="str">
        <x:v>ok</x:v>
      </x:c>
      <x:c r="L942" s="1" t="b">
        <x:v>0</x:v>
      </x:c>
      <x:c r="M942" t="str">
        <x:v>none</x:v>
      </x:c>
      <x:c r="N942" t="str">
        <x:v>normal</x:v>
      </x:c>
      <x:c r="O942" t="str"/>
      <x:c r="P942" s="20" t="str">
        <x:v>Rutin izlemeye devam et.</x:v>
      </x:c>
    </x:row>
    <x:row r="943">
      <x:c r="A943" s="12" t="n">
        <x:v>46207.26736111111</x:v>
      </x:c>
      <x:c r="B943" t="str">
        <x:v>MOTOR_A</x:v>
      </x:c>
      <x:c r="C943" t="str">
        <x:v>running</x:v>
      </x:c>
      <x:c r="D943" s="14" t="n">
        <x:v>51.76</x:v>
      </x:c>
      <x:c r="E943" s="14" t="n">
        <x:v>59.17</x:v>
      </x:c>
      <x:c r="F943" s="16" t="n">
        <x:v>1.923</x:v>
      </x:c>
      <x:c r="G943" s="14" t="n">
        <x:v>13.42</x:v>
      </x:c>
      <x:c r="H943" s="18" t="n">
        <x:v>5.762</x:v>
      </x:c>
      <x:c r="I943" s="18" t="n">
        <x:v>0.4802</x:v>
      </x:c>
      <x:c r="J943" t="str">
        <x:v>normal</x:v>
      </x:c>
      <x:c r="K943" t="str">
        <x:v>ok</x:v>
      </x:c>
      <x:c r="L943" s="1" t="b">
        <x:v>0</x:v>
      </x:c>
      <x:c r="M943" t="str">
        <x:v>none</x:v>
      </x:c>
      <x:c r="N943" t="str">
        <x:v>normal</x:v>
      </x:c>
      <x:c r="O943" t="str"/>
      <x:c r="P943" s="20" t="str">
        <x:v>Rutin izlemeye devam et.</x:v>
      </x:c>
    </x:row>
    <x:row r="944">
      <x:c r="A944" s="12" t="n">
        <x:v>46207.270833333336</x:v>
      </x:c>
      <x:c r="B944" t="str">
        <x:v>MOTOR_A</x:v>
      </x:c>
      <x:c r="C944" t="str">
        <x:v>running</x:v>
      </x:c>
      <x:c r="D944" s="14" t="n">
        <x:v>55.4</x:v>
      </x:c>
      <x:c r="E944" s="14" t="n">
        <x:v>59.52</x:v>
      </x:c>
      <x:c r="F944" s="16" t="n">
        <x:v>2.035</x:v>
      </x:c>
      <x:c r="G944" s="14" t="n">
        <x:v>13.89</x:v>
      </x:c>
      <x:c r="H944" s="18" t="n">
        <x:v>6.125</x:v>
      </x:c>
      <x:c r="I944" s="18" t="n">
        <x:v>0.5104</x:v>
      </x:c>
      <x:c r="J944" t="str">
        <x:v>normal</x:v>
      </x:c>
      <x:c r="K944" t="str">
        <x:v>ok</x:v>
      </x:c>
      <x:c r="L944" s="1" t="b">
        <x:v>0</x:v>
      </x:c>
      <x:c r="M944" t="str">
        <x:v>none</x:v>
      </x:c>
      <x:c r="N944" t="str">
        <x:v>normal</x:v>
      </x:c>
      <x:c r="O944" t="str"/>
      <x:c r="P944" s="20" t="str">
        <x:v>Rutin izlemeye devam et.</x:v>
      </x:c>
    </x:row>
    <x:row r="945">
      <x:c r="A945" s="12" t="n">
        <x:v>46207.274305555555</x:v>
      </x:c>
      <x:c r="B945" t="str">
        <x:v>MOTOR_A</x:v>
      </x:c>
      <x:c r="C945" t="str">
        <x:v>running</x:v>
      </x:c>
      <x:c r="D945" s="14" t="n">
        <x:v>53.85</x:v>
      </x:c>
      <x:c r="E945" s="14" t="n">
        <x:v>59.2</x:v>
      </x:c>
      <x:c r="F945" s="16" t="n">
        <x:v>2.178</x:v>
      </x:c>
      <x:c r="G945" s="14" t="n">
        <x:v>13.32</x:v>
      </x:c>
      <x:c r="H945" s="18" t="n">
        <x:v>5.887</x:v>
      </x:c>
      <x:c r="I945" s="18" t="n">
        <x:v>0.4906</x:v>
      </x:c>
      <x:c r="J945" t="str">
        <x:v>normal</x:v>
      </x:c>
      <x:c r="K945" t="str">
        <x:v>ok</x:v>
      </x:c>
      <x:c r="L945" s="1" t="b">
        <x:v>0</x:v>
      </x:c>
      <x:c r="M945" t="str">
        <x:v>none</x:v>
      </x:c>
      <x:c r="N945" t="str">
        <x:v>normal</x:v>
      </x:c>
      <x:c r="O945" t="str"/>
      <x:c r="P945" s="20" t="str">
        <x:v>Rutin izlemeye devam et.</x:v>
      </x:c>
    </x:row>
    <x:row r="946">
      <x:c r="A946" s="12" t="n">
        <x:v>46207.27777777778</x:v>
      </x:c>
      <x:c r="B946" t="str">
        <x:v>MOTOR_A</x:v>
      </x:c>
      <x:c r="C946" t="str">
        <x:v>running</x:v>
      </x:c>
      <x:c r="D946" s="14" t="n">
        <x:v>55.18</x:v>
      </x:c>
      <x:c r="E946" s="14" t="n">
        <x:v>59.31</x:v>
      </x:c>
      <x:c r="F946" s="16" t="n">
        <x:v>2.238</x:v>
      </x:c>
      <x:c r="G946" s="14" t="n">
        <x:v>13.69</x:v>
      </x:c>
      <x:c r="H946" s="18" t="n">
        <x:v>6.231</x:v>
      </x:c>
      <x:c r="I946" s="18" t="n">
        <x:v>0.5192</x:v>
      </x:c>
      <x:c r="J946" t="str">
        <x:v>normal</x:v>
      </x:c>
      <x:c r="K946" t="str">
        <x:v>ok</x:v>
      </x:c>
      <x:c r="L946" s="1" t="b">
        <x:v>0</x:v>
      </x:c>
      <x:c r="M946" t="str">
        <x:v>none</x:v>
      </x:c>
      <x:c r="N946" t="str">
        <x:v>normal</x:v>
      </x:c>
      <x:c r="O946" t="str"/>
      <x:c r="P946" s="20" t="str">
        <x:v>Rutin izlemeye devam et.</x:v>
      </x:c>
    </x:row>
    <x:row r="947">
      <x:c r="A947" s="12" t="n">
        <x:v>46207.28125</x:v>
      </x:c>
      <x:c r="B947" t="str">
        <x:v>MOTOR_A</x:v>
      </x:c>
      <x:c r="C947" t="str">
        <x:v>running</x:v>
      </x:c>
      <x:c r="D947" s="14" t="n">
        <x:v>55.69</x:v>
      </x:c>
      <x:c r="E947" s="14" t="n">
        <x:v>59.82</x:v>
      </x:c>
      <x:c r="F947" s="16" t="n">
        <x:v>2.173</x:v>
      </x:c>
      <x:c r="G947" s="14" t="n">
        <x:v>14.33</x:v>
      </x:c>
      <x:c r="H947" s="18" t="n">
        <x:v>5.874</x:v>
      </x:c>
      <x:c r="I947" s="18" t="n">
        <x:v>0.4895</x:v>
      </x:c>
      <x:c r="J947" t="str">
        <x:v>normal</x:v>
      </x:c>
      <x:c r="K947" t="str">
        <x:v>ok</x:v>
      </x:c>
      <x:c r="L947" s="1" t="b">
        <x:v>0</x:v>
      </x:c>
      <x:c r="M947" t="str">
        <x:v>none</x:v>
      </x:c>
      <x:c r="N947" t="str">
        <x:v>normal</x:v>
      </x:c>
      <x:c r="O947" t="str"/>
      <x:c r="P947" s="20" t="str">
        <x:v>Rutin izlemeye devam et.</x:v>
      </x:c>
    </x:row>
    <x:row r="948">
      <x:c r="A948" s="12" t="n">
        <x:v>46207.28472222222</x:v>
      </x:c>
      <x:c r="B948" t="str">
        <x:v>MOTOR_A</x:v>
      </x:c>
      <x:c r="C948" t="str">
        <x:v>running</x:v>
      </x:c>
      <x:c r="D948" s="14" t="n">
        <x:v>53.32</x:v>
      </x:c>
      <x:c r="E948" s="14" t="n">
        <x:v>59.09</x:v>
      </x:c>
      <x:c r="F948" s="16" t="n">
        <x:v>2.23</x:v>
      </x:c>
      <x:c r="G948" s="14" t="n">
        <x:v>13.67</x:v>
      </x:c>
      <x:c r="H948" s="18" t="n">
        <x:v>5.99</x:v>
      </x:c>
      <x:c r="I948" s="18" t="n">
        <x:v>0.4992</x:v>
      </x:c>
      <x:c r="J948" t="str">
        <x:v>normal</x:v>
      </x:c>
      <x:c r="K948" t="str">
        <x:v>ok</x:v>
      </x:c>
      <x:c r="L948" s="1" t="b">
        <x:v>0</x:v>
      </x:c>
      <x:c r="M948" t="str">
        <x:v>none</x:v>
      </x:c>
      <x:c r="N948" t="str">
        <x:v>normal</x:v>
      </x:c>
      <x:c r="O948" t="str"/>
      <x:c r="P948" s="20" t="str">
        <x:v>Rutin izlemeye devam et.</x:v>
      </x:c>
    </x:row>
    <x:row r="949">
      <x:c r="A949" s="12" t="n">
        <x:v>46207.288194444445</x:v>
      </x:c>
      <x:c r="B949" t="str">
        <x:v>MOTOR_A</x:v>
      </x:c>
      <x:c r="C949" t="str">
        <x:v>running</x:v>
      </x:c>
      <x:c r="D949" s="14" t="n">
        <x:v>56.39</x:v>
      </x:c>
      <x:c r="E949" s="14" t="n">
        <x:v>59.73</x:v>
      </x:c>
      <x:c r="F949" s="16" t="n">
        <x:v>2.132</x:v>
      </x:c>
      <x:c r="G949" s="14" t="n">
        <x:v>14.29</x:v>
      </x:c>
      <x:c r="H949" s="18" t="n">
        <x:v>6.188</x:v>
      </x:c>
      <x:c r="I949" s="18" t="n">
        <x:v>0.5157</x:v>
      </x:c>
      <x:c r="J949" t="str">
        <x:v>normal</x:v>
      </x:c>
      <x:c r="K949" t="str">
        <x:v>ok</x:v>
      </x:c>
      <x:c r="L949" s="1" t="b">
        <x:v>0</x:v>
      </x:c>
      <x:c r="M949" t="str">
        <x:v>none</x:v>
      </x:c>
      <x:c r="N949" t="str">
        <x:v>normal</x:v>
      </x:c>
      <x:c r="O949" t="str"/>
      <x:c r="P949" s="20" t="str">
        <x:v>Rutin izlemeye devam et.</x:v>
      </x:c>
    </x:row>
    <x:row r="950">
      <x:c r="A950" s="12" t="n">
        <x:v>46207.291666666664</x:v>
      </x:c>
      <x:c r="B950" t="str">
        <x:v>MOTOR_A</x:v>
      </x:c>
      <x:c r="C950" t="str">
        <x:v>running</x:v>
      </x:c>
      <x:c r="D950" s="14" t="n">
        <x:v>55.04</x:v>
      </x:c>
      <x:c r="E950" s="14" t="n">
        <x:v>59.26</x:v>
      </x:c>
      <x:c r="F950" s="16" t="n">
        <x:v>2.314</x:v>
      </x:c>
      <x:c r="G950" s="14" t="n">
        <x:v>13.95</x:v>
      </x:c>
      <x:c r="H950" s="18" t="n">
        <x:v>5.916</x:v>
      </x:c>
      <x:c r="I950" s="18" t="n">
        <x:v>0.493</x:v>
      </x:c>
      <x:c r="J950" t="str">
        <x:v>normal</x:v>
      </x:c>
      <x:c r="K950" t="str">
        <x:v>ok</x:v>
      </x:c>
      <x:c r="L950" s="1" t="b">
        <x:v>0</x:v>
      </x:c>
      <x:c r="M950" t="str">
        <x:v>none</x:v>
      </x:c>
      <x:c r="N950" t="str">
        <x:v>normal</x:v>
      </x:c>
      <x:c r="O950" t="str"/>
      <x:c r="P950" s="20" t="str">
        <x:v>Rutin izlemeye devam et.</x:v>
      </x:c>
    </x:row>
    <x:row r="951">
      <x:c r="A951" s="12" t="n">
        <x:v>46207.29513888889</x:v>
      </x:c>
      <x:c r="B951" t="str">
        <x:v>MOTOR_A</x:v>
      </x:c>
      <x:c r="C951" t="str">
        <x:v>running</x:v>
      </x:c>
      <x:c r="D951" s="14" t="n">
        <x:v>54.79</x:v>
      </x:c>
      <x:c r="E951" s="14" t="n">
        <x:v>59.4</x:v>
      </x:c>
      <x:c r="F951" s="16" t="n">
        <x:v>2.368</x:v>
      </x:c>
      <x:c r="G951" s="14" t="n">
        <x:v>13.57</x:v>
      </x:c>
      <x:c r="H951" s="18" t="n">
        <x:v>6.18</x:v>
      </x:c>
      <x:c r="I951" s="18" t="n">
        <x:v>0.515</x:v>
      </x:c>
      <x:c r="J951" t="str">
        <x:v>normal</x:v>
      </x:c>
      <x:c r="K951" t="str">
        <x:v>ok</x:v>
      </x:c>
      <x:c r="L951" s="1" t="b">
        <x:v>0</x:v>
      </x:c>
      <x:c r="M951" t="str">
        <x:v>none</x:v>
      </x:c>
      <x:c r="N951" t="str">
        <x:v>normal</x:v>
      </x:c>
      <x:c r="O951" t="str"/>
      <x:c r="P951" s="20" t="str">
        <x:v>Rutin izlemeye devam et.</x:v>
      </x:c>
    </x:row>
    <x:row r="952">
      <x:c r="A952" s="12" t="n">
        <x:v>46207.29861111111</x:v>
      </x:c>
      <x:c r="B952" t="str">
        <x:v>MOTOR_A</x:v>
      </x:c>
      <x:c r="C952" t="str">
        <x:v>running</x:v>
      </x:c>
      <x:c r="D952" s="14" t="n">
        <x:v>59.12</x:v>
      </x:c>
      <x:c r="E952" s="14" t="n">
        <x:v>59.52</x:v>
      </x:c>
      <x:c r="F952" s="16" t="n">
        <x:v>2.211</x:v>
      </x:c>
      <x:c r="G952" s="14" t="n">
        <x:v>14.39</x:v>
      </x:c>
      <x:c r="H952" s="18" t="n">
        <x:v>6.664</x:v>
      </x:c>
      <x:c r="I952" s="18" t="n">
        <x:v>0.5554</x:v>
      </x:c>
      <x:c r="J952" t="str">
        <x:v>normal</x:v>
      </x:c>
      <x:c r="K952" t="str">
        <x:v>ok</x:v>
      </x:c>
      <x:c r="L952" s="1" t="b">
        <x:v>0</x:v>
      </x:c>
      <x:c r="M952" t="str">
        <x:v>none</x:v>
      </x:c>
      <x:c r="N952" t="str">
        <x:v>normal</x:v>
      </x:c>
      <x:c r="O952" t="str"/>
      <x:c r="P952" s="20" t="str">
        <x:v>Rutin izlemeye devam et.</x:v>
      </x:c>
    </x:row>
    <x:row r="953">
      <x:c r="A953" s="12" t="n">
        <x:v>46207.302083333336</x:v>
      </x:c>
      <x:c r="B953" t="str">
        <x:v>MOTOR_A</x:v>
      </x:c>
      <x:c r="C953" t="str">
        <x:v>running</x:v>
      </x:c>
      <x:c r="D953" s="14" t="n">
        <x:v>57.39</x:v>
      </x:c>
      <x:c r="E953" s="14" t="n">
        <x:v>59.34</x:v>
      </x:c>
      <x:c r="F953" s="16" t="n">
        <x:v>2.272</x:v>
      </x:c>
      <x:c r="G953" s="14" t="n">
        <x:v>13.88</x:v>
      </x:c>
      <x:c r="H953" s="18" t="n">
        <x:v>6.315</x:v>
      </x:c>
      <x:c r="I953" s="18" t="n">
        <x:v>0.5262</x:v>
      </x:c>
      <x:c r="J953" t="str">
        <x:v>normal</x:v>
      </x:c>
      <x:c r="K953" t="str">
        <x:v>ok</x:v>
      </x:c>
      <x:c r="L953" s="1" t="b">
        <x:v>0</x:v>
      </x:c>
      <x:c r="M953" t="str">
        <x:v>none</x:v>
      </x:c>
      <x:c r="N953" t="str">
        <x:v>normal</x:v>
      </x:c>
      <x:c r="O953" t="str"/>
      <x:c r="P953" s="20" t="str">
        <x:v>Rutin izlemeye devam et.</x:v>
      </x:c>
    </x:row>
    <x:row r="954">
      <x:c r="A954" s="12" t="n">
        <x:v>46207.305555555555</x:v>
      </x:c>
      <x:c r="B954" t="str">
        <x:v>MOTOR_A</x:v>
      </x:c>
      <x:c r="C954" t="str">
        <x:v>running</x:v>
      </x:c>
      <x:c r="D954" s="14" t="n">
        <x:v>57.23</x:v>
      </x:c>
      <x:c r="E954" s="14" t="n">
        <x:v>59.57</x:v>
      </x:c>
      <x:c r="F954" s="16" t="n">
        <x:v>2.176</x:v>
      </x:c>
      <x:c r="G954" s="14" t="n">
        <x:v>14.21</x:v>
      </x:c>
      <x:c r="H954" s="18" t="n">
        <x:v>6.284</x:v>
      </x:c>
      <x:c r="I954" s="18" t="n">
        <x:v>0.5237</x:v>
      </x:c>
      <x:c r="J954" t="str">
        <x:v>normal</x:v>
      </x:c>
      <x:c r="K954" t="str">
        <x:v>ok</x:v>
      </x:c>
      <x:c r="L954" s="1" t="b">
        <x:v>0</x:v>
      </x:c>
      <x:c r="M954" t="str">
        <x:v>none</x:v>
      </x:c>
      <x:c r="N954" t="str">
        <x:v>normal</x:v>
      </x:c>
      <x:c r="O954" t="str"/>
      <x:c r="P954" s="20" t="str">
        <x:v>Rutin izlemeye devam et.</x:v>
      </x:c>
    </x:row>
    <x:row r="955">
      <x:c r="A955" s="12" t="n">
        <x:v>46207.30902777778</x:v>
      </x:c>
      <x:c r="B955" t="str">
        <x:v>MOTOR_A</x:v>
      </x:c>
      <x:c r="C955" t="str">
        <x:v>running</x:v>
      </x:c>
      <x:c r="D955" s="14" t="n">
        <x:v>54.84</x:v>
      </x:c>
      <x:c r="E955" s="14" t="n">
        <x:v>59.41</x:v>
      </x:c>
      <x:c r="F955" s="16" t="n">
        <x:v>2.163</x:v>
      </x:c>
      <x:c r="G955" s="14" t="n">
        <x:v>13.96</x:v>
      </x:c>
      <x:c r="H955" s="18" t="n">
        <x:v>6.177</x:v>
      </x:c>
      <x:c r="I955" s="18" t="n">
        <x:v>0.5147</x:v>
      </x:c>
      <x:c r="J955" t="str">
        <x:v>normal</x:v>
      </x:c>
      <x:c r="K955" t="str">
        <x:v>ok</x:v>
      </x:c>
      <x:c r="L955" s="1" t="b">
        <x:v>0</x:v>
      </x:c>
      <x:c r="M955" t="str">
        <x:v>none</x:v>
      </x:c>
      <x:c r="N955" t="str">
        <x:v>normal</x:v>
      </x:c>
      <x:c r="O955" t="str"/>
      <x:c r="P955" s="20" t="str">
        <x:v>Rutin izlemeye devam et.</x:v>
      </x:c>
    </x:row>
    <x:row r="956">
      <x:c r="A956" s="12" t="n">
        <x:v>46207.3125</x:v>
      </x:c>
      <x:c r="B956" t="str">
        <x:v>MOTOR_A</x:v>
      </x:c>
      <x:c r="C956" t="str">
        <x:v>running</x:v>
      </x:c>
      <x:c r="D956" s="14" t="n">
        <x:v>60.53</x:v>
      </x:c>
      <x:c r="E956" s="14" t="n">
        <x:v>59.72</x:v>
      </x:c>
      <x:c r="F956" s="16" t="n">
        <x:v>2.367</x:v>
      </x:c>
      <x:c r="G956" s="14" t="n">
        <x:v>14.62</x:v>
      </x:c>
      <x:c r="H956" s="18" t="n">
        <x:v>6.668</x:v>
      </x:c>
      <x:c r="I956" s="18" t="n">
        <x:v>0.5556</x:v>
      </x:c>
      <x:c r="J956" t="str">
        <x:v>normal</x:v>
      </x:c>
      <x:c r="K956" t="str">
        <x:v>ok</x:v>
      </x:c>
      <x:c r="L956" s="1" t="b">
        <x:v>0</x:v>
      </x:c>
      <x:c r="M956" t="str">
        <x:v>none</x:v>
      </x:c>
      <x:c r="N956" t="str">
        <x:v>normal</x:v>
      </x:c>
      <x:c r="O956" t="str"/>
      <x:c r="P956" s="20" t="str">
        <x:v>Rutin izlemeye devam et.</x:v>
      </x:c>
    </x:row>
    <x:row r="957">
      <x:c r="A957" s="12" t="n">
        <x:v>46207.31597222222</x:v>
      </x:c>
      <x:c r="B957" t="str">
        <x:v>MOTOR_A</x:v>
      </x:c>
      <x:c r="C957" t="str">
        <x:v>running</x:v>
      </x:c>
      <x:c r="D957" s="14" t="n">
        <x:v>61.13</x:v>
      </x:c>
      <x:c r="E957" s="14" t="n">
        <x:v>60.02</x:v>
      </x:c>
      <x:c r="F957" s="16" t="n">
        <x:v>2.389</x:v>
      </x:c>
      <x:c r="G957" s="14" t="n">
        <x:v>14.96</x:v>
      </x:c>
      <x:c r="H957" s="18" t="n">
        <x:v>6.675</x:v>
      </x:c>
      <x:c r="I957" s="18" t="n">
        <x:v>0.5563</x:v>
      </x:c>
      <x:c r="J957" t="str">
        <x:v>normal</x:v>
      </x:c>
      <x:c r="K957" t="str">
        <x:v>ok</x:v>
      </x:c>
      <x:c r="L957" s="1" t="b">
        <x:v>0</x:v>
      </x:c>
      <x:c r="M957" t="str">
        <x:v>none</x:v>
      </x:c>
      <x:c r="N957" t="str">
        <x:v>normal</x:v>
      </x:c>
      <x:c r="O957" t="str"/>
      <x:c r="P957" s="20" t="str">
        <x:v>Rutin izlemeye devam et.</x:v>
      </x:c>
    </x:row>
    <x:row r="958">
      <x:c r="A958" s="12" t="n">
        <x:v>46207.319444444445</x:v>
      </x:c>
      <x:c r="B958" t="str">
        <x:v>MOTOR_A</x:v>
      </x:c>
      <x:c r="C958" t="str">
        <x:v>running</x:v>
      </x:c>
      <x:c r="D958" s="14" t="n">
        <x:v>59.18</x:v>
      </x:c>
      <x:c r="E958" s="14" t="n">
        <x:v>60.13</x:v>
      </x:c>
      <x:c r="F958" s="16" t="n">
        <x:v>2.086</x:v>
      </x:c>
      <x:c r="G958" s="14" t="n">
        <x:v>15.06</x:v>
      </x:c>
      <x:c r="H958" s="18" t="n">
        <x:v>6.635</x:v>
      </x:c>
      <x:c r="I958" s="18" t="n">
        <x:v>0.5529</x:v>
      </x:c>
      <x:c r="J958" t="str">
        <x:v>normal</x:v>
      </x:c>
      <x:c r="K958" t="str">
        <x:v>ok</x:v>
      </x:c>
      <x:c r="L958" s="1" t="b">
        <x:v>0</x:v>
      </x:c>
      <x:c r="M958" t="str">
        <x:v>none</x:v>
      </x:c>
      <x:c r="N958" t="str">
        <x:v>normal</x:v>
      </x:c>
      <x:c r="O958" t="str"/>
      <x:c r="P958" s="20" t="str">
        <x:v>Rutin izlemeye devam et.</x:v>
      </x:c>
    </x:row>
    <x:row r="959">
      <x:c r="A959" s="12" t="n">
        <x:v>46207.322916666664</x:v>
      </x:c>
      <x:c r="B959" t="str">
        <x:v>MOTOR_A</x:v>
      </x:c>
      <x:c r="C959" t="str">
        <x:v>running</x:v>
      </x:c>
      <x:c r="D959" s="14" t="n">
        <x:v>61.64</x:v>
      </x:c>
      <x:c r="E959" s="14" t="n">
        <x:v>60.23</x:v>
      </x:c>
      <x:c r="F959" s="16" t="n">
        <x:v>2.359</x:v>
      </x:c>
      <x:c r="G959" s="14" t="n">
        <x:v>14.53</x:v>
      </x:c>
      <x:c r="H959" s="18" t="n">
        <x:v>6.605</x:v>
      </x:c>
      <x:c r="I959" s="18" t="n">
        <x:v>0.5504</x:v>
      </x:c>
      <x:c r="J959" t="str">
        <x:v>normal</x:v>
      </x:c>
      <x:c r="K959" t="str">
        <x:v>ok</x:v>
      </x:c>
      <x:c r="L959" s="1" t="b">
        <x:v>0</x:v>
      </x:c>
      <x:c r="M959" t="str">
        <x:v>none</x:v>
      </x:c>
      <x:c r="N959" t="str">
        <x:v>normal</x:v>
      </x:c>
      <x:c r="O959" t="str"/>
      <x:c r="P959" s="20" t="str">
        <x:v>Rutin izlemeye devam et.</x:v>
      </x:c>
    </x:row>
    <x:row r="960">
      <x:c r="A960" s="12" t="n">
        <x:v>46207.32638888889</x:v>
      </x:c>
      <x:c r="B960" t="str">
        <x:v>MOTOR_A</x:v>
      </x:c>
      <x:c r="C960" t="str">
        <x:v>running</x:v>
      </x:c>
      <x:c r="D960" s="14" t="n">
        <x:v>58.33</x:v>
      </x:c>
      <x:c r="E960" s="14" t="n">
        <x:v>60.15</x:v>
      </x:c>
      <x:c r="F960" s="16" t="n">
        <x:v>2.291</x:v>
      </x:c>
      <x:c r="G960" s="14" t="n">
        <x:v>14.09</x:v>
      </x:c>
      <x:c r="H960" s="18" t="n">
        <x:v>6.645</x:v>
      </x:c>
      <x:c r="I960" s="18" t="n">
        <x:v>0.5538</x:v>
      </x:c>
      <x:c r="J960" t="str">
        <x:v>normal</x:v>
      </x:c>
      <x:c r="K960" t="str">
        <x:v>ok</x:v>
      </x:c>
      <x:c r="L960" s="1" t="b">
        <x:v>0</x:v>
      </x:c>
      <x:c r="M960" t="str">
        <x:v>none</x:v>
      </x:c>
      <x:c r="N960" t="str">
        <x:v>normal</x:v>
      </x:c>
      <x:c r="O960" t="str"/>
      <x:c r="P960" s="20" t="str">
        <x:v>Rutin izlemeye devam et.</x:v>
      </x:c>
    </x:row>
    <x:row r="961">
      <x:c r="A961" s="12" t="n">
        <x:v>46207.32986111111</x:v>
      </x:c>
      <x:c r="B961" t="str">
        <x:v>MOTOR_A</x:v>
      </x:c>
      <x:c r="C961" t="str">
        <x:v>running</x:v>
      </x:c>
      <x:c r="D961" s="14" t="n">
        <x:v>60.35</x:v>
      </x:c>
      <x:c r="E961" s="14" t="n">
        <x:v>60.01</x:v>
      </x:c>
      <x:c r="F961" s="16" t="n">
        <x:v>2.195</x:v>
      </x:c>
      <x:c r="G961" s="14" t="n">
        <x:v>14.96</x:v>
      </x:c>
      <x:c r="H961" s="18" t="n">
        <x:v>6.78</x:v>
      </x:c>
      <x:c r="I961" s="18" t="n">
        <x:v>0.565</x:v>
      </x:c>
      <x:c r="J961" t="str">
        <x:v>normal</x:v>
      </x:c>
      <x:c r="K961" t="str">
        <x:v>ok</x:v>
      </x:c>
      <x:c r="L961" s="1" t="b">
        <x:v>0</x:v>
      </x:c>
      <x:c r="M961" t="str">
        <x:v>none</x:v>
      </x:c>
      <x:c r="N961" t="str">
        <x:v>normal</x:v>
      </x:c>
      <x:c r="O961" t="str"/>
      <x:c r="P961" s="20" t="str">
        <x:v>Rutin izlemeye devam et.</x:v>
      </x:c>
    </x:row>
    <x:row r="962">
      <x:c r="A962" s="12" t="n">
        <x:v>46207.333333333336</x:v>
      </x:c>
      <x:c r="B962" t="str">
        <x:v>MOTOR_A</x:v>
      </x:c>
      <x:c r="C962" t="str">
        <x:v>running</x:v>
      </x:c>
      <x:c r="D962" s="14" t="n">
        <x:v>66.91</x:v>
      </x:c>
      <x:c r="E962" s="14" t="n">
        <x:v>60.52</x:v>
      </x:c>
      <x:c r="F962" s="16" t="n">
        <x:v>2.321</x:v>
      </x:c>
      <x:c r="G962" s="14" t="n">
        <x:v>16.33</x:v>
      </x:c>
      <x:c r="H962" s="18" t="n">
        <x:v>7.357</x:v>
      </x:c>
      <x:c r="I962" s="18" t="n">
        <x:v>0.6131</x:v>
      </x:c>
      <x:c r="J962" t="str">
        <x:v>normal</x:v>
      </x:c>
      <x:c r="K962" t="str">
        <x:v>ok</x:v>
      </x:c>
      <x:c r="L962" s="1" t="b">
        <x:v>0</x:v>
      </x:c>
      <x:c r="M962" t="str">
        <x:v>none</x:v>
      </x:c>
      <x:c r="N962" t="str">
        <x:v>normal</x:v>
      </x:c>
      <x:c r="O962" t="str"/>
      <x:c r="P962" s="20" t="str">
        <x:v>Rutin izlemeye devam et.</x:v>
      </x:c>
    </x:row>
    <x:row r="963">
      <x:c r="A963" s="12" t="n">
        <x:v>46207.336805555555</x:v>
      </x:c>
      <x:c r="B963" t="str">
        <x:v>MOTOR_A</x:v>
      </x:c>
      <x:c r="C963" t="str">
        <x:v>running</x:v>
      </x:c>
      <x:c r="D963" s="14" t="n">
        <x:v>64.01</x:v>
      </x:c>
      <x:c r="E963" s="14" t="n">
        <x:v>60.7</x:v>
      </x:c>
      <x:c r="F963" s="16" t="n">
        <x:v>2.406</x:v>
      </x:c>
      <x:c r="G963" s="14" t="n">
        <x:v>15.43</x:v>
      </x:c>
      <x:c r="H963" s="18" t="n">
        <x:v>6.931</x:v>
      </x:c>
      <x:c r="I963" s="18" t="n">
        <x:v>0.5776</x:v>
      </x:c>
      <x:c r="J963" t="str">
        <x:v>normal</x:v>
      </x:c>
      <x:c r="K963" t="str">
        <x:v>ok</x:v>
      </x:c>
      <x:c r="L963" s="1" t="b">
        <x:v>0</x:v>
      </x:c>
      <x:c r="M963" t="str">
        <x:v>none</x:v>
      </x:c>
      <x:c r="N963" t="str">
        <x:v>normal</x:v>
      </x:c>
      <x:c r="O963" t="str"/>
      <x:c r="P963" s="20" t="str">
        <x:v>Rutin izlemeye devam et.</x:v>
      </x:c>
    </x:row>
    <x:row r="964">
      <x:c r="A964" s="12" t="n">
        <x:v>46207.34027777778</x:v>
      </x:c>
      <x:c r="B964" t="str">
        <x:v>MOTOR_A</x:v>
      </x:c>
      <x:c r="C964" t="str">
        <x:v>running</x:v>
      </x:c>
      <x:c r="D964" s="14" t="n">
        <x:v>62.83</x:v>
      </x:c>
      <x:c r="E964" s="14" t="n">
        <x:v>60.75</x:v>
      </x:c>
      <x:c r="F964" s="16" t="n">
        <x:v>2.215</x:v>
      </x:c>
      <x:c r="G964" s="14" t="n">
        <x:v>15.27</x:v>
      </x:c>
      <x:c r="H964" s="18" t="n">
        <x:v>6.89</x:v>
      </x:c>
      <x:c r="I964" s="18" t="n">
        <x:v>0.5742</x:v>
      </x:c>
      <x:c r="J964" t="str">
        <x:v>normal</x:v>
      </x:c>
      <x:c r="K964" t="str">
        <x:v>ok</x:v>
      </x:c>
      <x:c r="L964" s="1" t="b">
        <x:v>0</x:v>
      </x:c>
      <x:c r="M964" t="str">
        <x:v>none</x:v>
      </x:c>
      <x:c r="N964" t="str">
        <x:v>normal</x:v>
      </x:c>
      <x:c r="O964" t="str"/>
      <x:c r="P964" s="20" t="str">
        <x:v>Rutin izlemeye devam et.</x:v>
      </x:c>
    </x:row>
    <x:row r="965">
      <x:c r="A965" s="12" t="n">
        <x:v>46207.34375</x:v>
      </x:c>
      <x:c r="B965" t="str">
        <x:v>MOTOR_A</x:v>
      </x:c>
      <x:c r="C965" t="str">
        <x:v>running</x:v>
      </x:c>
      <x:c r="D965" s="14" t="n">
        <x:v>66.26</x:v>
      </x:c>
      <x:c r="E965" s="14" t="n">
        <x:v>60.94</x:v>
      </x:c>
      <x:c r="F965" s="16" t="n">
        <x:v>2.294</x:v>
      </x:c>
      <x:c r="G965" s="14" t="n">
        <x:v>16.14</x:v>
      </x:c>
      <x:c r="H965" s="18" t="n">
        <x:v>7.435</x:v>
      </x:c>
      <x:c r="I965" s="18" t="n">
        <x:v>0.6196</x:v>
      </x:c>
      <x:c r="J965" t="str">
        <x:v>normal</x:v>
      </x:c>
      <x:c r="K965" t="str">
        <x:v>ok</x:v>
      </x:c>
      <x:c r="L965" s="1" t="b">
        <x:v>0</x:v>
      </x:c>
      <x:c r="M965" t="str">
        <x:v>none</x:v>
      </x:c>
      <x:c r="N965" t="str">
        <x:v>normal</x:v>
      </x:c>
      <x:c r="O965" t="str"/>
      <x:c r="P965" s="20" t="str">
        <x:v>Rutin izlemeye devam et.</x:v>
      </x:c>
    </x:row>
    <x:row r="966">
      <x:c r="A966" s="12" t="n">
        <x:v>46207.34722222222</x:v>
      </x:c>
      <x:c r="B966" t="str">
        <x:v>MOTOR_A</x:v>
      </x:c>
      <x:c r="C966" t="str">
        <x:v>running</x:v>
      </x:c>
      <x:c r="D966" s="14" t="n">
        <x:v>64.66</x:v>
      </x:c>
      <x:c r="E966" s="14" t="n">
        <x:v>60.89</x:v>
      </x:c>
      <x:c r="F966" s="16" t="n">
        <x:v>2.377</x:v>
      </x:c>
      <x:c r="G966" s="14" t="n">
        <x:v>15.44</x:v>
      </x:c>
      <x:c r="H966" s="18" t="n">
        <x:v>7.056</x:v>
      </x:c>
      <x:c r="I966" s="18" t="n">
        <x:v>0.588</x:v>
      </x:c>
      <x:c r="J966" t="str">
        <x:v>normal</x:v>
      </x:c>
      <x:c r="K966" t="str">
        <x:v>ok</x:v>
      </x:c>
      <x:c r="L966" s="1" t="b">
        <x:v>0</x:v>
      </x:c>
      <x:c r="M966" t="str">
        <x:v>none</x:v>
      </x:c>
      <x:c r="N966" t="str">
        <x:v>normal</x:v>
      </x:c>
      <x:c r="O966" t="str"/>
      <x:c r="P966" s="20" t="str">
        <x:v>Rutin izlemeye devam et.</x:v>
      </x:c>
    </x:row>
    <x:row r="967">
      <x:c r="A967" s="12" t="n">
        <x:v>46207.350694444445</x:v>
      </x:c>
      <x:c r="B967" t="str">
        <x:v>MOTOR_A</x:v>
      </x:c>
      <x:c r="C967" t="str">
        <x:v>running</x:v>
      </x:c>
      <x:c r="D967" s="14" t="n">
        <x:v>67.27</x:v>
      </x:c>
      <x:c r="E967" s="14" t="n">
        <x:v>61.36</x:v>
      </x:c>
      <x:c r="F967" s="16" t="n">
        <x:v>2.371</x:v>
      </x:c>
      <x:c r="G967" s="14" t="n">
        <x:v>16.21</x:v>
      </x:c>
      <x:c r="H967" s="18" t="n">
        <x:v>7.253</x:v>
      </x:c>
      <x:c r="I967" s="18" t="n">
        <x:v>0.6044</x:v>
      </x:c>
      <x:c r="J967" t="str">
        <x:v>normal</x:v>
      </x:c>
      <x:c r="K967" t="str">
        <x:v>ok</x:v>
      </x:c>
      <x:c r="L967" s="1" t="b">
        <x:v>0</x:v>
      </x:c>
      <x:c r="M967" t="str">
        <x:v>none</x:v>
      </x:c>
      <x:c r="N967" t="str">
        <x:v>normal</x:v>
      </x:c>
      <x:c r="O967" t="str"/>
      <x:c r="P967" s="20" t="str">
        <x:v>Rutin izlemeye devam et.</x:v>
      </x:c>
    </x:row>
    <x:row r="968">
      <x:c r="A968" s="12" t="n">
        <x:v>46207.354166666664</x:v>
      </x:c>
      <x:c r="B968" t="str">
        <x:v>MOTOR_A</x:v>
      </x:c>
      <x:c r="C968" t="str">
        <x:v>running</x:v>
      </x:c>
      <x:c r="D968" s="14" t="n">
        <x:v>64.45</x:v>
      </x:c>
      <x:c r="E968" s="14" t="n">
        <x:v>61.01</x:v>
      </x:c>
      <x:c r="F968" s="16" t="n">
        <x:v>2.445</x:v>
      </x:c>
      <x:c r="G968" s="14" t="n">
        <x:v>15.29</x:v>
      </x:c>
      <x:c r="H968" s="18" t="n">
        <x:v>7.046</x:v>
      </x:c>
      <x:c r="I968" s="18" t="n">
        <x:v>0.5871</x:v>
      </x:c>
      <x:c r="J968" t="str">
        <x:v>normal</x:v>
      </x:c>
      <x:c r="K968" t="str">
        <x:v>ok</x:v>
      </x:c>
      <x:c r="L968" s="1" t="b">
        <x:v>0</x:v>
      </x:c>
      <x:c r="M968" t="str">
        <x:v>none</x:v>
      </x:c>
      <x:c r="N968" t="str">
        <x:v>normal</x:v>
      </x:c>
      <x:c r="O968" t="str"/>
      <x:c r="P968" s="20" t="str">
        <x:v>Rutin izlemeye devam et.</x:v>
      </x:c>
    </x:row>
    <x:row r="969">
      <x:c r="A969" s="12" t="n">
        <x:v>46207.35763888889</x:v>
      </x:c>
      <x:c r="B969" t="str">
        <x:v>MOTOR_A</x:v>
      </x:c>
      <x:c r="C969" t="str">
        <x:v>running</x:v>
      </x:c>
      <x:c r="D969" s="14" t="n">
        <x:v>68.3</x:v>
      </x:c>
      <x:c r="E969" s="14" t="n">
        <x:v>61.39</x:v>
      </x:c>
      <x:c r="F969" s="16" t="n">
        <x:v>2.464</x:v>
      </x:c>
      <x:c r="G969" s="14" t="n">
        <x:v>15.67</x:v>
      </x:c>
      <x:c r="H969" s="18" t="n">
        <x:v>7.745</x:v>
      </x:c>
      <x:c r="I969" s="18" t="n">
        <x:v>0.6454</x:v>
      </x:c>
      <x:c r="J969" t="str">
        <x:v>normal</x:v>
      </x:c>
      <x:c r="K969" t="str">
        <x:v>ok</x:v>
      </x:c>
      <x:c r="L969" s="1" t="b">
        <x:v>0</x:v>
      </x:c>
      <x:c r="M969" t="str">
        <x:v>none</x:v>
      </x:c>
      <x:c r="N969" t="str">
        <x:v>normal</x:v>
      </x:c>
      <x:c r="O969" t="str"/>
      <x:c r="P969" s="20" t="str">
        <x:v>Rutin izlemeye devam et.</x:v>
      </x:c>
    </x:row>
    <x:row r="970">
      <x:c r="A970" s="12" t="n">
        <x:v>46207.36111111111</x:v>
      </x:c>
      <x:c r="B970" t="str">
        <x:v>MOTOR_A</x:v>
      </x:c>
      <x:c r="C970" t="str">
        <x:v>running</x:v>
      </x:c>
      <x:c r="D970" s="14" t="n">
        <x:v>68.31</x:v>
      </x:c>
      <x:c r="E970" s="14" t="n">
        <x:v>61.65</x:v>
      </x:c>
      <x:c r="F970" s="16" t="n">
        <x:v>2.367</x:v>
      </x:c>
      <x:c r="G970" s="14" t="n">
        <x:v>16.16</x:v>
      </x:c>
      <x:c r="H970" s="18" t="n">
        <x:v>7.57</x:v>
      </x:c>
      <x:c r="I970" s="18" t="n">
        <x:v>0.6308</x:v>
      </x:c>
      <x:c r="J970" t="str">
        <x:v>normal</x:v>
      </x:c>
      <x:c r="K970" t="str">
        <x:v>ok</x:v>
      </x:c>
      <x:c r="L970" s="1" t="b">
        <x:v>0</x:v>
      </x:c>
      <x:c r="M970" t="str">
        <x:v>none</x:v>
      </x:c>
      <x:c r="N970" t="str">
        <x:v>normal</x:v>
      </x:c>
      <x:c r="O970" t="str"/>
      <x:c r="P970" s="20" t="str">
        <x:v>Rutin izlemeye devam et.</x:v>
      </x:c>
    </x:row>
    <x:row r="971">
      <x:c r="A971" s="12" t="n">
        <x:v>46207.364583333336</x:v>
      </x:c>
      <x:c r="B971" t="str">
        <x:v>MOTOR_A</x:v>
      </x:c>
      <x:c r="C971" t="str">
        <x:v>running</x:v>
      </x:c>
      <x:c r="D971" s="14" t="n">
        <x:v>62.31</x:v>
      </x:c>
      <x:c r="E971" s="14" t="n">
        <x:v>61.63</x:v>
      </x:c>
      <x:c r="F971" s="16" t="n">
        <x:v>2.253</x:v>
      </x:c>
      <x:c r="G971" s="14" t="n">
        <x:v>15.23</x:v>
      </x:c>
      <x:c r="H971" s="18" t="n">
        <x:v>6.687</x:v>
      </x:c>
      <x:c r="I971" s="18" t="n">
        <x:v>0.5572</x:v>
      </x:c>
      <x:c r="J971" t="str">
        <x:v>normal</x:v>
      </x:c>
      <x:c r="K971" t="str">
        <x:v>ok</x:v>
      </x:c>
      <x:c r="L971" s="1" t="b">
        <x:v>0</x:v>
      </x:c>
      <x:c r="M971" t="str">
        <x:v>none</x:v>
      </x:c>
      <x:c r="N971" t="str">
        <x:v>normal</x:v>
      </x:c>
      <x:c r="O971" t="str"/>
      <x:c r="P971" s="20" t="str">
        <x:v>Rutin izlemeye devam et.</x:v>
      </x:c>
    </x:row>
    <x:row r="972">
      <x:c r="A972" s="12" t="n">
        <x:v>46207.368055555555</x:v>
      </x:c>
      <x:c r="B972" t="str">
        <x:v>MOTOR_A</x:v>
      </x:c>
      <x:c r="C972" t="str">
        <x:v>running</x:v>
      </x:c>
      <x:c r="D972" s="14" t="n">
        <x:v>66.43</x:v>
      </x:c>
      <x:c r="E972" s="14" t="n">
        <x:v>61.22</x:v>
      </x:c>
      <x:c r="F972" s="16" t="n">
        <x:v>2.435</x:v>
      </x:c>
      <x:c r="G972" s="14" t="n">
        <x:v>15.92</x:v>
      </x:c>
      <x:c r="H972" s="18" t="n">
        <x:v>7.233</x:v>
      </x:c>
      <x:c r="I972" s="18" t="n">
        <x:v>0.6027</x:v>
      </x:c>
      <x:c r="J972" t="str">
        <x:v>normal</x:v>
      </x:c>
      <x:c r="K972" t="str">
        <x:v>ok</x:v>
      </x:c>
      <x:c r="L972" s="1" t="b">
        <x:v>0</x:v>
      </x:c>
      <x:c r="M972" t="str">
        <x:v>none</x:v>
      </x:c>
      <x:c r="N972" t="str">
        <x:v>normal</x:v>
      </x:c>
      <x:c r="O972" t="str"/>
      <x:c r="P972" s="20" t="str">
        <x:v>Rutin izlemeye devam et.</x:v>
      </x:c>
    </x:row>
    <x:row r="973">
      <x:c r="A973" s="12" t="n">
        <x:v>46207.37152777778</x:v>
      </x:c>
      <x:c r="B973" t="str">
        <x:v>MOTOR_A</x:v>
      </x:c>
      <x:c r="C973" t="str">
        <x:v>running</x:v>
      </x:c>
      <x:c r="D973" s="14" t="n">
        <x:v>72.6</x:v>
      </x:c>
      <x:c r="E973" s="14" t="n">
        <x:v>61.35</x:v>
      </x:c>
      <x:c r="F973" s="16" t="n">
        <x:v>2.698</x:v>
      </x:c>
      <x:c r="G973" s="14" t="n">
        <x:v>17.29</x:v>
      </x:c>
      <x:c r="H973" s="18" t="n">
        <x:v>8.018</x:v>
      </x:c>
      <x:c r="I973" s="18" t="n">
        <x:v>0.6681</x:v>
      </x:c>
      <x:c r="J973" t="str">
        <x:v>normal</x:v>
      </x:c>
      <x:c r="K973" t="str">
        <x:v>ok</x:v>
      </x:c>
      <x:c r="L973" s="1" t="b">
        <x:v>0</x:v>
      </x:c>
      <x:c r="M973" t="str">
        <x:v>none</x:v>
      </x:c>
      <x:c r="N973" t="str">
        <x:v>normal</x:v>
      </x:c>
      <x:c r="O973" t="str"/>
      <x:c r="P973" s="20" t="str">
        <x:v>Rutin izlemeye devam et.</x:v>
      </x:c>
    </x:row>
    <x:row r="974">
      <x:c r="A974" s="12" t="n">
        <x:v>46207.375</x:v>
      </x:c>
      <x:c r="B974" t="str">
        <x:v>MOTOR_A</x:v>
      </x:c>
      <x:c r="C974" t="str">
        <x:v>running</x:v>
      </x:c>
      <x:c r="D974" s="14" t="n">
        <x:v>66.63</x:v>
      </x:c>
      <x:c r="E974" s="14" t="n">
        <x:v>61.19</x:v>
      </x:c>
      <x:c r="F974" s="16" t="n">
        <x:v>2.468</x:v>
      </x:c>
      <x:c r="G974" s="14" t="n">
        <x:v>16.33</x:v>
      </x:c>
      <x:c r="H974" s="18" t="n">
        <x:v>7.255</x:v>
      </x:c>
      <x:c r="I974" s="18" t="n">
        <x:v>0.6046</x:v>
      </x:c>
      <x:c r="J974" t="str">
        <x:v>normal</x:v>
      </x:c>
      <x:c r="K974" t="str">
        <x:v>ok</x:v>
      </x:c>
      <x:c r="L974" s="1" t="b">
        <x:v>0</x:v>
      </x:c>
      <x:c r="M974" t="str">
        <x:v>none</x:v>
      </x:c>
      <x:c r="N974" t="str">
        <x:v>normal</x:v>
      </x:c>
      <x:c r="O974" t="str"/>
      <x:c r="P974" s="20" t="str">
        <x:v>Rutin izlemeye devam et.</x:v>
      </x:c>
    </x:row>
    <x:row r="975">
      <x:c r="A975" s="12" t="n">
        <x:v>46207.37847222222</x:v>
      </x:c>
      <x:c r="B975" t="str">
        <x:v>MOTOR_A</x:v>
      </x:c>
      <x:c r="C975" t="str">
        <x:v>running</x:v>
      </x:c>
      <x:c r="D975" s="14" t="n">
        <x:v>67.02</x:v>
      </x:c>
      <x:c r="E975" s="14" t="n">
        <x:v>61.6</x:v>
      </x:c>
      <x:c r="F975" s="16" t="n">
        <x:v>2.487</x:v>
      </x:c>
      <x:c r="G975" s="14" t="n">
        <x:v>16.14</x:v>
      </x:c>
      <x:c r="H975" s="18" t="n">
        <x:v>7.516</x:v>
      </x:c>
      <x:c r="I975" s="18" t="n">
        <x:v>0.6263</x:v>
      </x:c>
      <x:c r="J975" t="str">
        <x:v>normal</x:v>
      </x:c>
      <x:c r="K975" t="str">
        <x:v>ok</x:v>
      </x:c>
      <x:c r="L975" s="1" t="b">
        <x:v>0</x:v>
      </x:c>
      <x:c r="M975" t="str">
        <x:v>none</x:v>
      </x:c>
      <x:c r="N975" t="str">
        <x:v>normal</x:v>
      </x:c>
      <x:c r="O975" t="str"/>
      <x:c r="P975" s="20" t="str">
        <x:v>Rutin izlemeye devam et.</x:v>
      </x:c>
    </x:row>
    <x:row r="976">
      <x:c r="A976" s="12" t="n">
        <x:v>46207.381944444445</x:v>
      </x:c>
      <x:c r="B976" t="str">
        <x:v>MOTOR_A</x:v>
      </x:c>
      <x:c r="C976" t="str">
        <x:v>running</x:v>
      </x:c>
      <x:c r="D976" s="14" t="n">
        <x:v>62.99</x:v>
      </x:c>
      <x:c r="E976" s="14" t="n">
        <x:v>61.49</x:v>
      </x:c>
      <x:c r="F976" s="16" t="n">
        <x:v>2.253</x:v>
      </x:c>
      <x:c r="G976" s="14" t="n">
        <x:v>15.41</x:v>
      </x:c>
      <x:c r="H976" s="18" t="n">
        <x:v>6.934</x:v>
      </x:c>
      <x:c r="I976" s="18" t="n">
        <x:v>0.5778</x:v>
      </x:c>
      <x:c r="J976" t="str">
        <x:v>normal</x:v>
      </x:c>
      <x:c r="K976" t="str">
        <x:v>ok</x:v>
      </x:c>
      <x:c r="L976" s="1" t="b">
        <x:v>0</x:v>
      </x:c>
      <x:c r="M976" t="str">
        <x:v>none</x:v>
      </x:c>
      <x:c r="N976" t="str">
        <x:v>normal</x:v>
      </x:c>
      <x:c r="O976" t="str"/>
      <x:c r="P976" s="20" t="str">
        <x:v>Rutin izlemeye devam et.</x:v>
      </x:c>
    </x:row>
    <x:row r="977">
      <x:c r="A977" s="12" t="n">
        <x:v>46207.385416666664</x:v>
      </x:c>
      <x:c r="B977" t="str">
        <x:v>MOTOR_A</x:v>
      </x:c>
      <x:c r="C977" t="str">
        <x:v>running</x:v>
      </x:c>
      <x:c r="D977" s="14" t="n">
        <x:v>72.45</x:v>
      </x:c>
      <x:c r="E977" s="14" t="n">
        <x:v>61.72</x:v>
      </x:c>
      <x:c r="F977" s="16" t="n">
        <x:v>2.374</x:v>
      </x:c>
      <x:c r="G977" s="14" t="n">
        <x:v>17.59</x:v>
      </x:c>
      <x:c r="H977" s="18" t="n">
        <x:v>7.946</x:v>
      </x:c>
      <x:c r="I977" s="18" t="n">
        <x:v>0.6622</x:v>
      </x:c>
      <x:c r="J977" t="str">
        <x:v>normal</x:v>
      </x:c>
      <x:c r="K977" t="str">
        <x:v>ok</x:v>
      </x:c>
      <x:c r="L977" s="1" t="b">
        <x:v>0</x:v>
      </x:c>
      <x:c r="M977" t="str">
        <x:v>none</x:v>
      </x:c>
      <x:c r="N977" t="str">
        <x:v>normal</x:v>
      </x:c>
      <x:c r="O977" t="str"/>
      <x:c r="P977" s="20" t="str">
        <x:v>Rutin izlemeye devam et.</x:v>
      </x:c>
    </x:row>
    <x:row r="978">
      <x:c r="A978" s="12" t="n">
        <x:v>46207.38888888889</x:v>
      </x:c>
      <x:c r="B978" t="str">
        <x:v>MOTOR_A</x:v>
      </x:c>
      <x:c r="C978" t="str">
        <x:v>running</x:v>
      </x:c>
      <x:c r="D978" s="14" t="n">
        <x:v>68.82</x:v>
      </x:c>
      <x:c r="E978" s="14" t="n">
        <x:v>61.92</x:v>
      </x:c>
      <x:c r="F978" s="16" t="n">
        <x:v>2.449</x:v>
      </x:c>
      <x:c r="G978" s="14" t="n">
        <x:v>16</x:v>
      </x:c>
      <x:c r="H978" s="18" t="n">
        <x:v>7.62</x:v>
      </x:c>
      <x:c r="I978" s="18" t="n">
        <x:v>0.635</x:v>
      </x:c>
      <x:c r="J978" t="str">
        <x:v>normal</x:v>
      </x:c>
      <x:c r="K978" t="str">
        <x:v>ok</x:v>
      </x:c>
      <x:c r="L978" s="1" t="b">
        <x:v>0</x:v>
      </x:c>
      <x:c r="M978" t="str">
        <x:v>none</x:v>
      </x:c>
      <x:c r="N978" t="str">
        <x:v>normal</x:v>
      </x:c>
      <x:c r="O978" t="str"/>
      <x:c r="P978" s="20" t="str">
        <x:v>Rutin izlemeye devam et.</x:v>
      </x:c>
    </x:row>
    <x:row r="979">
      <x:c r="A979" s="12" t="n">
        <x:v>46207.39236111111</x:v>
      </x:c>
      <x:c r="B979" t="str">
        <x:v>MOTOR_A</x:v>
      </x:c>
      <x:c r="C979" t="str">
        <x:v>running</x:v>
      </x:c>
      <x:c r="D979" s="14" t="n">
        <x:v>71.7</x:v>
      </x:c>
      <x:c r="E979" s="14" t="n">
        <x:v>62.1</x:v>
      </x:c>
      <x:c r="F979" s="16" t="n">
        <x:v>2.559</x:v>
      </x:c>
      <x:c r="G979" s="14" t="n">
        <x:v>17.06</x:v>
      </x:c>
      <x:c r="H979" s="18" t="n">
        <x:v>7.949</x:v>
      </x:c>
      <x:c r="I979" s="18" t="n">
        <x:v>0.6624</x:v>
      </x:c>
      <x:c r="J979" t="str">
        <x:v>normal</x:v>
      </x:c>
      <x:c r="K979" t="str">
        <x:v>ok</x:v>
      </x:c>
      <x:c r="L979" s="1" t="b">
        <x:v>0</x:v>
      </x:c>
      <x:c r="M979" t="str">
        <x:v>none</x:v>
      </x:c>
      <x:c r="N979" t="str">
        <x:v>normal</x:v>
      </x:c>
      <x:c r="O979" t="str"/>
      <x:c r="P979" s="20" t="str">
        <x:v>Rutin izlemeye devam et.</x:v>
      </x:c>
    </x:row>
    <x:row r="980">
      <x:c r="A980" s="12" t="n">
        <x:v>46207.395833333336</x:v>
      </x:c>
      <x:c r="B980" t="str">
        <x:v>MOTOR_A</x:v>
      </x:c>
      <x:c r="C980" t="str">
        <x:v>running</x:v>
      </x:c>
      <x:c r="D980" s="14" t="n">
        <x:v>69.42</x:v>
      </x:c>
      <x:c r="E980" s="14" t="n">
        <x:v>62.3</x:v>
      </x:c>
      <x:c r="F980" s="16" t="n">
        <x:v>2.385</x:v>
      </x:c>
      <x:c r="G980" s="14" t="n">
        <x:v>16.72</x:v>
      </x:c>
      <x:c r="H980" s="18" t="n">
        <x:v>7.567</x:v>
      </x:c>
      <x:c r="I980" s="18" t="n">
        <x:v>0.6306</x:v>
      </x:c>
      <x:c r="J980" t="str">
        <x:v>normal</x:v>
      </x:c>
      <x:c r="K980" t="str">
        <x:v>ok</x:v>
      </x:c>
      <x:c r="L980" s="1" t="b">
        <x:v>0</x:v>
      </x:c>
      <x:c r="M980" t="str">
        <x:v>none</x:v>
      </x:c>
      <x:c r="N980" t="str">
        <x:v>normal</x:v>
      </x:c>
      <x:c r="O980" t="str"/>
      <x:c r="P980" s="20" t="str">
        <x:v>Rutin izlemeye devam et.</x:v>
      </x:c>
    </x:row>
    <x:row r="981">
      <x:c r="A981" s="12" t="n">
        <x:v>46207.399305555555</x:v>
      </x:c>
      <x:c r="B981" t="str">
        <x:v>MOTOR_A</x:v>
      </x:c>
      <x:c r="C981" t="str">
        <x:v>running</x:v>
      </x:c>
      <x:c r="D981" s="14" t="n">
        <x:v>68.66</x:v>
      </x:c>
      <x:c r="E981" s="14" t="n">
        <x:v>62.04</x:v>
      </x:c>
      <x:c r="F981" s="16" t="n">
        <x:v>2.474</x:v>
      </x:c>
      <x:c r="G981" s="14" t="n">
        <x:v>16.55</x:v>
      </x:c>
      <x:c r="H981" s="18" t="n">
        <x:v>7.634</x:v>
      </x:c>
      <x:c r="I981" s="18" t="n">
        <x:v>0.6362</x:v>
      </x:c>
      <x:c r="J981" t="str">
        <x:v>normal</x:v>
      </x:c>
      <x:c r="K981" t="str">
        <x:v>ok</x:v>
      </x:c>
      <x:c r="L981" s="1" t="b">
        <x:v>0</x:v>
      </x:c>
      <x:c r="M981" t="str">
        <x:v>none</x:v>
      </x:c>
      <x:c r="N981" t="str">
        <x:v>normal</x:v>
      </x:c>
      <x:c r="O981" t="str"/>
      <x:c r="P981" s="20" t="str">
        <x:v>Rutin izlemeye devam et.</x:v>
      </x:c>
    </x:row>
    <x:row r="982">
      <x:c r="A982" s="12" t="n">
        <x:v>46207.40277777778</x:v>
      </x:c>
      <x:c r="B982" t="str">
        <x:v>MOTOR_A</x:v>
      </x:c>
      <x:c r="C982" t="str">
        <x:v>running</x:v>
      </x:c>
      <x:c r="D982" s="14" t="n">
        <x:v>70.79</x:v>
      </x:c>
      <x:c r="E982" s="14" t="n">
        <x:v>62.02</x:v>
      </x:c>
      <x:c r="F982" s="16" t="n">
        <x:v>2.561</x:v>
      </x:c>
      <x:c r="G982" s="14" t="n">
        <x:v>15.98</x:v>
      </x:c>
      <x:c r="H982" s="18" t="n">
        <x:v>7.695</x:v>
      </x:c>
      <x:c r="I982" s="18" t="n">
        <x:v>0.6412</x:v>
      </x:c>
      <x:c r="J982" t="str">
        <x:v>normal</x:v>
      </x:c>
      <x:c r="K982" t="str">
        <x:v>ok</x:v>
      </x:c>
      <x:c r="L982" s="1" t="b">
        <x:v>0</x:v>
      </x:c>
      <x:c r="M982" t="str">
        <x:v>none</x:v>
      </x:c>
      <x:c r="N982" t="str">
        <x:v>normal</x:v>
      </x:c>
      <x:c r="O982" t="str"/>
      <x:c r="P982" s="20" t="str">
        <x:v>Rutin izlemeye devam et.</x:v>
      </x:c>
    </x:row>
    <x:row r="983">
      <x:c r="A983" s="12" t="n">
        <x:v>46207.40625</x:v>
      </x:c>
      <x:c r="B983" t="str">
        <x:v>MOTOR_A</x:v>
      </x:c>
      <x:c r="C983" t="str">
        <x:v>running</x:v>
      </x:c>
      <x:c r="D983" s="14" t="n">
        <x:v>77.83</x:v>
      </x:c>
      <x:c r="E983" s="14" t="n">
        <x:v>61.94</x:v>
      </x:c>
      <x:c r="F983" s="16" t="n">
        <x:v>2.526</x:v>
      </x:c>
      <x:c r="G983" s="14" t="n">
        <x:v>17.74</x:v>
      </x:c>
      <x:c r="H983" s="18" t="n">
        <x:v>8.5</x:v>
      </x:c>
      <x:c r="I983" s="18" t="n">
        <x:v>0.7084</x:v>
      </x:c>
      <x:c r="J983" t="str">
        <x:v>normal</x:v>
      </x:c>
      <x:c r="K983" t="str">
        <x:v>ok</x:v>
      </x:c>
      <x:c r="L983" s="1" t="b">
        <x:v>0</x:v>
      </x:c>
      <x:c r="M983" t="str">
        <x:v>none</x:v>
      </x:c>
      <x:c r="N983" t="str">
        <x:v>normal</x:v>
      </x:c>
      <x:c r="O983" t="str"/>
      <x:c r="P983" s="20" t="str">
        <x:v>Rutin izlemeye devam et.</x:v>
      </x:c>
    </x:row>
    <x:row r="984">
      <x:c r="A984" s="12" t="n">
        <x:v>46207.40972222222</x:v>
      </x:c>
      <x:c r="B984" t="str">
        <x:v>MOTOR_A</x:v>
      </x:c>
      <x:c r="C984" t="str">
        <x:v>running</x:v>
      </x:c>
      <x:c r="D984" s="14" t="n">
        <x:v>68.28</x:v>
      </x:c>
      <x:c r="E984" s="14" t="n">
        <x:v>62.24</x:v>
      </x:c>
      <x:c r="F984" s="16" t="n">
        <x:v>2.166</x:v>
      </x:c>
      <x:c r="G984" s="14" t="n">
        <x:v>16.44</x:v>
      </x:c>
      <x:c r="H984" s="18" t="n">
        <x:v>7.482</x:v>
      </x:c>
      <x:c r="I984" s="18" t="n">
        <x:v>0.6235</x:v>
      </x:c>
      <x:c r="J984" t="str">
        <x:v>normal</x:v>
      </x:c>
      <x:c r="K984" t="str">
        <x:v>ok</x:v>
      </x:c>
      <x:c r="L984" s="1" t="b">
        <x:v>0</x:v>
      </x:c>
      <x:c r="M984" t="str">
        <x:v>none</x:v>
      </x:c>
      <x:c r="N984" t="str">
        <x:v>normal</x:v>
      </x:c>
      <x:c r="O984" t="str"/>
      <x:c r="P984" s="20" t="str">
        <x:v>Rutin izlemeye devam et.</x:v>
      </x:c>
    </x:row>
    <x:row r="985">
      <x:c r="A985" s="12" t="n">
        <x:v>46207.413194444445</x:v>
      </x:c>
      <x:c r="B985" t="str">
        <x:v>MOTOR_A</x:v>
      </x:c>
      <x:c r="C985" t="str">
        <x:v>running</x:v>
      </x:c>
      <x:c r="D985" s="14" t="n">
        <x:v>71.04</x:v>
      </x:c>
      <x:c r="E985" s="14" t="n">
        <x:v>62.21</x:v>
      </x:c>
      <x:c r="F985" s="16" t="n">
        <x:v>2.337</x:v>
      </x:c>
      <x:c r="G985" s="14" t="n">
        <x:v>17.05</x:v>
      </x:c>
      <x:c r="H985" s="18" t="n">
        <x:v>7.884</x:v>
      </x:c>
      <x:c r="I985" s="18" t="n">
        <x:v>0.657</x:v>
      </x:c>
      <x:c r="J985" t="str">
        <x:v>normal</x:v>
      </x:c>
      <x:c r="K985" t="str">
        <x:v>ok</x:v>
      </x:c>
      <x:c r="L985" s="1" t="b">
        <x:v>0</x:v>
      </x:c>
      <x:c r="M985" t="str">
        <x:v>none</x:v>
      </x:c>
      <x:c r="N985" t="str">
        <x:v>normal</x:v>
      </x:c>
      <x:c r="O985" t="str"/>
      <x:c r="P985" s="20" t="str">
        <x:v>Rutin izlemeye devam et.</x:v>
      </x:c>
    </x:row>
    <x:row r="986">
      <x:c r="A986" s="12" t="n">
        <x:v>46207.416666666664</x:v>
      </x:c>
      <x:c r="B986" t="str">
        <x:v>MOTOR_A</x:v>
      </x:c>
      <x:c r="C986" t="str">
        <x:v>running</x:v>
      </x:c>
      <x:c r="D986" s="14" t="n">
        <x:v>70.07</x:v>
      </x:c>
      <x:c r="E986" s="14" t="n">
        <x:v>62.74</x:v>
      </x:c>
      <x:c r="F986" s="16" t="n">
        <x:v>2.642</x:v>
      </x:c>
      <x:c r="G986" s="14" t="n">
        <x:v>16.32</x:v>
      </x:c>
      <x:c r="H986" s="18" t="n">
        <x:v>7.756</x:v>
      </x:c>
      <x:c r="I986" s="18" t="n">
        <x:v>0.6464</x:v>
      </x:c>
      <x:c r="J986" t="str">
        <x:v>normal</x:v>
      </x:c>
      <x:c r="K986" t="str">
        <x:v>ok</x:v>
      </x:c>
      <x:c r="L986" s="1" t="b">
        <x:v>1</x:v>
      </x:c>
      <x:c r="M986" t="str">
        <x:v>cooling_degradation</x:v>
      </x:c>
      <x:c r="N986" t="str">
        <x:v>high</x:v>
      </x:c>
      <x:c r="O986" t="str">
        <x:v>INC-MA-001</x:v>
      </x:c>
      <x:c r="P986" s="20" t="str">
        <x:v>Fanı, hava kanallarını ve soğutma akışını kontrol et; ölçümü doğrula.</x:v>
      </x:c>
    </x:row>
    <x:row r="987">
      <x:c r="A987" s="12" t="n">
        <x:v>46207.42013888889</x:v>
      </x:c>
      <x:c r="B987" t="str">
        <x:v>MOTOR_A</x:v>
      </x:c>
      <x:c r="C987" t="str">
        <x:v>running</x:v>
      </x:c>
      <x:c r="D987" s="14" t="n">
        <x:v>69.68</x:v>
      </x:c>
      <x:c r="E987" s="14" t="n">
        <x:v>63.14</x:v>
      </x:c>
      <x:c r="F987" s="16" t="n">
        <x:v>2.371</x:v>
      </x:c>
      <x:c r="G987" s="14" t="n">
        <x:v>16.49</x:v>
      </x:c>
      <x:c r="H987" s="18" t="n">
        <x:v>7.65</x:v>
      </x:c>
      <x:c r="I987" s="18" t="n">
        <x:v>0.6375</x:v>
      </x:c>
      <x:c r="J987" t="str">
        <x:v>normal</x:v>
      </x:c>
      <x:c r="K987" t="str">
        <x:v>ok</x:v>
      </x:c>
      <x:c r="L987" s="1" t="b">
        <x:v>1</x:v>
      </x:c>
      <x:c r="M987" t="str">
        <x:v>cooling_degradation</x:v>
      </x:c>
      <x:c r="N987" t="str">
        <x:v>high</x:v>
      </x:c>
      <x:c r="O987" t="str">
        <x:v>INC-MA-001</x:v>
      </x:c>
      <x:c r="P987" s="20" t="str">
        <x:v>Fanı, hava kanallarını ve soğutma akışını kontrol et; ölçümü doğrula.</x:v>
      </x:c>
    </x:row>
    <x:row r="988">
      <x:c r="A988" s="12" t="n">
        <x:v>46207.42361111111</x:v>
      </x:c>
      <x:c r="B988" t="str">
        <x:v>MOTOR_A</x:v>
      </x:c>
      <x:c r="C988" t="str">
        <x:v>running</x:v>
      </x:c>
      <x:c r="D988" s="14" t="n">
        <x:v>70.98</x:v>
      </x:c>
      <x:c r="E988" s="14" t="n">
        <x:v>63.67</x:v>
      </x:c>
      <x:c r="F988" s="16" t="n">
        <x:v>2.36</x:v>
      </x:c>
      <x:c r="G988" s="14" t="n">
        <x:v>17.17</x:v>
      </x:c>
      <x:c r="H988" s="18" t="n">
        <x:v>8.073</x:v>
      </x:c>
      <x:c r="I988" s="18" t="n">
        <x:v>0.6728</x:v>
      </x:c>
      <x:c r="J988" t="str">
        <x:v>normal</x:v>
      </x:c>
      <x:c r="K988" t="str">
        <x:v>ok</x:v>
      </x:c>
      <x:c r="L988" s="1" t="b">
        <x:v>1</x:v>
      </x:c>
      <x:c r="M988" t="str">
        <x:v>cooling_degradation</x:v>
      </x:c>
      <x:c r="N988" t="str">
        <x:v>high</x:v>
      </x:c>
      <x:c r="O988" t="str">
        <x:v>INC-MA-001</x:v>
      </x:c>
      <x:c r="P988" s="20" t="str">
        <x:v>Fanı, hava kanallarını ve soğutma akışını kontrol et; ölçümü doğrula.</x:v>
      </x:c>
    </x:row>
    <x:row r="989">
      <x:c r="A989" s="12" t="n">
        <x:v>46207.427083333336</x:v>
      </x:c>
      <x:c r="B989" t="str">
        <x:v>MOTOR_A</x:v>
      </x:c>
      <x:c r="C989" t="str">
        <x:v>running</x:v>
      </x:c>
      <x:c r="D989" s="14" t="n">
        <x:v>73.82</x:v>
      </x:c>
      <x:c r="E989" s="14" t="n">
        <x:v>64.31</x:v>
      </x:c>
      <x:c r="F989" s="16" t="n">
        <x:v>2.55</x:v>
      </x:c>
      <x:c r="G989" s="14" t="n">
        <x:v>17.14</x:v>
      </x:c>
      <x:c r="H989" s="18" t="n">
        <x:v>8.081</x:v>
      </x:c>
      <x:c r="I989" s="18" t="n">
        <x:v>0.6734</x:v>
      </x:c>
      <x:c r="J989" t="str">
        <x:v>normal</x:v>
      </x:c>
      <x:c r="K989" t="str">
        <x:v>ok</x:v>
      </x:c>
      <x:c r="L989" s="1" t="b">
        <x:v>1</x:v>
      </x:c>
      <x:c r="M989" t="str">
        <x:v>cooling_degradation</x:v>
      </x:c>
      <x:c r="N989" t="str">
        <x:v>high</x:v>
      </x:c>
      <x:c r="O989" t="str">
        <x:v>INC-MA-001</x:v>
      </x:c>
      <x:c r="P989" s="20" t="str">
        <x:v>Fanı, hava kanallarını ve soğutma akışını kontrol et; ölçümü doğrula.</x:v>
      </x:c>
    </x:row>
    <x:row r="990">
      <x:c r="A990" s="12" t="n">
        <x:v>46207.430555555555</x:v>
      </x:c>
      <x:c r="B990" t="str">
        <x:v>MOTOR_A</x:v>
      </x:c>
      <x:c r="C990" t="str">
        <x:v>running</x:v>
      </x:c>
      <x:c r="D990" s="14" t="n">
        <x:v>73.21</x:v>
      </x:c>
      <x:c r="E990" s="14" t="n">
        <x:v>64.73</x:v>
      </x:c>
      <x:c r="F990" s="16" t="n">
        <x:v>2.377</x:v>
      </x:c>
      <x:c r="G990" s="14" t="n">
        <x:v>17.18</x:v>
      </x:c>
      <x:c r="H990" s="18" t="n">
        <x:v>8.074</x:v>
      </x:c>
      <x:c r="I990" s="18" t="n">
        <x:v>0.6729</x:v>
      </x:c>
      <x:c r="J990" t="str">
        <x:v>normal</x:v>
      </x:c>
      <x:c r="K990" t="str">
        <x:v>ok</x:v>
      </x:c>
      <x:c r="L990" s="1" t="b">
        <x:v>1</x:v>
      </x:c>
      <x:c r="M990" t="str">
        <x:v>cooling_degradation</x:v>
      </x:c>
      <x:c r="N990" t="str">
        <x:v>high</x:v>
      </x:c>
      <x:c r="O990" t="str">
        <x:v>INC-MA-001</x:v>
      </x:c>
      <x:c r="P990" s="20" t="str">
        <x:v>Fanı, hava kanallarını ve soğutma akışını kontrol et; ölçümü doğrula.</x:v>
      </x:c>
    </x:row>
    <x:row r="991">
      <x:c r="A991" s="12" t="n">
        <x:v>46207.43402777778</x:v>
      </x:c>
      <x:c r="B991" t="str">
        <x:v>MOTOR_A</x:v>
      </x:c>
      <x:c r="C991" t="str">
        <x:v>running</x:v>
      </x:c>
      <x:c r="D991" s="14" t="n">
        <x:v>71.49</x:v>
      </x:c>
      <x:c r="E991" s="14" t="n">
        <x:v>65.19</x:v>
      </x:c>
      <x:c r="F991" s="16" t="n">
        <x:v>2.438</x:v>
      </x:c>
      <x:c r="G991" s="14" t="n">
        <x:v>17.47</x:v>
      </x:c>
      <x:c r="H991" s="18" t="n">
        <x:v>8.036</x:v>
      </x:c>
      <x:c r="I991" s="18" t="n">
        <x:v>0.6697</x:v>
      </x:c>
      <x:c r="J991" t="str">
        <x:v>normal</x:v>
      </x:c>
      <x:c r="K991" t="str">
        <x:v>ok</x:v>
      </x:c>
      <x:c r="L991" s="1" t="b">
        <x:v>1</x:v>
      </x:c>
      <x:c r="M991" t="str">
        <x:v>cooling_degradation</x:v>
      </x:c>
      <x:c r="N991" t="str">
        <x:v>high</x:v>
      </x:c>
      <x:c r="O991" t="str">
        <x:v>INC-MA-001</x:v>
      </x:c>
      <x:c r="P991" s="20" t="str">
        <x:v>Fanı, hava kanallarını ve soğutma akışını kontrol et; ölçümü doğrula.</x:v>
      </x:c>
    </x:row>
    <x:row r="992">
      <x:c r="A992" s="12" t="n">
        <x:v>46207.4375</x:v>
      </x:c>
      <x:c r="B992" t="str">
        <x:v>MOTOR_A</x:v>
      </x:c>
      <x:c r="C992" t="str">
        <x:v>running</x:v>
      </x:c>
      <x:c r="D992" s="14" t="n">
        <x:v>71.68</x:v>
      </x:c>
      <x:c r="E992" s="14" t="n">
        <x:v>65.57</x:v>
      </x:c>
      <x:c r="F992" s="16" t="n">
        <x:v>2.575</x:v>
      </x:c>
      <x:c r="G992" s="14" t="n">
        <x:v>16.97</x:v>
      </x:c>
      <x:c r="H992" s="18" t="n">
        <x:v>7.979</x:v>
      </x:c>
      <x:c r="I992" s="18" t="n">
        <x:v>0.6649</x:v>
      </x:c>
      <x:c r="J992" t="str">
        <x:v>normal</x:v>
      </x:c>
      <x:c r="K992" t="str">
        <x:v>ok</x:v>
      </x:c>
      <x:c r="L992" s="1" t="b">
        <x:v>1</x:v>
      </x:c>
      <x:c r="M992" t="str">
        <x:v>cooling_degradation</x:v>
      </x:c>
      <x:c r="N992" t="str">
        <x:v>high</x:v>
      </x:c>
      <x:c r="O992" t="str">
        <x:v>INC-MA-001</x:v>
      </x:c>
      <x:c r="P992" s="20" t="str">
        <x:v>Fanı, hava kanallarını ve soğutma akışını kontrol et; ölçümü doğrula.</x:v>
      </x:c>
    </x:row>
    <x:row r="993">
      <x:c r="A993" s="12" t="n">
        <x:v>46207.44097222222</x:v>
      </x:c>
      <x:c r="B993" t="str">
        <x:v>MOTOR_A</x:v>
      </x:c>
      <x:c r="C993" t="str">
        <x:v>running</x:v>
      </x:c>
      <x:c r="D993" s="14" t="n">
        <x:v>78.12</x:v>
      </x:c>
      <x:c r="E993" s="14" t="n">
        <x:v>66.38</x:v>
      </x:c>
      <x:c r="F993" s="16" t="n">
        <x:v>2.542</x:v>
      </x:c>
      <x:c r="G993" s="14" t="n">
        <x:v>18.5</x:v>
      </x:c>
      <x:c r="H993" s="18" t="n">
        <x:v>8.664</x:v>
      </x:c>
      <x:c r="I993" s="18" t="n">
        <x:v>0.722</x:v>
      </x:c>
      <x:c r="J993" t="str">
        <x:v>normal</x:v>
      </x:c>
      <x:c r="K993" t="str">
        <x:v>ok</x:v>
      </x:c>
      <x:c r="L993" s="1" t="b">
        <x:v>1</x:v>
      </x:c>
      <x:c r="M993" t="str">
        <x:v>cooling_degradation</x:v>
      </x:c>
      <x:c r="N993" t="str">
        <x:v>high</x:v>
      </x:c>
      <x:c r="O993" t="str">
        <x:v>INC-MA-001</x:v>
      </x:c>
      <x:c r="P993" s="20" t="str">
        <x:v>Fanı, hava kanallarını ve soğutma akışını kontrol et; ölçümü doğrula.</x:v>
      </x:c>
    </x:row>
    <x:row r="994">
      <x:c r="A994" s="12" t="n">
        <x:v>46207.444444444445</x:v>
      </x:c>
      <x:c r="B994" t="str">
        <x:v>MOTOR_A</x:v>
      </x:c>
      <x:c r="C994" t="str">
        <x:v>running</x:v>
      </x:c>
      <x:c r="D994" s="14" t="n">
        <x:v>69.89</x:v>
      </x:c>
      <x:c r="E994" s="14" t="n">
        <x:v>66.66</x:v>
      </x:c>
      <x:c r="F994" s="16" t="n">
        <x:v>2.279</x:v>
      </x:c>
      <x:c r="G994" s="14" t="n">
        <x:v>16.94</x:v>
      </x:c>
      <x:c r="H994" s="18" t="n">
        <x:v>7.716</x:v>
      </x:c>
      <x:c r="I994" s="18" t="n">
        <x:v>0.643</x:v>
      </x:c>
      <x:c r="J994" t="str">
        <x:v>normal</x:v>
      </x:c>
      <x:c r="K994" t="str">
        <x:v>ok</x:v>
      </x:c>
      <x:c r="L994" s="1" t="b">
        <x:v>1</x:v>
      </x:c>
      <x:c r="M994" t="str">
        <x:v>cooling_degradation</x:v>
      </x:c>
      <x:c r="N994" t="str">
        <x:v>high</x:v>
      </x:c>
      <x:c r="O994" t="str">
        <x:v>INC-MA-001</x:v>
      </x:c>
      <x:c r="P994" s="20" t="str">
        <x:v>Fanı, hava kanallarını ve soğutma akışını kontrol et; ölçümü doğrula.</x:v>
      </x:c>
    </x:row>
    <x:row r="995">
      <x:c r="A995" s="12" t="n">
        <x:v>46207.447916666664</x:v>
      </x:c>
      <x:c r="B995" t="str">
        <x:v>MOTOR_A</x:v>
      </x:c>
      <x:c r="C995" t="str">
        <x:v>running</x:v>
      </x:c>
      <x:c r="D995" s="14" t="n">
        <x:v>70.23</x:v>
      </x:c>
      <x:c r="E995" s="14" t="n">
        <x:v>66.88</x:v>
      </x:c>
      <x:c r="F995" s="16" t="n">
        <x:v>2.501</x:v>
      </x:c>
      <x:c r="G995" s="14" t="n">
        <x:v>17.08</x:v>
      </x:c>
      <x:c r="H995" s="18" t="n">
        <x:v>8.029</x:v>
      </x:c>
      <x:c r="I995" s="18" t="n">
        <x:v>0.6691</x:v>
      </x:c>
      <x:c r="J995" t="str">
        <x:v>normal</x:v>
      </x:c>
      <x:c r="K995" t="str">
        <x:v>ok</x:v>
      </x:c>
      <x:c r="L995" s="1" t="b">
        <x:v>1</x:v>
      </x:c>
      <x:c r="M995" t="str">
        <x:v>cooling_degradation</x:v>
      </x:c>
      <x:c r="N995" t="str">
        <x:v>high</x:v>
      </x:c>
      <x:c r="O995" t="str">
        <x:v>INC-MA-001</x:v>
      </x:c>
      <x:c r="P995" s="20" t="str">
        <x:v>Fanı, hava kanallarını ve soğutma akışını kontrol et; ölçümü doğrula.</x:v>
      </x:c>
    </x:row>
    <x:row r="996">
      <x:c r="A996" s="12" t="n">
        <x:v>46207.45138888889</x:v>
      </x:c>
      <x:c r="B996" t="str">
        <x:v>MOTOR_A</x:v>
      </x:c>
      <x:c r="C996" t="str">
        <x:v>running</x:v>
      </x:c>
      <x:c r="D996" s="14" t="n">
        <x:v>69.91</x:v>
      </x:c>
      <x:c r="E996" s="14" t="n">
        <x:v>67.59</x:v>
      </x:c>
      <x:c r="F996" s="16" t="n">
        <x:v>2.451</x:v>
      </x:c>
      <x:c r="G996" s="14" t="n">
        <x:v>16.69</x:v>
      </x:c>
      <x:c r="H996" s="18" t="n">
        <x:v>7.795</x:v>
      </x:c>
      <x:c r="I996" s="18" t="n">
        <x:v>0.6496</x:v>
      </x:c>
      <x:c r="J996" t="str">
        <x:v>normal</x:v>
      </x:c>
      <x:c r="K996" t="str">
        <x:v>ok</x:v>
      </x:c>
      <x:c r="L996" s="1" t="b">
        <x:v>1</x:v>
      </x:c>
      <x:c r="M996" t="str">
        <x:v>cooling_degradation</x:v>
      </x:c>
      <x:c r="N996" t="str">
        <x:v>high</x:v>
      </x:c>
      <x:c r="O996" t="str">
        <x:v>INC-MA-001</x:v>
      </x:c>
      <x:c r="P996" s="20" t="str">
        <x:v>Fanı, hava kanallarını ve soğutma akışını kontrol et; ölçümü doğrula.</x:v>
      </x:c>
    </x:row>
    <x:row r="997">
      <x:c r="A997" s="12" t="n">
        <x:v>46207.45486111111</x:v>
      </x:c>
      <x:c r="B997" t="str">
        <x:v>MOTOR_A</x:v>
      </x:c>
      <x:c r="C997" t="str">
        <x:v>running</x:v>
      </x:c>
      <x:c r="D997" s="14" t="n">
        <x:v>73.68</x:v>
      </x:c>
      <x:c r="E997" s="14" t="n">
        <x:v>67.66</x:v>
      </x:c>
      <x:c r="F997" s="16" t="n">
        <x:v>2.348</x:v>
      </x:c>
      <x:c r="G997" s="14" t="n">
        <x:v>17.23</x:v>
      </x:c>
      <x:c r="H997" s="18" t="n">
        <x:v>8.068</x:v>
      </x:c>
      <x:c r="I997" s="18" t="n">
        <x:v>0.6723</x:v>
      </x:c>
      <x:c r="J997" t="str">
        <x:v>normal</x:v>
      </x:c>
      <x:c r="K997" t="str">
        <x:v>ok</x:v>
      </x:c>
      <x:c r="L997" s="1" t="b">
        <x:v>1</x:v>
      </x:c>
      <x:c r="M997" t="str">
        <x:v>cooling_degradation</x:v>
      </x:c>
      <x:c r="N997" t="str">
        <x:v>high</x:v>
      </x:c>
      <x:c r="O997" t="str">
        <x:v>INC-MA-001</x:v>
      </x:c>
      <x:c r="P997" s="20" t="str">
        <x:v>Fanı, hava kanallarını ve soğutma akışını kontrol et; ölçümü doğrula.</x:v>
      </x:c>
    </x:row>
    <x:row r="998">
      <x:c r="A998" s="12" t="n">
        <x:v>46207.458333333336</x:v>
      </x:c>
      <x:c r="B998" t="str">
        <x:v>MOTOR_A</x:v>
      </x:c>
      <x:c r="C998" t="str">
        <x:v>running</x:v>
      </x:c>
      <x:c r="D998" s="14" t="n">
        <x:v>71.51</x:v>
      </x:c>
      <x:c r="E998" s="14" t="n">
        <x:v>67.98</x:v>
      </x:c>
      <x:c r="F998" s="16" t="n">
        <x:v>2.542</x:v>
      </x:c>
      <x:c r="G998" s="14" t="n">
        <x:v>16.94</x:v>
      </x:c>
      <x:c r="H998" s="18" t="n">
        <x:v>8.054</x:v>
      </x:c>
      <x:c r="I998" s="18" t="n">
        <x:v>0.6711</x:v>
      </x:c>
      <x:c r="J998" t="str">
        <x:v>normal</x:v>
      </x:c>
      <x:c r="K998" t="str">
        <x:v>ok</x:v>
      </x:c>
      <x:c r="L998" s="1" t="b">
        <x:v>1</x:v>
      </x:c>
      <x:c r="M998" t="str">
        <x:v>cooling_degradation</x:v>
      </x:c>
      <x:c r="N998" t="str">
        <x:v>high</x:v>
      </x:c>
      <x:c r="O998" t="str">
        <x:v>INC-MA-001</x:v>
      </x:c>
      <x:c r="P998" s="20" t="str">
        <x:v>Fanı, hava kanallarını ve soğutma akışını kontrol et; ölçümü doğrula.</x:v>
      </x:c>
    </x:row>
    <x:row r="999">
      <x:c r="A999" s="12" t="n">
        <x:v>46207.461805555555</x:v>
      </x:c>
      <x:c r="B999" t="str">
        <x:v>MOTOR_A</x:v>
      </x:c>
      <x:c r="C999" t="str">
        <x:v>running</x:v>
      </x:c>
      <x:c r="D999" s="14" t="n">
        <x:v>71.98</x:v>
      </x:c>
      <x:c r="E999" s="14" t="n">
        <x:v>68.16</x:v>
      </x:c>
      <x:c r="F999" s="16" t="n">
        <x:v>2.419</x:v>
      </x:c>
      <x:c r="G999" s="14" t="n">
        <x:v>16.88</x:v>
      </x:c>
      <x:c r="H999" s="18" t="n">
        <x:v>7.822</x:v>
      </x:c>
      <x:c r="I999" s="18" t="n">
        <x:v>0.6519</x:v>
      </x:c>
      <x:c r="J999" t="str">
        <x:v>normal</x:v>
      </x:c>
      <x:c r="K999" t="str">
        <x:v>ok</x:v>
      </x:c>
      <x:c r="L999" s="1" t="b">
        <x:v>1</x:v>
      </x:c>
      <x:c r="M999" t="str">
        <x:v>cooling_degradation</x:v>
      </x:c>
      <x:c r="N999" t="str">
        <x:v>high</x:v>
      </x:c>
      <x:c r="O999" t="str">
        <x:v>INC-MA-001</x:v>
      </x:c>
      <x:c r="P999" s="20" t="str">
        <x:v>Fanı, hava kanallarını ve soğutma akışını kontrol et; ölçümü doğrula.</x:v>
      </x:c>
    </x:row>
    <x:row r="1000">
      <x:c r="A1000" s="12" t="n">
        <x:v>46207.46527777778</x:v>
      </x:c>
      <x:c r="B1000" t="str">
        <x:v>MOTOR_A</x:v>
      </x:c>
      <x:c r="C1000" t="str">
        <x:v>running</x:v>
      </x:c>
      <x:c r="D1000" s="14" t="n">
        <x:v>71.5</x:v>
      </x:c>
      <x:c r="E1000" s="14" t="n">
        <x:v>68.59</x:v>
      </x:c>
      <x:c r="F1000" s="16" t="n">
        <x:v>2.485</x:v>
      </x:c>
      <x:c r="G1000" s="14" t="n">
        <x:v>17.05</x:v>
      </x:c>
      <x:c r="H1000" s="18" t="n">
        <x:v>7.844</x:v>
      </x:c>
      <x:c r="I1000" s="18" t="n">
        <x:v>0.6537</x:v>
      </x:c>
      <x:c r="J1000" t="str">
        <x:v>normal</x:v>
      </x:c>
      <x:c r="K1000" t="str">
        <x:v>ok</x:v>
      </x:c>
      <x:c r="L1000" s="1" t="b">
        <x:v>1</x:v>
      </x:c>
      <x:c r="M1000" t="str">
        <x:v>cooling_degradation</x:v>
      </x:c>
      <x:c r="N1000" t="str">
        <x:v>high</x:v>
      </x:c>
      <x:c r="O1000" t="str">
        <x:v>INC-MA-001</x:v>
      </x:c>
      <x:c r="P1000" s="20" t="str">
        <x:v>Fanı, hava kanallarını ve soğutma akışını kontrol et; ölçümü doğrula.</x:v>
      </x:c>
    </x:row>
    <x:row r="1001">
      <x:c r="A1001" s="12" t="n">
        <x:v>46207.46875</x:v>
      </x:c>
      <x:c r="B1001" t="str">
        <x:v>MOTOR_A</x:v>
      </x:c>
      <x:c r="C1001" t="str">
        <x:v>running</x:v>
      </x:c>
      <x:c r="D1001" s="14" t="n">
        <x:v>73.71</x:v>
      </x:c>
      <x:c r="E1001" s="14" t="n">
        <x:v>69.19</x:v>
      </x:c>
      <x:c r="F1001" s="16" t="n">
        <x:v>2.502</x:v>
      </x:c>
      <x:c r="G1001" s="14" t="n">
        <x:v>17.69</x:v>
      </x:c>
      <x:c r="H1001" s="18" t="n">
        <x:v>8.301</x:v>
      </x:c>
      <x:c r="I1001" s="18" t="n">
        <x:v>0.6917</x:v>
      </x:c>
      <x:c r="J1001" t="str">
        <x:v>normal</x:v>
      </x:c>
      <x:c r="K1001" t="str">
        <x:v>ok</x:v>
      </x:c>
      <x:c r="L1001" s="1" t="b">
        <x:v>1</x:v>
      </x:c>
      <x:c r="M1001" t="str">
        <x:v>cooling_degradation</x:v>
      </x:c>
      <x:c r="N1001" t="str">
        <x:v>high</x:v>
      </x:c>
      <x:c r="O1001" t="str">
        <x:v>INC-MA-001</x:v>
      </x:c>
      <x:c r="P1001" s="20" t="str">
        <x:v>Fanı, hava kanallarını ve soğutma akışını kontrol et; ölçümü doğrula.</x:v>
      </x:c>
    </x:row>
    <x:row r="1002">
      <x:c r="A1002" s="12" t="n">
        <x:v>46207.47222222222</x:v>
      </x:c>
      <x:c r="B1002" t="str">
        <x:v>MOTOR_A</x:v>
      </x:c>
      <x:c r="C1002" t="str">
        <x:v>running</x:v>
      </x:c>
      <x:c r="D1002" s="14" t="n">
        <x:v>66.93</x:v>
      </x:c>
      <x:c r="E1002" s="14" t="n">
        <x:v>69.02</x:v>
      </x:c>
      <x:c r="F1002" s="16" t="n">
        <x:v>2.487</x:v>
      </x:c>
      <x:c r="G1002" s="14" t="n">
        <x:v>16.7</x:v>
      </x:c>
      <x:c r="H1002" s="18" t="n">
        <x:v>7.457</x:v>
      </x:c>
      <x:c r="I1002" s="18" t="n">
        <x:v>0.6214</x:v>
      </x:c>
      <x:c r="J1002" t="str">
        <x:v>normal</x:v>
      </x:c>
      <x:c r="K1002" t="str">
        <x:v>ok</x:v>
      </x:c>
      <x:c r="L1002" s="1" t="b">
        <x:v>1</x:v>
      </x:c>
      <x:c r="M1002" t="str">
        <x:v>cooling_degradation</x:v>
      </x:c>
      <x:c r="N1002" t="str">
        <x:v>high</x:v>
      </x:c>
      <x:c r="O1002" t="str">
        <x:v>INC-MA-001</x:v>
      </x:c>
      <x:c r="P1002" s="20" t="str">
        <x:v>Fanı, hava kanallarını ve soğutma akışını kontrol et; ölçümü doğrula.</x:v>
      </x:c>
    </x:row>
    <x:row r="1003">
      <x:c r="A1003" s="12" t="n">
        <x:v>46207.475694444445</x:v>
      </x:c>
      <x:c r="B1003" t="str">
        <x:v>MOTOR_A</x:v>
      </x:c>
      <x:c r="C1003" t="str">
        <x:v>running</x:v>
      </x:c>
      <x:c r="D1003" s="14" t="n">
        <x:v>67.29</x:v>
      </x:c>
      <x:c r="E1003" s="14" t="n">
        <x:v>69.18</x:v>
      </x:c>
      <x:c r="F1003" s="16" t="n">
        <x:v>2.473</x:v>
      </x:c>
      <x:c r="G1003" s="14" t="n">
        <x:v>16.45</x:v>
      </x:c>
      <x:c r="H1003" s="18" t="n">
        <x:v>7.589</x:v>
      </x:c>
      <x:c r="I1003" s="18" t="n">
        <x:v>0.6324</x:v>
      </x:c>
      <x:c r="J1003" t="str">
        <x:v>normal</x:v>
      </x:c>
      <x:c r="K1003" t="str">
        <x:v>ok</x:v>
      </x:c>
      <x:c r="L1003" s="1" t="b">
        <x:v>1</x:v>
      </x:c>
      <x:c r="M1003" t="str">
        <x:v>cooling_degradation</x:v>
      </x:c>
      <x:c r="N1003" t="str">
        <x:v>high</x:v>
      </x:c>
      <x:c r="O1003" t="str">
        <x:v>INC-MA-001</x:v>
      </x:c>
      <x:c r="P1003" s="20" t="str">
        <x:v>Fanı, hava kanallarını ve soğutma akışını kontrol et; ölçümü doğrula.</x:v>
      </x:c>
    </x:row>
    <x:row r="1004">
      <x:c r="A1004" s="12" t="n">
        <x:v>46207.479166666664</x:v>
      </x:c>
      <x:c r="B1004" t="str">
        <x:v>MOTOR_A</x:v>
      </x:c>
      <x:c r="C1004" t="str">
        <x:v>running</x:v>
      </x:c>
      <x:c r="D1004" s="14" t="n">
        <x:v>74.28</x:v>
      </x:c>
      <x:c r="E1004" s="14" t="n">
        <x:v>69.55</x:v>
      </x:c>
      <x:c r="F1004" s="16" t="n">
        <x:v>2.484</x:v>
      </x:c>
      <x:c r="G1004" s="14" t="n">
        <x:v>17.39</x:v>
      </x:c>
      <x:c r="H1004" s="18" t="n">
        <x:v>8.305</x:v>
      </x:c>
      <x:c r="I1004" s="18" t="n">
        <x:v>0.6921</x:v>
      </x:c>
      <x:c r="J1004" t="str">
        <x:v>normal</x:v>
      </x:c>
      <x:c r="K1004" t="str">
        <x:v>ok</x:v>
      </x:c>
      <x:c r="L1004" s="1" t="b">
        <x:v>1</x:v>
      </x:c>
      <x:c r="M1004" t="str">
        <x:v>cooling_degradation</x:v>
      </x:c>
      <x:c r="N1004" t="str">
        <x:v>high</x:v>
      </x:c>
      <x:c r="O1004" t="str">
        <x:v>INC-MA-001</x:v>
      </x:c>
      <x:c r="P1004" s="20" t="str">
        <x:v>Fanı, hava kanallarını ve soğutma akışını kontrol et; ölçümü doğrula.</x:v>
      </x:c>
    </x:row>
    <x:row r="1005">
      <x:c r="A1005" s="12" t="n">
        <x:v>46207.48263888889</x:v>
      </x:c>
      <x:c r="B1005" t="str">
        <x:v>MOTOR_A</x:v>
      </x:c>
      <x:c r="C1005" t="str">
        <x:v>running</x:v>
      </x:c>
      <x:c r="D1005" s="14" t="n">
        <x:v>73.53</x:v>
      </x:c>
      <x:c r="E1005" s="14" t="n">
        <x:v>70.05</x:v>
      </x:c>
      <x:c r="F1005" s="16" t="n">
        <x:v>2.538</x:v>
      </x:c>
      <x:c r="G1005" s="14" t="n">
        <x:v>17.87</x:v>
      </x:c>
      <x:c r="H1005" s="18" t="n">
        <x:v>8.282</x:v>
      </x:c>
      <x:c r="I1005" s="18" t="n">
        <x:v>0.6902</x:v>
      </x:c>
      <x:c r="J1005" t="str">
        <x:v>warning</x:v>
      </x:c>
      <x:c r="K1005" t="str">
        <x:v>ok</x:v>
      </x:c>
      <x:c r="L1005" s="1" t="b">
        <x:v>1</x:v>
      </x:c>
      <x:c r="M1005" t="str">
        <x:v>cooling_degradation</x:v>
      </x:c>
      <x:c r="N1005" t="str">
        <x:v>high</x:v>
      </x:c>
      <x:c r="O1005" t="str">
        <x:v>INC-MA-001</x:v>
      </x:c>
      <x:c r="P1005" s="20" t="str">
        <x:v>Fanı, hava kanallarını ve soğutma akışını kontrol et; ölçümü doğrula.</x:v>
      </x:c>
    </x:row>
    <x:row r="1006">
      <x:c r="A1006" s="12" t="n">
        <x:v>46207.48611111111</x:v>
      </x:c>
      <x:c r="B1006" t="str">
        <x:v>MOTOR_A</x:v>
      </x:c>
      <x:c r="C1006" t="str">
        <x:v>running</x:v>
      </x:c>
      <x:c r="D1006" s="14" t="n">
        <x:v>68.51</x:v>
      </x:c>
      <x:c r="E1006" s="14" t="n">
        <x:v>70.47</x:v>
      </x:c>
      <x:c r="F1006" s="16" t="n">
        <x:v>2.442</x:v>
      </x:c>
      <x:c r="G1006" s="14" t="n">
        <x:v>16.8</x:v>
      </x:c>
      <x:c r="H1006" s="18" t="n">
        <x:v>7.778</x:v>
      </x:c>
      <x:c r="I1006" s="18" t="n">
        <x:v>0.6482</x:v>
      </x:c>
      <x:c r="J1006" t="str">
        <x:v>warning</x:v>
      </x:c>
      <x:c r="K1006" t="str">
        <x:v>ok</x:v>
      </x:c>
      <x:c r="L1006" s="1" t="b">
        <x:v>1</x:v>
      </x:c>
      <x:c r="M1006" t="str">
        <x:v>cooling_degradation</x:v>
      </x:c>
      <x:c r="N1006" t="str">
        <x:v>high</x:v>
      </x:c>
      <x:c r="O1006" t="str">
        <x:v>INC-MA-001</x:v>
      </x:c>
      <x:c r="P1006" s="20" t="str">
        <x:v>Fanı, hava kanallarını ve soğutma akışını kontrol et; ölçümü doğrula.</x:v>
      </x:c>
    </x:row>
    <x:row r="1007">
      <x:c r="A1007" s="12" t="n">
        <x:v>46207.489583333336</x:v>
      </x:c>
      <x:c r="B1007" t="str">
        <x:v>MOTOR_A</x:v>
      </x:c>
      <x:c r="C1007" t="str">
        <x:v>running</x:v>
      </x:c>
      <x:c r="D1007" s="14" t="n">
        <x:v>72.38</x:v>
      </x:c>
      <x:c r="E1007" s="14" t="n">
        <x:v>70.63</x:v>
      </x:c>
      <x:c r="F1007" s="16" t="n">
        <x:v>2.417</x:v>
      </x:c>
      <x:c r="G1007" s="14" t="n">
        <x:v>18.05</x:v>
      </x:c>
      <x:c r="H1007" s="18" t="n">
        <x:v>7.994</x:v>
      </x:c>
      <x:c r="I1007" s="18" t="n">
        <x:v>0.6662</x:v>
      </x:c>
      <x:c r="J1007" t="str">
        <x:v>warning</x:v>
      </x:c>
      <x:c r="K1007" t="str">
        <x:v>ok</x:v>
      </x:c>
      <x:c r="L1007" s="1" t="b">
        <x:v>1</x:v>
      </x:c>
      <x:c r="M1007" t="str">
        <x:v>cooling_degradation</x:v>
      </x:c>
      <x:c r="N1007" t="str">
        <x:v>high</x:v>
      </x:c>
      <x:c r="O1007" t="str">
        <x:v>INC-MA-001</x:v>
      </x:c>
      <x:c r="P1007" s="20" t="str">
        <x:v>Fanı, hava kanallarını ve soğutma akışını kontrol et; ölçümü doğrula.</x:v>
      </x:c>
    </x:row>
    <x:row r="1008">
      <x:c r="A1008" s="12" t="n">
        <x:v>46207.493055555555</x:v>
      </x:c>
      <x:c r="B1008" t="str">
        <x:v>MOTOR_A</x:v>
      </x:c>
      <x:c r="C1008" t="str">
        <x:v>running</x:v>
      </x:c>
      <x:c r="D1008" s="14" t="n">
        <x:v>66.36</x:v>
      </x:c>
      <x:c r="E1008" s="14" t="n">
        <x:v>71.17</x:v>
      </x:c>
      <x:c r="F1008" s="16" t="n">
        <x:v>2.509</x:v>
      </x:c>
      <x:c r="G1008" s="14" t="n">
        <x:v>16.29</x:v>
      </x:c>
      <x:c r="H1008" s="18" t="n">
        <x:v>7.614</x:v>
      </x:c>
      <x:c r="I1008" s="18" t="n">
        <x:v>0.6345</x:v>
      </x:c>
      <x:c r="J1008" t="str">
        <x:v>warning</x:v>
      </x:c>
      <x:c r="K1008" t="str">
        <x:v>ok</x:v>
      </x:c>
      <x:c r="L1008" s="1" t="b">
        <x:v>1</x:v>
      </x:c>
      <x:c r="M1008" t="str">
        <x:v>cooling_degradation</x:v>
      </x:c>
      <x:c r="N1008" t="str">
        <x:v>high</x:v>
      </x:c>
      <x:c r="O1008" t="str">
        <x:v>INC-MA-001</x:v>
      </x:c>
      <x:c r="P1008" s="20" t="str">
        <x:v>Fanı, hava kanallarını ve soğutma akışını kontrol et; ölçümü doğrula.</x:v>
      </x:c>
    </x:row>
    <x:row r="1009">
      <x:c r="A1009" s="12" t="n">
        <x:v>46207.49652777778</x:v>
      </x:c>
      <x:c r="B1009" t="str">
        <x:v>MOTOR_A</x:v>
      </x:c>
      <x:c r="C1009" t="str">
        <x:v>running</x:v>
      </x:c>
      <x:c r="D1009" s="14" t="n">
        <x:v>72.36</x:v>
      </x:c>
      <x:c r="E1009" s="14" t="n">
        <x:v>71.28</x:v>
      </x:c>
      <x:c r="F1009" s="16" t="n">
        <x:v>2.636</x:v>
      </x:c>
      <x:c r="G1009" s="14" t="n">
        <x:v>17.39</x:v>
      </x:c>
      <x:c r="H1009" s="18" t="n">
        <x:v>8.14</x:v>
      </x:c>
      <x:c r="I1009" s="18" t="n">
        <x:v>0.6783</x:v>
      </x:c>
      <x:c r="J1009" t="str">
        <x:v>warning</x:v>
      </x:c>
      <x:c r="K1009" t="str">
        <x:v>ok</x:v>
      </x:c>
      <x:c r="L1009" s="1" t="b">
        <x:v>1</x:v>
      </x:c>
      <x:c r="M1009" t="str">
        <x:v>cooling_degradation</x:v>
      </x:c>
      <x:c r="N1009" t="str">
        <x:v>high</x:v>
      </x:c>
      <x:c r="O1009" t="str">
        <x:v>INC-MA-001</x:v>
      </x:c>
      <x:c r="P1009" s="20" t="str">
        <x:v>Fanı, hava kanallarını ve soğutma akışını kontrol et; ölçümü doğrula.</x:v>
      </x:c>
    </x:row>
    <x:row r="1010">
      <x:c r="A1010" s="12" t="n">
        <x:v>46207.5</x:v>
      </x:c>
      <x:c r="B1010" t="str">
        <x:v>MOTOR_A</x:v>
      </x:c>
      <x:c r="C1010" t="str">
        <x:v>running</x:v>
      </x:c>
      <x:c r="D1010" s="14" t="n">
        <x:v>66.33</x:v>
      </x:c>
      <x:c r="E1010" s="14" t="n">
        <x:v>71.96</x:v>
      </x:c>
      <x:c r="F1010" s="16" t="n">
        <x:v>2.576</x:v>
      </x:c>
      <x:c r="G1010" s="14" t="n">
        <x:v>16.2</x:v>
      </x:c>
      <x:c r="H1010" s="18" t="n">
        <x:v>7.426</x:v>
      </x:c>
      <x:c r="I1010" s="18" t="n">
        <x:v>0.6188</x:v>
      </x:c>
      <x:c r="J1010" t="str">
        <x:v>warning</x:v>
      </x:c>
      <x:c r="K1010" t="str">
        <x:v>ok</x:v>
      </x:c>
      <x:c r="L1010" s="1" t="b">
        <x:v>1</x:v>
      </x:c>
      <x:c r="M1010" t="str">
        <x:v>cooling_degradation</x:v>
      </x:c>
      <x:c r="N1010" t="str">
        <x:v>high</x:v>
      </x:c>
      <x:c r="O1010" t="str">
        <x:v>INC-MA-001</x:v>
      </x:c>
      <x:c r="P1010" s="20" t="str">
        <x:v>Fanı, hava kanallarını ve soğutma akışını kontrol et; ölçümü doğrula.</x:v>
      </x:c>
    </x:row>
    <x:row r="1011">
      <x:c r="A1011" s="12" t="n">
        <x:v>46207.50347222222</x:v>
      </x:c>
      <x:c r="B1011" t="str">
        <x:v>MOTOR_A</x:v>
      </x:c>
      <x:c r="C1011" t="str">
        <x:v>running</x:v>
      </x:c>
      <x:c r="D1011" s="14" t="n">
        <x:v>70.2</x:v>
      </x:c>
      <x:c r="E1011" s="14" t="n">
        <x:v>72.3</x:v>
      </x:c>
      <x:c r="F1011" s="16" t="n">
        <x:v>2.574</x:v>
      </x:c>
      <x:c r="G1011" s="14" t="n">
        <x:v>17.74</x:v>
      </x:c>
      <x:c r="H1011" s="18" t="n">
        <x:v>8.019</x:v>
      </x:c>
      <x:c r="I1011" s="18" t="n">
        <x:v>0.6683</x:v>
      </x:c>
      <x:c r="J1011" t="str">
        <x:v>warning</x:v>
      </x:c>
      <x:c r="K1011" t="str">
        <x:v>ok</x:v>
      </x:c>
      <x:c r="L1011" s="1" t="b">
        <x:v>1</x:v>
      </x:c>
      <x:c r="M1011" t="str">
        <x:v>cooling_degradation</x:v>
      </x:c>
      <x:c r="N1011" t="str">
        <x:v>high</x:v>
      </x:c>
      <x:c r="O1011" t="str">
        <x:v>INC-MA-001</x:v>
      </x:c>
      <x:c r="P1011" s="20" t="str">
        <x:v>Fanı, hava kanallarını ve soğutma akışını kontrol et; ölçümü doğrula.</x:v>
      </x:c>
    </x:row>
    <x:row r="1012">
      <x:c r="A1012" s="12" t="n">
        <x:v>46207.506944444445</x:v>
      </x:c>
      <x:c r="B1012" t="str">
        <x:v>MOTOR_A</x:v>
      </x:c>
      <x:c r="C1012" t="str">
        <x:v>running</x:v>
      </x:c>
      <x:c r="D1012" s="14" t="n">
        <x:v>72.35</x:v>
      </x:c>
      <x:c r="E1012" s="14" t="n">
        <x:v>72.41</x:v>
      </x:c>
      <x:c r="F1012" s="16" t="n">
        <x:v>2.521</x:v>
      </x:c>
      <x:c r="G1012" s="14" t="n">
        <x:v>17.8</x:v>
      </x:c>
      <x:c r="H1012" s="18" t="n">
        <x:v>8.221</x:v>
      </x:c>
      <x:c r="I1012" s="18" t="n">
        <x:v>0.6851</x:v>
      </x:c>
      <x:c r="J1012" t="str">
        <x:v>warning</x:v>
      </x:c>
      <x:c r="K1012" t="str">
        <x:v>ok</x:v>
      </x:c>
      <x:c r="L1012" s="1" t="b">
        <x:v>1</x:v>
      </x:c>
      <x:c r="M1012" t="str">
        <x:v>cooling_degradation</x:v>
      </x:c>
      <x:c r="N1012" t="str">
        <x:v>high</x:v>
      </x:c>
      <x:c r="O1012" t="str">
        <x:v>INC-MA-001</x:v>
      </x:c>
      <x:c r="P1012" s="20" t="str">
        <x:v>Fanı, hava kanallarını ve soğutma akışını kontrol et; ölçümü doğrula.</x:v>
      </x:c>
    </x:row>
    <x:row r="1013">
      <x:c r="A1013" s="12" t="n">
        <x:v>46207.510416666664</x:v>
      </x:c>
      <x:c r="B1013" t="str">
        <x:v>MOTOR_A</x:v>
      </x:c>
      <x:c r="C1013" t="str">
        <x:v>running</x:v>
      </x:c>
      <x:c r="D1013" s="14" t="n">
        <x:v>69.94</x:v>
      </x:c>
      <x:c r="E1013" s="14" t="n">
        <x:v>72.98</x:v>
      </x:c>
      <x:c r="F1013" s="16" t="n">
        <x:v>2.406</x:v>
      </x:c>
      <x:c r="G1013" s="14" t="n">
        <x:v>17.22</x:v>
      </x:c>
      <x:c r="H1013" s="18" t="n">
        <x:v>7.994</x:v>
      </x:c>
      <x:c r="I1013" s="18" t="n">
        <x:v>0.6662</x:v>
      </x:c>
      <x:c r="J1013" t="str">
        <x:v>warning</x:v>
      </x:c>
      <x:c r="K1013" t="str">
        <x:v>ok</x:v>
      </x:c>
      <x:c r="L1013" s="1" t="b">
        <x:v>1</x:v>
      </x:c>
      <x:c r="M1013" t="str">
        <x:v>cooling_degradation</x:v>
      </x:c>
      <x:c r="N1013" t="str">
        <x:v>high</x:v>
      </x:c>
      <x:c r="O1013" t="str">
        <x:v>INC-MA-001</x:v>
      </x:c>
      <x:c r="P1013" s="20" t="str">
        <x:v>Fanı, hava kanallarını ve soğutma akışını kontrol et; ölçümü doğrula.</x:v>
      </x:c>
    </x:row>
    <x:row r="1014">
      <x:c r="A1014" s="12" t="n">
        <x:v>46207.51388888889</x:v>
      </x:c>
      <x:c r="B1014" t="str">
        <x:v>MOTOR_A</x:v>
      </x:c>
      <x:c r="C1014" t="str">
        <x:v>running</x:v>
      </x:c>
      <x:c r="D1014" s="14" t="n">
        <x:v>68.54</x:v>
      </x:c>
      <x:c r="E1014" s="14" t="n">
        <x:v>72.96</x:v>
      </x:c>
      <x:c r="F1014" s="16" t="n">
        <x:v>2.355</x:v>
      </x:c>
      <x:c r="G1014" s="14" t="n">
        <x:v>17.06</x:v>
      </x:c>
      <x:c r="H1014" s="18" t="n">
        <x:v>7.712</x:v>
      </x:c>
      <x:c r="I1014" s="18" t="n">
        <x:v>0.6426</x:v>
      </x:c>
      <x:c r="J1014" t="str">
        <x:v>warning</x:v>
      </x:c>
      <x:c r="K1014" t="str">
        <x:v>ok</x:v>
      </x:c>
      <x:c r="L1014" s="1" t="b">
        <x:v>1</x:v>
      </x:c>
      <x:c r="M1014" t="str">
        <x:v>cooling_degradation</x:v>
      </x:c>
      <x:c r="N1014" t="str">
        <x:v>high</x:v>
      </x:c>
      <x:c r="O1014" t="str">
        <x:v>INC-MA-001</x:v>
      </x:c>
      <x:c r="P1014" s="20" t="str">
        <x:v>Fanı, hava kanallarını ve soğutma akışını kontrol et; ölçümü doğrula.</x:v>
      </x:c>
    </x:row>
    <x:row r="1015">
      <x:c r="A1015" s="12" t="n">
        <x:v>46207.51736111111</x:v>
      </x:c>
      <x:c r="B1015" t="str">
        <x:v>MOTOR_A</x:v>
      </x:c>
      <x:c r="C1015" t="str">
        <x:v>running</x:v>
      </x:c>
      <x:c r="D1015" s="14" t="n">
        <x:v>69.7</x:v>
      </x:c>
      <x:c r="E1015" s="14" t="n">
        <x:v>73.82</x:v>
      </x:c>
      <x:c r="F1015" s="16" t="n">
        <x:v>2.611</x:v>
      </x:c>
      <x:c r="G1015" s="14" t="n">
        <x:v>17.77</x:v>
      </x:c>
      <x:c r="H1015" s="18" t="n">
        <x:v>7.994</x:v>
      </x:c>
      <x:c r="I1015" s="18" t="n">
        <x:v>0.6662</x:v>
      </x:c>
      <x:c r="J1015" t="str">
        <x:v>warning</x:v>
      </x:c>
      <x:c r="K1015" t="str">
        <x:v>ok</x:v>
      </x:c>
      <x:c r="L1015" s="1" t="b">
        <x:v>1</x:v>
      </x:c>
      <x:c r="M1015" t="str">
        <x:v>cooling_degradation</x:v>
      </x:c>
      <x:c r="N1015" t="str">
        <x:v>high</x:v>
      </x:c>
      <x:c r="O1015" t="str">
        <x:v>INC-MA-001</x:v>
      </x:c>
      <x:c r="P1015" s="20" t="str">
        <x:v>Fanı, hava kanallarını ve soğutma akışını kontrol et; ölçümü doğrula.</x:v>
      </x:c>
    </x:row>
    <x:row r="1016">
      <x:c r="A1016" s="12" t="n">
        <x:v>46207.520833333336</x:v>
      </x:c>
      <x:c r="B1016" t="str">
        <x:v>MOTOR_A</x:v>
      </x:c>
      <x:c r="C1016" t="str">
        <x:v>running</x:v>
      </x:c>
      <x:c r="D1016" s="14" t="n">
        <x:v>73.47</x:v>
      </x:c>
      <x:c r="E1016" s="14" t="n">
        <x:v>73.88</x:v>
      </x:c>
      <x:c r="F1016" s="16" t="n">
        <x:v>2.646</x:v>
      </x:c>
      <x:c r="G1016" s="14" t="n">
        <x:v>17.65</x:v>
      </x:c>
      <x:c r="H1016" s="18" t="n">
        <x:v>8.332</x:v>
      </x:c>
      <x:c r="I1016" s="18" t="n">
        <x:v>0.6943</x:v>
      </x:c>
      <x:c r="J1016" t="str">
        <x:v>warning</x:v>
      </x:c>
      <x:c r="K1016" t="str">
        <x:v>ok</x:v>
      </x:c>
      <x:c r="L1016" s="1" t="b">
        <x:v>1</x:v>
      </x:c>
      <x:c r="M1016" t="str">
        <x:v>cooling_degradation</x:v>
      </x:c>
      <x:c r="N1016" t="str">
        <x:v>high</x:v>
      </x:c>
      <x:c r="O1016" t="str">
        <x:v>INC-MA-001</x:v>
      </x:c>
      <x:c r="P1016" s="20" t="str">
        <x:v>Fanı, hava kanallarını ve soğutma akışını kontrol et; ölçümü doğrula.</x:v>
      </x:c>
    </x:row>
    <x:row r="1017">
      <x:c r="A1017" s="12" t="n">
        <x:v>46207.524305555555</x:v>
      </x:c>
      <x:c r="B1017" t="str">
        <x:v>MOTOR_A</x:v>
      </x:c>
      <x:c r="C1017" t="str">
        <x:v>running</x:v>
      </x:c>
      <x:c r="D1017" s="14" t="n">
        <x:v>67.89</x:v>
      </x:c>
      <x:c r="E1017" s="14" t="n">
        <x:v>74.19</x:v>
      </x:c>
      <x:c r="F1017" s="16" t="n">
        <x:v>2.578</x:v>
      </x:c>
      <x:c r="G1017" s="14" t="n">
        <x:v>17.27</x:v>
      </x:c>
      <x:c r="H1017" s="18" t="n">
        <x:v>7.897</x:v>
      </x:c>
      <x:c r="I1017" s="18" t="n">
        <x:v>0.6581</x:v>
      </x:c>
      <x:c r="J1017" t="str">
        <x:v>warning</x:v>
      </x:c>
      <x:c r="K1017" t="str">
        <x:v>ok</x:v>
      </x:c>
      <x:c r="L1017" s="1" t="b">
        <x:v>1</x:v>
      </x:c>
      <x:c r="M1017" t="str">
        <x:v>cooling_degradation</x:v>
      </x:c>
      <x:c r="N1017" t="str">
        <x:v>high</x:v>
      </x:c>
      <x:c r="O1017" t="str">
        <x:v>INC-MA-001</x:v>
      </x:c>
      <x:c r="P1017" s="20" t="str">
        <x:v>Fanı, hava kanallarını ve soğutma akışını kontrol et; ölçümü doğrula.</x:v>
      </x:c>
    </x:row>
    <x:row r="1018">
      <x:c r="A1018" s="12" t="n">
        <x:v>46207.52777777778</x:v>
      </x:c>
      <x:c r="B1018" t="str">
        <x:v>MOTOR_A</x:v>
      </x:c>
      <x:c r="C1018" t="str">
        <x:v>running</x:v>
      </x:c>
      <x:c r="D1018" s="14" t="n">
        <x:v>68.16</x:v>
      </x:c>
      <x:c r="E1018" s="14" t="n">
        <x:v>74.45</x:v>
      </x:c>
      <x:c r="F1018" s="16" t="n">
        <x:v>2.438</x:v>
      </x:c>
      <x:c r="G1018" s="14" t="n">
        <x:v>17.19</x:v>
      </x:c>
      <x:c r="H1018" s="18" t="n">
        <x:v>7.93</x:v>
      </x:c>
      <x:c r="I1018" s="18" t="n">
        <x:v>0.6609</x:v>
      </x:c>
      <x:c r="J1018" t="str">
        <x:v>warning</x:v>
      </x:c>
      <x:c r="K1018" t="str">
        <x:v>ok</x:v>
      </x:c>
      <x:c r="L1018" s="1" t="b">
        <x:v>1</x:v>
      </x:c>
      <x:c r="M1018" t="str">
        <x:v>cooling_degradation</x:v>
      </x:c>
      <x:c r="N1018" t="str">
        <x:v>high</x:v>
      </x:c>
      <x:c r="O1018" t="str">
        <x:v>INC-MA-001</x:v>
      </x:c>
      <x:c r="P1018" s="20" t="str">
        <x:v>Fanı, hava kanallarını ve soğutma akışını kontrol et; ölçümü doğrula.</x:v>
      </x:c>
    </x:row>
    <x:row r="1019">
      <x:c r="A1019" s="12" t="n">
        <x:v>46207.53125</x:v>
      </x:c>
      <x:c r="B1019" t="str">
        <x:v>MOTOR_A</x:v>
      </x:c>
      <x:c r="C1019" t="str">
        <x:v>running</x:v>
      </x:c>
      <x:c r="D1019" s="14" t="n">
        <x:v>67.84</x:v>
      </x:c>
      <x:c r="E1019" s="14" t="n">
        <x:v>74.53</x:v>
      </x:c>
      <x:c r="F1019" s="16" t="n">
        <x:v>2.416</x:v>
      </x:c>
      <x:c r="G1019" s="14" t="n">
        <x:v>17.27</x:v>
      </x:c>
      <x:c r="H1019" s="18" t="n">
        <x:v>7.753</x:v>
      </x:c>
      <x:c r="I1019" s="18" t="n">
        <x:v>0.6461</x:v>
      </x:c>
      <x:c r="J1019" t="str">
        <x:v>warning</x:v>
      </x:c>
      <x:c r="K1019" t="str">
        <x:v>ok</x:v>
      </x:c>
      <x:c r="L1019" s="1" t="b">
        <x:v>1</x:v>
      </x:c>
      <x:c r="M1019" t="str">
        <x:v>cooling_degradation</x:v>
      </x:c>
      <x:c r="N1019" t="str">
        <x:v>high</x:v>
      </x:c>
      <x:c r="O1019" t="str">
        <x:v>INC-MA-001</x:v>
      </x:c>
      <x:c r="P1019" s="20" t="str">
        <x:v>Fanı, hava kanallarını ve soğutma akışını kontrol et; ölçümü doğrula.</x:v>
      </x:c>
    </x:row>
    <x:row r="1020">
      <x:c r="A1020" s="12" t="n">
        <x:v>46207.53472222222</x:v>
      </x:c>
      <x:c r="B1020" t="str">
        <x:v>MOTOR_A</x:v>
      </x:c>
      <x:c r="C1020" t="str">
        <x:v>running</x:v>
      </x:c>
      <x:c r="D1020" s="14" t="n">
        <x:v>68.41</x:v>
      </x:c>
      <x:c r="E1020" s="14" t="n">
        <x:v>74.98</x:v>
      </x:c>
      <x:c r="F1020" s="16" t="n">
        <x:v>2.6</x:v>
      </x:c>
      <x:c r="G1020" s="14" t="n">
        <x:v>17.02</x:v>
      </x:c>
      <x:c r="H1020" s="18" t="n">
        <x:v>7.784</x:v>
      </x:c>
      <x:c r="I1020" s="18" t="n">
        <x:v>0.6487</x:v>
      </x:c>
      <x:c r="J1020" t="str">
        <x:v>warning</x:v>
      </x:c>
      <x:c r="K1020" t="str">
        <x:v>ok</x:v>
      </x:c>
      <x:c r="L1020" s="1" t="b">
        <x:v>1</x:v>
      </x:c>
      <x:c r="M1020" t="str">
        <x:v>cooling_degradation</x:v>
      </x:c>
      <x:c r="N1020" t="str">
        <x:v>high</x:v>
      </x:c>
      <x:c r="O1020" t="str">
        <x:v>INC-MA-001</x:v>
      </x:c>
      <x:c r="P1020" s="20" t="str">
        <x:v>Fanı, hava kanallarını ve soğutma akışını kontrol et; ölçümü doğrula.</x:v>
      </x:c>
    </x:row>
    <x:row r="1021">
      <x:c r="A1021" s="12" t="n">
        <x:v>46207.538194444445</x:v>
      </x:c>
      <x:c r="B1021" t="str">
        <x:v>MOTOR_A</x:v>
      </x:c>
      <x:c r="C1021" t="str">
        <x:v>running</x:v>
      </x:c>
      <x:c r="D1021" s="14" t="n">
        <x:v>71.96</x:v>
      </x:c>
      <x:c r="E1021" s="14" t="n">
        <x:v>75.54</x:v>
      </x:c>
      <x:c r="F1021" s="16" t="n">
        <x:v>2.625</x:v>
      </x:c>
      <x:c r="G1021" s="14" t="n">
        <x:v>18.26</x:v>
      </x:c>
      <x:c r="H1021" s="18" t="n">
        <x:v>8.298</x:v>
      </x:c>
      <x:c r="I1021" s="18" t="n">
        <x:v>0.6915</x:v>
      </x:c>
      <x:c r="J1021" t="str">
        <x:v>warning</x:v>
      </x:c>
      <x:c r="K1021" t="str">
        <x:v>ok</x:v>
      </x:c>
      <x:c r="L1021" s="1" t="b">
        <x:v>1</x:v>
      </x:c>
      <x:c r="M1021" t="str">
        <x:v>cooling_degradation</x:v>
      </x:c>
      <x:c r="N1021" t="str">
        <x:v>high</x:v>
      </x:c>
      <x:c r="O1021" t="str">
        <x:v>INC-MA-001</x:v>
      </x:c>
      <x:c r="P1021" s="20" t="str">
        <x:v>Fanı, hava kanallarını ve soğutma akışını kontrol et; ölçümü doğrula.</x:v>
      </x:c>
    </x:row>
    <x:row r="1022">
      <x:c r="A1022" s="12" t="n">
        <x:v>46207.541666666664</x:v>
      </x:c>
      <x:c r="B1022" t="str">
        <x:v>MOTOR_A</x:v>
      </x:c>
      <x:c r="C1022" t="str">
        <x:v>running</x:v>
      </x:c>
      <x:c r="D1022" s="14" t="n">
        <x:v>65.6</x:v>
      </x:c>
      <x:c r="E1022" s="14" t="n">
        <x:v>75.68</x:v>
      </x:c>
      <x:c r="F1022" s="16" t="n">
        <x:v>2.503</x:v>
      </x:c>
      <x:c r="G1022" s="14" t="n">
        <x:v>16.27</x:v>
      </x:c>
      <x:c r="H1022" s="18" t="n">
        <x:v>7.67</x:v>
      </x:c>
      <x:c r="I1022" s="18" t="n">
        <x:v>0.6392</x:v>
      </x:c>
      <x:c r="J1022" t="str">
        <x:v>warning</x:v>
      </x:c>
      <x:c r="K1022" t="str">
        <x:v>ok</x:v>
      </x:c>
      <x:c r="L1022" s="1" t="b">
        <x:v>1</x:v>
      </x:c>
      <x:c r="M1022" t="str">
        <x:v>cooling_degradation</x:v>
      </x:c>
      <x:c r="N1022" t="str">
        <x:v>high</x:v>
      </x:c>
      <x:c r="O1022" t="str">
        <x:v>INC-MA-001</x:v>
      </x:c>
      <x:c r="P1022" s="20" t="str">
        <x:v>Fanı, hava kanallarını ve soğutma akışını kontrol et; ölçümü doğrula.</x:v>
      </x:c>
    </x:row>
    <x:row r="1023">
      <x:c r="A1023" s="12" t="n">
        <x:v>46207.54513888889</x:v>
      </x:c>
      <x:c r="B1023" t="str">
        <x:v>MOTOR_A</x:v>
      </x:c>
      <x:c r="C1023" t="str">
        <x:v>running</x:v>
      </x:c>
      <x:c r="D1023" s="14" t="n">
        <x:v>64.56</x:v>
      </x:c>
      <x:c r="E1023" s="14" t="n">
        <x:v>73.53</x:v>
      </x:c>
      <x:c r="F1023" s="16" t="n">
        <x:v>2.296</x:v>
      </x:c>
      <x:c r="G1023" s="14" t="n">
        <x:v>15.48</x:v>
      </x:c>
      <x:c r="H1023" s="18" t="n">
        <x:v>7.23</x:v>
      </x:c>
      <x:c r="I1023" s="18" t="n">
        <x:v>0.6025</x:v>
      </x:c>
      <x:c r="J1023" t="str">
        <x:v>warning</x:v>
      </x:c>
      <x:c r="K1023" t="str">
        <x:v>ok</x:v>
      </x:c>
      <x:c r="L1023" s="1" t="b">
        <x:v>0</x:v>
      </x:c>
      <x:c r="M1023" t="str">
        <x:v>none</x:v>
      </x:c>
      <x:c r="N1023" t="str">
        <x:v>normal</x:v>
      </x:c>
      <x:c r="O1023" t="str"/>
      <x:c r="P1023" s="20" t="str">
        <x:v>Rutin izlemeye devam et.</x:v>
      </x:c>
    </x:row>
    <x:row r="1024">
      <x:c r="A1024" s="12" t="n">
        <x:v>46207.54861111111</x:v>
      </x:c>
      <x:c r="B1024" t="str">
        <x:v>MOTOR_A</x:v>
      </x:c>
      <x:c r="C1024" t="str">
        <x:v>running</x:v>
      </x:c>
      <x:c r="D1024" s="14" t="n">
        <x:v>66.98</x:v>
      </x:c>
      <x:c r="E1024" s="14" t="n">
        <x:v>71.81</x:v>
      </x:c>
      <x:c r="F1024" s="16" t="n">
        <x:v>2.437</x:v>
      </x:c>
      <x:c r="G1024" s="14" t="n">
        <x:v>15.91</x:v>
      </x:c>
      <x:c r="H1024" s="18" t="n">
        <x:v>7.576</x:v>
      </x:c>
      <x:c r="I1024" s="18" t="n">
        <x:v>0.6313</x:v>
      </x:c>
      <x:c r="J1024" t="str">
        <x:v>warning</x:v>
      </x:c>
      <x:c r="K1024" t="str">
        <x:v>ok</x:v>
      </x:c>
      <x:c r="L1024" s="1" t="b">
        <x:v>0</x:v>
      </x:c>
      <x:c r="M1024" t="str">
        <x:v>none</x:v>
      </x:c>
      <x:c r="N1024" t="str">
        <x:v>normal</x:v>
      </x:c>
      <x:c r="O1024" t="str"/>
      <x:c r="P1024" s="20" t="str">
        <x:v>Rutin izlemeye devam et.</x:v>
      </x:c>
    </x:row>
    <x:row r="1025">
      <x:c r="A1025" s="12" t="n">
        <x:v>46207.552083333336</x:v>
      </x:c>
      <x:c r="B1025" t="str">
        <x:v>MOTOR_A</x:v>
      </x:c>
      <x:c r="C1025" t="str">
        <x:v>running</x:v>
      </x:c>
      <x:c r="D1025" s="14" t="n">
        <x:v>69.59</x:v>
      </x:c>
      <x:c r="E1025" s="14" t="n">
        <x:v>70.38</x:v>
      </x:c>
      <x:c r="F1025" s="16" t="n">
        <x:v>2.405</x:v>
      </x:c>
      <x:c r="G1025" s="14" t="n">
        <x:v>17.45</x:v>
      </x:c>
      <x:c r="H1025" s="18" t="n">
        <x:v>7.598</x:v>
      </x:c>
      <x:c r="I1025" s="18" t="n">
        <x:v>0.6332</x:v>
      </x:c>
      <x:c r="J1025" t="str">
        <x:v>warning</x:v>
      </x:c>
      <x:c r="K1025" t="str">
        <x:v>ok</x:v>
      </x:c>
      <x:c r="L1025" s="1" t="b">
        <x:v>0</x:v>
      </x:c>
      <x:c r="M1025" t="str">
        <x:v>none</x:v>
      </x:c>
      <x:c r="N1025" t="str">
        <x:v>normal</x:v>
      </x:c>
      <x:c r="O1025" t="str"/>
      <x:c r="P1025" s="20" t="str">
        <x:v>Rutin izlemeye devam et.</x:v>
      </x:c>
    </x:row>
    <x:row r="1026">
      <x:c r="A1026" s="12" t="n">
        <x:v>46207.555555555555</x:v>
      </x:c>
      <x:c r="B1026" t="str">
        <x:v>MOTOR_A</x:v>
      </x:c>
      <x:c r="C1026" t="str">
        <x:v>running</x:v>
      </x:c>
      <x:c r="D1026" s="14" t="n">
        <x:v>66.78</x:v>
      </x:c>
      <x:c r="E1026" s="14" t="n">
        <x:v>69.45</x:v>
      </x:c>
      <x:c r="F1026" s="16" t="n">
        <x:v>2.43</x:v>
      </x:c>
      <x:c r="G1026" s="14" t="n">
        <x:v>16.1</x:v>
      </x:c>
      <x:c r="H1026" s="18" t="n">
        <x:v>7.216</x:v>
      </x:c>
      <x:c r="I1026" s="18" t="n">
        <x:v>0.6013</x:v>
      </x:c>
      <x:c r="J1026" t="str">
        <x:v>normal</x:v>
      </x:c>
      <x:c r="K1026" t="str">
        <x:v>ok</x:v>
      </x:c>
      <x:c r="L1026" s="1" t="b">
        <x:v>0</x:v>
      </x:c>
      <x:c r="M1026" t="str">
        <x:v>none</x:v>
      </x:c>
      <x:c r="N1026" t="str">
        <x:v>normal</x:v>
      </x:c>
      <x:c r="O1026" t="str"/>
      <x:c r="P1026" s="20" t="str">
        <x:v>Rutin izlemeye devam et.</x:v>
      </x:c>
    </x:row>
    <x:row r="1027">
      <x:c r="A1027" s="12" t="n">
        <x:v>46207.55902777778</x:v>
      </x:c>
      <x:c r="B1027" t="str">
        <x:v>MOTOR_A</x:v>
      </x:c>
      <x:c r="C1027" t="str">
        <x:v>running</x:v>
      </x:c>
      <x:c r="D1027" s="14" t="n">
        <x:v>66.33</x:v>
      </x:c>
      <x:c r="E1027" s="14" t="n">
        <x:v>67.7</x:v>
      </x:c>
      <x:c r="F1027" s="16" t="n">
        <x:v>2.33</x:v>
      </x:c>
      <x:c r="G1027" s="14" t="n">
        <x:v>15.92</x:v>
      </x:c>
      <x:c r="H1027" s="18" t="n">
        <x:v>7.404</x:v>
      </x:c>
      <x:c r="I1027" s="18" t="n">
        <x:v>0.617</x:v>
      </x:c>
      <x:c r="J1027" t="str">
        <x:v>normal</x:v>
      </x:c>
      <x:c r="K1027" t="str">
        <x:v>ok</x:v>
      </x:c>
      <x:c r="L1027" s="1" t="b">
        <x:v>0</x:v>
      </x:c>
      <x:c r="M1027" t="str">
        <x:v>none</x:v>
      </x:c>
      <x:c r="N1027" t="str">
        <x:v>normal</x:v>
      </x:c>
      <x:c r="O1027" t="str"/>
      <x:c r="P1027" s="20" t="str">
        <x:v>Rutin izlemeye devam et.</x:v>
      </x:c>
    </x:row>
    <x:row r="1028">
      <x:c r="A1028" s="12" t="n">
        <x:v>46207.5625</x:v>
      </x:c>
      <x:c r="B1028" t="str">
        <x:v>MOTOR_A</x:v>
      </x:c>
      <x:c r="C1028" t="str">
        <x:v>running</x:v>
      </x:c>
      <x:c r="D1028" s="14" t="n">
        <x:v>68.58</x:v>
      </x:c>
      <x:c r="E1028" s="14" t="n">
        <x:v>66.86</x:v>
      </x:c>
      <x:c r="F1028" s="16" t="n">
        <x:v>2.305</x:v>
      </x:c>
      <x:c r="G1028" s="14" t="n">
        <x:v>16.72</x:v>
      </x:c>
      <x:c r="H1028" s="18" t="n">
        <x:v>7.529</x:v>
      </x:c>
      <x:c r="I1028" s="18" t="n">
        <x:v>0.6274</x:v>
      </x:c>
      <x:c r="J1028" t="str">
        <x:v>normal</x:v>
      </x:c>
      <x:c r="K1028" t="str">
        <x:v>ok</x:v>
      </x:c>
      <x:c r="L1028" s="1" t="b">
        <x:v>0</x:v>
      </x:c>
      <x:c r="M1028" t="str">
        <x:v>none</x:v>
      </x:c>
      <x:c r="N1028" t="str">
        <x:v>normal</x:v>
      </x:c>
      <x:c r="O1028" t="str"/>
      <x:c r="P1028" s="20" t="str">
        <x:v>Rutin izlemeye devam et.</x:v>
      </x:c>
    </x:row>
    <x:row r="1029">
      <x:c r="A1029" s="12" t="n">
        <x:v>46207.56597222222</x:v>
      </x:c>
      <x:c r="B1029" t="str">
        <x:v>MOTOR_A</x:v>
      </x:c>
      <x:c r="C1029" t="str">
        <x:v>running</x:v>
      </x:c>
      <x:c r="D1029" s="14" t="n">
        <x:v>64.54</x:v>
      </x:c>
      <x:c r="E1029" s="14" t="n">
        <x:v>66.06</x:v>
      </x:c>
      <x:c r="F1029" s="16" t="n">
        <x:v>2.232</x:v>
      </x:c>
      <x:c r="G1029" s="14" t="n">
        <x:v>16.11</x:v>
      </x:c>
      <x:c r="H1029" s="18" t="n">
        <x:v>7.024</x:v>
      </x:c>
      <x:c r="I1029" s="18" t="n">
        <x:v>0.5854</x:v>
      </x:c>
      <x:c r="J1029" t="str">
        <x:v>normal</x:v>
      </x:c>
      <x:c r="K1029" t="str">
        <x:v>ok</x:v>
      </x:c>
      <x:c r="L1029" s="1" t="b">
        <x:v>0</x:v>
      </x:c>
      <x:c r="M1029" t="str">
        <x:v>none</x:v>
      </x:c>
      <x:c r="N1029" t="str">
        <x:v>normal</x:v>
      </x:c>
      <x:c r="O1029" t="str"/>
      <x:c r="P1029" s="20" t="str">
        <x:v>Rutin izlemeye devam et.</x:v>
      </x:c>
    </x:row>
    <x:row r="1030">
      <x:c r="A1030" s="12" t="n">
        <x:v>46207.569444444445</x:v>
      </x:c>
      <x:c r="B1030" t="str">
        <x:v>MOTOR_A</x:v>
      </x:c>
      <x:c r="C1030" t="str">
        <x:v>running</x:v>
      </x:c>
      <x:c r="D1030" s="14" t="n">
        <x:v>62.74</x:v>
      </x:c>
      <x:c r="E1030" s="14" t="n">
        <x:v>65.37</x:v>
      </x:c>
      <x:c r="F1030" s="16" t="n">
        <x:v>2.447</x:v>
      </x:c>
      <x:c r="G1030" s="14" t="n">
        <x:v>15.48</x:v>
      </x:c>
      <x:c r="H1030" s="18" t="n">
        <x:v>6.864</x:v>
      </x:c>
      <x:c r="I1030" s="18" t="n">
        <x:v>0.572</x:v>
      </x:c>
      <x:c r="J1030" t="str">
        <x:v>normal</x:v>
      </x:c>
      <x:c r="K1030" t="str">
        <x:v>ok</x:v>
      </x:c>
      <x:c r="L1030" s="1" t="b">
        <x:v>0</x:v>
      </x:c>
      <x:c r="M1030" t="str">
        <x:v>none</x:v>
      </x:c>
      <x:c r="N1030" t="str">
        <x:v>normal</x:v>
      </x:c>
      <x:c r="O1030" t="str"/>
      <x:c r="P1030" s="20" t="str">
        <x:v>Rutin izlemeye devam et.</x:v>
      </x:c>
    </x:row>
    <x:row r="1031">
      <x:c r="A1031" s="12" t="n">
        <x:v>46207.572916666664</x:v>
      </x:c>
      <x:c r="B1031" t="str">
        <x:v>MOTOR_A</x:v>
      </x:c>
      <x:c r="C1031" t="str">
        <x:v>running</x:v>
      </x:c>
      <x:c r="D1031" s="14" t="n">
        <x:v>61.53</x:v>
      </x:c>
      <x:c r="E1031" s="14" t="n">
        <x:v>64.64</x:v>
      </x:c>
      <x:c r="F1031" s="16" t="n">
        <x:v>2.292</x:v>
      </x:c>
      <x:c r="G1031" s="14" t="n">
        <x:v>15.08</x:v>
      </x:c>
      <x:c r="H1031" s="18" t="n">
        <x:v>6.804</x:v>
      </x:c>
      <x:c r="I1031" s="18" t="n">
        <x:v>0.567</x:v>
      </x:c>
      <x:c r="J1031" t="str">
        <x:v>normal</x:v>
      </x:c>
      <x:c r="K1031" t="str">
        <x:v>ok</x:v>
      </x:c>
      <x:c r="L1031" s="1" t="b">
        <x:v>0</x:v>
      </x:c>
      <x:c r="M1031" t="str">
        <x:v>none</x:v>
      </x:c>
      <x:c r="N1031" t="str">
        <x:v>normal</x:v>
      </x:c>
      <x:c r="O1031" t="str"/>
      <x:c r="P1031" s="20" t="str">
        <x:v>Rutin izlemeye devam et.</x:v>
      </x:c>
    </x:row>
    <x:row r="1032">
      <x:c r="A1032" s="12" t="n">
        <x:v>46207.57638888889</x:v>
      </x:c>
      <x:c r="B1032" t="str">
        <x:v>MOTOR_A</x:v>
      </x:c>
      <x:c r="C1032" t="str">
        <x:v>running</x:v>
      </x:c>
      <x:c r="D1032" s="14" t="n">
        <x:v>62</x:v>
      </x:c>
      <x:c r="E1032" s="14" t="n">
        <x:v>64.23</x:v>
      </x:c>
      <x:c r="F1032" s="16" t="n">
        <x:v>2.367</x:v>
      </x:c>
      <x:c r="G1032" s="14" t="n">
        <x:v>14.49</x:v>
      </x:c>
      <x:c r="H1032" s="18" t="n">
        <x:v>6.686</x:v>
      </x:c>
      <x:c r="I1032" s="18" t="n">
        <x:v>0.5572</x:v>
      </x:c>
      <x:c r="J1032" t="str">
        <x:v>normal</x:v>
      </x:c>
      <x:c r="K1032" t="str">
        <x:v>ok</x:v>
      </x:c>
      <x:c r="L1032" s="1" t="b">
        <x:v>0</x:v>
      </x:c>
      <x:c r="M1032" t="str">
        <x:v>none</x:v>
      </x:c>
      <x:c r="N1032" t="str">
        <x:v>normal</x:v>
      </x:c>
      <x:c r="O1032" t="str"/>
      <x:c r="P1032" s="20" t="str">
        <x:v>Rutin izlemeye devam et.</x:v>
      </x:c>
    </x:row>
    <x:row r="1033">
      <x:c r="A1033" s="12" t="n">
        <x:v>46207.57986111111</x:v>
      </x:c>
      <x:c r="B1033" t="str">
        <x:v>MOTOR_A</x:v>
      </x:c>
      <x:c r="C1033" t="str">
        <x:v>running</x:v>
      </x:c>
      <x:c r="D1033" s="14" t="n">
        <x:v>65.51</x:v>
      </x:c>
      <x:c r="E1033" s="14" t="n">
        <x:v>63.55</x:v>
      </x:c>
      <x:c r="F1033" s="16" t="n">
        <x:v>2.158</x:v>
      </x:c>
      <x:c r="G1033" s="14" t="n">
        <x:v>15.86</x:v>
      </x:c>
      <x:c r="H1033" s="18" t="n">
        <x:v>7.208</x:v>
      </x:c>
      <x:c r="I1033" s="18" t="n">
        <x:v>0.6007</x:v>
      </x:c>
      <x:c r="J1033" t="str">
        <x:v>normal</x:v>
      </x:c>
      <x:c r="K1033" t="str">
        <x:v>ok</x:v>
      </x:c>
      <x:c r="L1033" s="1" t="b">
        <x:v>0</x:v>
      </x:c>
      <x:c r="M1033" t="str">
        <x:v>none</x:v>
      </x:c>
      <x:c r="N1033" t="str">
        <x:v>normal</x:v>
      </x:c>
      <x:c r="O1033" t="str"/>
      <x:c r="P1033" s="20" t="str">
        <x:v>Rutin izlemeye devam et.</x:v>
      </x:c>
    </x:row>
    <x:row r="1034">
      <x:c r="A1034" s="12" t="n">
        <x:v>46207.583333333336</x:v>
      </x:c>
      <x:c r="B1034" t="str">
        <x:v>MOTOR_A</x:v>
      </x:c>
      <x:c r="C1034" t="str">
        <x:v>running</x:v>
      </x:c>
      <x:c r="D1034" s="14" t="n">
        <x:v>63.2</x:v>
      </x:c>
      <x:c r="E1034" s="14" t="n">
        <x:v>63.13</x:v>
      </x:c>
      <x:c r="F1034" s="16" t="n">
        <x:v>2.379</x:v>
      </x:c>
      <x:c r="G1034" s="14" t="n">
        <x:v>15.1</x:v>
      </x:c>
      <x:c r="H1034" s="18" t="n">
        <x:v>6.944</x:v>
      </x:c>
      <x:c r="I1034" s="18" t="n">
        <x:v>0.5786</x:v>
      </x:c>
      <x:c r="J1034" t="str">
        <x:v>normal</x:v>
      </x:c>
      <x:c r="K1034" t="str">
        <x:v>ok</x:v>
      </x:c>
      <x:c r="L1034" s="1" t="b">
        <x:v>0</x:v>
      </x:c>
      <x:c r="M1034" t="str">
        <x:v>none</x:v>
      </x:c>
      <x:c r="N1034" t="str">
        <x:v>normal</x:v>
      </x:c>
      <x:c r="O1034" t="str"/>
      <x:c r="P1034" s="20" t="str">
        <x:v>Rutin izlemeye devam et.</x:v>
      </x:c>
    </x:row>
    <x:row r="1035">
      <x:c r="A1035" s="12" t="n">
        <x:v>46207.586805555555</x:v>
      </x:c>
      <x:c r="B1035" t="str">
        <x:v>MOTOR_A</x:v>
      </x:c>
      <x:c r="C1035" t="str">
        <x:v>running</x:v>
      </x:c>
      <x:c r="D1035" s="14" t="n">
        <x:v>65.19</x:v>
      </x:c>
      <x:c r="E1035" s="14" t="n">
        <x:v>62.9</x:v>
      </x:c>
      <x:c r="F1035" s="16" t="n">
        <x:v>2.417</x:v>
      </x:c>
      <x:c r="G1035" s="14" t="n">
        <x:v>15.71</x:v>
      </x:c>
      <x:c r="H1035" s="18" t="n">
        <x:v>6.93</x:v>
      </x:c>
      <x:c r="I1035" s="18" t="n">
        <x:v>0.5775</x:v>
      </x:c>
      <x:c r="J1035" t="str">
        <x:v>normal</x:v>
      </x:c>
      <x:c r="K1035" t="str">
        <x:v>ok</x:v>
      </x:c>
      <x:c r="L1035" s="1" t="b">
        <x:v>0</x:v>
      </x:c>
      <x:c r="M1035" t="str">
        <x:v>none</x:v>
      </x:c>
      <x:c r="N1035" t="str">
        <x:v>normal</x:v>
      </x:c>
      <x:c r="O1035" t="str"/>
      <x:c r="P1035" s="20" t="str">
        <x:v>Rutin izlemeye devam et.</x:v>
      </x:c>
    </x:row>
    <x:row r="1036">
      <x:c r="A1036" s="12" t="n">
        <x:v>46207.59027777778</x:v>
      </x:c>
      <x:c r="B1036" t="str">
        <x:v>MOTOR_A</x:v>
      </x:c>
      <x:c r="C1036" t="str">
        <x:v>running</x:v>
      </x:c>
      <x:c r="D1036" s="14" t="n">
        <x:v>62.68</x:v>
      </x:c>
      <x:c r="E1036" s="14" t="n">
        <x:v>62.42</x:v>
      </x:c>
      <x:c r="F1036" s="16" t="n">
        <x:v>2.304</x:v>
      </x:c>
      <x:c r="G1036" s="14" t="n">
        <x:v>15.5</x:v>
      </x:c>
      <x:c r="H1036" s="18" t="n">
        <x:v>7.045</x:v>
      </x:c>
      <x:c r="I1036" s="18" t="n">
        <x:v>0.5871</x:v>
      </x:c>
      <x:c r="J1036" t="str">
        <x:v>normal</x:v>
      </x:c>
      <x:c r="K1036" t="str">
        <x:v>ok</x:v>
      </x:c>
      <x:c r="L1036" s="1" t="b">
        <x:v>0</x:v>
      </x:c>
      <x:c r="M1036" t="str">
        <x:v>none</x:v>
      </x:c>
      <x:c r="N1036" t="str">
        <x:v>normal</x:v>
      </x:c>
      <x:c r="O1036" t="str"/>
      <x:c r="P1036" s="20" t="str">
        <x:v>Rutin izlemeye devam et.</x:v>
      </x:c>
    </x:row>
    <x:row r="1037">
      <x:c r="A1037" s="12" t="n">
        <x:v>46207.59375</x:v>
      </x:c>
      <x:c r="B1037" t="str">
        <x:v>MOTOR_A</x:v>
      </x:c>
      <x:c r="C1037" t="str">
        <x:v>running</x:v>
      </x:c>
      <x:c r="D1037" s="14" t="n">
        <x:v>63.8</x:v>
      </x:c>
      <x:c r="E1037" s="14" t="n">
        <x:v>62.15</x:v>
      </x:c>
      <x:c r="F1037" s="16" t="n">
        <x:v>2.417</x:v>
      </x:c>
      <x:c r="G1037" s="14" t="n">
        <x:v>15.17</x:v>
      </x:c>
      <x:c r="H1037" s="18" t="n">
        <x:v>7.145</x:v>
      </x:c>
      <x:c r="I1037" s="18" t="n">
        <x:v>0.5954</x:v>
      </x:c>
      <x:c r="J1037" t="str">
        <x:v>normal</x:v>
      </x:c>
      <x:c r="K1037" t="str">
        <x:v>ok</x:v>
      </x:c>
      <x:c r="L1037" s="1" t="b">
        <x:v>0</x:v>
      </x:c>
      <x:c r="M1037" t="str">
        <x:v>none</x:v>
      </x:c>
      <x:c r="N1037" t="str">
        <x:v>normal</x:v>
      </x:c>
      <x:c r="O1037" t="str"/>
      <x:c r="P1037" s="20" t="str">
        <x:v>Rutin izlemeye devam et.</x:v>
      </x:c>
    </x:row>
    <x:row r="1038">
      <x:c r="A1038" s="12" t="n">
        <x:v>46207.59722222222</x:v>
      </x:c>
      <x:c r="B1038" t="str">
        <x:v>MOTOR_A</x:v>
      </x:c>
      <x:c r="C1038" t="str">
        <x:v>running</x:v>
      </x:c>
      <x:c r="D1038" s="14" t="n">
        <x:v>62.97</x:v>
      </x:c>
      <x:c r="E1038" s="14" t="n">
        <x:v>61.7</x:v>
      </x:c>
      <x:c r="F1038" s="16" t="n">
        <x:v>2.164</x:v>
      </x:c>
      <x:c r="G1038" s="14" t="n">
        <x:v>14.97</x:v>
      </x:c>
      <x:c r="H1038" s="18" t="n">
        <x:v>6.865</x:v>
      </x:c>
      <x:c r="I1038" s="18" t="n">
        <x:v>0.5721</x:v>
      </x:c>
      <x:c r="J1038" t="str">
        <x:v>normal</x:v>
      </x:c>
      <x:c r="K1038" t="str">
        <x:v>ok</x:v>
      </x:c>
      <x:c r="L1038" s="1" t="b">
        <x:v>0</x:v>
      </x:c>
      <x:c r="M1038" t="str">
        <x:v>none</x:v>
      </x:c>
      <x:c r="N1038" t="str">
        <x:v>normal</x:v>
      </x:c>
      <x:c r="O1038" t="str"/>
      <x:c r="P1038" s="20" t="str">
        <x:v>Rutin izlemeye devam et.</x:v>
      </x:c>
    </x:row>
    <x:row r="1039">
      <x:c r="A1039" s="12" t="n">
        <x:v>46207.600694444445</x:v>
      </x:c>
      <x:c r="B1039" t="str">
        <x:v>MOTOR_A</x:v>
      </x:c>
      <x:c r="C1039" t="str">
        <x:v>running</x:v>
      </x:c>
      <x:c r="D1039" s="14" t="n">
        <x:v>62.2</x:v>
      </x:c>
      <x:c r="E1039" s="14" t="n">
        <x:v>61.27</x:v>
      </x:c>
      <x:c r="F1039" s="16" t="n">
        <x:v>2.278</x:v>
      </x:c>
      <x:c r="G1039" s="14" t="n">
        <x:v>15.18</x:v>
      </x:c>
      <x:c r="H1039" s="18" t="n">
        <x:v>6.523</x:v>
      </x:c>
      <x:c r="I1039" s="18" t="n">
        <x:v>0.5435</x:v>
      </x:c>
      <x:c r="J1039" t="str">
        <x:v>normal</x:v>
      </x:c>
      <x:c r="K1039" t="str">
        <x:v>ok</x:v>
      </x:c>
      <x:c r="L1039" s="1" t="b">
        <x:v>0</x:v>
      </x:c>
      <x:c r="M1039" t="str">
        <x:v>none</x:v>
      </x:c>
      <x:c r="N1039" t="str">
        <x:v>normal</x:v>
      </x:c>
      <x:c r="O1039" t="str"/>
      <x:c r="P1039" s="20" t="str">
        <x:v>Rutin izlemeye devam et.</x:v>
      </x:c>
    </x:row>
    <x:row r="1040">
      <x:c r="A1040" s="12" t="n">
        <x:v>46207.604166666664</x:v>
      </x:c>
      <x:c r="B1040" t="str">
        <x:v>MOTOR_A</x:v>
      </x:c>
      <x:c r="C1040" t="str">
        <x:v>running</x:v>
      </x:c>
      <x:c r="D1040" s="14" t="n">
        <x:v>66.71</x:v>
      </x:c>
      <x:c r="E1040" s="14" t="n">
        <x:v>61.21</x:v>
      </x:c>
      <x:c r="F1040" s="16" t="n">
        <x:v>2.356</x:v>
      </x:c>
      <x:c r="G1040" s="14" t="n">
        <x:v>15.97</x:v>
      </x:c>
      <x:c r="H1040" s="18" t="n">
        <x:v>7.374</x:v>
      </x:c>
      <x:c r="I1040" s="18" t="n">
        <x:v>0.6145</x:v>
      </x:c>
      <x:c r="J1040" t="str">
        <x:v>normal</x:v>
      </x:c>
      <x:c r="K1040" t="str">
        <x:v>ok</x:v>
      </x:c>
      <x:c r="L1040" s="1" t="b">
        <x:v>0</x:v>
      </x:c>
      <x:c r="M1040" t="str">
        <x:v>none</x:v>
      </x:c>
      <x:c r="N1040" t="str">
        <x:v>normal</x:v>
      </x:c>
      <x:c r="O1040" t="str"/>
      <x:c r="P1040" s="20" t="str">
        <x:v>Rutin izlemeye devam et.</x:v>
      </x:c>
    </x:row>
    <x:row r="1041">
      <x:c r="A1041" s="12" t="n">
        <x:v>46207.60763888889</x:v>
      </x:c>
      <x:c r="B1041" t="str">
        <x:v>MOTOR_A</x:v>
      </x:c>
      <x:c r="C1041" t="str">
        <x:v>running</x:v>
      </x:c>
      <x:c r="D1041" s="14" t="n">
        <x:v>64.64</x:v>
      </x:c>
      <x:c r="E1041" s="14" t="n">
        <x:v>61.32</x:v>
      </x:c>
      <x:c r="F1041" s="16" t="n">
        <x:v>2.256</x:v>
      </x:c>
      <x:c r="G1041" s="14" t="n">
        <x:v>15.57</x:v>
      </x:c>
      <x:c r="H1041" s="18" t="n">
        <x:v>7.196</x:v>
      </x:c>
      <x:c r="I1041" s="18" t="n">
        <x:v>0.5996</x:v>
      </x:c>
      <x:c r="J1041" t="str">
        <x:v>normal</x:v>
      </x:c>
      <x:c r="K1041" t="str">
        <x:v>ok</x:v>
      </x:c>
      <x:c r="L1041" s="1" t="b">
        <x:v>0</x:v>
      </x:c>
      <x:c r="M1041" t="str">
        <x:v>none</x:v>
      </x:c>
      <x:c r="N1041" t="str">
        <x:v>normal</x:v>
      </x:c>
      <x:c r="O1041" t="str"/>
      <x:c r="P1041" s="20" t="str">
        <x:v>Rutin izlemeye devam et.</x:v>
      </x:c>
    </x:row>
    <x:row r="1042">
      <x:c r="A1042" s="12" t="n">
        <x:v>46207.61111111111</x:v>
      </x:c>
      <x:c r="B1042" t="str">
        <x:v>MOTOR_A</x:v>
      </x:c>
      <x:c r="C1042" t="str">
        <x:v>running</x:v>
      </x:c>
      <x:c r="D1042" s="14" t="n">
        <x:v>63.34</x:v>
      </x:c>
      <x:c r="E1042" s="14" t="n">
        <x:v>60.86</x:v>
      </x:c>
      <x:c r="F1042" s="16" t="n">
        <x:v>2.226</x:v>
      </x:c>
      <x:c r="G1042" s="14" t="n">
        <x:v>15.6</x:v>
      </x:c>
      <x:c r="H1042" s="18" t="n">
        <x:v>6.919</x:v>
      </x:c>
      <x:c r="I1042" s="18" t="n">
        <x:v>0.5766</x:v>
      </x:c>
      <x:c r="J1042" t="str">
        <x:v>normal</x:v>
      </x:c>
      <x:c r="K1042" t="str">
        <x:v>ok</x:v>
      </x:c>
      <x:c r="L1042" s="1" t="b">
        <x:v>0</x:v>
      </x:c>
      <x:c r="M1042" t="str">
        <x:v>none</x:v>
      </x:c>
      <x:c r="N1042" t="str">
        <x:v>normal</x:v>
      </x:c>
      <x:c r="O1042" t="str"/>
      <x:c r="P1042" s="20" t="str">
        <x:v>Rutin izlemeye devam et.</x:v>
      </x:c>
    </x:row>
    <x:row r="1043">
      <x:c r="A1043" s="12" t="n">
        <x:v>46207.614583333336</x:v>
      </x:c>
      <x:c r="B1043" t="str">
        <x:v>MOTOR_A</x:v>
      </x:c>
      <x:c r="C1043" t="str">
        <x:v>running</x:v>
      </x:c>
      <x:c r="D1043" s="14" t="n">
        <x:v>65.56</x:v>
      </x:c>
      <x:c r="E1043" s="14" t="n">
        <x:v>61.03</x:v>
      </x:c>
      <x:c r="F1043" s="16" t="n">
        <x:v>2.415</x:v>
      </x:c>
      <x:c r="G1043" s="14" t="n">
        <x:v>15.75</x:v>
      </x:c>
      <x:c r="H1043" s="18" t="n">
        <x:v>7.175</x:v>
      </x:c>
      <x:c r="I1043" s="18" t="n">
        <x:v>0.5979</x:v>
      </x:c>
      <x:c r="J1043" t="str">
        <x:v>normal</x:v>
      </x:c>
      <x:c r="K1043" t="str">
        <x:v>ok</x:v>
      </x:c>
      <x:c r="L1043" s="1" t="b">
        <x:v>0</x:v>
      </x:c>
      <x:c r="M1043" t="str">
        <x:v>none</x:v>
      </x:c>
      <x:c r="N1043" t="str">
        <x:v>normal</x:v>
      </x:c>
      <x:c r="O1043" t="str"/>
      <x:c r="P1043" s="20" t="str">
        <x:v>Rutin izlemeye devam et.</x:v>
      </x:c>
    </x:row>
    <x:row r="1044">
      <x:c r="A1044" s="12" t="n">
        <x:v>46207.618055555555</x:v>
      </x:c>
      <x:c r="B1044" t="str">
        <x:v>MOTOR_A</x:v>
      </x:c>
      <x:c r="C1044" t="str">
        <x:v>running</x:v>
      </x:c>
      <x:c r="D1044" s="14" t="n">
        <x:v>60.26</x:v>
      </x:c>
      <x:c r="E1044" s="14" t="n">
        <x:v>60.98</x:v>
      </x:c>
      <x:c r="F1044" s="16" t="n">
        <x:v>2.145</x:v>
      </x:c>
      <x:c r="G1044" s="14" t="n">
        <x:v>14.98</x:v>
      </x:c>
      <x:c r="H1044" s="18" t="n">
        <x:v>6.393</x:v>
      </x:c>
      <x:c r="I1044" s="18" t="n">
        <x:v>0.5328</x:v>
      </x:c>
      <x:c r="J1044" t="str">
        <x:v>normal</x:v>
      </x:c>
      <x:c r="K1044" t="str">
        <x:v>ok</x:v>
      </x:c>
      <x:c r="L1044" s="1" t="b">
        <x:v>0</x:v>
      </x:c>
      <x:c r="M1044" t="str">
        <x:v>none</x:v>
      </x:c>
      <x:c r="N1044" t="str">
        <x:v>normal</x:v>
      </x:c>
      <x:c r="O1044" t="str"/>
      <x:c r="P1044" s="20" t="str">
        <x:v>Rutin izlemeye devam et.</x:v>
      </x:c>
    </x:row>
    <x:row r="1045">
      <x:c r="A1045" s="12" t="n">
        <x:v>46207.62152777778</x:v>
      </x:c>
      <x:c r="B1045" t="str">
        <x:v>MOTOR_A</x:v>
      </x:c>
      <x:c r="C1045" t="str">
        <x:v>running</x:v>
      </x:c>
      <x:c r="D1045" s="14" t="n">
        <x:v>59.05</x:v>
      </x:c>
      <x:c r="E1045" s="14" t="n">
        <x:v>60.29</x:v>
      </x:c>
      <x:c r="F1045" s="16" t="n">
        <x:v>2.282</x:v>
      </x:c>
      <x:c r="G1045" s="14" t="n">
        <x:v>14.2</x:v>
      </x:c>
      <x:c r="H1045" s="18" t="n">
        <x:v>6.41</x:v>
      </x:c>
      <x:c r="I1045" s="18" t="n">
        <x:v>0.5342</x:v>
      </x:c>
      <x:c r="J1045" t="str">
        <x:v>normal</x:v>
      </x:c>
      <x:c r="K1045" t="str">
        <x:v>ok</x:v>
      </x:c>
      <x:c r="L1045" s="1" t="b">
        <x:v>0</x:v>
      </x:c>
      <x:c r="M1045" t="str">
        <x:v>none</x:v>
      </x:c>
      <x:c r="N1045" t="str">
        <x:v>normal</x:v>
      </x:c>
      <x:c r="O1045" t="str"/>
      <x:c r="P1045" s="20" t="str">
        <x:v>Rutin izlemeye devam et.</x:v>
      </x:c>
    </x:row>
    <x:row r="1046">
      <x:c r="A1046" s="12" t="n">
        <x:v>46207.625</x:v>
      </x:c>
      <x:c r="B1046" t="str">
        <x:v>MOTOR_A</x:v>
      </x:c>
      <x:c r="C1046" t="str">
        <x:v>running</x:v>
      </x:c>
      <x:c r="D1046" s="14" t="n">
        <x:v>68.04</x:v>
      </x:c>
      <x:c r="E1046" s="14" t="n">
        <x:v>60.34</x:v>
      </x:c>
      <x:c r="F1046" s="16" t="n">
        <x:v>2.476</x:v>
      </x:c>
      <x:c r="G1046" s="14" t="n">
        <x:v>16.49</x:v>
      </x:c>
      <x:c r="H1046" s="18" t="n">
        <x:v>7.411</x:v>
      </x:c>
      <x:c r="I1046" s="18" t="n">
        <x:v>0.6176</x:v>
      </x:c>
      <x:c r="J1046" t="str">
        <x:v>normal</x:v>
      </x:c>
      <x:c r="K1046" t="str">
        <x:v>ok</x:v>
      </x:c>
      <x:c r="L1046" s="1" t="b">
        <x:v>0</x:v>
      </x:c>
      <x:c r="M1046" t="str">
        <x:v>none</x:v>
      </x:c>
      <x:c r="N1046" t="str">
        <x:v>normal</x:v>
      </x:c>
      <x:c r="O1046" t="str"/>
      <x:c r="P1046" s="20" t="str">
        <x:v>Rutin izlemeye devam et.</x:v>
      </x:c>
    </x:row>
    <x:row r="1047">
      <x:c r="A1047" s="12" t="n">
        <x:v>46207.62847222222</x:v>
      </x:c>
      <x:c r="B1047" t="str">
        <x:v>MOTOR_A</x:v>
      </x:c>
      <x:c r="C1047" t="str">
        <x:v>running</x:v>
      </x:c>
      <x:c r="D1047" s="14" t="n">
        <x:v>63.54</x:v>
      </x:c>
      <x:c r="E1047" s="14" t="n">
        <x:v>60.31</x:v>
      </x:c>
      <x:c r="F1047" s="16" t="n">
        <x:v>2.34</x:v>
      </x:c>
      <x:c r="G1047" s="14" t="n">
        <x:v>15.26</x:v>
      </x:c>
      <x:c r="H1047" s="18" t="n">
        <x:v>6.86</x:v>
      </x:c>
      <x:c r="I1047" s="18" t="n">
        <x:v>0.5717</x:v>
      </x:c>
      <x:c r="J1047" t="str">
        <x:v>normal</x:v>
      </x:c>
      <x:c r="K1047" t="str">
        <x:v>ok</x:v>
      </x:c>
      <x:c r="L1047" s="1" t="b">
        <x:v>0</x:v>
      </x:c>
      <x:c r="M1047" t="str">
        <x:v>none</x:v>
      </x:c>
      <x:c r="N1047" t="str">
        <x:v>normal</x:v>
      </x:c>
      <x:c r="O1047" t="str"/>
      <x:c r="P1047" s="20" t="str">
        <x:v>Rutin izlemeye devam et.</x:v>
      </x:c>
    </x:row>
    <x:row r="1048">
      <x:c r="A1048" s="12" t="n">
        <x:v>46207.631944444445</x:v>
      </x:c>
      <x:c r="B1048" t="str">
        <x:v>MOTOR_A</x:v>
      </x:c>
      <x:c r="C1048" t="str">
        <x:v>running</x:v>
      </x:c>
      <x:c r="D1048" s="14" t="n">
        <x:v>66.99</x:v>
      </x:c>
      <x:c r="E1048" s="14" t="n">
        <x:v>60.61</x:v>
      </x:c>
      <x:c r="F1048" s="16" t="n">
        <x:v>2.386</x:v>
      </x:c>
      <x:c r="G1048" s="14" t="n">
        <x:v>15.77</x:v>
      </x:c>
      <x:c r="H1048" s="18" t="n">
        <x:v>7.36</x:v>
      </x:c>
      <x:c r="I1048" s="18" t="n">
        <x:v>0.6133</x:v>
      </x:c>
      <x:c r="J1048" t="str">
        <x:v>normal</x:v>
      </x:c>
      <x:c r="K1048" t="str">
        <x:v>ok</x:v>
      </x:c>
      <x:c r="L1048" s="1" t="b">
        <x:v>0</x:v>
      </x:c>
      <x:c r="M1048" t="str">
        <x:v>none</x:v>
      </x:c>
      <x:c r="N1048" t="str">
        <x:v>normal</x:v>
      </x:c>
      <x:c r="O1048" t="str"/>
      <x:c r="P1048" s="20" t="str">
        <x:v>Rutin izlemeye devam et.</x:v>
      </x:c>
    </x:row>
    <x:row r="1049">
      <x:c r="A1049" s="12" t="n">
        <x:v>46207.635416666664</x:v>
      </x:c>
      <x:c r="B1049" t="str">
        <x:v>MOTOR_A</x:v>
      </x:c>
      <x:c r="C1049" t="str">
        <x:v>running</x:v>
      </x:c>
      <x:c r="D1049" s="14" t="n">
        <x:v>66.13</x:v>
      </x:c>
      <x:c r="E1049" s="14" t="n">
        <x:v>60.74</x:v>
      </x:c>
      <x:c r="F1049" s="16" t="n">
        <x:v>2.446</x:v>
      </x:c>
      <x:c r="G1049" s="14" t="n">
        <x:v>16.36</x:v>
      </x:c>
      <x:c r="H1049" s="18" t="n">
        <x:v>7.469</x:v>
      </x:c>
      <x:c r="I1049" s="18" t="n">
        <x:v>0.6224</x:v>
      </x:c>
      <x:c r="J1049" t="str">
        <x:v>normal</x:v>
      </x:c>
      <x:c r="K1049" t="str">
        <x:v>ok</x:v>
      </x:c>
      <x:c r="L1049" s="1" t="b">
        <x:v>0</x:v>
      </x:c>
      <x:c r="M1049" t="str">
        <x:v>none</x:v>
      </x:c>
      <x:c r="N1049" t="str">
        <x:v>normal</x:v>
      </x:c>
      <x:c r="O1049" t="str"/>
      <x:c r="P1049" s="20" t="str">
        <x:v>Rutin izlemeye devam et.</x:v>
      </x:c>
    </x:row>
    <x:row r="1050">
      <x:c r="A1050" s="12" t="n">
        <x:v>46207.63888888889</x:v>
      </x:c>
      <x:c r="B1050" t="str">
        <x:v>MOTOR_A</x:v>
      </x:c>
      <x:c r="C1050" t="str">
        <x:v>running</x:v>
      </x:c>
      <x:c r="D1050" s="14" t="n">
        <x:v>69.63</x:v>
      </x:c>
      <x:c r="E1050" s="14" t="n">
        <x:v>60.59</x:v>
      </x:c>
      <x:c r="F1050" s="16" t="n">
        <x:v>2.414</x:v>
      </x:c>
      <x:c r="G1050" s="14" t="n">
        <x:v>16.74</x:v>
      </x:c>
      <x:c r="H1050" s="18" t="n">
        <x:v>7.577</x:v>
      </x:c>
      <x:c r="I1050" s="18" t="n">
        <x:v>0.6315</x:v>
      </x:c>
      <x:c r="J1050" t="str">
        <x:v>normal</x:v>
      </x:c>
      <x:c r="K1050" t="str">
        <x:v>ok</x:v>
      </x:c>
      <x:c r="L1050" s="1" t="b">
        <x:v>0</x:v>
      </x:c>
      <x:c r="M1050" t="str">
        <x:v>none</x:v>
      </x:c>
      <x:c r="N1050" t="str">
        <x:v>normal</x:v>
      </x:c>
      <x:c r="O1050" t="str"/>
      <x:c r="P1050" s="20" t="str">
        <x:v>Rutin izlemeye devam et.</x:v>
      </x:c>
    </x:row>
    <x:row r="1051">
      <x:c r="A1051" s="12" t="n">
        <x:v>46207.64236111111</x:v>
      </x:c>
      <x:c r="B1051" t="str">
        <x:v>MOTOR_A</x:v>
      </x:c>
      <x:c r="C1051" t="str">
        <x:v>running</x:v>
      </x:c>
      <x:c r="D1051" s="14" t="n">
        <x:v>64.47</x:v>
      </x:c>
      <x:c r="E1051" s="14" t="n">
        <x:v>60.84</x:v>
      </x:c>
      <x:c r="F1051" s="16" t="n">
        <x:v>2.361</x:v>
      </x:c>
      <x:c r="G1051" s="14" t="n">
        <x:v>16.08</x:v>
      </x:c>
      <x:c r="H1051" s="18" t="n">
        <x:v>6.955</x:v>
      </x:c>
      <x:c r="I1051" s="18" t="n">
        <x:v>0.5796</x:v>
      </x:c>
      <x:c r="J1051" t="str">
        <x:v>normal</x:v>
      </x:c>
      <x:c r="K1051" t="str">
        <x:v>ok</x:v>
      </x:c>
      <x:c r="L1051" s="1" t="b">
        <x:v>0</x:v>
      </x:c>
      <x:c r="M1051" t="str">
        <x:v>none</x:v>
      </x:c>
      <x:c r="N1051" t="str">
        <x:v>normal</x:v>
      </x:c>
      <x:c r="O1051" t="str"/>
      <x:c r="P1051" s="20" t="str">
        <x:v>Rutin izlemeye devam et.</x:v>
      </x:c>
    </x:row>
    <x:row r="1052">
      <x:c r="A1052" s="12" t="n">
        <x:v>46207.645833333336</x:v>
      </x:c>
      <x:c r="B1052" t="str">
        <x:v>MOTOR_A</x:v>
      </x:c>
      <x:c r="C1052" t="str">
        <x:v>running</x:v>
      </x:c>
      <x:c r="D1052" s="14" t="n">
        <x:v>64.15</x:v>
      </x:c>
      <x:c r="E1052" s="14" t="n">
        <x:v>60.81</x:v>
      </x:c>
      <x:c r="F1052" s="16" t="n">
        <x:v>2.242</x:v>
      </x:c>
      <x:c r="G1052" s="14" t="n">
        <x:v>15.33</x:v>
      </x:c>
      <x:c r="H1052" s="18" t="n">
        <x:v>7.063</x:v>
      </x:c>
      <x:c r="I1052" s="18" t="n">
        <x:v>0.5886</x:v>
      </x:c>
      <x:c r="J1052" t="str">
        <x:v>normal</x:v>
      </x:c>
      <x:c r="K1052" t="str">
        <x:v>ok</x:v>
      </x:c>
      <x:c r="L1052" s="1" t="b">
        <x:v>0</x:v>
      </x:c>
      <x:c r="M1052" t="str">
        <x:v>none</x:v>
      </x:c>
      <x:c r="N1052" t="str">
        <x:v>normal</x:v>
      </x:c>
      <x:c r="O1052" t="str"/>
      <x:c r="P1052" s="20" t="str">
        <x:v>Rutin izlemeye devam et.</x:v>
      </x:c>
    </x:row>
    <x:row r="1053">
      <x:c r="A1053" s="12" t="n">
        <x:v>46207.649305555555</x:v>
      </x:c>
      <x:c r="B1053" t="str">
        <x:v>MOTOR_A</x:v>
      </x:c>
      <x:c r="C1053" t="str">
        <x:v>running</x:v>
      </x:c>
      <x:c r="D1053" s="14" t="n">
        <x:v>68.24</x:v>
      </x:c>
      <x:c r="E1053" s="14" t="n">
        <x:v>60.64</x:v>
      </x:c>
      <x:c r="F1053" s="16" t="n">
        <x:v>2.627</x:v>
      </x:c>
      <x:c r="G1053" s="14" t="n">
        <x:v>16</x:v>
      </x:c>
      <x:c r="H1053" s="18" t="n">
        <x:v>7.577</x:v>
      </x:c>
      <x:c r="I1053" s="18" t="n">
        <x:v>0.6314</x:v>
      </x:c>
      <x:c r="J1053" t="str">
        <x:v>normal</x:v>
      </x:c>
      <x:c r="K1053" t="str">
        <x:v>ok</x:v>
      </x:c>
      <x:c r="L1053" s="1" t="b">
        <x:v>0</x:v>
      </x:c>
      <x:c r="M1053" t="str">
        <x:v>none</x:v>
      </x:c>
      <x:c r="N1053" t="str">
        <x:v>normal</x:v>
      </x:c>
      <x:c r="O1053" t="str"/>
      <x:c r="P1053" s="20" t="str">
        <x:v>Rutin izlemeye devam et.</x:v>
      </x:c>
    </x:row>
    <x:row r="1054">
      <x:c r="A1054" s="12" t="n">
        <x:v>46207.65277777778</x:v>
      </x:c>
      <x:c r="B1054" t="str">
        <x:v>MOTOR_A</x:v>
      </x:c>
      <x:c r="C1054" t="str">
        <x:v>running</x:v>
      </x:c>
      <x:c r="D1054" s="14" t="n">
        <x:v>69.1</x:v>
      </x:c>
      <x:c r="E1054" s="14" t="n">
        <x:v>60.76</x:v>
      </x:c>
      <x:c r="F1054" s="16" t="n">
        <x:v>2.281</x:v>
      </x:c>
      <x:c r="G1054" s="14" t="n">
        <x:v>16.3</x:v>
      </x:c>
      <x:c r="H1054" s="18" t="n">
        <x:v>7.446</x:v>
      </x:c>
      <x:c r="I1054" s="18" t="n">
        <x:v>0.6205</x:v>
      </x:c>
      <x:c r="J1054" t="str">
        <x:v>normal</x:v>
      </x:c>
      <x:c r="K1054" t="str">
        <x:v>ok</x:v>
      </x:c>
      <x:c r="L1054" s="1" t="b">
        <x:v>0</x:v>
      </x:c>
      <x:c r="M1054" t="str">
        <x:v>none</x:v>
      </x:c>
      <x:c r="N1054" t="str">
        <x:v>normal</x:v>
      </x:c>
      <x:c r="O1054" t="str"/>
      <x:c r="P1054" s="20" t="str">
        <x:v>Rutin izlemeye devam et.</x:v>
      </x:c>
    </x:row>
    <x:row r="1055">
      <x:c r="A1055" s="12" t="n">
        <x:v>46207.65625</x:v>
      </x:c>
      <x:c r="B1055" t="str">
        <x:v>MOTOR_A</x:v>
      </x:c>
      <x:c r="C1055" t="str">
        <x:v>running</x:v>
      </x:c>
      <x:c r="D1055" s="14" t="n">
        <x:v>64.5</x:v>
      </x:c>
      <x:c r="E1055" s="14" t="n">
        <x:v>60.86</x:v>
      </x:c>
      <x:c r="F1055" s="16" t="n">
        <x:v>2.354</x:v>
      </x:c>
      <x:c r="G1055" s="14" t="n">
        <x:v>15.37</x:v>
      </x:c>
      <x:c r="H1055" s="18" t="n">
        <x:v>7.051</x:v>
      </x:c>
      <x:c r="I1055" s="18" t="n">
        <x:v>0.5876</x:v>
      </x:c>
      <x:c r="J1055" t="str">
        <x:v>normal</x:v>
      </x:c>
      <x:c r="K1055" t="str">
        <x:v>ok</x:v>
      </x:c>
      <x:c r="L1055" s="1" t="b">
        <x:v>0</x:v>
      </x:c>
      <x:c r="M1055" t="str">
        <x:v>none</x:v>
      </x:c>
      <x:c r="N1055" t="str">
        <x:v>normal</x:v>
      </x:c>
      <x:c r="O1055" t="str"/>
      <x:c r="P1055" s="20" t="str">
        <x:v>Rutin izlemeye devam et.</x:v>
      </x:c>
    </x:row>
    <x:row r="1056">
      <x:c r="A1056" s="12" t="n">
        <x:v>46207.65972222222</x:v>
      </x:c>
      <x:c r="B1056" t="str">
        <x:v>MOTOR_A</x:v>
      </x:c>
      <x:c r="C1056" t="str">
        <x:v>running</x:v>
      </x:c>
      <x:c r="D1056" s="14" t="n">
        <x:v>65.92</x:v>
      </x:c>
      <x:c r="E1056" s="14" t="n">
        <x:v>60.75</x:v>
      </x:c>
      <x:c r="F1056" s="16" t="n">
        <x:v>2.508</x:v>
      </x:c>
      <x:c r="G1056" s="14" t="n">
        <x:v>16.15</x:v>
      </x:c>
      <x:c r="H1056" s="18" t="n">
        <x:v>7.157</x:v>
      </x:c>
      <x:c r="I1056" s="18" t="n">
        <x:v>0.5964</x:v>
      </x:c>
      <x:c r="J1056" t="str">
        <x:v>normal</x:v>
      </x:c>
      <x:c r="K1056" t="str">
        <x:v>ok</x:v>
      </x:c>
      <x:c r="L1056" s="1" t="b">
        <x:v>0</x:v>
      </x:c>
      <x:c r="M1056" t="str">
        <x:v>none</x:v>
      </x:c>
      <x:c r="N1056" t="str">
        <x:v>normal</x:v>
      </x:c>
      <x:c r="O1056" t="str"/>
      <x:c r="P1056" s="20" t="str">
        <x:v>Rutin izlemeye devam et.</x:v>
      </x:c>
    </x:row>
    <x:row r="1057">
      <x:c r="A1057" s="12" t="n">
        <x:v>46207.663194444445</x:v>
      </x:c>
      <x:c r="B1057" t="str">
        <x:v>MOTOR_A</x:v>
      </x:c>
      <x:c r="C1057" t="str">
        <x:v>running</x:v>
      </x:c>
      <x:c r="D1057" s="14" t="n">
        <x:v>63.08</x:v>
      </x:c>
      <x:c r="E1057" s="14" t="n">
        <x:v>60.43</x:v>
      </x:c>
      <x:c r="F1057" s="16" t="n">
        <x:v>2.224</x:v>
      </x:c>
      <x:c r="G1057" s="14" t="n">
        <x:v>15.63</x:v>
      </x:c>
      <x:c r="H1057" s="18" t="n">
        <x:v>6.883</x:v>
      </x:c>
      <x:c r="I1057" s="18" t="n">
        <x:v>0.5736</x:v>
      </x:c>
      <x:c r="J1057" t="str">
        <x:v>normal</x:v>
      </x:c>
      <x:c r="K1057" t="str">
        <x:v>ok</x:v>
      </x:c>
      <x:c r="L1057" s="1" t="b">
        <x:v>0</x:v>
      </x:c>
      <x:c r="M1057" t="str">
        <x:v>none</x:v>
      </x:c>
      <x:c r="N1057" t="str">
        <x:v>normal</x:v>
      </x:c>
      <x:c r="O1057" t="str"/>
      <x:c r="P1057" s="20" t="str">
        <x:v>Rutin izlemeye devam et.</x:v>
      </x:c>
    </x:row>
    <x:row r="1058">
      <x:c r="A1058" s="12" t="n">
        <x:v>46207.666666666664</x:v>
      </x:c>
      <x:c r="B1058" t="str">
        <x:v>MOTOR_A</x:v>
      </x:c>
      <x:c r="C1058" t="str">
        <x:v>running</x:v>
      </x:c>
      <x:c r="D1058" s="14" t="n">
        <x:v>68.26</x:v>
      </x:c>
      <x:c r="E1058" s="14" t="n">
        <x:v>60.46</x:v>
      </x:c>
      <x:c r="F1058" s="16" t="n">
        <x:v>2.566</x:v>
      </x:c>
      <x:c r="G1058" s="14" t="n">
        <x:v>16.41</x:v>
      </x:c>
      <x:c r="H1058" s="18" t="n">
        <x:v>7.514</x:v>
      </x:c>
      <x:c r="I1058" s="18" t="n">
        <x:v>0.6262</x:v>
      </x:c>
      <x:c r="J1058" t="str">
        <x:v>normal</x:v>
      </x:c>
      <x:c r="K1058" t="str">
        <x:v>ok</x:v>
      </x:c>
      <x:c r="L1058" s="1" t="b">
        <x:v>0</x:v>
      </x:c>
      <x:c r="M1058" t="str">
        <x:v>none</x:v>
      </x:c>
      <x:c r="N1058" t="str">
        <x:v>normal</x:v>
      </x:c>
      <x:c r="O1058" t="str"/>
      <x:c r="P1058" s="20" t="str">
        <x:v>Rutin izlemeye devam et.</x:v>
      </x:c>
    </x:row>
    <x:row r="1059">
      <x:c r="A1059" s="12" t="n">
        <x:v>46207.67013888889</x:v>
      </x:c>
      <x:c r="B1059" t="str">
        <x:v>MOTOR_A</x:v>
      </x:c>
      <x:c r="C1059" t="str">
        <x:v>running</x:v>
      </x:c>
      <x:c r="D1059" s="14" t="n">
        <x:v>64.05</x:v>
      </x:c>
      <x:c r="E1059" s="14" t="n">
        <x:v>60.48</x:v>
      </x:c>
      <x:c r="F1059" s="16" t="n">
        <x:v>2.317</x:v>
      </x:c>
      <x:c r="G1059" s="14" t="n">
        <x:v>15.69</x:v>
      </x:c>
      <x:c r="H1059" s="18" t="n">
        <x:v>7.115</x:v>
      </x:c>
      <x:c r="I1059" s="18" t="n">
        <x:v>0.5929</x:v>
      </x:c>
      <x:c r="J1059" t="str">
        <x:v>normal</x:v>
      </x:c>
      <x:c r="K1059" t="str">
        <x:v>ok</x:v>
      </x:c>
      <x:c r="L1059" s="1" t="b">
        <x:v>0</x:v>
      </x:c>
      <x:c r="M1059" t="str">
        <x:v>none</x:v>
      </x:c>
      <x:c r="N1059" t="str">
        <x:v>normal</x:v>
      </x:c>
      <x:c r="O1059" t="str"/>
      <x:c r="P1059" s="20" t="str">
        <x:v>Rutin izlemeye devam et.</x:v>
      </x:c>
    </x:row>
    <x:row r="1060">
      <x:c r="A1060" s="12" t="n">
        <x:v>46207.67361111111</x:v>
      </x:c>
      <x:c r="B1060" t="str">
        <x:v>MOTOR_A</x:v>
      </x:c>
      <x:c r="C1060" t="str">
        <x:v>running</x:v>
      </x:c>
      <x:c r="D1060" s="14" t="n">
        <x:v>68.57</x:v>
      </x:c>
      <x:c r="E1060" s="14" t="n">
        <x:v>60.54</x:v>
      </x:c>
      <x:c r="F1060" s="16" t="n">
        <x:v>2.559</x:v>
      </x:c>
      <x:c r="G1060" s="14" t="n">
        <x:v>15.96</x:v>
      </x:c>
      <x:c r="H1060" s="18" t="n">
        <x:v>7.648</x:v>
      </x:c>
      <x:c r="I1060" s="18" t="n">
        <x:v>0.6373</x:v>
      </x:c>
      <x:c r="J1060" t="str">
        <x:v>normal</x:v>
      </x:c>
      <x:c r="K1060" t="str">
        <x:v>ok</x:v>
      </x:c>
      <x:c r="L1060" s="1" t="b">
        <x:v>0</x:v>
      </x:c>
      <x:c r="M1060" t="str">
        <x:v>none</x:v>
      </x:c>
      <x:c r="N1060" t="str">
        <x:v>normal</x:v>
      </x:c>
      <x:c r="O1060" t="str"/>
      <x:c r="P1060" s="20" t="str">
        <x:v>Rutin izlemeye devam et.</x:v>
      </x:c>
    </x:row>
    <x:row r="1061">
      <x:c r="A1061" s="12" t="n">
        <x:v>46207.677083333336</x:v>
      </x:c>
      <x:c r="B1061" t="str">
        <x:v>MOTOR_A</x:v>
      </x:c>
      <x:c r="C1061" t="str">
        <x:v>running</x:v>
      </x:c>
      <x:c r="D1061" s="14" t="n">
        <x:v>72.29</x:v>
      </x:c>
      <x:c r="E1061" s="14" t="n">
        <x:v>60.65</x:v>
      </x:c>
      <x:c r="F1061" s="16" t="n">
        <x:v>2.519</x:v>
      </x:c>
      <x:c r="G1061" s="14" t="n">
        <x:v>17.08</x:v>
      </x:c>
      <x:c r="H1061" s="18" t="n">
        <x:v>8.092</x:v>
      </x:c>
      <x:c r="I1061" s="18" t="n">
        <x:v>0.6744</x:v>
      </x:c>
      <x:c r="J1061" t="str">
        <x:v>normal</x:v>
      </x:c>
      <x:c r="K1061" t="str">
        <x:v>ok</x:v>
      </x:c>
      <x:c r="L1061" s="1" t="b">
        <x:v>0</x:v>
      </x:c>
      <x:c r="M1061" t="str">
        <x:v>none</x:v>
      </x:c>
      <x:c r="N1061" t="str">
        <x:v>normal</x:v>
      </x:c>
      <x:c r="O1061" t="str"/>
      <x:c r="P1061" s="20" t="str">
        <x:v>Rutin izlemeye devam et.</x:v>
      </x:c>
    </x:row>
    <x:row r="1062">
      <x:c r="A1062" s="12" t="n">
        <x:v>46207.680555555555</x:v>
      </x:c>
      <x:c r="B1062" t="str">
        <x:v>MOTOR_A</x:v>
      </x:c>
      <x:c r="C1062" t="str">
        <x:v>running</x:v>
      </x:c>
      <x:c r="D1062" s="14" t="n">
        <x:v>65.82</x:v>
      </x:c>
      <x:c r="E1062" s="14" t="n">
        <x:v>60.86</x:v>
      </x:c>
      <x:c r="F1062" s="16" t="n">
        <x:v>2.298</x:v>
      </x:c>
      <x:c r="G1062" s="14" t="n">
        <x:v>15.99</x:v>
      </x:c>
      <x:c r="H1062" s="18" t="n">
        <x:v>7.211</x:v>
      </x:c>
      <x:c r="I1062" s="18" t="n">
        <x:v>0.601</x:v>
      </x:c>
      <x:c r="J1062" t="str">
        <x:v>normal</x:v>
      </x:c>
      <x:c r="K1062" t="str">
        <x:v>ok</x:v>
      </x:c>
      <x:c r="L1062" s="1" t="b">
        <x:v>0</x:v>
      </x:c>
      <x:c r="M1062" t="str">
        <x:v>none</x:v>
      </x:c>
      <x:c r="N1062" t="str">
        <x:v>normal</x:v>
      </x:c>
      <x:c r="O1062" t="str"/>
      <x:c r="P1062" s="20" t="str">
        <x:v>Rutin izlemeye devam et.</x:v>
      </x:c>
    </x:row>
    <x:row r="1063">
      <x:c r="A1063" s="12" t="n">
        <x:v>46207.68402777778</x:v>
      </x:c>
      <x:c r="B1063" t="str">
        <x:v>MOTOR_A</x:v>
      </x:c>
      <x:c r="C1063" t="str">
        <x:v>running</x:v>
      </x:c>
      <x:c r="D1063" s="14" t="n">
        <x:v>68.61</x:v>
      </x:c>
      <x:c r="E1063" s="14" t="n">
        <x:v>60.7</x:v>
      </x:c>
      <x:c r="F1063" s="16" t="n">
        <x:v>2.154</x:v>
      </x:c>
      <x:c r="G1063" s="14" t="n">
        <x:v>16.45</x:v>
      </x:c>
      <x:c r="H1063" s="18" t="n">
        <x:v>7.52</x:v>
      </x:c>
      <x:c r="I1063" s="18" t="n">
        <x:v>0.6266</x:v>
      </x:c>
      <x:c r="J1063" t="str">
        <x:v>normal</x:v>
      </x:c>
      <x:c r="K1063" t="str">
        <x:v>ok</x:v>
      </x:c>
      <x:c r="L1063" s="1" t="b">
        <x:v>0</x:v>
      </x:c>
      <x:c r="M1063" t="str">
        <x:v>none</x:v>
      </x:c>
      <x:c r="N1063" t="str">
        <x:v>normal</x:v>
      </x:c>
      <x:c r="O1063" t="str"/>
      <x:c r="P1063" s="20" t="str">
        <x:v>Rutin izlemeye devam et.</x:v>
      </x:c>
    </x:row>
    <x:row r="1064">
      <x:c r="A1064" s="12" t="n">
        <x:v>46207.6875</x:v>
      </x:c>
      <x:c r="B1064" t="str">
        <x:v>MOTOR_A</x:v>
      </x:c>
      <x:c r="C1064" t="str">
        <x:v>running</x:v>
      </x:c>
      <x:c r="D1064" s="14" t="n">
        <x:v>73.28</x:v>
      </x:c>
      <x:c r="E1064" s="14" t="n">
        <x:v>60.94</x:v>
      </x:c>
      <x:c r="F1064" s="16" t="n">
        <x:v>2.677</x:v>
      </x:c>
      <x:c r="G1064" s="14" t="n">
        <x:v>16.99</x:v>
      </x:c>
      <x:c r="H1064" s="18" t="n">
        <x:v>8.058</x:v>
      </x:c>
      <x:c r="I1064" s="18" t="n">
        <x:v>0.6715</x:v>
      </x:c>
      <x:c r="J1064" t="str">
        <x:v>normal</x:v>
      </x:c>
      <x:c r="K1064" t="str">
        <x:v>ok</x:v>
      </x:c>
      <x:c r="L1064" s="1" t="b">
        <x:v>0</x:v>
      </x:c>
      <x:c r="M1064" t="str">
        <x:v>none</x:v>
      </x:c>
      <x:c r="N1064" t="str">
        <x:v>normal</x:v>
      </x:c>
      <x:c r="O1064" t="str"/>
      <x:c r="P1064" s="20" t="str">
        <x:v>Rutin izlemeye devam et.</x:v>
      </x:c>
    </x:row>
    <x:row r="1065">
      <x:c r="A1065" s="12" t="n">
        <x:v>46207.69097222222</x:v>
      </x:c>
      <x:c r="B1065" t="str">
        <x:v>MOTOR_A</x:v>
      </x:c>
      <x:c r="C1065" t="str">
        <x:v>running</x:v>
      </x:c>
      <x:c r="D1065" s="14" t="n">
        <x:v>68.87</x:v>
      </x:c>
      <x:c r="E1065" s="14" t="n">
        <x:v>60.78</x:v>
      </x:c>
      <x:c r="F1065" s="16" t="n">
        <x:v>2.339</x:v>
      </x:c>
      <x:c r="G1065" s="14" t="n">
        <x:v>16.16</x:v>
      </x:c>
      <x:c r="H1065" s="18" t="n">
        <x:v>7.473</x:v>
      </x:c>
      <x:c r="I1065" s="18" t="n">
        <x:v>0.6228</x:v>
      </x:c>
      <x:c r="J1065" t="str">
        <x:v>normal</x:v>
      </x:c>
      <x:c r="K1065" t="str">
        <x:v>ok</x:v>
      </x:c>
      <x:c r="L1065" s="1" t="b">
        <x:v>0</x:v>
      </x:c>
      <x:c r="M1065" t="str">
        <x:v>none</x:v>
      </x:c>
      <x:c r="N1065" t="str">
        <x:v>normal</x:v>
      </x:c>
      <x:c r="O1065" t="str"/>
      <x:c r="P1065" s="20" t="str">
        <x:v>Rutin izlemeye devam et.</x:v>
      </x:c>
    </x:row>
    <x:row r="1066">
      <x:c r="A1066" s="12" t="n">
        <x:v>46207.694444444445</x:v>
      </x:c>
      <x:c r="B1066" t="str">
        <x:v>MOTOR_A</x:v>
      </x:c>
      <x:c r="C1066" t="str">
        <x:v>running</x:v>
      </x:c>
      <x:c r="D1066" s="14" t="n">
        <x:v>67.05</x:v>
      </x:c>
      <x:c r="E1066" s="14" t="n">
        <x:v>60.79</x:v>
      </x:c>
      <x:c r="F1066" s="16" t="n">
        <x:v>2.593</x:v>
      </x:c>
      <x:c r="G1066" s="14" t="n">
        <x:v>16.14</x:v>
      </x:c>
      <x:c r="H1066" s="18" t="n">
        <x:v>7.519</x:v>
      </x:c>
      <x:c r="I1066" s="18" t="n">
        <x:v>0.6266</x:v>
      </x:c>
      <x:c r="J1066" t="str">
        <x:v>normal</x:v>
      </x:c>
      <x:c r="K1066" t="str">
        <x:v>ok</x:v>
      </x:c>
      <x:c r="L1066" s="1" t="b">
        <x:v>0</x:v>
      </x:c>
      <x:c r="M1066" t="str">
        <x:v>none</x:v>
      </x:c>
      <x:c r="N1066" t="str">
        <x:v>normal</x:v>
      </x:c>
      <x:c r="O1066" t="str"/>
      <x:c r="P1066" s="20" t="str">
        <x:v>Rutin izlemeye devam et.</x:v>
      </x:c>
    </x:row>
    <x:row r="1067">
      <x:c r="A1067" s="12" t="n">
        <x:v>46207.697916666664</x:v>
      </x:c>
      <x:c r="B1067" t="str">
        <x:v>MOTOR_A</x:v>
      </x:c>
      <x:c r="C1067" t="str">
        <x:v>running</x:v>
      </x:c>
      <x:c r="D1067" s="14" t="n">
        <x:v>65.98</x:v>
      </x:c>
      <x:c r="E1067" s="14" t="n">
        <x:v>60.77</x:v>
      </x:c>
      <x:c r="F1067" s="16" t="n">
        <x:v>2.51</x:v>
      </x:c>
      <x:c r="G1067" s="14" t="n">
        <x:v>15.7</x:v>
      </x:c>
      <x:c r="H1067" s="18" t="n">
        <x:v>7.051</x:v>
      </x:c>
      <x:c r="I1067" s="18" t="n">
        <x:v>0.5876</x:v>
      </x:c>
      <x:c r="J1067" t="str">
        <x:v>normal</x:v>
      </x:c>
      <x:c r="K1067" t="str">
        <x:v>ok</x:v>
      </x:c>
      <x:c r="L1067" s="1" t="b">
        <x:v>0</x:v>
      </x:c>
      <x:c r="M1067" t="str">
        <x:v>none</x:v>
      </x:c>
      <x:c r="N1067" t="str">
        <x:v>normal</x:v>
      </x:c>
      <x:c r="O1067" t="str"/>
      <x:c r="P1067" s="20" t="str">
        <x:v>Rutin izlemeye devam et.</x:v>
      </x:c>
    </x:row>
    <x:row r="1068">
      <x:c r="A1068" s="12" t="n">
        <x:v>46207.70138888889</x:v>
      </x:c>
      <x:c r="B1068" t="str">
        <x:v>MOTOR_A</x:v>
      </x:c>
      <x:c r="C1068" t="str">
        <x:v>running</x:v>
      </x:c>
      <x:c r="D1068" s="14" t="n">
        <x:v>65.89</x:v>
      </x:c>
      <x:c r="E1068" s="14" t="n">
        <x:v>60.65</x:v>
      </x:c>
      <x:c r="F1068" s="16" t="n">
        <x:v>2.174</x:v>
      </x:c>
      <x:c r="G1068" s="14" t="n">
        <x:v>15.2</x:v>
      </x:c>
      <x:c r="H1068" s="18" t="n">
        <x:v>7.452</x:v>
      </x:c>
      <x:c r="I1068" s="18" t="n">
        <x:v>0.621</x:v>
      </x:c>
      <x:c r="J1068" t="str">
        <x:v>normal</x:v>
      </x:c>
      <x:c r="K1068" t="str">
        <x:v>ok</x:v>
      </x:c>
      <x:c r="L1068" s="1" t="b">
        <x:v>0</x:v>
      </x:c>
      <x:c r="M1068" t="str">
        <x:v>none</x:v>
      </x:c>
      <x:c r="N1068" t="str">
        <x:v>normal</x:v>
      </x:c>
      <x:c r="O1068" t="str"/>
      <x:c r="P1068" s="20" t="str">
        <x:v>Rutin izlemeye devam et.</x:v>
      </x:c>
    </x:row>
    <x:row r="1069">
      <x:c r="A1069" s="12" t="n">
        <x:v>46207.70486111111</x:v>
      </x:c>
      <x:c r="B1069" t="str">
        <x:v>MOTOR_A</x:v>
      </x:c>
      <x:c r="C1069" t="str">
        <x:v>running</x:v>
      </x:c>
      <x:c r="D1069" s="14" t="n">
        <x:v>68.7</x:v>
      </x:c>
      <x:c r="E1069" s="14" t="n">
        <x:v>60.45</x:v>
      </x:c>
      <x:c r="F1069" s="16" t="n">
        <x:v>2.358</x:v>
      </x:c>
      <x:c r="G1069" s="14" t="n">
        <x:v>16.31</x:v>
      </x:c>
      <x:c r="H1069" s="18" t="n">
        <x:v>7.717</x:v>
      </x:c>
      <x:c r="I1069" s="18" t="n">
        <x:v>0.6431</x:v>
      </x:c>
      <x:c r="J1069" t="str">
        <x:v>normal</x:v>
      </x:c>
      <x:c r="K1069" t="str">
        <x:v>ok</x:v>
      </x:c>
      <x:c r="L1069" s="1" t="b">
        <x:v>0</x:v>
      </x:c>
      <x:c r="M1069" t="str">
        <x:v>none</x:v>
      </x:c>
      <x:c r="N1069" t="str">
        <x:v>normal</x:v>
      </x:c>
      <x:c r="O1069" t="str"/>
      <x:c r="P1069" s="20" t="str">
        <x:v>Rutin izlemeye devam et.</x:v>
      </x:c>
    </x:row>
    <x:row r="1070">
      <x:c r="A1070" s="12" t="n">
        <x:v>46207.708333333336</x:v>
      </x:c>
      <x:c r="B1070" t="str">
        <x:v>MOTOR_A</x:v>
      </x:c>
      <x:c r="C1070" t="str">
        <x:v>running</x:v>
      </x:c>
      <x:c r="D1070" s="14" t="n">
        <x:v>71.96</x:v>
      </x:c>
      <x:c r="E1070" s="14" t="n">
        <x:v>60.61</x:v>
      </x:c>
      <x:c r="F1070" s="16" t="n">
        <x:v>2.373</x:v>
      </x:c>
      <x:c r="G1070" s="14" t="n">
        <x:v>16.8</x:v>
      </x:c>
      <x:c r="H1070" s="18" t="n">
        <x:v>7.937</x:v>
      </x:c>
      <x:c r="I1070" s="18" t="n">
        <x:v>0.6614</x:v>
      </x:c>
      <x:c r="J1070" t="str">
        <x:v>normal</x:v>
      </x:c>
      <x:c r="K1070" t="str">
        <x:v>ok</x:v>
      </x:c>
      <x:c r="L1070" s="1" t="b">
        <x:v>0</x:v>
      </x:c>
      <x:c r="M1070" t="str">
        <x:v>none</x:v>
      </x:c>
      <x:c r="N1070" t="str">
        <x:v>normal</x:v>
      </x:c>
      <x:c r="O1070" t="str"/>
      <x:c r="P1070" s="20" t="str">
        <x:v>Rutin izlemeye devam et.</x:v>
      </x:c>
    </x:row>
    <x:row r="1071">
      <x:c r="A1071" s="12" t="n">
        <x:v>46207.711805555555</x:v>
      </x:c>
      <x:c r="B1071" t="str">
        <x:v>MOTOR_A</x:v>
      </x:c>
      <x:c r="C1071" t="str">
        <x:v>running</x:v>
      </x:c>
      <x:c r="D1071" s="14" t="n">
        <x:v>70.77</x:v>
      </x:c>
      <x:c r="E1071" s="14" t="n">
        <x:v>60.66</x:v>
      </x:c>
      <x:c r="F1071" s="16" t="n">
        <x:v>2.377</x:v>
      </x:c>
      <x:c r="G1071" s="14" t="n">
        <x:v>16.67</x:v>
      </x:c>
      <x:c r="H1071" s="18" t="n">
        <x:v>7.808</x:v>
      </x:c>
      <x:c r="I1071" s="18" t="n">
        <x:v>0.6507</x:v>
      </x:c>
      <x:c r="J1071" t="str">
        <x:v>normal</x:v>
      </x:c>
      <x:c r="K1071" t="str">
        <x:v>ok</x:v>
      </x:c>
      <x:c r="L1071" s="1" t="b">
        <x:v>0</x:v>
      </x:c>
      <x:c r="M1071" t="str">
        <x:v>none</x:v>
      </x:c>
      <x:c r="N1071" t="str">
        <x:v>normal</x:v>
      </x:c>
      <x:c r="O1071" t="str"/>
      <x:c r="P1071" s="20" t="str">
        <x:v>Rutin izlemeye devam et.</x:v>
      </x:c>
    </x:row>
    <x:row r="1072">
      <x:c r="A1072" s="12" t="n">
        <x:v>46207.71527777778</x:v>
      </x:c>
      <x:c r="B1072" t="str">
        <x:v>MOTOR_A</x:v>
      </x:c>
      <x:c r="C1072" t="str">
        <x:v>running</x:v>
      </x:c>
      <x:c r="D1072" s="14" t="n">
        <x:v>64.56</x:v>
      </x:c>
      <x:c r="E1072" s="14" t="n">
        <x:v>60.79</x:v>
      </x:c>
      <x:c r="F1072" s="16" t="n">
        <x:v>2.484</x:v>
      </x:c>
      <x:c r="G1072" s="14" t="n">
        <x:v>16.02</x:v>
      </x:c>
      <x:c r="H1072" s="18" t="n">
        <x:v>6.842</x:v>
      </x:c>
      <x:c r="I1072" s="18" t="n">
        <x:v>0.5702</x:v>
      </x:c>
      <x:c r="J1072" t="str">
        <x:v>normal</x:v>
      </x:c>
      <x:c r="K1072" t="str">
        <x:v>ok</x:v>
      </x:c>
      <x:c r="L1072" s="1" t="b">
        <x:v>0</x:v>
      </x:c>
      <x:c r="M1072" t="str">
        <x:v>none</x:v>
      </x:c>
      <x:c r="N1072" t="str">
        <x:v>normal</x:v>
      </x:c>
      <x:c r="O1072" t="str"/>
      <x:c r="P1072" s="20" t="str">
        <x:v>Rutin izlemeye devam et.</x:v>
      </x:c>
    </x:row>
    <x:row r="1073">
      <x:c r="A1073" s="12" t="n">
        <x:v>46207.71875</x:v>
      </x:c>
      <x:c r="B1073" t="str">
        <x:v>MOTOR_A</x:v>
      </x:c>
      <x:c r="C1073" t="str">
        <x:v>running</x:v>
      </x:c>
      <x:c r="D1073" s="14" t="n">
        <x:v>69.36</x:v>
      </x:c>
      <x:c r="E1073" s="14" t="n">
        <x:v>60.79</x:v>
      </x:c>
      <x:c r="F1073" s="16" t="n">
        <x:v>2.602</x:v>
      </x:c>
      <x:c r="G1073" s="14" t="n">
        <x:v>16.3</x:v>
      </x:c>
      <x:c r="H1073" s="18" t="n">
        <x:v>7.691</x:v>
      </x:c>
      <x:c r="I1073" s="18" t="n">
        <x:v>0.6409</x:v>
      </x:c>
      <x:c r="J1073" t="str">
        <x:v>normal</x:v>
      </x:c>
      <x:c r="K1073" t="str">
        <x:v>ok</x:v>
      </x:c>
      <x:c r="L1073" s="1" t="b">
        <x:v>0</x:v>
      </x:c>
      <x:c r="M1073" t="str">
        <x:v>none</x:v>
      </x:c>
      <x:c r="N1073" t="str">
        <x:v>normal</x:v>
      </x:c>
      <x:c r="O1073" t="str"/>
      <x:c r="P1073" s="20" t="str">
        <x:v>Rutin izlemeye devam et.</x:v>
      </x:c>
    </x:row>
    <x:row r="1074">
      <x:c r="A1074" s="12" t="n">
        <x:v>46207.72222222222</x:v>
      </x:c>
      <x:c r="B1074" t="str">
        <x:v>MOTOR_A</x:v>
      </x:c>
      <x:c r="C1074" t="str">
        <x:v>running</x:v>
      </x:c>
      <x:c r="D1074" s="14" t="n">
        <x:v>71.53</x:v>
      </x:c>
      <x:c r="E1074" s="14" t="n">
        <x:v>60.89</x:v>
      </x:c>
      <x:c r="F1074" s="16" t="n">
        <x:v>2.452</x:v>
      </x:c>
      <x:c r="G1074" s="14" t="n">
        <x:v>16.55</x:v>
      </x:c>
      <x:c r="H1074" s="18" t="n">
        <x:v>7.842</x:v>
      </x:c>
      <x:c r="I1074" s="18" t="n">
        <x:v>0.6535</x:v>
      </x:c>
      <x:c r="J1074" t="str">
        <x:v>normal</x:v>
      </x:c>
      <x:c r="K1074" t="str">
        <x:v>ok</x:v>
      </x:c>
      <x:c r="L1074" s="1" t="b">
        <x:v>0</x:v>
      </x:c>
      <x:c r="M1074" t="str">
        <x:v>none</x:v>
      </x:c>
      <x:c r="N1074" t="str">
        <x:v>normal</x:v>
      </x:c>
      <x:c r="O1074" t="str"/>
      <x:c r="P1074" s="20" t="str">
        <x:v>Rutin izlemeye devam et.</x:v>
      </x:c>
    </x:row>
    <x:row r="1075">
      <x:c r="A1075" s="12" t="n">
        <x:v>46207.725694444445</x:v>
      </x:c>
      <x:c r="B1075" t="str">
        <x:v>MOTOR_A</x:v>
      </x:c>
      <x:c r="C1075" t="str">
        <x:v>running</x:v>
      </x:c>
      <x:c r="D1075" s="14" t="n">
        <x:v>71.03</x:v>
      </x:c>
      <x:c r="E1075" s="14" t="n">
        <x:v>60.79</x:v>
      </x:c>
      <x:c r="F1075" s="16" t="n">
        <x:v>2.528</x:v>
      </x:c>
      <x:c r="G1075" s="14" t="n">
        <x:v>16.67</x:v>
      </x:c>
      <x:c r="H1075" s="18" t="n">
        <x:v>7.617</x:v>
      </x:c>
      <x:c r="I1075" s="18" t="n">
        <x:v>0.6348</x:v>
      </x:c>
      <x:c r="J1075" t="str">
        <x:v>normal</x:v>
      </x:c>
      <x:c r="K1075" t="str">
        <x:v>ok</x:v>
      </x:c>
      <x:c r="L1075" s="1" t="b">
        <x:v>0</x:v>
      </x:c>
      <x:c r="M1075" t="str">
        <x:v>none</x:v>
      </x:c>
      <x:c r="N1075" t="str">
        <x:v>normal</x:v>
      </x:c>
      <x:c r="O1075" t="str"/>
      <x:c r="P1075" s="20" t="str">
        <x:v>Rutin izlemeye devam et.</x:v>
      </x:c>
    </x:row>
    <x:row r="1076">
      <x:c r="A1076" s="12" t="n">
        <x:v>46207.729166666664</x:v>
      </x:c>
      <x:c r="B1076" t="str">
        <x:v>MOTOR_A</x:v>
      </x:c>
      <x:c r="C1076" t="str">
        <x:v>running</x:v>
      </x:c>
      <x:c r="D1076" s="14" t="n">
        <x:v>70.36</x:v>
      </x:c>
      <x:c r="E1076" s="14" t="n">
        <x:v>61.13</x:v>
      </x:c>
      <x:c r="F1076" s="16" t="n">
        <x:v>2.304</x:v>
      </x:c>
      <x:c r="G1076" s="14" t="n">
        <x:v>16.19</x:v>
      </x:c>
      <x:c r="H1076" s="18" t="n">
        <x:v>7.694</x:v>
      </x:c>
      <x:c r="I1076" s="18" t="n">
        <x:v>0.6412</x:v>
      </x:c>
      <x:c r="J1076" t="str">
        <x:v>normal</x:v>
      </x:c>
      <x:c r="K1076" t="str">
        <x:v>ok</x:v>
      </x:c>
      <x:c r="L1076" s="1" t="b">
        <x:v>0</x:v>
      </x:c>
      <x:c r="M1076" t="str">
        <x:v>none</x:v>
      </x:c>
      <x:c r="N1076" t="str">
        <x:v>normal</x:v>
      </x:c>
      <x:c r="O1076" t="str"/>
      <x:c r="P1076" s="20" t="str">
        <x:v>Rutin izlemeye devam et.</x:v>
      </x:c>
    </x:row>
    <x:row r="1077">
      <x:c r="A1077" s="12" t="n">
        <x:v>46207.73263888889</x:v>
      </x:c>
      <x:c r="B1077" t="str">
        <x:v>MOTOR_A</x:v>
      </x:c>
      <x:c r="C1077" t="str">
        <x:v>running</x:v>
      </x:c>
      <x:c r="D1077" s="14" t="n">
        <x:v>69.88</x:v>
      </x:c>
      <x:c r="E1077" s="14" t="n">
        <x:v>61.19</x:v>
      </x:c>
      <x:c r="F1077" s="16" t="n">
        <x:v>2.415</x:v>
      </x:c>
      <x:c r="G1077" s="14" t="n">
        <x:v>16.16</x:v>
      </x:c>
      <x:c r="H1077" s="18" t="n">
        <x:v>7.66</x:v>
      </x:c>
      <x:c r="I1077" s="18" t="n">
        <x:v>0.6383</x:v>
      </x:c>
      <x:c r="J1077" t="str">
        <x:v>normal</x:v>
      </x:c>
      <x:c r="K1077" t="str">
        <x:v>ok</x:v>
      </x:c>
      <x:c r="L1077" s="1" t="b">
        <x:v>0</x:v>
      </x:c>
      <x:c r="M1077" t="str">
        <x:v>none</x:v>
      </x:c>
      <x:c r="N1077" t="str">
        <x:v>normal</x:v>
      </x:c>
      <x:c r="O1077" t="str"/>
      <x:c r="P1077" s="20" t="str">
        <x:v>Rutin izlemeye devam et.</x:v>
      </x:c>
    </x:row>
    <x:row r="1078">
      <x:c r="A1078" s="12" t="n">
        <x:v>46207.73611111111</x:v>
      </x:c>
      <x:c r="B1078" t="str">
        <x:v>MOTOR_A</x:v>
      </x:c>
      <x:c r="C1078" t="str">
        <x:v>running</x:v>
      </x:c>
      <x:c r="D1078" s="14" t="n">
        <x:v>65.35</x:v>
      </x:c>
      <x:c r="E1078" s="14" t="n">
        <x:v>60.85</x:v>
      </x:c>
      <x:c r="F1078" s="16" t="n">
        <x:v>2.403</x:v>
      </x:c>
      <x:c r="G1078" s="14" t="n">
        <x:v>15.4</x:v>
      </x:c>
      <x:c r="H1078" s="18" t="n">
        <x:v>7.268</x:v>
      </x:c>
      <x:c r="I1078" s="18" t="n">
        <x:v>0.6056</x:v>
      </x:c>
      <x:c r="J1078" t="str">
        <x:v>normal</x:v>
      </x:c>
      <x:c r="K1078" t="str">
        <x:v>ok</x:v>
      </x:c>
      <x:c r="L1078" s="1" t="b">
        <x:v>0</x:v>
      </x:c>
      <x:c r="M1078" t="str">
        <x:v>none</x:v>
      </x:c>
      <x:c r="N1078" t="str">
        <x:v>normal</x:v>
      </x:c>
      <x:c r="O1078" t="str"/>
      <x:c r="P1078" s="20" t="str">
        <x:v>Rutin izlemeye devam et.</x:v>
      </x:c>
    </x:row>
    <x:row r="1079">
      <x:c r="A1079" s="12" t="n">
        <x:v>46207.739583333336</x:v>
      </x:c>
      <x:c r="B1079" t="str">
        <x:v>MOTOR_A</x:v>
      </x:c>
      <x:c r="C1079" t="str">
        <x:v>running</x:v>
      </x:c>
      <x:c r="D1079" s="14" t="n">
        <x:v>69.34</x:v>
      </x:c>
      <x:c r="E1079" s="14" t="n">
        <x:v>60.82</x:v>
      </x:c>
      <x:c r="F1079" s="16" t="n">
        <x:v>2.371</x:v>
      </x:c>
      <x:c r="G1079" s="14" t="n">
        <x:v>16.56</x:v>
      </x:c>
      <x:c r="H1079" s="18" t="n">
        <x:v>7.312</x:v>
      </x:c>
      <x:c r="I1079" s="18" t="n">
        <x:v>0.6093</x:v>
      </x:c>
      <x:c r="J1079" t="str">
        <x:v>normal</x:v>
      </x:c>
      <x:c r="K1079" t="str">
        <x:v>ok</x:v>
      </x:c>
      <x:c r="L1079" s="1" t="b">
        <x:v>0</x:v>
      </x:c>
      <x:c r="M1079" t="str">
        <x:v>none</x:v>
      </x:c>
      <x:c r="N1079" t="str">
        <x:v>normal</x:v>
      </x:c>
      <x:c r="O1079" t="str"/>
      <x:c r="P1079" s="20" t="str">
        <x:v>Rutin izlemeye devam et.</x:v>
      </x:c>
    </x:row>
    <x:row r="1080">
      <x:c r="A1080" s="12" t="n">
        <x:v>46207.743055555555</x:v>
      </x:c>
      <x:c r="B1080" t="str">
        <x:v>MOTOR_A</x:v>
      </x:c>
      <x:c r="C1080" t="str">
        <x:v>running</x:v>
      </x:c>
      <x:c r="D1080" s="14" t="n">
        <x:v>70.05</x:v>
      </x:c>
      <x:c r="E1080" s="14" t="n">
        <x:v>60.89</x:v>
      </x:c>
      <x:c r="F1080" s="16" t="n">
        <x:v>2.326</x:v>
      </x:c>
      <x:c r="G1080" s="14" t="n">
        <x:v>16.26</x:v>
      </x:c>
      <x:c r="H1080" s="18" t="n">
        <x:v>7.734</x:v>
      </x:c>
      <x:c r="I1080" s="18" t="n">
        <x:v>0.6445</x:v>
      </x:c>
      <x:c r="J1080" t="str">
        <x:v>normal</x:v>
      </x:c>
      <x:c r="K1080" t="str">
        <x:v>ok</x:v>
      </x:c>
      <x:c r="L1080" s="1" t="b">
        <x:v>0</x:v>
      </x:c>
      <x:c r="M1080" t="str">
        <x:v>none</x:v>
      </x:c>
      <x:c r="N1080" t="str">
        <x:v>normal</x:v>
      </x:c>
      <x:c r="O1080" t="str"/>
      <x:c r="P1080" s="20" t="str">
        <x:v>Rutin izlemeye devam et.</x:v>
      </x:c>
    </x:row>
    <x:row r="1081">
      <x:c r="A1081" s="12" t="n">
        <x:v>46207.74652777778</x:v>
      </x:c>
      <x:c r="B1081" t="str">
        <x:v>MOTOR_A</x:v>
      </x:c>
      <x:c r="C1081" t="str">
        <x:v>running</x:v>
      </x:c>
      <x:c r="D1081" s="14" t="n">
        <x:v>67.54</x:v>
      </x:c>
      <x:c r="E1081" s="14" t="n">
        <x:v>60.98</x:v>
      </x:c>
      <x:c r="F1081" s="16" t="n">
        <x:v>2.207</x:v>
      </x:c>
      <x:c r="G1081" s="14" t="n">
        <x:v>16.58</x:v>
      </x:c>
      <x:c r="H1081" s="18" t="n">
        <x:v>7.529</x:v>
      </x:c>
      <x:c r="I1081" s="18" t="n">
        <x:v>0.6275</x:v>
      </x:c>
      <x:c r="J1081" t="str">
        <x:v>normal</x:v>
      </x:c>
      <x:c r="K1081" t="str">
        <x:v>ok</x:v>
      </x:c>
      <x:c r="L1081" s="1" t="b">
        <x:v>0</x:v>
      </x:c>
      <x:c r="M1081" t="str">
        <x:v>none</x:v>
      </x:c>
      <x:c r="N1081" t="str">
        <x:v>normal</x:v>
      </x:c>
      <x:c r="O1081" t="str"/>
      <x:c r="P1081" s="20" t="str">
        <x:v>Rutin izlemeye devam et.</x:v>
      </x:c>
    </x:row>
    <x:row r="1082">
      <x:c r="A1082" s="12" t="n">
        <x:v>46207.75</x:v>
      </x:c>
      <x:c r="B1082" t="str">
        <x:v>MOTOR_A</x:v>
      </x:c>
      <x:c r="C1082" t="str">
        <x:v>running</x:v>
      </x:c>
      <x:c r="D1082" s="14" t="n">
        <x:v>69.62</x:v>
      </x:c>
      <x:c r="E1082" s="14" t="n">
        <x:v>61.22</x:v>
      </x:c>
      <x:c r="F1082" s="16" t="n">
        <x:v>2.333</x:v>
      </x:c>
      <x:c r="G1082" s="14" t="n">
        <x:v>17.05</x:v>
      </x:c>
      <x:c r="H1082" s="18" t="n">
        <x:v>7.893</x:v>
      </x:c>
      <x:c r="I1082" s="18" t="n">
        <x:v>0.6578</x:v>
      </x:c>
      <x:c r="J1082" t="str">
        <x:v>normal</x:v>
      </x:c>
      <x:c r="K1082" t="str">
        <x:v>ok</x:v>
      </x:c>
      <x:c r="L1082" s="1" t="b">
        <x:v>0</x:v>
      </x:c>
      <x:c r="M1082" t="str">
        <x:v>none</x:v>
      </x:c>
      <x:c r="N1082" t="str">
        <x:v>normal</x:v>
      </x:c>
      <x:c r="O1082" t="str"/>
      <x:c r="P1082" s="20" t="str">
        <x:v>Rutin izlemeye devam et.</x:v>
      </x:c>
    </x:row>
    <x:row r="1083">
      <x:c r="A1083" s="12" t="n">
        <x:v>46207.75347222222</x:v>
      </x:c>
      <x:c r="B1083" t="str">
        <x:v>MOTOR_A</x:v>
      </x:c>
      <x:c r="C1083" t="str">
        <x:v>running</x:v>
      </x:c>
      <x:c r="D1083" s="14" t="n">
        <x:v>70.43</x:v>
      </x:c>
      <x:c r="E1083" s="14" t="n">
        <x:v>60.99</x:v>
      </x:c>
      <x:c r="F1083" s="16" t="n">
        <x:v>2.262</x:v>
      </x:c>
      <x:c r="G1083" s="14" t="n">
        <x:v>16.49</x:v>
      </x:c>
      <x:c r="H1083" s="18" t="n">
        <x:v>7.565</x:v>
      </x:c>
      <x:c r="I1083" s="18" t="n">
        <x:v>0.6304</x:v>
      </x:c>
      <x:c r="J1083" t="str">
        <x:v>normal</x:v>
      </x:c>
      <x:c r="K1083" t="str">
        <x:v>ok</x:v>
      </x:c>
      <x:c r="L1083" s="1" t="b">
        <x:v>0</x:v>
      </x:c>
      <x:c r="M1083" t="str">
        <x:v>none</x:v>
      </x:c>
      <x:c r="N1083" t="str">
        <x:v>normal</x:v>
      </x:c>
      <x:c r="O1083" t="str"/>
      <x:c r="P1083" s="20" t="str">
        <x:v>Rutin izlemeye devam et.</x:v>
      </x:c>
    </x:row>
    <x:row r="1084">
      <x:c r="A1084" s="12" t="n">
        <x:v>46207.756944444445</x:v>
      </x:c>
      <x:c r="B1084" t="str">
        <x:v>MOTOR_A</x:v>
      </x:c>
      <x:c r="C1084" t="str">
        <x:v>running</x:v>
      </x:c>
      <x:c r="D1084" s="14" t="n">
        <x:v>66.68</x:v>
      </x:c>
      <x:c r="E1084" s="14" t="n">
        <x:v>60.97</x:v>
      </x:c>
      <x:c r="F1084" s="16" t="n">
        <x:v>2.412</x:v>
      </x:c>
      <x:c r="G1084" s="14" t="n">
        <x:v>15.84</x:v>
      </x:c>
      <x:c r="H1084" s="18" t="n">
        <x:v>7.232</x:v>
      </x:c>
      <x:c r="I1084" s="18" t="n">
        <x:v>0.6026</x:v>
      </x:c>
      <x:c r="J1084" t="str">
        <x:v>normal</x:v>
      </x:c>
      <x:c r="K1084" t="str">
        <x:v>ok</x:v>
      </x:c>
      <x:c r="L1084" s="1" t="b">
        <x:v>0</x:v>
      </x:c>
      <x:c r="M1084" t="str">
        <x:v>none</x:v>
      </x:c>
      <x:c r="N1084" t="str">
        <x:v>normal</x:v>
      </x:c>
      <x:c r="O1084" t="str"/>
      <x:c r="P1084" s="20" t="str">
        <x:v>Rutin izlemeye devam et.</x:v>
      </x:c>
    </x:row>
    <x:row r="1085">
      <x:c r="A1085" s="12" t="n">
        <x:v>46207.760416666664</x:v>
      </x:c>
      <x:c r="B1085" t="str">
        <x:v>MOTOR_A</x:v>
      </x:c>
      <x:c r="C1085" t="str">
        <x:v>running</x:v>
      </x:c>
      <x:c r="D1085" s="14" t="n">
        <x:v>62.93</x:v>
      </x:c>
      <x:c r="E1085" s="14" t="n">
        <x:v>60.65</x:v>
      </x:c>
      <x:c r="F1085" s="16" t="n">
        <x:v>2.39</x:v>
      </x:c>
      <x:c r="G1085" s="14" t="n">
        <x:v>15.83</x:v>
      </x:c>
      <x:c r="H1085" s="18" t="n">
        <x:v>7.063</x:v>
      </x:c>
      <x:c r="I1085" s="18" t="n">
        <x:v>0.5886</x:v>
      </x:c>
      <x:c r="J1085" t="str">
        <x:v>normal</x:v>
      </x:c>
      <x:c r="K1085" t="str">
        <x:v>ok</x:v>
      </x:c>
      <x:c r="L1085" s="1" t="b">
        <x:v>0</x:v>
      </x:c>
      <x:c r="M1085" t="str">
        <x:v>none</x:v>
      </x:c>
      <x:c r="N1085" t="str">
        <x:v>normal</x:v>
      </x:c>
      <x:c r="O1085" t="str"/>
      <x:c r="P1085" s="20" t="str">
        <x:v>Rutin izlemeye devam et.</x:v>
      </x:c>
    </x:row>
    <x:row r="1086">
      <x:c r="A1086" s="12" t="n">
        <x:v>46207.76388888889</x:v>
      </x:c>
      <x:c r="B1086" t="str">
        <x:v>MOTOR_A</x:v>
      </x:c>
      <x:c r="C1086" t="str">
        <x:v>running</x:v>
      </x:c>
      <x:c r="D1086" s="14" t="n">
        <x:v>63.13</x:v>
      </x:c>
      <x:c r="E1086" s="14" t="n">
        <x:v>60.74</x:v>
      </x:c>
      <x:c r="F1086" s="16" t="n">
        <x:v>2.393</x:v>
      </x:c>
      <x:c r="G1086" s="14" t="n">
        <x:v>15.48</x:v>
      </x:c>
      <x:c r="H1086" s="18" t="n">
        <x:v>7.083</x:v>
      </x:c>
      <x:c r="I1086" s="18" t="n">
        <x:v>0.5903</x:v>
      </x:c>
      <x:c r="J1086" t="str">
        <x:v>normal</x:v>
      </x:c>
      <x:c r="K1086" t="str">
        <x:v>ok</x:v>
      </x:c>
      <x:c r="L1086" s="1" t="b">
        <x:v>0</x:v>
      </x:c>
      <x:c r="M1086" t="str">
        <x:v>none</x:v>
      </x:c>
      <x:c r="N1086" t="str">
        <x:v>normal</x:v>
      </x:c>
      <x:c r="O1086" t="str"/>
      <x:c r="P1086" s="20" t="str">
        <x:v>Rutin izlemeye devam et.</x:v>
      </x:c>
    </x:row>
    <x:row r="1087">
      <x:c r="A1087" s="12" t="n">
        <x:v>46207.76736111111</x:v>
      </x:c>
      <x:c r="B1087" t="str">
        <x:v>MOTOR_A</x:v>
      </x:c>
      <x:c r="C1087" t="str">
        <x:v>running</x:v>
      </x:c>
      <x:c r="D1087" s="14" t="n">
        <x:v>66.65</x:v>
      </x:c>
      <x:c r="E1087" s="14" t="n">
        <x:v>60.42</x:v>
      </x:c>
      <x:c r="F1087" s="16" t="n">
        <x:v>2.352</x:v>
      </x:c>
      <x:c r="G1087" s="14" t="n">
        <x:v>15.77</x:v>
      </x:c>
      <x:c r="H1087" s="18" t="n">
        <x:v>7.268</x:v>
      </x:c>
      <x:c r="I1087" s="18" t="n">
        <x:v>0.6057</x:v>
      </x:c>
      <x:c r="J1087" t="str">
        <x:v>normal</x:v>
      </x:c>
      <x:c r="K1087" t="str">
        <x:v>ok</x:v>
      </x:c>
      <x:c r="L1087" s="1" t="b">
        <x:v>0</x:v>
      </x:c>
      <x:c r="M1087" t="str">
        <x:v>none</x:v>
      </x:c>
      <x:c r="N1087" t="str">
        <x:v>normal</x:v>
      </x:c>
      <x:c r="O1087" t="str"/>
      <x:c r="P1087" s="20" t="str">
        <x:v>Rutin izlemeye devam et.</x:v>
      </x:c>
    </x:row>
    <x:row r="1088">
      <x:c r="A1088" s="12" t="n">
        <x:v>46207.770833333336</x:v>
      </x:c>
      <x:c r="B1088" t="str">
        <x:v>MOTOR_A</x:v>
      </x:c>
      <x:c r="C1088" t="str">
        <x:v>running</x:v>
      </x:c>
      <x:c r="D1088" s="14" t="n">
        <x:v>67.88</x:v>
      </x:c>
      <x:c r="E1088" s="14" t="n">
        <x:v>60.56</x:v>
      </x:c>
      <x:c r="F1088" s="16" t="n">
        <x:v>2.278</x:v>
      </x:c>
      <x:c r="G1088" s="14" t="n">
        <x:v>16.21</x:v>
      </x:c>
      <x:c r="H1088" s="18" t="n">
        <x:v>7.412</x:v>
      </x:c>
      <x:c r="I1088" s="18" t="n">
        <x:v>0.6176</x:v>
      </x:c>
      <x:c r="J1088" t="str">
        <x:v>normal</x:v>
      </x:c>
      <x:c r="K1088" t="str">
        <x:v>ok</x:v>
      </x:c>
      <x:c r="L1088" s="1" t="b">
        <x:v>0</x:v>
      </x:c>
      <x:c r="M1088" t="str">
        <x:v>none</x:v>
      </x:c>
      <x:c r="N1088" t="str">
        <x:v>normal</x:v>
      </x:c>
      <x:c r="O1088" t="str"/>
      <x:c r="P1088" s="20" t="str">
        <x:v>Rutin izlemeye devam et.</x:v>
      </x:c>
    </x:row>
    <x:row r="1089">
      <x:c r="A1089" s="12" t="n">
        <x:v>46207.774305555555</x:v>
      </x:c>
      <x:c r="B1089" t="str">
        <x:v>MOTOR_A</x:v>
      </x:c>
      <x:c r="C1089" t="str">
        <x:v>running</x:v>
      </x:c>
      <x:c r="D1089" s="14" t="n">
        <x:v>65.11</x:v>
      </x:c>
      <x:c r="E1089" s="14" t="n">
        <x:v>60.5</x:v>
      </x:c>
      <x:c r="F1089" s="16" t="n">
        <x:v>2.175</x:v>
      </x:c>
      <x:c r="G1089" s="14" t="n">
        <x:v>15.93</x:v>
      </x:c>
      <x:c r="H1089" s="18" t="n">
        <x:v>6.968</x:v>
      </x:c>
      <x:c r="I1089" s="18" t="n">
        <x:v>0.5807</x:v>
      </x:c>
      <x:c r="J1089" t="str">
        <x:v>normal</x:v>
      </x:c>
      <x:c r="K1089" t="str">
        <x:v>ok</x:v>
      </x:c>
      <x:c r="L1089" s="1" t="b">
        <x:v>0</x:v>
      </x:c>
      <x:c r="M1089" t="str">
        <x:v>none</x:v>
      </x:c>
      <x:c r="N1089" t="str">
        <x:v>normal</x:v>
      </x:c>
      <x:c r="O1089" t="str"/>
      <x:c r="P1089" s="20" t="str">
        <x:v>Rutin izlemeye devam et.</x:v>
      </x:c>
    </x:row>
    <x:row r="1090">
      <x:c r="A1090" s="12" t="n">
        <x:v>46207.77777777778</x:v>
      </x:c>
      <x:c r="B1090" t="str">
        <x:v>MOTOR_A</x:v>
      </x:c>
      <x:c r="C1090" t="str">
        <x:v>running</x:v>
      </x:c>
      <x:c r="D1090" s="14" t="n">
        <x:v>64.87</x:v>
      </x:c>
      <x:c r="E1090" s="14" t="n">
        <x:v>60.07</x:v>
      </x:c>
      <x:c r="F1090" s="16" t="n">
        <x:v>2.383</x:v>
      </x:c>
      <x:c r="G1090" s="14" t="n">
        <x:v>15.69</x:v>
      </x:c>
      <x:c r="H1090" s="18" t="n">
        <x:v>7.206</x:v>
      </x:c>
      <x:c r="I1090" s="18" t="n">
        <x:v>0.6005</x:v>
      </x:c>
      <x:c r="J1090" t="str">
        <x:v>normal</x:v>
      </x:c>
      <x:c r="K1090" t="str">
        <x:v>ok</x:v>
      </x:c>
      <x:c r="L1090" s="1" t="b">
        <x:v>0</x:v>
      </x:c>
      <x:c r="M1090" t="str">
        <x:v>none</x:v>
      </x:c>
      <x:c r="N1090" t="str">
        <x:v>normal</x:v>
      </x:c>
      <x:c r="O1090" t="str"/>
      <x:c r="P1090" s="20" t="str">
        <x:v>Rutin izlemeye devam et.</x:v>
      </x:c>
    </x:row>
    <x:row r="1091">
      <x:c r="A1091" s="12" t="n">
        <x:v>46207.78125</x:v>
      </x:c>
      <x:c r="B1091" t="str">
        <x:v>MOTOR_A</x:v>
      </x:c>
      <x:c r="C1091" t="str">
        <x:v>running</x:v>
      </x:c>
      <x:c r="D1091" s="14" t="n">
        <x:v>63.95</x:v>
      </x:c>
      <x:c r="E1091" s="14" t="n">
        <x:v>60.26</x:v>
      </x:c>
      <x:c r="F1091" s="16" t="n">
        <x:v>2.224</x:v>
      </x:c>
      <x:c r="G1091" s="14" t="n">
        <x:v>15.08</x:v>
      </x:c>
      <x:c r="H1091" s="18" t="n">
        <x:v>7.027</x:v>
      </x:c>
      <x:c r="I1091" s="18" t="n">
        <x:v>0.5855</x:v>
      </x:c>
      <x:c r="J1091" t="str">
        <x:v>normal</x:v>
      </x:c>
      <x:c r="K1091" t="str">
        <x:v>ok</x:v>
      </x:c>
      <x:c r="L1091" s="1" t="b">
        <x:v>0</x:v>
      </x:c>
      <x:c r="M1091" t="str">
        <x:v>none</x:v>
      </x:c>
      <x:c r="N1091" t="str">
        <x:v>normal</x:v>
      </x:c>
      <x:c r="O1091" t="str"/>
      <x:c r="P1091" s="20" t="str">
        <x:v>Rutin izlemeye devam et.</x:v>
      </x:c>
    </x:row>
    <x:row r="1092">
      <x:c r="A1092" s="12" t="n">
        <x:v>46207.78472222222</x:v>
      </x:c>
      <x:c r="B1092" t="str">
        <x:v>MOTOR_A</x:v>
      </x:c>
      <x:c r="C1092" t="str">
        <x:v>running</x:v>
      </x:c>
      <x:c r="D1092" s="14" t="n">
        <x:v>63.53</x:v>
      </x:c>
      <x:c r="E1092" s="14" t="n">
        <x:v>60.28</x:v>
      </x:c>
      <x:c r="F1092" s="16" t="n">
        <x:v>2.109</x:v>
      </x:c>
      <x:c r="G1092" s="14" t="n">
        <x:v>15.61</x:v>
      </x:c>
      <x:c r="H1092" s="18" t="n">
        <x:v>7.329</x:v>
      </x:c>
      <x:c r="I1092" s="18" t="n">
        <x:v>0.6107</x:v>
      </x:c>
      <x:c r="J1092" t="str">
        <x:v>normal</x:v>
      </x:c>
      <x:c r="K1092" t="str">
        <x:v>ok</x:v>
      </x:c>
      <x:c r="L1092" s="1" t="b">
        <x:v>0</x:v>
      </x:c>
      <x:c r="M1092" t="str">
        <x:v>none</x:v>
      </x:c>
      <x:c r="N1092" t="str">
        <x:v>normal</x:v>
      </x:c>
      <x:c r="O1092" t="str"/>
      <x:c r="P1092" s="20" t="str">
        <x:v>Rutin izlemeye devam et.</x:v>
      </x:c>
    </x:row>
    <x:row r="1093">
      <x:c r="A1093" s="12" t="n">
        <x:v>46207.788194444445</x:v>
      </x:c>
      <x:c r="B1093" t="str">
        <x:v>MOTOR_A</x:v>
      </x:c>
      <x:c r="C1093" t="str">
        <x:v>running</x:v>
      </x:c>
      <x:c r="D1093" s="14" t="n">
        <x:v>60.73</x:v>
      </x:c>
      <x:c r="E1093" s="14" t="n">
        <x:v>60.11</x:v>
      </x:c>
      <x:c r="F1093" s="16" t="n">
        <x:v>2.265</x:v>
      </x:c>
      <x:c r="G1093" s="14" t="n">
        <x:v>14.66</x:v>
      </x:c>
      <x:c r="H1093" s="18" t="n">
        <x:v>6.768</x:v>
      </x:c>
      <x:c r="I1093" s="18" t="n">
        <x:v>0.564</x:v>
      </x:c>
      <x:c r="J1093" t="str">
        <x:v>normal</x:v>
      </x:c>
      <x:c r="K1093" t="str">
        <x:v>ok</x:v>
      </x:c>
      <x:c r="L1093" s="1" t="b">
        <x:v>0</x:v>
      </x:c>
      <x:c r="M1093" t="str">
        <x:v>none</x:v>
      </x:c>
      <x:c r="N1093" t="str">
        <x:v>normal</x:v>
      </x:c>
      <x:c r="O1093" t="str"/>
      <x:c r="P1093" s="20" t="str">
        <x:v>Rutin izlemeye devam et.</x:v>
      </x:c>
    </x:row>
    <x:row r="1094">
      <x:c r="A1094" s="12" t="n">
        <x:v>46207.791666666664</x:v>
      </x:c>
      <x:c r="B1094" t="str">
        <x:v>MOTOR_A</x:v>
      </x:c>
      <x:c r="C1094" t="str">
        <x:v>running</x:v>
      </x:c>
      <x:c r="D1094" s="14" t="n">
        <x:v>61.71</x:v>
      </x:c>
      <x:c r="E1094" s="14" t="n">
        <x:v>59.97</x:v>
      </x:c>
      <x:c r="F1094" s="16" t="n">
        <x:v>2.235</x:v>
      </x:c>
      <x:c r="G1094" s="14" t="n">
        <x:v>15.27</x:v>
      </x:c>
      <x:c r="H1094" s="18" t="n">
        <x:v>6.939</x:v>
      </x:c>
      <x:c r="I1094" s="18" t="n">
        <x:v>0.5782</x:v>
      </x:c>
      <x:c r="J1094" t="str">
        <x:v>normal</x:v>
      </x:c>
      <x:c r="K1094" t="str">
        <x:v>ok</x:v>
      </x:c>
      <x:c r="L1094" s="1" t="b">
        <x:v>0</x:v>
      </x:c>
      <x:c r="M1094" t="str">
        <x:v>none</x:v>
      </x:c>
      <x:c r="N1094" t="str">
        <x:v>normal</x:v>
      </x:c>
      <x:c r="O1094" t="str"/>
      <x:c r="P1094" s="20" t="str">
        <x:v>Rutin izlemeye devam et.</x:v>
      </x:c>
    </x:row>
    <x:row r="1095">
      <x:c r="A1095" s="12" t="n">
        <x:v>46207.79513888889</x:v>
      </x:c>
      <x:c r="B1095" t="str">
        <x:v>MOTOR_A</x:v>
      </x:c>
      <x:c r="C1095" t="str">
        <x:v>running</x:v>
      </x:c>
      <x:c r="D1095" s="14" t="n">
        <x:v>57.54</x:v>
      </x:c>
      <x:c r="E1095" s="14" t="n">
        <x:v>59.92</x:v>
      </x:c>
      <x:c r="F1095" s="16" t="n">
        <x:v>2.149</x:v>
      </x:c>
      <x:c r="G1095" s="14" t="n">
        <x:v>14.34</x:v>
      </x:c>
      <x:c r="H1095" s="18" t="n">
        <x:v>6.375</x:v>
      </x:c>
      <x:c r="I1095" s="18" t="n">
        <x:v>0.5313</x:v>
      </x:c>
      <x:c r="J1095" t="str">
        <x:v>normal</x:v>
      </x:c>
      <x:c r="K1095" t="str">
        <x:v>ok</x:v>
      </x:c>
      <x:c r="L1095" s="1" t="b">
        <x:v>0</x:v>
      </x:c>
      <x:c r="M1095" t="str">
        <x:v>none</x:v>
      </x:c>
      <x:c r="N1095" t="str">
        <x:v>normal</x:v>
      </x:c>
      <x:c r="O1095" t="str"/>
      <x:c r="P1095" s="20" t="str">
        <x:v>Rutin izlemeye devam et.</x:v>
      </x:c>
    </x:row>
    <x:row r="1096">
      <x:c r="A1096" s="12" t="n">
        <x:v>46207.79861111111</x:v>
      </x:c>
      <x:c r="B1096" t="str">
        <x:v>MOTOR_A</x:v>
      </x:c>
      <x:c r="C1096" t="str">
        <x:v>running</x:v>
      </x:c>
      <x:c r="D1096" s="14" t="n">
        <x:v>63.36</x:v>
      </x:c>
      <x:c r="E1096" s="14" t="n">
        <x:v>59.72</x:v>
      </x:c>
      <x:c r="F1096" s="16" t="n">
        <x:v>2.305</x:v>
      </x:c>
      <x:c r="G1096" s="14" t="n">
        <x:v>15.51</x:v>
      </x:c>
      <x:c r="H1096" s="18" t="n">
        <x:v>7.03</x:v>
      </x:c>
      <x:c r="I1096" s="18" t="n">
        <x:v>0.5858</x:v>
      </x:c>
      <x:c r="J1096" t="str">
        <x:v>normal</x:v>
      </x:c>
      <x:c r="K1096" t="str">
        <x:v>ok</x:v>
      </x:c>
      <x:c r="L1096" s="1" t="b">
        <x:v>0</x:v>
      </x:c>
      <x:c r="M1096" t="str">
        <x:v>none</x:v>
      </x:c>
      <x:c r="N1096" t="str">
        <x:v>normal</x:v>
      </x:c>
      <x:c r="O1096" t="str"/>
      <x:c r="P1096" s="20" t="str">
        <x:v>Rutin izlemeye devam et.</x:v>
      </x:c>
    </x:row>
    <x:row r="1097">
      <x:c r="A1097" s="12" t="n">
        <x:v>46207.802083333336</x:v>
      </x:c>
      <x:c r="B1097" t="str">
        <x:v>MOTOR_A</x:v>
      </x:c>
      <x:c r="C1097" t="str">
        <x:v>running</x:v>
      </x:c>
      <x:c r="D1097" s="14" t="n">
        <x:v>62.05</x:v>
      </x:c>
      <x:c r="E1097" s="14" t="n">
        <x:v>59.57</x:v>
      </x:c>
      <x:c r="F1097" s="16" t="n">
        <x:v>2.467</x:v>
      </x:c>
      <x:c r="G1097" s="14" t="n">
        <x:v>14.53</x:v>
      </x:c>
      <x:c r="H1097" s="18" t="n">
        <x:v>6.775</x:v>
      </x:c>
      <x:c r="I1097" s="18" t="n">
        <x:v>0.5646</x:v>
      </x:c>
      <x:c r="J1097" t="str">
        <x:v>normal</x:v>
      </x:c>
      <x:c r="K1097" t="str">
        <x:v>ok</x:v>
      </x:c>
      <x:c r="L1097" s="1" t="b">
        <x:v>0</x:v>
      </x:c>
      <x:c r="M1097" t="str">
        <x:v>none</x:v>
      </x:c>
      <x:c r="N1097" t="str">
        <x:v>normal</x:v>
      </x:c>
      <x:c r="O1097" t="str"/>
      <x:c r="P1097" s="20" t="str">
        <x:v>Rutin izlemeye devam et.</x:v>
      </x:c>
    </x:row>
    <x:row r="1098">
      <x:c r="A1098" s="12" t="n">
        <x:v>46207.805555555555</x:v>
      </x:c>
      <x:c r="B1098" t="str">
        <x:v>MOTOR_A</x:v>
      </x:c>
      <x:c r="C1098" t="str">
        <x:v>running</x:v>
      </x:c>
      <x:c r="D1098" s="14" t="n">
        <x:v>61.45</x:v>
      </x:c>
      <x:c r="E1098" s="14" t="n">
        <x:v>59.83</x:v>
      </x:c>
      <x:c r="F1098" s="16" t="n">
        <x:v>2.202</x:v>
      </x:c>
      <x:c r="G1098" s="14" t="n">
        <x:v>15.3</x:v>
      </x:c>
      <x:c r="H1098" s="18" t="n">
        <x:v>6.841</x:v>
      </x:c>
      <x:c r="I1098" s="18" t="n">
        <x:v>0.5701</x:v>
      </x:c>
      <x:c r="J1098" t="str">
        <x:v>normal</x:v>
      </x:c>
      <x:c r="K1098" t="str">
        <x:v>ok</x:v>
      </x:c>
      <x:c r="L1098" s="1" t="b">
        <x:v>0</x:v>
      </x:c>
      <x:c r="M1098" t="str">
        <x:v>none</x:v>
      </x:c>
      <x:c r="N1098" t="str">
        <x:v>normal</x:v>
      </x:c>
      <x:c r="O1098" t="str"/>
      <x:c r="P1098" s="20" t="str">
        <x:v>Rutin izlemeye devam et.</x:v>
      </x:c>
    </x:row>
    <x:row r="1099">
      <x:c r="A1099" s="12" t="n">
        <x:v>46207.80902777778</x:v>
      </x:c>
      <x:c r="B1099" t="str">
        <x:v>MOTOR_A</x:v>
      </x:c>
      <x:c r="C1099" t="str">
        <x:v>running</x:v>
      </x:c>
      <x:c r="D1099" s="14" t="n">
        <x:v>63.86</x:v>
      </x:c>
      <x:c r="E1099" s="14" t="n">
        <x:v>59.91</x:v>
      </x:c>
      <x:c r="F1099" s="16" t="n">
        <x:v>2.15</x:v>
      </x:c>
      <x:c r="G1099" s="14" t="n">
        <x:v>15.94</x:v>
      </x:c>
      <x:c r="H1099" s="18" t="n">
        <x:v>6.906</x:v>
      </x:c>
      <x:c r="I1099" s="18" t="n">
        <x:v>0.5755</x:v>
      </x:c>
      <x:c r="J1099" t="str">
        <x:v>normal</x:v>
      </x:c>
      <x:c r="K1099" t="str">
        <x:v>ok</x:v>
      </x:c>
      <x:c r="L1099" s="1" t="b">
        <x:v>0</x:v>
      </x:c>
      <x:c r="M1099" t="str">
        <x:v>none</x:v>
      </x:c>
      <x:c r="N1099" t="str">
        <x:v>normal</x:v>
      </x:c>
      <x:c r="O1099" t="str"/>
      <x:c r="P1099" s="20" t="str">
        <x:v>Rutin izlemeye devam et.</x:v>
      </x:c>
    </x:row>
    <x:row r="1100">
      <x:c r="A1100" s="12" t="n">
        <x:v>46207.8125</x:v>
      </x:c>
      <x:c r="B1100" t="str">
        <x:v>MOTOR_A</x:v>
      </x:c>
      <x:c r="C1100" t="str">
        <x:v>running</x:v>
      </x:c>
      <x:c r="D1100" s="14" t="n">
        <x:v>60.69</x:v>
      </x:c>
      <x:c r="E1100" s="14" t="n">
        <x:v>59.66</x:v>
      </x:c>
      <x:c r="F1100" s="16" t="n">
        <x:v>2.399</x:v>
      </x:c>
      <x:c r="G1100" s="14" t="n">
        <x:v>15</x:v>
      </x:c>
      <x:c r="H1100" s="18" t="n">
        <x:v>6.664</x:v>
      </x:c>
      <x:c r="I1100" s="18" t="n">
        <x:v>0.5553</x:v>
      </x:c>
      <x:c r="J1100" t="str">
        <x:v>normal</x:v>
      </x:c>
      <x:c r="K1100" t="str">
        <x:v>ok</x:v>
      </x:c>
      <x:c r="L1100" s="1" t="b">
        <x:v>0</x:v>
      </x:c>
      <x:c r="M1100" t="str">
        <x:v>none</x:v>
      </x:c>
      <x:c r="N1100" t="str">
        <x:v>normal</x:v>
      </x:c>
      <x:c r="O1100" t="str"/>
      <x:c r="P1100" s="20" t="str">
        <x:v>Rutin izlemeye devam et.</x:v>
      </x:c>
    </x:row>
    <x:row r="1101">
      <x:c r="A1101" s="12" t="n">
        <x:v>46207.81597222222</x:v>
      </x:c>
      <x:c r="B1101" t="str">
        <x:v>MOTOR_A</x:v>
      </x:c>
      <x:c r="C1101" t="str">
        <x:v>running</x:v>
      </x:c>
      <x:c r="D1101" s="14" t="n">
        <x:v>60.71</x:v>
      </x:c>
      <x:c r="E1101" s="14" t="n">
        <x:v>59.36</x:v>
      </x:c>
      <x:c r="F1101" s="16" t="n">
        <x:v>2.366</x:v>
      </x:c>
      <x:c r="G1101" s="14" t="n">
        <x:v>14.89</x:v>
      </x:c>
      <x:c r="H1101" s="18" t="n">
        <x:v>6.561</x:v>
      </x:c>
      <x:c r="I1101" s="18" t="n">
        <x:v>0.5467</x:v>
      </x:c>
      <x:c r="J1101" t="str">
        <x:v>normal</x:v>
      </x:c>
      <x:c r="K1101" t="str">
        <x:v>ok</x:v>
      </x:c>
      <x:c r="L1101" s="1" t="b">
        <x:v>0</x:v>
      </x:c>
      <x:c r="M1101" t="str">
        <x:v>none</x:v>
      </x:c>
      <x:c r="N1101" t="str">
        <x:v>normal</x:v>
      </x:c>
      <x:c r="O1101" t="str"/>
      <x:c r="P1101" s="20" t="str">
        <x:v>Rutin izlemeye devam et.</x:v>
      </x:c>
    </x:row>
    <x:row r="1102">
      <x:c r="A1102" s="12" t="n">
        <x:v>46207.819444444445</x:v>
      </x:c>
      <x:c r="B1102" t="str">
        <x:v>MOTOR_A</x:v>
      </x:c>
      <x:c r="C1102" t="str">
        <x:v>running</x:v>
      </x:c>
      <x:c r="D1102" s="14" t="n">
        <x:v>62.29</x:v>
      </x:c>
      <x:c r="E1102" s="14" t="n">
        <x:v>59.35</x:v>
      </x:c>
      <x:c r="F1102" s="16" t="n">
        <x:v>2.302</x:v>
      </x:c>
      <x:c r="G1102" s="14" t="n">
        <x:v>14.75</x:v>
      </x:c>
      <x:c r="H1102" s="18" t="n">
        <x:v>6.89</x:v>
      </x:c>
      <x:c r="I1102" s="18" t="n">
        <x:v>0.5741</x:v>
      </x:c>
      <x:c r="J1102" t="str">
        <x:v>normal</x:v>
      </x:c>
      <x:c r="K1102" t="str">
        <x:v>ok</x:v>
      </x:c>
      <x:c r="L1102" s="1" t="b">
        <x:v>0</x:v>
      </x:c>
      <x:c r="M1102" t="str">
        <x:v>none</x:v>
      </x:c>
      <x:c r="N1102" t="str">
        <x:v>normal</x:v>
      </x:c>
      <x:c r="O1102" t="str"/>
      <x:c r="P1102" s="20" t="str">
        <x:v>Rutin izlemeye devam et.</x:v>
      </x:c>
    </x:row>
    <x:row r="1103">
      <x:c r="A1103" s="12" t="n">
        <x:v>46207.822916666664</x:v>
      </x:c>
      <x:c r="B1103" t="str">
        <x:v>MOTOR_A</x:v>
      </x:c>
      <x:c r="C1103" t="str">
        <x:v>running</x:v>
      </x:c>
      <x:c r="D1103" s="14" t="n">
        <x:v>60.43</x:v>
      </x:c>
      <x:c r="E1103" s="14" t="n">
        <x:v>59.18</x:v>
      </x:c>
      <x:c r="F1103" s="16" t="n">
        <x:v>2.446</x:v>
      </x:c>
      <x:c r="G1103" s="14" t="n">
        <x:v>15.17</x:v>
      </x:c>
      <x:c r="H1103" s="18" t="n">
        <x:v>6.611</x:v>
      </x:c>
      <x:c r="I1103" s="18" t="n">
        <x:v>0.5509</x:v>
      </x:c>
      <x:c r="J1103" t="str">
        <x:v>normal</x:v>
      </x:c>
      <x:c r="K1103" t="str">
        <x:v>ok</x:v>
      </x:c>
      <x:c r="L1103" s="1" t="b">
        <x:v>0</x:v>
      </x:c>
      <x:c r="M1103" t="str">
        <x:v>none</x:v>
      </x:c>
      <x:c r="N1103" t="str">
        <x:v>normal</x:v>
      </x:c>
      <x:c r="O1103" t="str"/>
      <x:c r="P1103" s="20" t="str">
        <x:v>Rutin izlemeye devam et.</x:v>
      </x:c>
    </x:row>
    <x:row r="1104">
      <x:c r="A1104" s="12" t="n">
        <x:v>46207.82638888889</x:v>
      </x:c>
      <x:c r="B1104" t="str">
        <x:v>MOTOR_A</x:v>
      </x:c>
      <x:c r="C1104" t="str">
        <x:v>running</x:v>
      </x:c>
      <x:c r="D1104" s="14" t="n">
        <x:v>61.37</x:v>
      </x:c>
      <x:c r="E1104" s="14" t="n">
        <x:v>59.54</x:v>
      </x:c>
      <x:c r="F1104" s="16" t="n">
        <x:v>2.21</x:v>
      </x:c>
      <x:c r="G1104" s="14" t="n">
        <x:v>14.99</x:v>
      </x:c>
      <x:c r="H1104" s="18" t="n">
        <x:v>6.639</x:v>
      </x:c>
      <x:c r="I1104" s="18" t="n">
        <x:v>0.5532</x:v>
      </x:c>
      <x:c r="J1104" t="str">
        <x:v>normal</x:v>
      </x:c>
      <x:c r="K1104" t="str">
        <x:v>ok</x:v>
      </x:c>
      <x:c r="L1104" s="1" t="b">
        <x:v>0</x:v>
      </x:c>
      <x:c r="M1104" t="str">
        <x:v>none</x:v>
      </x:c>
      <x:c r="N1104" t="str">
        <x:v>normal</x:v>
      </x:c>
      <x:c r="O1104" t="str"/>
      <x:c r="P1104" s="20" t="str">
        <x:v>Rutin izlemeye devam et.</x:v>
      </x:c>
    </x:row>
    <x:row r="1105">
      <x:c r="A1105" s="12" t="n">
        <x:v>46207.82986111111</x:v>
      </x:c>
      <x:c r="B1105" t="str">
        <x:v>MOTOR_A</x:v>
      </x:c>
      <x:c r="C1105" t="str">
        <x:v>running</x:v>
      </x:c>
      <x:c r="D1105" s="14" t="n">
        <x:v>55.73</x:v>
      </x:c>
      <x:c r="E1105" s="14" t="n">
        <x:v>59.12</x:v>
      </x:c>
      <x:c r="F1105" s="16" t="n">
        <x:v>2.178</x:v>
      </x:c>
      <x:c r="G1105" s="14" t="n">
        <x:v>13.51</x:v>
      </x:c>
      <x:c r="H1105" s="18" t="n">
        <x:v>6.309</x:v>
      </x:c>
      <x:c r="I1105" s="18" t="n">
        <x:v>0.5258</x:v>
      </x:c>
      <x:c r="J1105" t="str">
        <x:v>normal</x:v>
      </x:c>
      <x:c r="K1105" t="str">
        <x:v>ok</x:v>
      </x:c>
      <x:c r="L1105" s="1" t="b">
        <x:v>0</x:v>
      </x:c>
      <x:c r="M1105" t="str">
        <x:v>none</x:v>
      </x:c>
      <x:c r="N1105" t="str">
        <x:v>normal</x:v>
      </x:c>
      <x:c r="O1105" t="str"/>
      <x:c r="P1105" s="20" t="str">
        <x:v>Rutin izlemeye devam et.</x:v>
      </x:c>
    </x:row>
    <x:row r="1106">
      <x:c r="A1106" s="12" t="n">
        <x:v>46207.833333333336</x:v>
      </x:c>
      <x:c r="B1106" t="str">
        <x:v>MOTOR_A</x:v>
      </x:c>
      <x:c r="C1106" t="str">
        <x:v>running</x:v>
      </x:c>
      <x:c r="D1106" s="14" t="n">
        <x:v>52.44</x:v>
      </x:c>
      <x:c r="E1106" s="14" t="n">
        <x:v>59.3</x:v>
      </x:c>
      <x:c r="F1106" s="16" t="n">
        <x:v>2.045</x:v>
      </x:c>
      <x:c r="G1106" s="14" t="n">
        <x:v>13.07</x:v>
      </x:c>
      <x:c r="H1106" s="18" t="n">
        <x:v>5.804</x:v>
      </x:c>
      <x:c r="I1106" s="18" t="n">
        <x:v>0.4837</x:v>
      </x:c>
      <x:c r="J1106" t="str">
        <x:v>normal</x:v>
      </x:c>
      <x:c r="K1106" t="str">
        <x:v>ok</x:v>
      </x:c>
      <x:c r="L1106" s="1" t="b">
        <x:v>0</x:v>
      </x:c>
      <x:c r="M1106" t="str">
        <x:v>none</x:v>
      </x:c>
      <x:c r="N1106" t="str">
        <x:v>normal</x:v>
      </x:c>
      <x:c r="O1106" t="str"/>
      <x:c r="P1106" s="20" t="str">
        <x:v>Rutin izlemeye devam et.</x:v>
      </x:c>
    </x:row>
    <x:row r="1107">
      <x:c r="A1107" s="12" t="n">
        <x:v>46207.836805555555</x:v>
      </x:c>
      <x:c r="B1107" t="str">
        <x:v>MOTOR_A</x:v>
      </x:c>
      <x:c r="C1107" t="str">
        <x:v>running</x:v>
      </x:c>
      <x:c r="D1107" s="14" t="n">
        <x:v>55.45</x:v>
      </x:c>
      <x:c r="E1107" s="14" t="n">
        <x:v>59.33</x:v>
      </x:c>
      <x:c r="F1107" s="16" t="n">
        <x:v>2.111</x:v>
      </x:c>
      <x:c r="G1107" s="14" t="n">
        <x:v>13.72</x:v>
      </x:c>
      <x:c r="H1107" s="18" t="n">
        <x:v>6.255</x:v>
      </x:c>
      <x:c r="I1107" s="18" t="n">
        <x:v>0.5212</x:v>
      </x:c>
      <x:c r="J1107" t="str">
        <x:v>normal</x:v>
      </x:c>
      <x:c r="K1107" t="str">
        <x:v>ok</x:v>
      </x:c>
      <x:c r="L1107" s="1" t="b">
        <x:v>0</x:v>
      </x:c>
      <x:c r="M1107" t="str">
        <x:v>none</x:v>
      </x:c>
      <x:c r="N1107" t="str">
        <x:v>normal</x:v>
      </x:c>
      <x:c r="O1107" t="str"/>
      <x:c r="P1107" s="20" t="str">
        <x:v>Rutin izlemeye devam et.</x:v>
      </x:c>
    </x:row>
    <x:row r="1108">
      <x:c r="A1108" s="12" t="n">
        <x:v>46207.84027777778</x:v>
      </x:c>
      <x:c r="B1108" t="str">
        <x:v>MOTOR_A</x:v>
      </x:c>
      <x:c r="C1108" t="str">
        <x:v>running</x:v>
      </x:c>
      <x:c r="D1108" s="14" t="n">
        <x:v>53.06</x:v>
      </x:c>
      <x:c r="E1108" s="14" t="n">
        <x:v>58.76</x:v>
      </x:c>
      <x:c r="F1108" s="16" t="n">
        <x:v>2.25</x:v>
      </x:c>
      <x:c r="G1108" s="14" t="n">
        <x:v>12.98</x:v>
      </x:c>
      <x:c r="H1108" s="18" t="n">
        <x:v>5.749</x:v>
      </x:c>
      <x:c r="I1108" s="18" t="n">
        <x:v>0.4791</x:v>
      </x:c>
      <x:c r="J1108" t="str">
        <x:v>normal</x:v>
      </x:c>
      <x:c r="K1108" t="str">
        <x:v>ok</x:v>
      </x:c>
      <x:c r="L1108" s="1" t="b">
        <x:v>0</x:v>
      </x:c>
      <x:c r="M1108" t="str">
        <x:v>none</x:v>
      </x:c>
      <x:c r="N1108" t="str">
        <x:v>normal</x:v>
      </x:c>
      <x:c r="O1108" t="str"/>
      <x:c r="P1108" s="20" t="str">
        <x:v>Rutin izlemeye devam et.</x:v>
      </x:c>
    </x:row>
    <x:row r="1109">
      <x:c r="A1109" s="12" t="n">
        <x:v>46207.84375</x:v>
      </x:c>
      <x:c r="B1109" t="str">
        <x:v>MOTOR_A</x:v>
      </x:c>
      <x:c r="C1109" t="str">
        <x:v>running</x:v>
      </x:c>
      <x:c r="D1109" s="14" t="n">
        <x:v>54.31</x:v>
      </x:c>
      <x:c r="E1109" s="14" t="n">
        <x:v>58.96</x:v>
      </x:c>
      <x:c r="F1109" s="16" t="n">
        <x:v>2.171</x:v>
      </x:c>
      <x:c r="G1109" s="14" t="n">
        <x:v>13.69</x:v>
      </x:c>
      <x:c r="H1109" s="18" t="n">
        <x:v>6.138</x:v>
      </x:c>
      <x:c r="I1109" s="18" t="n">
        <x:v>0.5115</x:v>
      </x:c>
      <x:c r="J1109" t="str">
        <x:v>normal</x:v>
      </x:c>
      <x:c r="K1109" t="str">
        <x:v>ok</x:v>
      </x:c>
      <x:c r="L1109" s="1" t="b">
        <x:v>0</x:v>
      </x:c>
      <x:c r="M1109" t="str">
        <x:v>none</x:v>
      </x:c>
      <x:c r="N1109" t="str">
        <x:v>normal</x:v>
      </x:c>
      <x:c r="O1109" t="str"/>
      <x:c r="P1109" s="20" t="str">
        <x:v>Rutin izlemeye devam et.</x:v>
      </x:c>
    </x:row>
    <x:row r="1110">
      <x:c r="A1110" s="12" t="n">
        <x:v>46207.84722222222</x:v>
      </x:c>
      <x:c r="B1110" t="str">
        <x:v>MOTOR_A</x:v>
      </x:c>
      <x:c r="C1110" t="str">
        <x:v>running</x:v>
      </x:c>
      <x:c r="D1110" s="14" t="n">
        <x:v>60.62</x:v>
      </x:c>
      <x:c r="E1110" s="14" t="n">
        <x:v>59.38</x:v>
      </x:c>
      <x:c r="F1110" s="16" t="n">
        <x:v>2.31</x:v>
      </x:c>
      <x:c r="G1110" s="14" t="n">
        <x:v>15.21</x:v>
      </x:c>
      <x:c r="H1110" s="18" t="n">
        <x:v>6.58</x:v>
      </x:c>
      <x:c r="I1110" s="18" t="n">
        <x:v>0.5483</x:v>
      </x:c>
      <x:c r="J1110" t="str">
        <x:v>normal</x:v>
      </x:c>
      <x:c r="K1110" t="str">
        <x:v>ok</x:v>
      </x:c>
      <x:c r="L1110" s="1" t="b">
        <x:v>0</x:v>
      </x:c>
      <x:c r="M1110" t="str">
        <x:v>none</x:v>
      </x:c>
      <x:c r="N1110" t="str">
        <x:v>normal</x:v>
      </x:c>
      <x:c r="O1110" t="str"/>
      <x:c r="P1110" s="20" t="str">
        <x:v>Rutin izlemeye devam et.</x:v>
      </x:c>
    </x:row>
    <x:row r="1111">
      <x:c r="A1111" s="12" t="n">
        <x:v>46207.850694444445</x:v>
      </x:c>
      <x:c r="B1111" t="str">
        <x:v>MOTOR_A</x:v>
      </x:c>
      <x:c r="C1111" t="str">
        <x:v>running</x:v>
      </x:c>
      <x:c r="D1111" s="14" t="n">
        <x:v>55.46</x:v>
      </x:c>
      <x:c r="E1111" s="14" t="n">
        <x:v>58.88</x:v>
      </x:c>
      <x:c r="F1111" s="16" t="n">
        <x:v>2.1</x:v>
      </x:c>
      <x:c r="G1111" s="14" t="n">
        <x:v>13.89</x:v>
      </x:c>
      <x:c r="H1111" s="18" t="n">
        <x:v>6.143</x:v>
      </x:c>
      <x:c r="I1111" s="18" t="n">
        <x:v>0.5119</x:v>
      </x:c>
      <x:c r="J1111" t="str">
        <x:v>normal</x:v>
      </x:c>
      <x:c r="K1111" t="str">
        <x:v>ok</x:v>
      </x:c>
      <x:c r="L1111" s="1" t="b">
        <x:v>0</x:v>
      </x:c>
      <x:c r="M1111" t="str">
        <x:v>none</x:v>
      </x:c>
      <x:c r="N1111" t="str">
        <x:v>normal</x:v>
      </x:c>
      <x:c r="O1111" t="str"/>
      <x:c r="P1111" s="20" t="str">
        <x:v>Rutin izlemeye devam et.</x:v>
      </x:c>
    </x:row>
    <x:row r="1112">
      <x:c r="A1112" s="12" t="n">
        <x:v>46207.854166666664</x:v>
      </x:c>
      <x:c r="B1112" t="str">
        <x:v>MOTOR_A</x:v>
      </x:c>
      <x:c r="C1112" t="str">
        <x:v>running</x:v>
      </x:c>
      <x:c r="D1112" s="14" t="n">
        <x:v>54.32</x:v>
      </x:c>
      <x:c r="E1112" s="14" t="n">
        <x:v>58.79</x:v>
      </x:c>
      <x:c r="F1112" s="16" t="n">
        <x:v>2.208</x:v>
      </x:c>
      <x:c r="G1112" s="14" t="n">
        <x:v>13.37</x:v>
      </x:c>
      <x:c r="H1112" s="18" t="n">
        <x:v>6.076</x:v>
      </x:c>
      <x:c r="I1112" s="18" t="n">
        <x:v>0.5063</x:v>
      </x:c>
      <x:c r="J1112" t="str">
        <x:v>normal</x:v>
      </x:c>
      <x:c r="K1112" t="str">
        <x:v>ok</x:v>
      </x:c>
      <x:c r="L1112" s="1" t="b">
        <x:v>0</x:v>
      </x:c>
      <x:c r="M1112" t="str">
        <x:v>none</x:v>
      </x:c>
      <x:c r="N1112" t="str">
        <x:v>normal</x:v>
      </x:c>
      <x:c r="O1112" t="str"/>
      <x:c r="P1112" s="20" t="str">
        <x:v>Rutin izlemeye devam et.</x:v>
      </x:c>
    </x:row>
    <x:row r="1113">
      <x:c r="A1113" s="12" t="n">
        <x:v>46207.85763888889</x:v>
      </x:c>
      <x:c r="B1113" t="str">
        <x:v>MOTOR_A</x:v>
      </x:c>
      <x:c r="C1113" t="str">
        <x:v>running</x:v>
      </x:c>
      <x:c r="D1113" s="14" t="n">
        <x:v>52.42</x:v>
      </x:c>
      <x:c r="E1113" s="14" t="n">
        <x:v>58.48</x:v>
      </x:c>
      <x:c r="F1113" s="16" t="n">
        <x:v>2.202</x:v>
      </x:c>
      <x:c r="G1113" s="14" t="n">
        <x:v>13.83</x:v>
      </x:c>
      <x:c r="H1113" s="18" t="n">
        <x:v>5.886</x:v>
      </x:c>
      <x:c r="I1113" s="18" t="n">
        <x:v>0.4905</x:v>
      </x:c>
      <x:c r="J1113" t="str">
        <x:v>normal</x:v>
      </x:c>
      <x:c r="K1113" t="str">
        <x:v>ok</x:v>
      </x:c>
      <x:c r="L1113" s="1" t="b">
        <x:v>0</x:v>
      </x:c>
      <x:c r="M1113" t="str">
        <x:v>none</x:v>
      </x:c>
      <x:c r="N1113" t="str">
        <x:v>normal</x:v>
      </x:c>
      <x:c r="O1113" t="str"/>
      <x:c r="P1113" s="20" t="str">
        <x:v>Rutin izlemeye devam et.</x:v>
      </x:c>
    </x:row>
    <x:row r="1114">
      <x:c r="A1114" s="12" t="n">
        <x:v>46207.86111111111</x:v>
      </x:c>
      <x:c r="B1114" t="str">
        <x:v>MOTOR_A</x:v>
      </x:c>
      <x:c r="C1114" t="str">
        <x:v>running</x:v>
      </x:c>
      <x:c r="D1114" s="14" t="n">
        <x:v>48.29</x:v>
      </x:c>
      <x:c r="E1114" s="14" t="n">
        <x:v>58.33</x:v>
      </x:c>
      <x:c r="F1114" s="16" t="n">
        <x:v>2.038</x:v>
      </x:c>
      <x:c r="G1114" s="14" t="n">
        <x:v>12.73</x:v>
      </x:c>
      <x:c r="H1114" s="18" t="n">
        <x:v>5.159</x:v>
      </x:c>
      <x:c r="I1114" s="18" t="n">
        <x:v>0.4299</x:v>
      </x:c>
      <x:c r="J1114" t="str">
        <x:v>normal</x:v>
      </x:c>
      <x:c r="K1114" t="str">
        <x:v>ok</x:v>
      </x:c>
      <x:c r="L1114" s="1" t="b">
        <x:v>0</x:v>
      </x:c>
      <x:c r="M1114" t="str">
        <x:v>none</x:v>
      </x:c>
      <x:c r="N1114" t="str">
        <x:v>normal</x:v>
      </x:c>
      <x:c r="O1114" t="str"/>
      <x:c r="P1114" s="20" t="str">
        <x:v>Rutin izlemeye devam et.</x:v>
      </x:c>
    </x:row>
    <x:row r="1115">
      <x:c r="A1115" s="12" t="n">
        <x:v>46207.864583333336</x:v>
      </x:c>
      <x:c r="B1115" t="str">
        <x:v>MOTOR_A</x:v>
      </x:c>
      <x:c r="C1115" t="str">
        <x:v>running</x:v>
      </x:c>
      <x:c r="D1115" s="14" t="n">
        <x:v>54.04</x:v>
      </x:c>
      <x:c r="E1115" s="14" t="n">
        <x:v>58.31</x:v>
      </x:c>
      <x:c r="F1115" s="16" t="n">
        <x:v>2.165</x:v>
      </x:c>
      <x:c r="G1115" s="14" t="n">
        <x:v>13.37</x:v>
      </x:c>
      <x:c r="H1115" s="18" t="n">
        <x:v>5.828</x:v>
      </x:c>
      <x:c r="I1115" s="18" t="n">
        <x:v>0.4857</x:v>
      </x:c>
      <x:c r="J1115" t="str">
        <x:v>normal</x:v>
      </x:c>
      <x:c r="K1115" t="str">
        <x:v>ok</x:v>
      </x:c>
      <x:c r="L1115" s="1" t="b">
        <x:v>0</x:v>
      </x:c>
      <x:c r="M1115" t="str">
        <x:v>none</x:v>
      </x:c>
      <x:c r="N1115" t="str">
        <x:v>normal</x:v>
      </x:c>
      <x:c r="O1115" t="str"/>
      <x:c r="P1115" s="20" t="str">
        <x:v>Rutin izlemeye devam et.</x:v>
      </x:c>
    </x:row>
    <x:row r="1116">
      <x:c r="A1116" s="12" t="n">
        <x:v>46207.868055555555</x:v>
      </x:c>
      <x:c r="B1116" t="str">
        <x:v>MOTOR_A</x:v>
      </x:c>
      <x:c r="C1116" t="str">
        <x:v>running</x:v>
      </x:c>
      <x:c r="D1116" s="14" t="n">
        <x:v>50.67</x:v>
      </x:c>
      <x:c r="E1116" s="14" t="n">
        <x:v>58.02</x:v>
      </x:c>
      <x:c r="F1116" s="16" t="n">
        <x:v>2.009</x:v>
      </x:c>
      <x:c r="G1116" s="14" t="n">
        <x:v>13.17</x:v>
      </x:c>
      <x:c r="H1116" s="18" t="n">
        <x:v>5.547</x:v>
      </x:c>
      <x:c r="I1116" s="18" t="n">
        <x:v>0.4622</x:v>
      </x:c>
      <x:c r="J1116" t="str">
        <x:v>normal</x:v>
      </x:c>
      <x:c r="K1116" t="str">
        <x:v>ok</x:v>
      </x:c>
      <x:c r="L1116" s="1" t="b">
        <x:v>0</x:v>
      </x:c>
      <x:c r="M1116" t="str">
        <x:v>none</x:v>
      </x:c>
      <x:c r="N1116" t="str">
        <x:v>normal</x:v>
      </x:c>
      <x:c r="O1116" t="str"/>
      <x:c r="P1116" s="20" t="str">
        <x:v>Rutin izlemeye devam et.</x:v>
      </x:c>
    </x:row>
    <x:row r="1117">
      <x:c r="A1117" s="12" t="n">
        <x:v>46207.87152777778</x:v>
      </x:c>
      <x:c r="B1117" t="str">
        <x:v>MOTOR_A</x:v>
      </x:c>
      <x:c r="C1117" t="str">
        <x:v>running</x:v>
      </x:c>
      <x:c r="D1117" s="14" t="n">
        <x:v>49.93</x:v>
      </x:c>
      <x:c r="E1117" s="14" t="n">
        <x:v>57.86</x:v>
      </x:c>
      <x:c r="F1117" s="16" t="n">
        <x:v>2.132</x:v>
      </x:c>
      <x:c r="G1117" s="14" t="n">
        <x:v>12.95</x:v>
      </x:c>
      <x:c r="H1117" s="18" t="n">
        <x:v>5.25</x:v>
      </x:c>
      <x:c r="I1117" s="18" t="n">
        <x:v>0.4375</x:v>
      </x:c>
      <x:c r="J1117" t="str">
        <x:v>normal</x:v>
      </x:c>
      <x:c r="K1117" t="str">
        <x:v>ok</x:v>
      </x:c>
      <x:c r="L1117" s="1" t="b">
        <x:v>0</x:v>
      </x:c>
      <x:c r="M1117" t="str">
        <x:v>none</x:v>
      </x:c>
      <x:c r="N1117" t="str">
        <x:v>normal</x:v>
      </x:c>
      <x:c r="O1117" t="str"/>
      <x:c r="P1117" s="20" t="str">
        <x:v>Rutin izlemeye devam et.</x:v>
      </x:c>
    </x:row>
    <x:row r="1118">
      <x:c r="A1118" s="12" t="n">
        <x:v>46207.875</x:v>
      </x:c>
      <x:c r="B1118" t="str">
        <x:v>MOTOR_A</x:v>
      </x:c>
      <x:c r="C1118" t="str">
        <x:v>running</x:v>
      </x:c>
      <x:c r="D1118" s="14" t="n">
        <x:v>55.06</x:v>
      </x:c>
      <x:c r="E1118" s="14" t="n">
        <x:v>57.92</x:v>
      </x:c>
      <x:c r="F1118" s="16" t="n">
        <x:v>2.039</x:v>
      </x:c>
      <x:c r="G1118" s="14" t="n">
        <x:v>14.35</x:v>
      </x:c>
      <x:c r="H1118" s="18" t="n">
        <x:v>6.137</x:v>
      </x:c>
      <x:c r="I1118" s="18" t="n">
        <x:v>0.5114</x:v>
      </x:c>
      <x:c r="J1118" t="str">
        <x:v>normal</x:v>
      </x:c>
      <x:c r="K1118" t="str">
        <x:v>ok</x:v>
      </x:c>
      <x:c r="L1118" s="1" t="b">
        <x:v>0</x:v>
      </x:c>
      <x:c r="M1118" t="str">
        <x:v>none</x:v>
      </x:c>
      <x:c r="N1118" t="str">
        <x:v>normal</x:v>
      </x:c>
      <x:c r="O1118" t="str"/>
      <x:c r="P1118" s="20" t="str">
        <x:v>Rutin izlemeye devam et.</x:v>
      </x:c>
    </x:row>
    <x:row r="1119">
      <x:c r="A1119" s="12" t="n">
        <x:v>46207.87847222222</x:v>
      </x:c>
      <x:c r="B1119" t="str">
        <x:v>MOTOR_A</x:v>
      </x:c>
      <x:c r="C1119" t="str">
        <x:v>running</x:v>
      </x:c>
      <x:c r="D1119" s="14" t="n">
        <x:v>51.7</x:v>
      </x:c>
      <x:c r="E1119" s="14" t="n">
        <x:v>58.07</x:v>
      </x:c>
      <x:c r="F1119" s="16" t="n">
        <x:v>2.146</x:v>
      </x:c>
      <x:c r="G1119" s="14" t="n">
        <x:v>13.35</x:v>
      </x:c>
      <x:c r="H1119" s="18" t="n">
        <x:v>5.785</x:v>
      </x:c>
      <x:c r="I1119" s="18" t="n">
        <x:v>0.4821</x:v>
      </x:c>
      <x:c r="J1119" t="str">
        <x:v>normal</x:v>
      </x:c>
      <x:c r="K1119" t="str">
        <x:v>ok</x:v>
      </x:c>
      <x:c r="L1119" s="1" t="b">
        <x:v>0</x:v>
      </x:c>
      <x:c r="M1119" t="str">
        <x:v>none</x:v>
      </x:c>
      <x:c r="N1119" t="str">
        <x:v>normal</x:v>
      </x:c>
      <x:c r="O1119" t="str"/>
      <x:c r="P1119" s="20" t="str">
        <x:v>Rutin izlemeye devam et.</x:v>
      </x:c>
    </x:row>
    <x:row r="1120">
      <x:c r="A1120" s="12" t="n">
        <x:v>46207.881944444445</x:v>
      </x:c>
      <x:c r="B1120" t="str">
        <x:v>MOTOR_A</x:v>
      </x:c>
      <x:c r="C1120" t="str">
        <x:v>running</x:v>
      </x:c>
      <x:c r="D1120" s="14" t="n">
        <x:v>48.99</x:v>
      </x:c>
      <x:c r="E1120" s="14" t="n">
        <x:v>57.79</x:v>
      </x:c>
      <x:c r="F1120" s="16" t="n">
        <x:v>2.073</x:v>
      </x:c>
      <x:c r="G1120" s="14" t="n">
        <x:v>12.73</x:v>
      </x:c>
      <x:c r="H1120" s="18" t="n">
        <x:v>5.388</x:v>
      </x:c>
      <x:c r="I1120" s="18" t="n">
        <x:v>0.449</x:v>
      </x:c>
      <x:c r="J1120" t="str">
        <x:v>normal</x:v>
      </x:c>
      <x:c r="K1120" t="str">
        <x:v>ok</x:v>
      </x:c>
      <x:c r="L1120" s="1" t="b">
        <x:v>0</x:v>
      </x:c>
      <x:c r="M1120" t="str">
        <x:v>none</x:v>
      </x:c>
      <x:c r="N1120" t="str">
        <x:v>normal</x:v>
      </x:c>
      <x:c r="O1120" t="str"/>
      <x:c r="P1120" s="20" t="str">
        <x:v>Rutin izlemeye devam et.</x:v>
      </x:c>
    </x:row>
    <x:row r="1121">
      <x:c r="A1121" s="12" t="n">
        <x:v>46207.885416666664</x:v>
      </x:c>
      <x:c r="B1121" t="str">
        <x:v>MOTOR_A</x:v>
      </x:c>
      <x:c r="C1121" t="str">
        <x:v>running</x:v>
      </x:c>
      <x:c r="D1121" s="14" t="n">
        <x:v>49.49</x:v>
      </x:c>
      <x:c r="E1121" s="14" t="n">
        <x:v>58.01</x:v>
      </x:c>
      <x:c r="F1121" s="16" t="n">
        <x:v>2.132</x:v>
      </x:c>
      <x:c r="G1121" s="14" t="n">
        <x:v>12.76</x:v>
      </x:c>
      <x:c r="H1121" s="18" t="n">
        <x:v>5.494</x:v>
      </x:c>
      <x:c r="I1121" s="18" t="n">
        <x:v>0.4578</x:v>
      </x:c>
      <x:c r="J1121" t="str">
        <x:v>normal</x:v>
      </x:c>
      <x:c r="K1121" t="str">
        <x:v>ok</x:v>
      </x:c>
      <x:c r="L1121" s="1" t="b">
        <x:v>0</x:v>
      </x:c>
      <x:c r="M1121" t="str">
        <x:v>none</x:v>
      </x:c>
      <x:c r="N1121" t="str">
        <x:v>normal</x:v>
      </x:c>
      <x:c r="O1121" t="str"/>
      <x:c r="P1121" s="20" t="str">
        <x:v>Rutin izlemeye devam et.</x:v>
      </x:c>
    </x:row>
    <x:row r="1122">
      <x:c r="A1122" s="12" t="n">
        <x:v>46207.88888888889</x:v>
      </x:c>
      <x:c r="B1122" t="str">
        <x:v>MOTOR_A</x:v>
      </x:c>
      <x:c r="C1122" t="str">
        <x:v>running</x:v>
      </x:c>
      <x:c r="D1122" s="14" t="n">
        <x:v>48.99</x:v>
      </x:c>
      <x:c r="E1122" s="14" t="n">
        <x:v>57.64</x:v>
      </x:c>
      <x:c r="F1122" s="16" t="n">
        <x:v>2.073</x:v>
      </x:c>
      <x:c r="G1122" s="14" t="n">
        <x:v>13.17</x:v>
      </x:c>
      <x:c r="H1122" s="18" t="n">
        <x:v>5.218</x:v>
      </x:c>
      <x:c r="I1122" s="18" t="n">
        <x:v>0.4348</x:v>
      </x:c>
      <x:c r="J1122" t="str">
        <x:v>normal</x:v>
      </x:c>
      <x:c r="K1122" t="str">
        <x:v>ok</x:v>
      </x:c>
      <x:c r="L1122" s="1" t="b">
        <x:v>0</x:v>
      </x:c>
      <x:c r="M1122" t="str">
        <x:v>none</x:v>
      </x:c>
      <x:c r="N1122" t="str">
        <x:v>normal</x:v>
      </x:c>
      <x:c r="O1122" t="str"/>
      <x:c r="P1122" s="20" t="str">
        <x:v>Rutin izlemeye devam et.</x:v>
      </x:c>
    </x:row>
    <x:row r="1123">
      <x:c r="A1123" s="12" t="n">
        <x:v>46207.89236111111</x:v>
      </x:c>
      <x:c r="B1123" t="str">
        <x:v>MOTOR_A</x:v>
      </x:c>
      <x:c r="C1123" t="str">
        <x:v>running</x:v>
      </x:c>
      <x:c r="D1123" s="14" t="n">
        <x:v>54.36</x:v>
      </x:c>
      <x:c r="E1123" s="14" t="n">
        <x:v>57.59</x:v>
      </x:c>
      <x:c r="F1123" s="16" t="n">
        <x:v>2.187</x:v>
      </x:c>
      <x:c r="G1123" s="14" t="n">
        <x:v>13.67</x:v>
      </x:c>
      <x:c r="H1123" s="18" t="n">
        <x:v>6.009</x:v>
      </x:c>
      <x:c r="I1123" s="18" t="n">
        <x:v>0.5007</x:v>
      </x:c>
      <x:c r="J1123" t="str">
        <x:v>normal</x:v>
      </x:c>
      <x:c r="K1123" t="str">
        <x:v>ok</x:v>
      </x:c>
      <x:c r="L1123" s="1" t="b">
        <x:v>0</x:v>
      </x:c>
      <x:c r="M1123" t="str">
        <x:v>none</x:v>
      </x:c>
      <x:c r="N1123" t="str">
        <x:v>normal</x:v>
      </x:c>
      <x:c r="O1123" t="str"/>
      <x:c r="P1123" s="20" t="str">
        <x:v>Rutin izlemeye devam et.</x:v>
      </x:c>
    </x:row>
    <x:row r="1124">
      <x:c r="A1124" s="12" t="n">
        <x:v>46207.895833333336</x:v>
      </x:c>
      <x:c r="B1124" t="str">
        <x:v>MOTOR_A</x:v>
      </x:c>
      <x:c r="C1124" t="str">
        <x:v>running</x:v>
      </x:c>
      <x:c r="D1124" s="14" t="n">
        <x:v>50.08</x:v>
      </x:c>
      <x:c r="E1124" s="14" t="n">
        <x:v>57.8</x:v>
      </x:c>
      <x:c r="F1124" s="16" t="n">
        <x:v>2.049</x:v>
      </x:c>
      <x:c r="G1124" s="14" t="n">
        <x:v>12.92</x:v>
      </x:c>
      <x:c r="H1124" s="18" t="n">
        <x:v>5.496</x:v>
      </x:c>
      <x:c r="I1124" s="18" t="n">
        <x:v>0.458</x:v>
      </x:c>
      <x:c r="J1124" t="str">
        <x:v>normal</x:v>
      </x:c>
      <x:c r="K1124" t="str">
        <x:v>ok</x:v>
      </x:c>
      <x:c r="L1124" s="1" t="b">
        <x:v>0</x:v>
      </x:c>
      <x:c r="M1124" t="str">
        <x:v>none</x:v>
      </x:c>
      <x:c r="N1124" t="str">
        <x:v>normal</x:v>
      </x:c>
      <x:c r="O1124" t="str"/>
      <x:c r="P1124" s="20" t="str">
        <x:v>Rutin izlemeye devam et.</x:v>
      </x:c>
    </x:row>
    <x:row r="1125">
      <x:c r="A1125" s="12" t="n">
        <x:v>46207.899305555555</x:v>
      </x:c>
      <x:c r="B1125" t="str">
        <x:v>MOTOR_A</x:v>
      </x:c>
      <x:c r="C1125" t="str">
        <x:v>running</x:v>
      </x:c>
      <x:c r="D1125" s="14" t="n">
        <x:v>45.36</x:v>
      </x:c>
      <x:c r="E1125" s="14" t="n">
        <x:v>57.38</x:v>
      </x:c>
      <x:c r="F1125" s="16" t="n">
        <x:v>1.776</x:v>
      </x:c>
      <x:c r="G1125" s="14" t="n">
        <x:v>12.23</x:v>
      </x:c>
      <x:c r="H1125" s="18" t="n">
        <x:v>5.201</x:v>
      </x:c>
      <x:c r="I1125" s="18" t="n">
        <x:v>0.4335</x:v>
      </x:c>
      <x:c r="J1125" t="str">
        <x:v>normal</x:v>
      </x:c>
      <x:c r="K1125" t="str">
        <x:v>ok</x:v>
      </x:c>
      <x:c r="L1125" s="1" t="b">
        <x:v>0</x:v>
      </x:c>
      <x:c r="M1125" t="str">
        <x:v>none</x:v>
      </x:c>
      <x:c r="N1125" t="str">
        <x:v>normal</x:v>
      </x:c>
      <x:c r="O1125" t="str"/>
      <x:c r="P1125" s="20" t="str">
        <x:v>Rutin izlemeye devam et.</x:v>
      </x:c>
    </x:row>
    <x:row r="1126">
      <x:c r="A1126" s="12" t="n">
        <x:v>46207.90277777778</x:v>
      </x:c>
      <x:c r="B1126" t="str">
        <x:v>MOTOR_A</x:v>
      </x:c>
      <x:c r="C1126" t="str">
        <x:v>running</x:v>
      </x:c>
      <x:c r="D1126" s="14" t="n">
        <x:v>43.98</x:v>
      </x:c>
      <x:c r="E1126" s="14" t="n">
        <x:v>57.13</x:v>
      </x:c>
      <x:c r="F1126" s="16" t="n">
        <x:v>2.056</x:v>
      </x:c>
      <x:c r="G1126" s="14" t="n">
        <x:v>11.4</x:v>
      </x:c>
      <x:c r="H1126" s="18" t="n">
        <x:v>4.722</x:v>
      </x:c>
      <x:c r="I1126" s="18" t="n">
        <x:v>0.3935</x:v>
      </x:c>
      <x:c r="J1126" t="str">
        <x:v>normal</x:v>
      </x:c>
      <x:c r="K1126" t="str">
        <x:v>ok</x:v>
      </x:c>
      <x:c r="L1126" s="1" t="b">
        <x:v>0</x:v>
      </x:c>
      <x:c r="M1126" t="str">
        <x:v>none</x:v>
      </x:c>
      <x:c r="N1126" t="str">
        <x:v>normal</x:v>
      </x:c>
      <x:c r="O1126" t="str"/>
      <x:c r="P1126" s="20" t="str">
        <x:v>Rutin izlemeye devam et.</x:v>
      </x:c>
    </x:row>
    <x:row r="1127">
      <x:c r="A1127" s="12" t="n">
        <x:v>46207.90625</x:v>
      </x:c>
      <x:c r="B1127" t="str">
        <x:v>MOTOR_A</x:v>
      </x:c>
      <x:c r="C1127" t="str">
        <x:v>running</x:v>
      </x:c>
      <x:c r="D1127" s="14" t="n">
        <x:v>48.1</x:v>
      </x:c>
      <x:c r="E1127" s="14" t="n">
        <x:v>57.51</x:v>
      </x:c>
      <x:c r="F1127" s="16" t="n">
        <x:v>2.02</x:v>
      </x:c>
      <x:c r="G1127" s="14" t="n">
        <x:v>12.79</x:v>
      </x:c>
      <x:c r="H1127" s="18" t="n">
        <x:v>5.349</x:v>
      </x:c>
      <x:c r="I1127" s="18" t="n">
        <x:v>0.4458</x:v>
      </x:c>
      <x:c r="J1127" t="str">
        <x:v>normal</x:v>
      </x:c>
      <x:c r="K1127" t="str">
        <x:v>ok</x:v>
      </x:c>
      <x:c r="L1127" s="1" t="b">
        <x:v>0</x:v>
      </x:c>
      <x:c r="M1127" t="str">
        <x:v>none</x:v>
      </x:c>
      <x:c r="N1127" t="str">
        <x:v>normal</x:v>
      </x:c>
      <x:c r="O1127" t="str"/>
      <x:c r="P1127" s="20" t="str">
        <x:v>Rutin izlemeye devam et.</x:v>
      </x:c>
    </x:row>
    <x:row r="1128">
      <x:c r="A1128" s="12" t="n">
        <x:v>46207.90972222222</x:v>
      </x:c>
      <x:c r="B1128" t="str">
        <x:v>MOTOR_A</x:v>
      </x:c>
      <x:c r="C1128" t="str">
        <x:v>running</x:v>
      </x:c>
      <x:c r="D1128" s="14" t="n">
        <x:v>49.33</x:v>
      </x:c>
      <x:c r="E1128" s="14" t="n">
        <x:v>57.38</x:v>
      </x:c>
      <x:c r="F1128" s="16" t="n">
        <x:v>1.921</x:v>
      </x:c>
      <x:c r="G1128" s="14" t="n">
        <x:v>12.73</x:v>
      </x:c>
      <x:c r="H1128" s="18" t="n">
        <x:v>5.323</x:v>
      </x:c>
      <x:c r="I1128" s="18" t="n">
        <x:v>0.4436</x:v>
      </x:c>
      <x:c r="J1128" t="str">
        <x:v>normal</x:v>
      </x:c>
      <x:c r="K1128" t="str">
        <x:v>ok</x:v>
      </x:c>
      <x:c r="L1128" s="1" t="b">
        <x:v>0</x:v>
      </x:c>
      <x:c r="M1128" t="str">
        <x:v>none</x:v>
      </x:c>
      <x:c r="N1128" t="str">
        <x:v>normal</x:v>
      </x:c>
      <x:c r="O1128" t="str"/>
      <x:c r="P1128" s="20" t="str">
        <x:v>Rutin izlemeye devam et.</x:v>
      </x:c>
    </x:row>
    <x:row r="1129">
      <x:c r="A1129" s="12" t="n">
        <x:v>46207.913194444445</x:v>
      </x:c>
      <x:c r="B1129" t="str">
        <x:v>MOTOR_A</x:v>
      </x:c>
      <x:c r="C1129" t="str">
        <x:v>running</x:v>
      </x:c>
      <x:c r="D1129" s="14" t="n">
        <x:v>48.48</x:v>
      </x:c>
      <x:c r="E1129" s="14" t="n">
        <x:v>57.25</x:v>
      </x:c>
      <x:c r="F1129" s="16" t="n">
        <x:v>2.129</x:v>
      </x:c>
      <x:c r="G1129" s="14" t="n">
        <x:v>12.55</x:v>
      </x:c>
      <x:c r="H1129" s="18" t="n">
        <x:v>5.291</x:v>
      </x:c>
      <x:c r="I1129" s="18" t="n">
        <x:v>0.4409</x:v>
      </x:c>
      <x:c r="J1129" t="str">
        <x:v>normal</x:v>
      </x:c>
      <x:c r="K1129" t="str">
        <x:v>ok</x:v>
      </x:c>
      <x:c r="L1129" s="1" t="b">
        <x:v>0</x:v>
      </x:c>
      <x:c r="M1129" t="str">
        <x:v>none</x:v>
      </x:c>
      <x:c r="N1129" t="str">
        <x:v>normal</x:v>
      </x:c>
      <x:c r="O1129" t="str"/>
      <x:c r="P1129" s="20" t="str">
        <x:v>Rutin izlemeye devam et.</x:v>
      </x:c>
    </x:row>
    <x:row r="1130">
      <x:c r="A1130" s="12" t="n">
        <x:v>46207.916666666664</x:v>
      </x:c>
      <x:c r="B1130" t="str">
        <x:v>MOTOR_A</x:v>
      </x:c>
      <x:c r="C1130" t="str">
        <x:v>running</x:v>
      </x:c>
      <x:c r="D1130" s="14" t="n">
        <x:v>48.62</x:v>
      </x:c>
      <x:c r="E1130" s="14" t="n">
        <x:v>57.07</x:v>
      </x:c>
      <x:c r="F1130" s="16" t="n">
        <x:v>1.779</x:v>
      </x:c>
      <x:c r="G1130" s="14" t="n">
        <x:v>12.89</x:v>
      </x:c>
      <x:c r="H1130" s="18" t="n">
        <x:v>5.258</x:v>
      </x:c>
      <x:c r="I1130" s="18" t="n">
        <x:v>0.4382</x:v>
      </x:c>
      <x:c r="J1130" t="str">
        <x:v>normal</x:v>
      </x:c>
      <x:c r="K1130" t="str">
        <x:v>ok</x:v>
      </x:c>
      <x:c r="L1130" s="1" t="b">
        <x:v>0</x:v>
      </x:c>
      <x:c r="M1130" t="str">
        <x:v>none</x:v>
      </x:c>
      <x:c r="N1130" t="str">
        <x:v>normal</x:v>
      </x:c>
      <x:c r="O1130" t="str"/>
      <x:c r="P1130" s="20" t="str">
        <x:v>Rutin izlemeye devam et.</x:v>
      </x:c>
    </x:row>
    <x:row r="1131">
      <x:c r="A1131" s="12" t="n">
        <x:v>46207.92013888889</x:v>
      </x:c>
      <x:c r="B1131" t="str">
        <x:v>MOTOR_A</x:v>
      </x:c>
      <x:c r="C1131" t="str">
        <x:v>running</x:v>
      </x:c>
      <x:c r="D1131" s="14" t="n">
        <x:v>46.4</x:v>
      </x:c>
      <x:c r="E1131" s="14" t="n">
        <x:v>56.99</x:v>
      </x:c>
      <x:c r="F1131" s="16" t="n">
        <x:v>1.905</x:v>
      </x:c>
      <x:c r="G1131" s="14" t="n">
        <x:v>12.26</x:v>
      </x:c>
      <x:c r="H1131" s="18" t="n">
        <x:v>4.898</x:v>
      </x:c>
      <x:c r="I1131" s="18" t="n">
        <x:v>0.4082</x:v>
      </x:c>
      <x:c r="J1131" t="str">
        <x:v>normal</x:v>
      </x:c>
      <x:c r="K1131" t="str">
        <x:v>ok</x:v>
      </x:c>
      <x:c r="L1131" s="1" t="b">
        <x:v>0</x:v>
      </x:c>
      <x:c r="M1131" t="str">
        <x:v>none</x:v>
      </x:c>
      <x:c r="N1131" t="str">
        <x:v>normal</x:v>
      </x:c>
      <x:c r="O1131" t="str"/>
      <x:c r="P1131" s="20" t="str">
        <x:v>Rutin izlemeye devam et.</x:v>
      </x:c>
    </x:row>
    <x:row r="1132">
      <x:c r="A1132" s="12" t="n">
        <x:v>46207.92361111111</x:v>
      </x:c>
      <x:c r="B1132" t="str">
        <x:v>MOTOR_A</x:v>
      </x:c>
      <x:c r="C1132" t="str">
        <x:v>running</x:v>
      </x:c>
      <x:c r="D1132" s="14" t="n">
        <x:v>45.08</x:v>
      </x:c>
      <x:c r="E1132" s="14" t="n">
        <x:v>56.72</x:v>
      </x:c>
      <x:c r="F1132" s="16" t="n">
        <x:v>1.936</x:v>
      </x:c>
      <x:c r="G1132" s="14" t="n">
        <x:v>11.79</x:v>
      </x:c>
      <x:c r="H1132" s="18" t="n">
        <x:v>5.19</x:v>
      </x:c>
      <x:c r="I1132" s="18" t="n">
        <x:v>0.4325</x:v>
      </x:c>
      <x:c r="J1132" t="str">
        <x:v>normal</x:v>
      </x:c>
      <x:c r="K1132" t="str">
        <x:v>ok</x:v>
      </x:c>
      <x:c r="L1132" s="1" t="b">
        <x:v>0</x:v>
      </x:c>
      <x:c r="M1132" t="str">
        <x:v>none</x:v>
      </x:c>
      <x:c r="N1132" t="str">
        <x:v>normal</x:v>
      </x:c>
      <x:c r="O1132" t="str"/>
      <x:c r="P1132" s="20" t="str">
        <x:v>Rutin izlemeye devam et.</x:v>
      </x:c>
    </x:row>
    <x:row r="1133">
      <x:c r="A1133" s="12" t="n">
        <x:v>46207.927083333336</x:v>
      </x:c>
      <x:c r="B1133" t="str">
        <x:v>MOTOR_A</x:v>
      </x:c>
      <x:c r="C1133" t="str">
        <x:v>running</x:v>
      </x:c>
      <x:c r="D1133" s="14" t="n">
        <x:v>45.7</x:v>
      </x:c>
      <x:c r="E1133" s="14" t="n">
        <x:v>56.64</x:v>
      </x:c>
      <x:c r="F1133" s="16" t="n">
        <x:v>1.982</x:v>
      </x:c>
      <x:c r="G1133" s="14" t="n">
        <x:v>12.15</x:v>
      </x:c>
      <x:c r="H1133" s="18" t="n">
        <x:v>4.889</x:v>
      </x:c>
      <x:c r="I1133" s="18" t="n">
        <x:v>0.4074</x:v>
      </x:c>
      <x:c r="J1133" t="str">
        <x:v>normal</x:v>
      </x:c>
      <x:c r="K1133" t="str">
        <x:v>ok</x:v>
      </x:c>
      <x:c r="L1133" s="1" t="b">
        <x:v>0</x:v>
      </x:c>
      <x:c r="M1133" t="str">
        <x:v>none</x:v>
      </x:c>
      <x:c r="N1133" t="str">
        <x:v>normal</x:v>
      </x:c>
      <x:c r="O1133" t="str"/>
      <x:c r="P1133" s="20" t="str">
        <x:v>Rutin izlemeye devam et.</x:v>
      </x:c>
    </x:row>
    <x:row r="1134">
      <x:c r="A1134" s="12" t="n">
        <x:v>46207.930555555555</x:v>
      </x:c>
      <x:c r="B1134" t="str">
        <x:v>MOTOR_A</x:v>
      </x:c>
      <x:c r="C1134" t="str">
        <x:v>running</x:v>
      </x:c>
      <x:c r="D1134" s="14" t="n">
        <x:v>45.59</x:v>
      </x:c>
      <x:c r="E1134" s="14" t="n">
        <x:v>56.58</x:v>
      </x:c>
      <x:c r="F1134" s="16" t="n">
        <x:v>1.983</x:v>
      </x:c>
      <x:c r="G1134" s="14" t="n">
        <x:v>11.74</x:v>
      </x:c>
      <x:c r="H1134" s="18" t="n">
        <x:v>4.826</x:v>
      </x:c>
      <x:c r="I1134" s="18" t="n">
        <x:v>0.4022</x:v>
      </x:c>
      <x:c r="J1134" t="str">
        <x:v>normal</x:v>
      </x:c>
      <x:c r="K1134" t="str">
        <x:v>ok</x:v>
      </x:c>
      <x:c r="L1134" s="1" t="b">
        <x:v>0</x:v>
      </x:c>
      <x:c r="M1134" t="str">
        <x:v>none</x:v>
      </x:c>
      <x:c r="N1134" t="str">
        <x:v>normal</x:v>
      </x:c>
      <x:c r="O1134" t="str"/>
      <x:c r="P1134" s="20" t="str">
        <x:v>Rutin izlemeye devam et.</x:v>
      </x:c>
    </x:row>
    <x:row r="1135">
      <x:c r="A1135" s="12" t="n">
        <x:v>46207.93402777778</x:v>
      </x:c>
      <x:c r="B1135" t="str">
        <x:v>MOTOR_A</x:v>
      </x:c>
      <x:c r="C1135" t="str">
        <x:v>running</x:v>
      </x:c>
      <x:c r="D1135" s="14" t="n">
        <x:v>47.12</x:v>
      </x:c>
      <x:c r="E1135" s="14" t="n">
        <x:v>56.54</x:v>
      </x:c>
      <x:c r="F1135" s="16" t="n">
        <x:v>1.933</x:v>
      </x:c>
      <x:c r="G1135" s="14" t="n">
        <x:v>12.57</x:v>
      </x:c>
      <x:c r="H1135" s="18" t="n">
        <x:v>5.28</x:v>
      </x:c>
      <x:c r="I1135" s="18" t="n">
        <x:v>0.44</x:v>
      </x:c>
      <x:c r="J1135" t="str">
        <x:v>normal</x:v>
      </x:c>
      <x:c r="K1135" t="str">
        <x:v>ok</x:v>
      </x:c>
      <x:c r="L1135" s="1" t="b">
        <x:v>0</x:v>
      </x:c>
      <x:c r="M1135" t="str">
        <x:v>none</x:v>
      </x:c>
      <x:c r="N1135" t="str">
        <x:v>normal</x:v>
      </x:c>
      <x:c r="O1135" t="str"/>
      <x:c r="P1135" s="20" t="str">
        <x:v>Rutin izlemeye devam et.</x:v>
      </x:c>
    </x:row>
    <x:row r="1136">
      <x:c r="A1136" s="12" t="n">
        <x:v>46207.9375</x:v>
      </x:c>
      <x:c r="B1136" t="str">
        <x:v>MOTOR_A</x:v>
      </x:c>
      <x:c r="C1136" t="str">
        <x:v>running</x:v>
      </x:c>
      <x:c r="D1136" s="14" t="n">
        <x:v>49.5</x:v>
      </x:c>
      <x:c r="E1136" s="14" t="n">
        <x:v>56.69</x:v>
      </x:c>
      <x:c r="F1136" s="16" t="n">
        <x:v>2.022</x:v>
      </x:c>
      <x:c r="G1136" s="14" t="n">
        <x:v>12.81</x:v>
      </x:c>
      <x:c r="H1136" s="18" t="n">
        <x:v>5.437</x:v>
      </x:c>
      <x:c r="I1136" s="18" t="n">
        <x:v>0.4531</x:v>
      </x:c>
      <x:c r="J1136" t="str">
        <x:v>normal</x:v>
      </x:c>
      <x:c r="K1136" t="str">
        <x:v>ok</x:v>
      </x:c>
      <x:c r="L1136" s="1" t="b">
        <x:v>0</x:v>
      </x:c>
      <x:c r="M1136" t="str">
        <x:v>none</x:v>
      </x:c>
      <x:c r="N1136" t="str">
        <x:v>normal</x:v>
      </x:c>
      <x:c r="O1136" t="str"/>
      <x:c r="P1136" s="20" t="str">
        <x:v>Rutin izlemeye devam et.</x:v>
      </x:c>
    </x:row>
    <x:row r="1137">
      <x:c r="A1137" s="12" t="n">
        <x:v>46207.94097222222</x:v>
      </x:c>
      <x:c r="B1137" t="str">
        <x:v>MOTOR_A</x:v>
      </x:c>
      <x:c r="C1137" t="str">
        <x:v>running</x:v>
      </x:c>
      <x:c r="D1137" s="14" t="n">
        <x:v>46.48</x:v>
      </x:c>
      <x:c r="E1137" s="14" t="n">
        <x:v>56.7</x:v>
      </x:c>
      <x:c r="F1137" s="16" t="n">
        <x:v>2.202</x:v>
      </x:c>
      <x:c r="G1137" s="14" t="n">
        <x:v>12.54</x:v>
      </x:c>
      <x:c r="H1137" s="18" t="n">
        <x:v>5.163</x:v>
      </x:c>
      <x:c r="I1137" s="18" t="n">
        <x:v>0.4302</x:v>
      </x:c>
      <x:c r="J1137" t="str">
        <x:v>normal</x:v>
      </x:c>
      <x:c r="K1137" t="str">
        <x:v>ok</x:v>
      </x:c>
      <x:c r="L1137" s="1" t="b">
        <x:v>0</x:v>
      </x:c>
      <x:c r="M1137" t="str">
        <x:v>none</x:v>
      </x:c>
      <x:c r="N1137" t="str">
        <x:v>normal</x:v>
      </x:c>
      <x:c r="O1137" t="str"/>
      <x:c r="P1137" s="20" t="str">
        <x:v>Rutin izlemeye devam et.</x:v>
      </x:c>
    </x:row>
    <x:row r="1138">
      <x:c r="A1138" s="12" t="n">
        <x:v>46207.944444444445</x:v>
      </x:c>
      <x:c r="B1138" t="str">
        <x:v>MOTOR_A</x:v>
      </x:c>
      <x:c r="C1138" t="str">
        <x:v>running</x:v>
      </x:c>
      <x:c r="D1138" s="14" t="n">
        <x:v>49.41</x:v>
      </x:c>
      <x:c r="E1138" s="14" t="n">
        <x:v>56.28</x:v>
      </x:c>
      <x:c r="F1138" s="16" t="n">
        <x:v>2.1</x:v>
      </x:c>
      <x:c r="G1138" s="14" t="n">
        <x:v>12.55</x:v>
      </x:c>
      <x:c r="H1138" s="18" t="n">
        <x:v>5.503</x:v>
      </x:c>
      <x:c r="I1138" s="18" t="n">
        <x:v>0.4585</x:v>
      </x:c>
      <x:c r="J1138" t="str">
        <x:v>normal</x:v>
      </x:c>
      <x:c r="K1138" t="str">
        <x:v>ok</x:v>
      </x:c>
      <x:c r="L1138" s="1" t="b">
        <x:v>0</x:v>
      </x:c>
      <x:c r="M1138" t="str">
        <x:v>none</x:v>
      </x:c>
      <x:c r="N1138" t="str">
        <x:v>normal</x:v>
      </x:c>
      <x:c r="O1138" t="str"/>
      <x:c r="P1138" s="20" t="str">
        <x:v>Rutin izlemeye devam et.</x:v>
      </x:c>
    </x:row>
    <x:row r="1139">
      <x:c r="A1139" s="12" t="n">
        <x:v>46207.947916666664</x:v>
      </x:c>
      <x:c r="B1139" t="str">
        <x:v>MOTOR_A</x:v>
      </x:c>
      <x:c r="C1139" t="str">
        <x:v>running</x:v>
      </x:c>
      <x:c r="D1139" s="14" t="n">
        <x:v>49.32</x:v>
      </x:c>
      <x:c r="E1139" s="14" t="n">
        <x:v>56.51</x:v>
      </x:c>
      <x:c r="F1139" s="16" t="n">
        <x:v>1.86</x:v>
      </x:c>
      <x:c r="G1139" s="14" t="n">
        <x:v>12.51</x:v>
      </x:c>
      <x:c r="H1139" s="18" t="n">
        <x:v>5.404</x:v>
      </x:c>
      <x:c r="I1139" s="18" t="n">
        <x:v>0.4504</x:v>
      </x:c>
      <x:c r="J1139" t="str">
        <x:v>normal</x:v>
      </x:c>
      <x:c r="K1139" t="str">
        <x:v>ok</x:v>
      </x:c>
      <x:c r="L1139" s="1" t="b">
        <x:v>0</x:v>
      </x:c>
      <x:c r="M1139" t="str">
        <x:v>none</x:v>
      </x:c>
      <x:c r="N1139" t="str">
        <x:v>normal</x:v>
      </x:c>
      <x:c r="O1139" t="str"/>
      <x:c r="P1139" s="20" t="str">
        <x:v>Rutin izlemeye devam et.</x:v>
      </x:c>
    </x:row>
    <x:row r="1140">
      <x:c r="A1140" s="12" t="n">
        <x:v>46207.95138888889</x:v>
      </x:c>
      <x:c r="B1140" t="str">
        <x:v>MOTOR_A</x:v>
      </x:c>
      <x:c r="C1140" t="str">
        <x:v>running</x:v>
      </x:c>
      <x:c r="D1140" s="14" t="n">
        <x:v>46.19</x:v>
      </x:c>
      <x:c r="E1140" s="14" t="n">
        <x:v>56.86</x:v>
      </x:c>
      <x:c r="F1140" s="16" t="n">
        <x:v>1.833</x:v>
      </x:c>
      <x:c r="G1140" s="14" t="n">
        <x:v>12.16</x:v>
      </x:c>
      <x:c r="H1140" s="18" t="n">
        <x:v>5.08</x:v>
      </x:c>
      <x:c r="I1140" s="18" t="n">
        <x:v>0.4233</x:v>
      </x:c>
      <x:c r="J1140" t="str">
        <x:v>normal</x:v>
      </x:c>
      <x:c r="K1140" t="str">
        <x:v>ok</x:v>
      </x:c>
      <x:c r="L1140" s="1" t="b">
        <x:v>0</x:v>
      </x:c>
      <x:c r="M1140" t="str">
        <x:v>none</x:v>
      </x:c>
      <x:c r="N1140" t="str">
        <x:v>normal</x:v>
      </x:c>
      <x:c r="O1140" t="str"/>
      <x:c r="P1140" s="20" t="str">
        <x:v>Rutin izlemeye devam et.</x:v>
      </x:c>
    </x:row>
    <x:row r="1141">
      <x:c r="A1141" s="12" t="n">
        <x:v>46207.95486111111</x:v>
      </x:c>
      <x:c r="B1141" t="str">
        <x:v>MOTOR_A</x:v>
      </x:c>
      <x:c r="C1141" t="str">
        <x:v>running</x:v>
      </x:c>
      <x:c r="D1141" s="14" t="n">
        <x:v>46.82</x:v>
      </x:c>
      <x:c r="E1141" s="14" t="n">
        <x:v>56.87</x:v>
      </x:c>
      <x:c r="F1141" s="16" t="n">
        <x:v>2.153</x:v>
      </x:c>
      <x:c r="G1141" s="14" t="n">
        <x:v>12.35</x:v>
      </x:c>
      <x:c r="H1141" s="18" t="n">
        <x:v>4.82</x:v>
      </x:c>
      <x:c r="I1141" s="18" t="n">
        <x:v>0.4017</x:v>
      </x:c>
      <x:c r="J1141" t="str">
        <x:v>normal</x:v>
      </x:c>
      <x:c r="K1141" t="str">
        <x:v>ok</x:v>
      </x:c>
      <x:c r="L1141" s="1" t="b">
        <x:v>0</x:v>
      </x:c>
      <x:c r="M1141" t="str">
        <x:v>none</x:v>
      </x:c>
      <x:c r="N1141" t="str">
        <x:v>normal</x:v>
      </x:c>
      <x:c r="O1141" t="str"/>
      <x:c r="P1141" s="20" t="str">
        <x:v>Rutin izlemeye devam et.</x:v>
      </x:c>
    </x:row>
    <x:row r="1142">
      <x:c r="A1142" s="12" t="n">
        <x:v>46207.958333333336</x:v>
      </x:c>
      <x:c r="B1142" t="str">
        <x:v>MOTOR_A</x:v>
      </x:c>
      <x:c r="C1142" t="str">
        <x:v>running</x:v>
      </x:c>
      <x:c r="D1142" s="14" t="n">
        <x:v>48.24</x:v>
      </x:c>
      <x:c r="E1142" s="14" t="n">
        <x:v>57.14</x:v>
      </x:c>
      <x:c r="F1142" s="16" t="n">
        <x:v>1.954</x:v>
      </x:c>
      <x:c r="G1142" s="14" t="n">
        <x:v>12.7</x:v>
      </x:c>
      <x:c r="H1142" s="18" t="n">
        <x:v>5.389</x:v>
      </x:c>
      <x:c r="I1142" s="18" t="n">
        <x:v>0.4491</x:v>
      </x:c>
      <x:c r="J1142" t="str">
        <x:v>normal</x:v>
      </x:c>
      <x:c r="K1142" t="str">
        <x:v>ok</x:v>
      </x:c>
      <x:c r="L1142" s="1" t="b">
        <x:v>0</x:v>
      </x:c>
      <x:c r="M1142" t="str">
        <x:v>none</x:v>
      </x:c>
      <x:c r="N1142" t="str">
        <x:v>normal</x:v>
      </x:c>
      <x:c r="O1142" t="str"/>
      <x:c r="P1142" s="20" t="str">
        <x:v>Rutin izlemeye devam et.</x:v>
      </x:c>
    </x:row>
    <x:row r="1143">
      <x:c r="A1143" s="12" t="n">
        <x:v>46207.961805555555</x:v>
      </x:c>
      <x:c r="B1143" t="str">
        <x:v>MOTOR_A</x:v>
      </x:c>
      <x:c r="C1143" t="str">
        <x:v>running</x:v>
      </x:c>
      <x:c r="D1143" s="14" t="n">
        <x:v>48.42</x:v>
      </x:c>
      <x:c r="E1143" s="14" t="n">
        <x:v>56.89</x:v>
      </x:c>
      <x:c r="F1143" s="16" t="n">
        <x:v>2.063</x:v>
      </x:c>
      <x:c r="G1143" s="14" t="n">
        <x:v>12.67</x:v>
      </x:c>
      <x:c r="H1143" s="18" t="n">
        <x:v>5.443</x:v>
      </x:c>
      <x:c r="I1143" s="18" t="n">
        <x:v>0.4536</x:v>
      </x:c>
      <x:c r="J1143" t="str">
        <x:v>normal</x:v>
      </x:c>
      <x:c r="K1143" t="str">
        <x:v>ok</x:v>
      </x:c>
      <x:c r="L1143" s="1" t="b">
        <x:v>0</x:v>
      </x:c>
      <x:c r="M1143" t="str">
        <x:v>none</x:v>
      </x:c>
      <x:c r="N1143" t="str">
        <x:v>normal</x:v>
      </x:c>
      <x:c r="O1143" t="str"/>
      <x:c r="P1143" s="20" t="str">
        <x:v>Rutin izlemeye devam et.</x:v>
      </x:c>
    </x:row>
    <x:row r="1144">
      <x:c r="A1144" s="12" t="n">
        <x:v>46207.96527777778</x:v>
      </x:c>
      <x:c r="B1144" t="str">
        <x:v>MOTOR_A</x:v>
      </x:c>
      <x:c r="C1144" t="str">
        <x:v>running</x:v>
      </x:c>
      <x:c r="D1144" s="14" t="n">
        <x:v>48.39</x:v>
      </x:c>
      <x:c r="E1144" s="14" t="n">
        <x:v>57.25</x:v>
      </x:c>
      <x:c r="F1144" s="16" t="n">
        <x:v>2.1</x:v>
      </x:c>
      <x:c r="G1144" s="14" t="n">
        <x:v>12.92</x:v>
      </x:c>
      <x:c r="H1144" s="18" t="n">
        <x:v>5.262</x:v>
      </x:c>
      <x:c r="I1144" s="18" t="n">
        <x:v>0.4385</x:v>
      </x:c>
      <x:c r="J1144" t="str">
        <x:v>normal</x:v>
      </x:c>
      <x:c r="K1144" t="str">
        <x:v>ok</x:v>
      </x:c>
      <x:c r="L1144" s="1" t="b">
        <x:v>0</x:v>
      </x:c>
      <x:c r="M1144" t="str">
        <x:v>none</x:v>
      </x:c>
      <x:c r="N1144" t="str">
        <x:v>normal</x:v>
      </x:c>
      <x:c r="O1144" t="str"/>
      <x:c r="P1144" s="20" t="str">
        <x:v>Rutin izlemeye devam et.</x:v>
      </x:c>
    </x:row>
    <x:row r="1145">
      <x:c r="A1145" s="12" t="n">
        <x:v>46207.96875</x:v>
      </x:c>
      <x:c r="B1145" t="str">
        <x:v>MOTOR_A</x:v>
      </x:c>
      <x:c r="C1145" t="str">
        <x:v>running</x:v>
      </x:c>
      <x:c r="D1145" s="14" t="n">
        <x:v>48.1</x:v>
      </x:c>
      <x:c r="E1145" s="14" t="n">
        <x:v>56.92</x:v>
      </x:c>
      <x:c r="F1145" s="16" t="n">
        <x:v>1.904</x:v>
      </x:c>
      <x:c r="G1145" s="14" t="n">
        <x:v>12.82</x:v>
      </x:c>
      <x:c r="H1145" s="18" t="n">
        <x:v>5.238</x:v>
      </x:c>
      <x:c r="I1145" s="18" t="n">
        <x:v>0.4365</x:v>
      </x:c>
      <x:c r="J1145" t="str">
        <x:v>normal</x:v>
      </x:c>
      <x:c r="K1145" t="str">
        <x:v>ok</x:v>
      </x:c>
      <x:c r="L1145" s="1" t="b">
        <x:v>0</x:v>
      </x:c>
      <x:c r="M1145" t="str">
        <x:v>none</x:v>
      </x:c>
      <x:c r="N1145" t="str">
        <x:v>normal</x:v>
      </x:c>
      <x:c r="O1145" t="str"/>
      <x:c r="P1145" s="20" t="str">
        <x:v>Rutin izlemeye devam et.</x:v>
      </x:c>
    </x:row>
    <x:row r="1146">
      <x:c r="A1146" s="12" t="n">
        <x:v>46207.97222222222</x:v>
      </x:c>
      <x:c r="B1146" t="str">
        <x:v>MOTOR_A</x:v>
      </x:c>
      <x:c r="C1146" t="str">
        <x:v>running</x:v>
      </x:c>
      <x:c r="D1146" s="14" t="n">
        <x:v>50.74</x:v>
      </x:c>
      <x:c r="E1146" s="14" t="n">
        <x:v>57.26</x:v>
      </x:c>
      <x:c r="F1146" s="16" t="n">
        <x:v>2.114</x:v>
      </x:c>
      <x:c r="G1146" s="14" t="n">
        <x:v>13</x:v>
      </x:c>
      <x:c r="H1146" s="18" t="n">
        <x:v>5.36</x:v>
      </x:c>
      <x:c r="I1146" s="18" t="n">
        <x:v>0.4466</x:v>
      </x:c>
      <x:c r="J1146" t="str">
        <x:v>normal</x:v>
      </x:c>
      <x:c r="K1146" t="str">
        <x:v>ok</x:v>
      </x:c>
      <x:c r="L1146" s="1" t="b">
        <x:v>0</x:v>
      </x:c>
      <x:c r="M1146" t="str">
        <x:v>none</x:v>
      </x:c>
      <x:c r="N1146" t="str">
        <x:v>normal</x:v>
      </x:c>
      <x:c r="O1146" t="str"/>
      <x:c r="P1146" s="20" t="str">
        <x:v>Rutin izlemeye devam et.</x:v>
      </x:c>
    </x:row>
    <x:row r="1147">
      <x:c r="A1147" s="12" t="n">
        <x:v>46207.975694444445</x:v>
      </x:c>
      <x:c r="B1147" t="str">
        <x:v>MOTOR_A</x:v>
      </x:c>
      <x:c r="C1147" t="str">
        <x:v>running</x:v>
      </x:c>
      <x:c r="D1147" s="14" t="n">
        <x:v>45.42</x:v>
      </x:c>
      <x:c r="E1147" s="14" t="n">
        <x:v>57.22</x:v>
      </x:c>
      <x:c r="F1147" s="16" t="n">
        <x:v>1.907</x:v>
      </x:c>
      <x:c r="G1147" s="14" t="n">
        <x:v>11.86</x:v>
      </x:c>
      <x:c r="H1147" s="18" t="n">
        <x:v>5.207</x:v>
      </x:c>
      <x:c r="I1147" s="18" t="n">
        <x:v>0.4339</x:v>
      </x:c>
      <x:c r="J1147" t="str">
        <x:v>normal</x:v>
      </x:c>
      <x:c r="K1147" t="str">
        <x:v>ok</x:v>
      </x:c>
      <x:c r="L1147" s="1" t="b">
        <x:v>0</x:v>
      </x:c>
      <x:c r="M1147" t="str">
        <x:v>none</x:v>
      </x:c>
      <x:c r="N1147" t="str">
        <x:v>normal</x:v>
      </x:c>
      <x:c r="O1147" t="str"/>
      <x:c r="P1147" s="20" t="str">
        <x:v>Rutin izlemeye devam et.</x:v>
      </x:c>
    </x:row>
    <x:row r="1148">
      <x:c r="A1148" s="12" t="n">
        <x:v>46207.979166666664</x:v>
      </x:c>
      <x:c r="B1148" t="str">
        <x:v>MOTOR_A</x:v>
      </x:c>
      <x:c r="C1148" t="str">
        <x:v>running</x:v>
      </x:c>
      <x:c r="D1148" s="14" t="n">
        <x:v>45.52</x:v>
      </x:c>
      <x:c r="E1148" s="14" t="n">
        <x:v>57.25</x:v>
      </x:c>
      <x:c r="F1148" s="16" t="n">
        <x:v>1.938</x:v>
      </x:c>
      <x:c r="G1148" s="14" t="n">
        <x:v>11.78</x:v>
      </x:c>
      <x:c r="H1148" s="18" t="n">
        <x:v>5.067</x:v>
      </x:c>
      <x:c r="I1148" s="18" t="n">
        <x:v>0.4222</x:v>
      </x:c>
      <x:c r="J1148" t="str">
        <x:v>normal</x:v>
      </x:c>
      <x:c r="K1148" t="str">
        <x:v>ok</x:v>
      </x:c>
      <x:c r="L1148" s="1" t="b">
        <x:v>0</x:v>
      </x:c>
      <x:c r="M1148" t="str">
        <x:v>none</x:v>
      </x:c>
      <x:c r="N1148" t="str">
        <x:v>normal</x:v>
      </x:c>
      <x:c r="O1148" t="str"/>
      <x:c r="P1148" s="20" t="str">
        <x:v>Rutin izlemeye devam et.</x:v>
      </x:c>
    </x:row>
    <x:row r="1149">
      <x:c r="A1149" s="12" t="n">
        <x:v>46207.98263888889</x:v>
      </x:c>
      <x:c r="B1149" t="str">
        <x:v>MOTOR_A</x:v>
      </x:c>
      <x:c r="C1149" t="str">
        <x:v>running</x:v>
      </x:c>
      <x:c r="D1149" s="14" t="n">
        <x:v>45.18</x:v>
      </x:c>
      <x:c r="E1149" s="14" t="n">
        <x:v>57.09</x:v>
      </x:c>
      <x:c r="F1149" s="16" t="n">
        <x:v>2.048</x:v>
      </x:c>
      <x:c r="G1149" s="14" t="n">
        <x:v>12.12</x:v>
      </x:c>
      <x:c r="H1149" s="18" t="n">
        <x:v>5.11</x:v>
      </x:c>
      <x:c r="I1149" s="18" t="n">
        <x:v>0.4258</x:v>
      </x:c>
      <x:c r="J1149" t="str">
        <x:v>normal</x:v>
      </x:c>
      <x:c r="K1149" t="str">
        <x:v>ok</x:v>
      </x:c>
      <x:c r="L1149" s="1" t="b">
        <x:v>0</x:v>
      </x:c>
      <x:c r="M1149" t="str">
        <x:v>none</x:v>
      </x:c>
      <x:c r="N1149" t="str">
        <x:v>normal</x:v>
      </x:c>
      <x:c r="O1149" t="str"/>
      <x:c r="P1149" s="20" t="str">
        <x:v>Rutin izlemeye devam et.</x:v>
      </x:c>
    </x:row>
    <x:row r="1150">
      <x:c r="A1150" s="12" t="n">
        <x:v>46207.98611111111</x:v>
      </x:c>
      <x:c r="B1150" t="str">
        <x:v>MOTOR_A</x:v>
      </x:c>
      <x:c r="C1150" t="str">
        <x:v>running</x:v>
      </x:c>
      <x:c r="D1150" s="14" t="n">
        <x:v>50.81</x:v>
      </x:c>
      <x:c r="E1150" s="14" t="n">
        <x:v>57.38</x:v>
      </x:c>
      <x:c r="F1150" s="16" t="n">
        <x:v>2.151</x:v>
      </x:c>
      <x:c r="G1150" s="14" t="n">
        <x:v>12.9</x:v>
      </x:c>
      <x:c r="H1150" s="18" t="n">
        <x:v>5.412</x:v>
      </x:c>
      <x:c r="I1150" s="18" t="n">
        <x:v>0.451</x:v>
      </x:c>
      <x:c r="J1150" t="str">
        <x:v>normal</x:v>
      </x:c>
      <x:c r="K1150" t="str">
        <x:v>ok</x:v>
      </x:c>
      <x:c r="L1150" s="1" t="b">
        <x:v>0</x:v>
      </x:c>
      <x:c r="M1150" t="str">
        <x:v>none</x:v>
      </x:c>
      <x:c r="N1150" t="str">
        <x:v>normal</x:v>
      </x:c>
      <x:c r="O1150" t="str"/>
      <x:c r="P1150" s="20" t="str">
        <x:v>Rutin izlemeye devam et.</x:v>
      </x:c>
    </x:row>
    <x:row r="1151">
      <x:c r="A1151" s="12" t="n">
        <x:v>46207.989583333336</x:v>
      </x:c>
      <x:c r="B1151" t="str">
        <x:v>MOTOR_A</x:v>
      </x:c>
      <x:c r="C1151" t="str">
        <x:v>running</x:v>
      </x:c>
      <x:c r="D1151" s="14" t="n">
        <x:v>48.01</x:v>
      </x:c>
      <x:c r="E1151" s="14" t="n">
        <x:v>57.04</x:v>
      </x:c>
      <x:c r="F1151" s="16" t="n">
        <x:v>2.063</x:v>
      </x:c>
      <x:c r="G1151" s="14" t="n">
        <x:v>12.92</x:v>
      </x:c>
      <x:c r="H1151" s="18" t="n">
        <x:v>5.381</x:v>
      </x:c>
      <x:c r="I1151" s="18" t="n">
        <x:v>0.4484</x:v>
      </x:c>
      <x:c r="J1151" t="str">
        <x:v>normal</x:v>
      </x:c>
      <x:c r="K1151" t="str">
        <x:v>ok</x:v>
      </x:c>
      <x:c r="L1151" s="1" t="b">
        <x:v>0</x:v>
      </x:c>
      <x:c r="M1151" t="str">
        <x:v>none</x:v>
      </x:c>
      <x:c r="N1151" t="str">
        <x:v>normal</x:v>
      </x:c>
      <x:c r="O1151" t="str"/>
      <x:c r="P1151" s="20" t="str">
        <x:v>Rutin izlemeye devam et.</x:v>
      </x:c>
    </x:row>
    <x:row r="1152">
      <x:c r="A1152" s="12" t="n">
        <x:v>46207.993055555555</x:v>
      </x:c>
      <x:c r="B1152" t="str">
        <x:v>MOTOR_A</x:v>
      </x:c>
      <x:c r="C1152" t="str">
        <x:v>running</x:v>
      </x:c>
      <x:c r="D1152" s="14" t="n">
        <x:v>49.11</x:v>
      </x:c>
      <x:c r="E1152" s="14" t="n">
        <x:v>57.47</x:v>
      </x:c>
      <x:c r="F1152" s="16" t="n">
        <x:v>1.929</x:v>
      </x:c>
      <x:c r="G1152" s="14" t="n">
        <x:v>12.7</x:v>
      </x:c>
      <x:c r="H1152" s="18" t="n">
        <x:v>5.405</x:v>
      </x:c>
      <x:c r="I1152" s="18" t="n">
        <x:v>0.4504</x:v>
      </x:c>
      <x:c r="J1152" t="str">
        <x:v>normal</x:v>
      </x:c>
      <x:c r="K1152" t="str">
        <x:v>ok</x:v>
      </x:c>
      <x:c r="L1152" s="1" t="b">
        <x:v>0</x:v>
      </x:c>
      <x:c r="M1152" t="str">
        <x:v>none</x:v>
      </x:c>
      <x:c r="N1152" t="str">
        <x:v>normal</x:v>
      </x:c>
      <x:c r="O1152" t="str"/>
      <x:c r="P1152" s="20" t="str">
        <x:v>Rutin izlemeye devam et.</x:v>
      </x:c>
    </x:row>
    <x:row r="1153">
      <x:c r="A1153" s="12" t="n">
        <x:v>46207.99652777778</x:v>
      </x:c>
      <x:c r="B1153" t="str">
        <x:v>MOTOR_A</x:v>
      </x:c>
      <x:c r="C1153" t="str">
        <x:v>running</x:v>
      </x:c>
      <x:c r="D1153" s="14" t="n">
        <x:v>47.97</x:v>
      </x:c>
      <x:c r="E1153" s="14" t="n">
        <x:v>57.15</x:v>
      </x:c>
      <x:c r="F1153" s="16" t="n">
        <x:v>2.064</x:v>
      </x:c>
      <x:c r="G1153" s="14" t="n">
        <x:v>12.78</x:v>
      </x:c>
      <x:c r="H1153" s="18" t="n">
        <x:v>5.049</x:v>
      </x:c>
      <x:c r="I1153" s="18" t="n">
        <x:v>0.4208</x:v>
      </x:c>
      <x:c r="J1153" t="str">
        <x:v>normal</x:v>
      </x:c>
      <x:c r="K1153" t="str">
        <x:v>ok</x:v>
      </x:c>
      <x:c r="L1153" s="1" t="b">
        <x:v>0</x:v>
      </x:c>
      <x:c r="M1153" t="str">
        <x:v>none</x:v>
      </x:c>
      <x:c r="N1153" t="str">
        <x:v>normal</x:v>
      </x:c>
      <x:c r="O1153" t="str"/>
      <x:c r="P1153" s="20" t="str">
        <x:v>Rutin izlemeye devam et.</x:v>
      </x:c>
    </x:row>
    <x:row r="1154">
      <x:c r="A1154" s="12" t="n">
        <x:v>46208</x:v>
      </x:c>
      <x:c r="B1154" t="str">
        <x:v>MOTOR_A</x:v>
      </x:c>
      <x:c r="C1154" t="str">
        <x:v>running</x:v>
      </x:c>
      <x:c r="D1154" s="14" t="n">
        <x:v>51.66</x:v>
      </x:c>
      <x:c r="E1154" s="14" t="n">
        <x:v>57.4</x:v>
      </x:c>
      <x:c r="F1154" s="16" t="n">
        <x:v>2.091</x:v>
      </x:c>
      <x:c r="G1154" s="14" t="n">
        <x:v>13.33</x:v>
      </x:c>
      <x:c r="H1154" s="18" t="n">
        <x:v>5.9</x:v>
      </x:c>
      <x:c r="I1154" s="18" t="n">
        <x:v>0.4917</x:v>
      </x:c>
      <x:c r="J1154" t="str">
        <x:v>normal</x:v>
      </x:c>
      <x:c r="K1154" t="str">
        <x:v>ok</x:v>
      </x:c>
      <x:c r="L1154" s="1" t="b">
        <x:v>0</x:v>
      </x:c>
      <x:c r="M1154" t="str">
        <x:v>none</x:v>
      </x:c>
      <x:c r="N1154" t="str">
        <x:v>normal</x:v>
      </x:c>
      <x:c r="O1154" t="str"/>
      <x:c r="P1154" s="20" t="str">
        <x:v>Rutin izlemeye devam et.</x:v>
      </x:c>
    </x:row>
    <x:row r="1155">
      <x:c r="A1155" s="12" t="n">
        <x:v>46208.00347222222</x:v>
      </x:c>
      <x:c r="B1155" t="str">
        <x:v>MOTOR_A</x:v>
      </x:c>
      <x:c r="C1155" t="str">
        <x:v>running</x:v>
      </x:c>
      <x:c r="D1155" s="14" t="n">
        <x:v>47.92</x:v>
      </x:c>
      <x:c r="E1155" s="14" t="n">
        <x:v>57.22</x:v>
      </x:c>
      <x:c r="F1155" s="16" t="n">
        <x:v>2.043</x:v>
      </x:c>
      <x:c r="G1155" s="14" t="n">
        <x:v>13.35</x:v>
      </x:c>
      <x:c r="H1155" s="18" t="n">
        <x:v>5.293</x:v>
      </x:c>
      <x:c r="I1155" s="18" t="n">
        <x:v>0.4411</x:v>
      </x:c>
      <x:c r="J1155" t="str">
        <x:v>normal</x:v>
      </x:c>
      <x:c r="K1155" t="str">
        <x:v>ok</x:v>
      </x:c>
      <x:c r="L1155" s="1" t="b">
        <x:v>0</x:v>
      </x:c>
      <x:c r="M1155" t="str">
        <x:v>none</x:v>
      </x:c>
      <x:c r="N1155" t="str">
        <x:v>normal</x:v>
      </x:c>
      <x:c r="O1155" t="str"/>
      <x:c r="P1155" s="20" t="str">
        <x:v>Rutin izlemeye devam et.</x:v>
      </x:c>
    </x:row>
    <x:row r="1156">
      <x:c r="A1156" s="12" t="n">
        <x:v>46208.006944444445</x:v>
      </x:c>
      <x:c r="B1156" t="str">
        <x:v>MOTOR_A</x:v>
      </x:c>
      <x:c r="C1156" t="str">
        <x:v>running</x:v>
      </x:c>
      <x:c r="D1156" s="14" t="n">
        <x:v>47.63</x:v>
      </x:c>
      <x:c r="E1156" s="14" t="n">
        <x:v>57.18</x:v>
      </x:c>
      <x:c r="F1156" s="16" t="n">
        <x:v>2.057</x:v>
      </x:c>
      <x:c r="G1156" s="14" t="n">
        <x:v>12.1</x:v>
      </x:c>
      <x:c r="H1156" s="18" t="n">
        <x:v>5.397</x:v>
      </x:c>
      <x:c r="I1156" s="18" t="n">
        <x:v>0.4498</x:v>
      </x:c>
      <x:c r="J1156" t="str">
        <x:v>normal</x:v>
      </x:c>
      <x:c r="K1156" t="str">
        <x:v>ok</x:v>
      </x:c>
      <x:c r="L1156" s="1" t="b">
        <x:v>0</x:v>
      </x:c>
      <x:c r="M1156" t="str">
        <x:v>none</x:v>
      </x:c>
      <x:c r="N1156" t="str">
        <x:v>normal</x:v>
      </x:c>
      <x:c r="O1156" t="str"/>
      <x:c r="P1156" s="20" t="str">
        <x:v>Rutin izlemeye devam et.</x:v>
      </x:c>
    </x:row>
    <x:row r="1157">
      <x:c r="A1157" s="12" t="n">
        <x:v>46208.010416666664</x:v>
      </x:c>
      <x:c r="B1157" t="str">
        <x:v>MOTOR_A</x:v>
      </x:c>
      <x:c r="C1157" t="str">
        <x:v>running</x:v>
      </x:c>
      <x:c r="D1157" s="14" t="n">
        <x:v>49.17</x:v>
      </x:c>
      <x:c r="E1157" s="14" t="n">
        <x:v>57.28</x:v>
      </x:c>
      <x:c r="F1157" s="16" t="n">
        <x:v>2.122</x:v>
      </x:c>
      <x:c r="G1157" s="14" t="n">
        <x:v>12.82</x:v>
      </x:c>
      <x:c r="H1157" s="18" t="n">
        <x:v>5.261</x:v>
      </x:c>
      <x:c r="I1157" s="18" t="n">
        <x:v>0.4384</x:v>
      </x:c>
      <x:c r="J1157" t="str">
        <x:v>normal</x:v>
      </x:c>
      <x:c r="K1157" t="str">
        <x:v>ok</x:v>
      </x:c>
      <x:c r="L1157" s="1" t="b">
        <x:v>0</x:v>
      </x:c>
      <x:c r="M1157" t="str">
        <x:v>none</x:v>
      </x:c>
      <x:c r="N1157" t="str">
        <x:v>normal</x:v>
      </x:c>
      <x:c r="O1157" t="str"/>
      <x:c r="P1157" s="20" t="str">
        <x:v>Rutin izlemeye devam et.</x:v>
      </x:c>
    </x:row>
    <x:row r="1158">
      <x:c r="A1158" s="12" t="n">
        <x:v>46208.01388888889</x:v>
      </x:c>
      <x:c r="B1158" t="str">
        <x:v>MOTOR_A</x:v>
      </x:c>
      <x:c r="C1158" t="str">
        <x:v>running</x:v>
      </x:c>
      <x:c r="D1158" s="14" t="n">
        <x:v>51.2</x:v>
      </x:c>
      <x:c r="E1158" s="14" t="n">
        <x:v>57.15</x:v>
      </x:c>
      <x:c r="F1158" s="16" t="n">
        <x:v>2.076</x:v>
      </x:c>
      <x:c r="G1158" s="14" t="n">
        <x:v>12.6</x:v>
      </x:c>
      <x:c r="H1158" s="18" t="n">
        <x:v>5.73</x:v>
      </x:c>
      <x:c r="I1158" s="18" t="n">
        <x:v>0.4775</x:v>
      </x:c>
      <x:c r="J1158" t="str">
        <x:v>normal</x:v>
      </x:c>
      <x:c r="K1158" t="str">
        <x:v>ok</x:v>
      </x:c>
      <x:c r="L1158" s="1" t="b">
        <x:v>0</x:v>
      </x:c>
      <x:c r="M1158" t="str">
        <x:v>none</x:v>
      </x:c>
      <x:c r="N1158" t="str">
        <x:v>normal</x:v>
      </x:c>
      <x:c r="O1158" t="str"/>
      <x:c r="P1158" s="20" t="str">
        <x:v>Rutin izlemeye devam et.</x:v>
      </x:c>
    </x:row>
    <x:row r="1159">
      <x:c r="A1159" s="12" t="n">
        <x:v>46208.01736111111</x:v>
      </x:c>
      <x:c r="B1159" t="str">
        <x:v>MOTOR_A</x:v>
      </x:c>
      <x:c r="C1159" t="str">
        <x:v>running</x:v>
      </x:c>
      <x:c r="D1159" s="14" t="n">
        <x:v>50.92</x:v>
      </x:c>
      <x:c r="E1159" s="14" t="n">
        <x:v>57.16</x:v>
      </x:c>
      <x:c r="F1159" s="16" t="n">
        <x:v>2.187</x:v>
      </x:c>
      <x:c r="G1159" s="14" t="n">
        <x:v>12.88</x:v>
      </x:c>
      <x:c r="H1159" s="18" t="n">
        <x:v>5.643</x:v>
      </x:c>
      <x:c r="I1159" s="18" t="n">
        <x:v>0.4703</x:v>
      </x:c>
      <x:c r="J1159" t="str">
        <x:v>normal</x:v>
      </x:c>
      <x:c r="K1159" t="str">
        <x:v>ok</x:v>
      </x:c>
      <x:c r="L1159" s="1" t="b">
        <x:v>0</x:v>
      </x:c>
      <x:c r="M1159" t="str">
        <x:v>none</x:v>
      </x:c>
      <x:c r="N1159" t="str">
        <x:v>normal</x:v>
      </x:c>
      <x:c r="O1159" t="str"/>
      <x:c r="P1159" s="20" t="str">
        <x:v>Rutin izlemeye devam et.</x:v>
      </x:c>
    </x:row>
    <x:row r="1160">
      <x:c r="A1160" s="12" t="n">
        <x:v>46208.020833333336</x:v>
      </x:c>
      <x:c r="B1160" t="str">
        <x:v>MOTOR_A</x:v>
      </x:c>
      <x:c r="C1160" t="str">
        <x:v>running</x:v>
      </x:c>
      <x:c r="D1160" s="14" t="n">
        <x:v>50.37</x:v>
      </x:c>
      <x:c r="E1160" s="14" t="n">
        <x:v>57.55</x:v>
      </x:c>
      <x:c r="F1160" s="16" t="n">
        <x:v>1.957</x:v>
      </x:c>
      <x:c r="G1160" s="14" t="n">
        <x:v>12.51</x:v>
      </x:c>
      <x:c r="H1160" s="18" t="n">
        <x:v>5.565</x:v>
      </x:c>
      <x:c r="I1160" s="18" t="n">
        <x:v>0.4638</x:v>
      </x:c>
      <x:c r="J1160" t="str">
        <x:v>normal</x:v>
      </x:c>
      <x:c r="K1160" t="str">
        <x:v>ok</x:v>
      </x:c>
      <x:c r="L1160" s="1" t="b">
        <x:v>0</x:v>
      </x:c>
      <x:c r="M1160" t="str">
        <x:v>none</x:v>
      </x:c>
      <x:c r="N1160" t="str">
        <x:v>normal</x:v>
      </x:c>
      <x:c r="O1160" t="str"/>
      <x:c r="P1160" s="20" t="str">
        <x:v>Rutin izlemeye devam et.</x:v>
      </x:c>
    </x:row>
    <x:row r="1161">
      <x:c r="A1161" s="12" t="n">
        <x:v>46208.024305555555</x:v>
      </x:c>
      <x:c r="B1161" t="str">
        <x:v>MOTOR_A</x:v>
      </x:c>
      <x:c r="C1161" t="str">
        <x:v>running</x:v>
      </x:c>
      <x:c r="D1161" s="14" t="n">
        <x:v>54.38</x:v>
      </x:c>
      <x:c r="E1161" s="14" t="n">
        <x:v>58.12</x:v>
      </x:c>
      <x:c r="F1161" s="16" t="n">
        <x:v>1.967</x:v>
      </x:c>
      <x:c r="G1161" s="14" t="n">
        <x:v>13.85</x:v>
      </x:c>
      <x:c r="H1161" s="18" t="n">
        <x:v>5.951</x:v>
      </x:c>
      <x:c r="I1161" s="18" t="n">
        <x:v>0.4959</x:v>
      </x:c>
      <x:c r="J1161" t="str">
        <x:v>normal</x:v>
      </x:c>
      <x:c r="K1161" t="str">
        <x:v>ok</x:v>
      </x:c>
      <x:c r="L1161" s="1" t="b">
        <x:v>0</x:v>
      </x:c>
      <x:c r="M1161" t="str">
        <x:v>none</x:v>
      </x:c>
      <x:c r="N1161" t="str">
        <x:v>normal</x:v>
      </x:c>
      <x:c r="O1161" t="str"/>
      <x:c r="P1161" s="20" t="str">
        <x:v>Rutin izlemeye devam et.</x:v>
      </x:c>
    </x:row>
    <x:row r="1162">
      <x:c r="A1162" s="12" t="n">
        <x:v>46208.02777777778</x:v>
      </x:c>
      <x:c r="B1162" t="str">
        <x:v>MOTOR_A</x:v>
      </x:c>
      <x:c r="C1162" t="str">
        <x:v>running</x:v>
      </x:c>
      <x:c r="D1162" s="14" t="n">
        <x:v>52.31</x:v>
      </x:c>
      <x:c r="E1162" s="14" t="n">
        <x:v>57.83</x:v>
      </x:c>
      <x:c r="F1162" s="16" t="n">
        <x:v>2.053</x:v>
      </x:c>
      <x:c r="G1162" s="14" t="n">
        <x:v>13.54</x:v>
      </x:c>
      <x:c r="H1162" s="18" t="n">
        <x:v>5.617</x:v>
      </x:c>
      <x:c r="I1162" s="18" t="n">
        <x:v>0.468</x:v>
      </x:c>
      <x:c r="J1162" t="str">
        <x:v>normal</x:v>
      </x:c>
      <x:c r="K1162" t="str">
        <x:v>ok</x:v>
      </x:c>
      <x:c r="L1162" s="1" t="b">
        <x:v>0</x:v>
      </x:c>
      <x:c r="M1162" t="str">
        <x:v>none</x:v>
      </x:c>
      <x:c r="N1162" t="str">
        <x:v>normal</x:v>
      </x:c>
      <x:c r="O1162" t="str"/>
      <x:c r="P1162" s="20" t="str">
        <x:v>Rutin izlemeye devam et.</x:v>
      </x:c>
    </x:row>
    <x:row r="1163">
      <x:c r="A1163" s="12" t="n">
        <x:v>46208.03125</x:v>
      </x:c>
      <x:c r="B1163" t="str">
        <x:v>MOTOR_A</x:v>
      </x:c>
      <x:c r="C1163" t="str">
        <x:v>running</x:v>
      </x:c>
      <x:c r="D1163" s="14" t="n">
        <x:v>57.02</x:v>
      </x:c>
      <x:c r="E1163" s="14" t="n">
        <x:v>57.91</x:v>
      </x:c>
      <x:c r="F1163" s="16" t="n">
        <x:v>2.135</x:v>
      </x:c>
      <x:c r="G1163" s="14" t="n">
        <x:v>14.35</x:v>
      </x:c>
      <x:c r="H1163" s="18" t="n">
        <x:v>6.197</x:v>
      </x:c>
      <x:c r="I1163" s="18" t="n">
        <x:v>0.5164</x:v>
      </x:c>
      <x:c r="J1163" t="str">
        <x:v>normal</x:v>
      </x:c>
      <x:c r="K1163" t="str">
        <x:v>ok</x:v>
      </x:c>
      <x:c r="L1163" s="1" t="b">
        <x:v>0</x:v>
      </x:c>
      <x:c r="M1163" t="str">
        <x:v>none</x:v>
      </x:c>
      <x:c r="N1163" t="str">
        <x:v>normal</x:v>
      </x:c>
      <x:c r="O1163" t="str"/>
      <x:c r="P1163" s="20" t="str">
        <x:v>Rutin izlemeye devam et.</x:v>
      </x:c>
    </x:row>
    <x:row r="1164">
      <x:c r="A1164" s="12" t="n">
        <x:v>46208.03472222222</x:v>
      </x:c>
      <x:c r="B1164" t="str">
        <x:v>MOTOR_A</x:v>
      </x:c>
      <x:c r="C1164" t="str">
        <x:v>running</x:v>
      </x:c>
      <x:c r="D1164" s="14" t="n">
        <x:v>54.21</x:v>
      </x:c>
      <x:c r="E1164" s="14" t="n">
        <x:v>58.05</x:v>
      </x:c>
      <x:c r="F1164" s="16" t="n">
        <x:v>2.161</x:v>
      </x:c>
      <x:c r="G1164" s="14" t="n">
        <x:v>13.75</x:v>
      </x:c>
      <x:c r="H1164" s="18" t="n">
        <x:v>6.071</x:v>
      </x:c>
      <x:c r="I1164" s="18" t="n">
        <x:v>0.5059</x:v>
      </x:c>
      <x:c r="J1164" t="str">
        <x:v>normal</x:v>
      </x:c>
      <x:c r="K1164" t="str">
        <x:v>ok</x:v>
      </x:c>
      <x:c r="L1164" s="1" t="b">
        <x:v>0</x:v>
      </x:c>
      <x:c r="M1164" t="str">
        <x:v>none</x:v>
      </x:c>
      <x:c r="N1164" t="str">
        <x:v>normal</x:v>
      </x:c>
      <x:c r="O1164" t="str"/>
      <x:c r="P1164" s="20" t="str">
        <x:v>Rutin izlemeye devam et.</x:v>
      </x:c>
    </x:row>
    <x:row r="1165">
      <x:c r="A1165" s="12" t="n">
        <x:v>46208.038194444445</x:v>
      </x:c>
      <x:c r="B1165" t="str">
        <x:v>MOTOR_A</x:v>
      </x:c>
      <x:c r="C1165" t="str">
        <x:v>running</x:v>
      </x:c>
      <x:c r="D1165" s="14" t="n">
        <x:v>56.63</x:v>
      </x:c>
      <x:c r="E1165" s="14" t="n">
        <x:v>58.14</x:v>
      </x:c>
      <x:c r="F1165" s="16" t="n">
        <x:v>2.229</x:v>
      </x:c>
      <x:c r="G1165" s="14" t="n">
        <x:v>14.31</x:v>
      </x:c>
      <x:c r="H1165" s="18" t="n">
        <x:v>6.3</x:v>
      </x:c>
      <x:c r="I1165" s="18" t="n">
        <x:v>0.525</x:v>
      </x:c>
      <x:c r="J1165" t="str">
        <x:v>normal</x:v>
      </x:c>
      <x:c r="K1165" t="str">
        <x:v>ok</x:v>
      </x:c>
      <x:c r="L1165" s="1" t="b">
        <x:v>0</x:v>
      </x:c>
      <x:c r="M1165" t="str">
        <x:v>none</x:v>
      </x:c>
      <x:c r="N1165" t="str">
        <x:v>normal</x:v>
      </x:c>
      <x:c r="O1165" t="str"/>
      <x:c r="P1165" s="20" t="str">
        <x:v>Rutin izlemeye devam et.</x:v>
      </x:c>
    </x:row>
    <x:row r="1166">
      <x:c r="A1166" s="12" t="n">
        <x:v>46208.041666666664</x:v>
      </x:c>
      <x:c r="B1166" t="str">
        <x:v>MOTOR_A</x:v>
      </x:c>
      <x:c r="C1166" t="str">
        <x:v>running</x:v>
      </x:c>
      <x:c r="D1166" s="14" t="n">
        <x:v>57.85</x:v>
      </x:c>
      <x:c r="E1166" s="14" t="n">
        <x:v>58.45</x:v>
      </x:c>
      <x:c r="F1166" s="16" t="n">
        <x:v>2.182</x:v>
      </x:c>
      <x:c r="G1166" s="14" t="n">
        <x:v>14.36</x:v>
      </x:c>
      <x:c r="H1166" s="18" t="n">
        <x:v>6.518</x:v>
      </x:c>
      <x:c r="I1166" s="18" t="n">
        <x:v>0.5432</x:v>
      </x:c>
      <x:c r="J1166" t="str">
        <x:v>normal</x:v>
      </x:c>
      <x:c r="K1166" t="str">
        <x:v>ok</x:v>
      </x:c>
      <x:c r="L1166" s="1" t="b">
        <x:v>0</x:v>
      </x:c>
      <x:c r="M1166" t="str">
        <x:v>none</x:v>
      </x:c>
      <x:c r="N1166" t="str">
        <x:v>normal</x:v>
      </x:c>
      <x:c r="O1166" t="str"/>
      <x:c r="P1166" s="20" t="str">
        <x:v>Rutin izlemeye devam et.</x:v>
      </x:c>
    </x:row>
    <x:row r="1167">
      <x:c r="A1167" s="12" t="n">
        <x:v>46208.04513888889</x:v>
      </x:c>
      <x:c r="B1167" t="str">
        <x:v>MOTOR_A</x:v>
      </x:c>
      <x:c r="C1167" t="str">
        <x:v>running</x:v>
      </x:c>
      <x:c r="D1167" s="14" t="n">
        <x:v>50.6</x:v>
      </x:c>
      <x:c r="E1167" s="14" t="n">
        <x:v>58.33</x:v>
      </x:c>
      <x:c r="F1167" s="16" t="n">
        <x:v>2.127</x:v>
      </x:c>
      <x:c r="G1167" s="14" t="n">
        <x:v>13.03</x:v>
      </x:c>
      <x:c r="H1167" s="18" t="n">
        <x:v>5.508</x:v>
      </x:c>
      <x:c r="I1167" s="18" t="n">
        <x:v>0.459</x:v>
      </x:c>
      <x:c r="J1167" t="str">
        <x:v>normal</x:v>
      </x:c>
      <x:c r="K1167" t="str">
        <x:v>ok</x:v>
      </x:c>
      <x:c r="L1167" s="1" t="b">
        <x:v>0</x:v>
      </x:c>
      <x:c r="M1167" t="str">
        <x:v>none</x:v>
      </x:c>
      <x:c r="N1167" t="str">
        <x:v>normal</x:v>
      </x:c>
      <x:c r="O1167" t="str"/>
      <x:c r="P1167" s="20" t="str">
        <x:v>Rutin izlemeye devam et.</x:v>
      </x:c>
    </x:row>
    <x:row r="1168">
      <x:c r="A1168" s="12" t="n">
        <x:v>46208.04861111111</x:v>
      </x:c>
      <x:c r="B1168" t="str">
        <x:v>MOTOR_A</x:v>
      </x:c>
      <x:c r="C1168" t="str">
        <x:v>running</x:v>
      </x:c>
      <x:c r="D1168" s="14" t="n">
        <x:v>52.2</x:v>
      </x:c>
      <x:c r="E1168" s="14" t="n">
        <x:v>58.61</x:v>
      </x:c>
      <x:c r="F1168" s="16" t="n">
        <x:v>2.08</x:v>
      </x:c>
      <x:c r="G1168" s="14" t="n">
        <x:v>13</x:v>
      </x:c>
      <x:c r="H1168" s="18" t="n">
        <x:v>5.652</x:v>
      </x:c>
      <x:c r="I1168" s="18" t="n">
        <x:v>0.471</x:v>
      </x:c>
      <x:c r="J1168" t="str">
        <x:v>normal</x:v>
      </x:c>
      <x:c r="K1168" t="str">
        <x:v>ok</x:v>
      </x:c>
      <x:c r="L1168" s="1" t="b">
        <x:v>0</x:v>
      </x:c>
      <x:c r="M1168" t="str">
        <x:v>none</x:v>
      </x:c>
      <x:c r="N1168" t="str">
        <x:v>normal</x:v>
      </x:c>
      <x:c r="O1168" t="str"/>
      <x:c r="P1168" s="20" t="str">
        <x:v>Rutin izlemeye devam et.</x:v>
      </x:c>
    </x:row>
    <x:row r="1169">
      <x:c r="A1169" s="12" t="n">
        <x:v>46208.052083333336</x:v>
      </x:c>
      <x:c r="B1169" t="str">
        <x:v>MOTOR_A</x:v>
      </x:c>
      <x:c r="C1169" t="str">
        <x:v>running</x:v>
      </x:c>
      <x:c r="D1169" s="14" t="n">
        <x:v>55.18</x:v>
      </x:c>
      <x:c r="E1169" s="14" t="n">
        <x:v>58.51</x:v>
      </x:c>
      <x:c r="F1169" s="16" t="n">
        <x:v>2.234</x:v>
      </x:c>
      <x:c r="G1169" s="14" t="n">
        <x:v>13.7</x:v>
      </x:c>
      <x:c r="H1169" s="18" t="n">
        <x:v>6.225</x:v>
      </x:c>
      <x:c r="I1169" s="18" t="n">
        <x:v>0.5187</x:v>
      </x:c>
      <x:c r="J1169" t="str">
        <x:v>normal</x:v>
      </x:c>
      <x:c r="K1169" t="str">
        <x:v>ok</x:v>
      </x:c>
      <x:c r="L1169" s="1" t="b">
        <x:v>0</x:v>
      </x:c>
      <x:c r="M1169" t="str">
        <x:v>none</x:v>
      </x:c>
      <x:c r="N1169" t="str">
        <x:v>normal</x:v>
      </x:c>
      <x:c r="O1169" t="str"/>
      <x:c r="P1169" s="20" t="str">
        <x:v>Rutin izlemeye devam et.</x:v>
      </x:c>
    </x:row>
    <x:row r="1170">
      <x:c r="A1170" s="12" t="n">
        <x:v>46208.055555555555</x:v>
      </x:c>
      <x:c r="B1170" t="str">
        <x:v>MOTOR_A</x:v>
      </x:c>
      <x:c r="C1170" t="str">
        <x:v>running</x:v>
      </x:c>
      <x:c r="D1170" s="14" t="n">
        <x:v>59.02</x:v>
      </x:c>
      <x:c r="E1170" s="14" t="n">
        <x:v>58.76</x:v>
      </x:c>
      <x:c r="F1170" s="16" t="n">
        <x:v>2.228</x:v>
      </x:c>
      <x:c r="G1170" s="14" t="n">
        <x:v>14.85</x:v>
      </x:c>
      <x:c r="H1170" s="18" t="n">
        <x:v>6.363</x:v>
      </x:c>
      <x:c r="I1170" s="18" t="n">
        <x:v>0.5302</x:v>
      </x:c>
      <x:c r="J1170" t="str">
        <x:v>normal</x:v>
      </x:c>
      <x:c r="K1170" t="str">
        <x:v>ok</x:v>
      </x:c>
      <x:c r="L1170" s="1" t="b">
        <x:v>0</x:v>
      </x:c>
      <x:c r="M1170" t="str">
        <x:v>none</x:v>
      </x:c>
      <x:c r="N1170" t="str">
        <x:v>normal</x:v>
      </x:c>
      <x:c r="O1170" t="str"/>
      <x:c r="P1170" s="20" t="str">
        <x:v>Rutin izlemeye devam et.</x:v>
      </x:c>
    </x:row>
    <x:row r="1171">
      <x:c r="A1171" s="12" t="n">
        <x:v>46208.05902777778</x:v>
      </x:c>
      <x:c r="B1171" t="str">
        <x:v>MOTOR_A</x:v>
      </x:c>
      <x:c r="C1171" t="str">
        <x:v>running</x:v>
      </x:c>
      <x:c r="D1171" s="14" t="n">
        <x:v>52.08</x:v>
      </x:c>
      <x:c r="E1171" s="14" t="n">
        <x:v>58.52</x:v>
      </x:c>
      <x:c r="F1171" s="16" t="n">
        <x:v>2.135</x:v>
      </x:c>
      <x:c r="G1171" s="14" t="n">
        <x:v>13.2</x:v>
      </x:c>
      <x:c r="H1171" s="18" t="n">
        <x:v>5.654</x:v>
      </x:c>
      <x:c r="I1171" s="18" t="n">
        <x:v>0.4712</x:v>
      </x:c>
      <x:c r="J1171" t="str">
        <x:v>normal</x:v>
      </x:c>
      <x:c r="K1171" t="str">
        <x:v>ok</x:v>
      </x:c>
      <x:c r="L1171" s="1" t="b">
        <x:v>0</x:v>
      </x:c>
      <x:c r="M1171" t="str">
        <x:v>none</x:v>
      </x:c>
      <x:c r="N1171" t="str">
        <x:v>normal</x:v>
      </x:c>
      <x:c r="O1171" t="str"/>
      <x:c r="P1171" s="20" t="str">
        <x:v>Rutin izlemeye devam et.</x:v>
      </x:c>
    </x:row>
    <x:row r="1172">
      <x:c r="A1172" s="12" t="n">
        <x:v>46208.0625</x:v>
      </x:c>
      <x:c r="B1172" t="str">
        <x:v>MOTOR_A</x:v>
      </x:c>
      <x:c r="C1172" t="str">
        <x:v>running</x:v>
      </x:c>
      <x:c r="D1172" s="14" t="n">
        <x:v>49.54</x:v>
      </x:c>
      <x:c r="E1172" s="14" t="n">
        <x:v>58.4</x:v>
      </x:c>
      <x:c r="F1172" s="16" t="n">
        <x:v>2.059</x:v>
      </x:c>
      <x:c r="G1172" s="14" t="n">
        <x:v>13.16</x:v>
      </x:c>
      <x:c r="H1172" s="18" t="n">
        <x:v>5.127</x:v>
      </x:c>
      <x:c r="I1172" s="18" t="n">
        <x:v>0.4273</x:v>
      </x:c>
      <x:c r="J1172" t="str">
        <x:v>normal</x:v>
      </x:c>
      <x:c r="K1172" t="str">
        <x:v>ok</x:v>
      </x:c>
      <x:c r="L1172" s="1" t="b">
        <x:v>0</x:v>
      </x:c>
      <x:c r="M1172" t="str">
        <x:v>none</x:v>
      </x:c>
      <x:c r="N1172" t="str">
        <x:v>normal</x:v>
      </x:c>
      <x:c r="O1172" t="str"/>
      <x:c r="P1172" s="20" t="str">
        <x:v>Rutin izlemeye devam et.</x:v>
      </x:c>
    </x:row>
    <x:row r="1173">
      <x:c r="A1173" s="12" t="n">
        <x:v>46208.06597222222</x:v>
      </x:c>
      <x:c r="B1173" t="str">
        <x:v>MOTOR_A</x:v>
      </x:c>
      <x:c r="C1173" t="str">
        <x:v>running</x:v>
      </x:c>
      <x:c r="D1173" s="14" t="n">
        <x:v>57.49</x:v>
      </x:c>
      <x:c r="E1173" s="14" t="n">
        <x:v>58.6</x:v>
      </x:c>
      <x:c r="F1173" s="16" t="n">
        <x:v>2.298</x:v>
      </x:c>
      <x:c r="G1173" s="14" t="n">
        <x:v>14.66</x:v>
      </x:c>
      <x:c r="H1173" s="18" t="n">
        <x:v>6.453</x:v>
      </x:c>
      <x:c r="I1173" s="18" t="n">
        <x:v>0.5377</x:v>
      </x:c>
      <x:c r="J1173" t="str">
        <x:v>normal</x:v>
      </x:c>
      <x:c r="K1173" t="str">
        <x:v>ok</x:v>
      </x:c>
      <x:c r="L1173" s="1" t="b">
        <x:v>0</x:v>
      </x:c>
      <x:c r="M1173" t="str">
        <x:v>none</x:v>
      </x:c>
      <x:c r="N1173" t="str">
        <x:v>normal</x:v>
      </x:c>
      <x:c r="O1173" t="str"/>
      <x:c r="P1173" s="20" t="str">
        <x:v>Rutin izlemeye devam et.</x:v>
      </x:c>
    </x:row>
    <x:row r="1174">
      <x:c r="A1174" s="12" t="n">
        <x:v>46208.069444444445</x:v>
      </x:c>
      <x:c r="B1174" t="str">
        <x:v>MOTOR_A</x:v>
      </x:c>
      <x:c r="C1174" t="str">
        <x:v>running</x:v>
      </x:c>
      <x:c r="D1174" s="14" t="n">
        <x:v>55.61</x:v>
      </x:c>
      <x:c r="E1174" s="14" t="n">
        <x:v>58.79</x:v>
      </x:c>
      <x:c r="F1174" s="16" t="n">
        <x:v>1.911</x:v>
      </x:c>
      <x:c r="G1174" s="14" t="n">
        <x:v>14.32</x:v>
      </x:c>
      <x:c r="H1174" s="18" t="n">
        <x:v>6.111</x:v>
      </x:c>
      <x:c r="I1174" s="18" t="n">
        <x:v>0.5093</x:v>
      </x:c>
      <x:c r="J1174" t="str">
        <x:v>normal</x:v>
      </x:c>
      <x:c r="K1174" t="str">
        <x:v>ok</x:v>
      </x:c>
      <x:c r="L1174" s="1" t="b">
        <x:v>0</x:v>
      </x:c>
      <x:c r="M1174" t="str">
        <x:v>none</x:v>
      </x:c>
      <x:c r="N1174" t="str">
        <x:v>normal</x:v>
      </x:c>
      <x:c r="O1174" t="str"/>
      <x:c r="P1174" s="20" t="str">
        <x:v>Rutin izlemeye devam et.</x:v>
      </x:c>
    </x:row>
    <x:row r="1175">
      <x:c r="A1175" s="12" t="n">
        <x:v>46208.072916666664</x:v>
      </x:c>
      <x:c r="B1175" t="str">
        <x:v>MOTOR_A</x:v>
      </x:c>
      <x:c r="C1175" t="str">
        <x:v>running</x:v>
      </x:c>
      <x:c r="D1175" s="14" t="n">
        <x:v>53.12</x:v>
      </x:c>
      <x:c r="E1175" s="14" t="n">
        <x:v>58.66</x:v>
      </x:c>
      <x:c r="F1175" s="16" t="n">
        <x:v>2.196</x:v>
      </x:c>
      <x:c r="G1175" s="14" t="n">
        <x:v>13.39</x:v>
      </x:c>
      <x:c r="H1175" s="18" t="n">
        <x:v>5.957</x:v>
      </x:c>
      <x:c r="I1175" s="18" t="n">
        <x:v>0.4964</x:v>
      </x:c>
      <x:c r="J1175" t="str">
        <x:v>normal</x:v>
      </x:c>
      <x:c r="K1175" t="str">
        <x:v>ok</x:v>
      </x:c>
      <x:c r="L1175" s="1" t="b">
        <x:v>0</x:v>
      </x:c>
      <x:c r="M1175" t="str">
        <x:v>none</x:v>
      </x:c>
      <x:c r="N1175" t="str">
        <x:v>normal</x:v>
      </x:c>
      <x:c r="O1175" t="str"/>
      <x:c r="P1175" s="20" t="str">
        <x:v>Rutin izlemeye devam et.</x:v>
      </x:c>
    </x:row>
    <x:row r="1176">
      <x:c r="A1176" s="12" t="n">
        <x:v>46208.07638888889</x:v>
      </x:c>
      <x:c r="B1176" t="str">
        <x:v>MOTOR_A</x:v>
      </x:c>
      <x:c r="C1176" t="str">
        <x:v>running</x:v>
      </x:c>
      <x:c r="D1176" s="14" t="n">
        <x:v>50.1</x:v>
      </x:c>
      <x:c r="E1176" s="14" t="n">
        <x:v>58.52</x:v>
      </x:c>
      <x:c r="F1176" s="16" t="n">
        <x:v>2.161</x:v>
      </x:c>
      <x:c r="G1176" s="14" t="n">
        <x:v>13.64</x:v>
      </x:c>
      <x:c r="H1176" s="18" t="n">
        <x:v>5.466</x:v>
      </x:c>
      <x:c r="I1176" s="18" t="n">
        <x:v>0.4555</x:v>
      </x:c>
      <x:c r="J1176" t="str">
        <x:v>normal</x:v>
      </x:c>
      <x:c r="K1176" t="str">
        <x:v>ok</x:v>
      </x:c>
      <x:c r="L1176" s="1" t="b">
        <x:v>0</x:v>
      </x:c>
      <x:c r="M1176" t="str">
        <x:v>none</x:v>
      </x:c>
      <x:c r="N1176" t="str">
        <x:v>normal</x:v>
      </x:c>
      <x:c r="O1176" t="str"/>
      <x:c r="P1176" s="20" t="str">
        <x:v>Rutin izlemeye devam et.</x:v>
      </x:c>
    </x:row>
    <x:row r="1177">
      <x:c r="A1177" s="12" t="n">
        <x:v>46208.07986111111</x:v>
      </x:c>
      <x:c r="B1177" t="str">
        <x:v>MOTOR_A</x:v>
      </x:c>
      <x:c r="C1177" t="str">
        <x:v>running</x:v>
      </x:c>
      <x:c r="D1177" s="14" t="n">
        <x:v>54.63</x:v>
      </x:c>
      <x:c r="E1177" s="14" t="n">
        <x:v>58.93</x:v>
      </x:c>
      <x:c r="F1177" s="16" t="n">
        <x:v>2.004</x:v>
      </x:c>
      <x:c r="G1177" s="14" t="n">
        <x:v>13.79</x:v>
      </x:c>
      <x:c r="H1177" s="18" t="n">
        <x:v>6.208</x:v>
      </x:c>
      <x:c r="I1177" s="18" t="n">
        <x:v>0.5173</x:v>
      </x:c>
      <x:c r="J1177" t="str">
        <x:v>normal</x:v>
      </x:c>
      <x:c r="K1177" t="str">
        <x:v>ok</x:v>
      </x:c>
      <x:c r="L1177" s="1" t="b">
        <x:v>0</x:v>
      </x:c>
      <x:c r="M1177" t="str">
        <x:v>none</x:v>
      </x:c>
      <x:c r="N1177" t="str">
        <x:v>normal</x:v>
      </x:c>
      <x:c r="O1177" t="str"/>
      <x:c r="P1177" s="20" t="str">
        <x:v>Rutin izlemeye devam et.</x:v>
      </x:c>
    </x:row>
    <x:row r="1178">
      <x:c r="A1178" s="12" t="n">
        <x:v>46208.083333333336</x:v>
      </x:c>
      <x:c r="B1178" t="str">
        <x:v>MOTOR_A</x:v>
      </x:c>
      <x:c r="C1178" t="str">
        <x:v>stopped</x:v>
      </x:c>
      <x:c r="D1178" s="14" t="n">
        <x:v>0</x:v>
      </x:c>
      <x:c r="E1178" s="14" t="n">
        <x:v>53.26</x:v>
      </x:c>
      <x:c r="F1178" s="16" t="n">
        <x:v>0.129</x:v>
      </x:c>
      <x:c r="G1178" s="14" t="n">
        <x:v>0.15</x:v>
      </x:c>
      <x:c r="H1178" s="18" t="n">
        <x:v>0.022</x:v>
      </x:c>
      <x:c r="I1178" s="18" t="n">
        <x:v>0.0019</x:v>
      </x:c>
      <x:c r="J1178" t="str">
        <x:v>normal</x:v>
      </x:c>
      <x:c r="K1178" t="str">
        <x:v>ok</x:v>
      </x:c>
      <x:c r="L1178" s="1" t="b">
        <x:v>0</x:v>
      </x:c>
      <x:c r="M1178" t="str">
        <x:v>none</x:v>
      </x:c>
      <x:c r="N1178" t="str">
        <x:v>normal</x:v>
      </x:c>
      <x:c r="O1178" t="str"/>
      <x:c r="P1178" s="20" t="str">
        <x:v>Rutin izlemeye devam et.</x:v>
      </x:c>
    </x:row>
    <x:row r="1179">
      <x:c r="A1179" s="12" t="n">
        <x:v>46208.086805555555</x:v>
      </x:c>
      <x:c r="B1179" t="str">
        <x:v>MOTOR_A</x:v>
      </x:c>
      <x:c r="C1179" t="str">
        <x:v>stopped</x:v>
      </x:c>
      <x:c r="D1179" s="14" t="n">
        <x:v>0</x:v>
      </x:c>
      <x:c r="E1179" s="14" t="n">
        <x:v>48.88</x:v>
      </x:c>
      <x:c r="F1179" s="16" t="n">
        <x:v>0.087</x:v>
      </x:c>
      <x:c r="G1179" s="14" t="n">
        <x:v>0.05</x:v>
      </x:c>
      <x:c r="H1179" s="18" t="n">
        <x:v>0.027</x:v>
      </x:c>
      <x:c r="I1179" s="18" t="n">
        <x:v>0.0023</x:v>
      </x:c>
      <x:c r="J1179" t="str">
        <x:v>normal</x:v>
      </x:c>
      <x:c r="K1179" t="str">
        <x:v>ok</x:v>
      </x:c>
      <x:c r="L1179" s="1" t="b">
        <x:v>0</x:v>
      </x:c>
      <x:c r="M1179" t="str">
        <x:v>none</x:v>
      </x:c>
      <x:c r="N1179" t="str">
        <x:v>normal</x:v>
      </x:c>
      <x:c r="O1179" t="str"/>
      <x:c r="P1179" s="20" t="str">
        <x:v>Rutin izlemeye devam et.</x:v>
      </x:c>
    </x:row>
    <x:row r="1180">
      <x:c r="A1180" s="12" t="n">
        <x:v>46208.09027777778</x:v>
      </x:c>
      <x:c r="B1180" t="str">
        <x:v>MOTOR_A</x:v>
      </x:c>
      <x:c r="C1180" t="str">
        <x:v>stopped</x:v>
      </x:c>
      <x:c r="D1180" s="14" t="n">
        <x:v>0</x:v>
      </x:c>
      <x:c r="E1180" s="14" t="n">
        <x:v>45.29</x:v>
      </x:c>
      <x:c r="F1180" s="16" t="n">
        <x:v>0.045</x:v>
      </x:c>
      <x:c r="G1180" s="14" t="n">
        <x:v>0.08</x:v>
      </x:c>
      <x:c r="H1180" s="18" t="n">
        <x:v>0.041</x:v>
      </x:c>
      <x:c r="I1180" s="18" t="n">
        <x:v>0.0034</x:v>
      </x:c>
      <x:c r="J1180" t="str">
        <x:v>normal</x:v>
      </x:c>
      <x:c r="K1180" t="str">
        <x:v>ok</x:v>
      </x:c>
      <x:c r="L1180" s="1" t="b">
        <x:v>0</x:v>
      </x:c>
      <x:c r="M1180" t="str">
        <x:v>none</x:v>
      </x:c>
      <x:c r="N1180" t="str">
        <x:v>normal</x:v>
      </x:c>
      <x:c r="O1180" t="str"/>
      <x:c r="P1180" s="20" t="str">
        <x:v>Rutin izlemeye devam et.</x:v>
      </x:c>
    </x:row>
    <x:row r="1181">
      <x:c r="A1181" s="12" t="n">
        <x:v>46208.09375</x:v>
      </x:c>
      <x:c r="B1181" t="str">
        <x:v>MOTOR_A</x:v>
      </x:c>
      <x:c r="C1181" t="str">
        <x:v>stopped</x:v>
      </x:c>
      <x:c r="D1181" s="14" t="n">
        <x:v>0</x:v>
      </x:c>
      <x:c r="E1181" s="14" t="n">
        <x:v>42.55</x:v>
      </x:c>
      <x:c r="F1181" s="16" t="n">
        <x:v>0.056</x:v>
      </x:c>
      <x:c r="G1181" s="14" t="n">
        <x:v>0.05</x:v>
      </x:c>
      <x:c r="H1181" s="18" t="n">
        <x:v>0.049</x:v>
      </x:c>
      <x:c r="I1181" s="18" t="n">
        <x:v>0.0041</x:v>
      </x:c>
      <x:c r="J1181" t="str">
        <x:v>normal</x:v>
      </x:c>
      <x:c r="K1181" t="str">
        <x:v>ok</x:v>
      </x:c>
      <x:c r="L1181" s="1" t="b">
        <x:v>0</x:v>
      </x:c>
      <x:c r="M1181" t="str">
        <x:v>none</x:v>
      </x:c>
      <x:c r="N1181" t="str">
        <x:v>normal</x:v>
      </x:c>
      <x:c r="O1181" t="str"/>
      <x:c r="P1181" s="20" t="str">
        <x:v>Rutin izlemeye devam et.</x:v>
      </x:c>
    </x:row>
    <x:row r="1182">
      <x:c r="A1182" s="12" t="n">
        <x:v>46208.09722222222</x:v>
      </x:c>
      <x:c r="B1182" t="str">
        <x:v>MOTOR_A</x:v>
      </x:c>
      <x:c r="C1182" t="str">
        <x:v>stopped</x:v>
      </x:c>
      <x:c r="D1182" s="14" t="n">
        <x:v>0</x:v>
      </x:c>
      <x:c r="E1182" s="14" t="n">
        <x:v>39.81</x:v>
      </x:c>
      <x:c r="F1182" s="16" t="n">
        <x:v>0.11</x:v>
      </x:c>
      <x:c r="G1182" s="14" t="n">
        <x:v>0.11</x:v>
      </x:c>
      <x:c r="H1182" s="18" t="n">
        <x:v>0.042</x:v>
      </x:c>
      <x:c r="I1182" s="18" t="n">
        <x:v>0.0035</x:v>
      </x:c>
      <x:c r="J1182" t="str">
        <x:v>normal</x:v>
      </x:c>
      <x:c r="K1182" t="str">
        <x:v>ok</x:v>
      </x:c>
      <x:c r="L1182" s="1" t="b">
        <x:v>0</x:v>
      </x:c>
      <x:c r="M1182" t="str">
        <x:v>none</x:v>
      </x:c>
      <x:c r="N1182" t="str">
        <x:v>normal</x:v>
      </x:c>
      <x:c r="O1182" t="str"/>
      <x:c r="P1182" s="20" t="str">
        <x:v>Rutin izlemeye devam et.</x:v>
      </x:c>
    </x:row>
    <x:row r="1183">
      <x:c r="A1183" s="12" t="n">
        <x:v>46208.100694444445</x:v>
      </x:c>
      <x:c r="B1183" t="str">
        <x:v>MOTOR_A</x:v>
      </x:c>
      <x:c r="C1183" t="str">
        <x:v>stopped</x:v>
      </x:c>
      <x:c r="D1183" s="14" t="n">
        <x:v>0</x:v>
      </x:c>
      <x:c r="E1183" s="14" t="n">
        <x:v>37.9</x:v>
      </x:c>
      <x:c r="F1183" s="16" t="n">
        <x:v>0.043</x:v>
      </x:c>
      <x:c r="G1183" s="14" t="n">
        <x:v>0.21</x:v>
      </x:c>
      <x:c r="H1183" s="18" t="n">
        <x:v>0.024</x:v>
      </x:c>
      <x:c r="I1183" s="18" t="n">
        <x:v>0.002</x:v>
      </x:c>
      <x:c r="J1183" t="str">
        <x:v>normal</x:v>
      </x:c>
      <x:c r="K1183" t="str">
        <x:v>ok</x:v>
      </x:c>
      <x:c r="L1183" s="1" t="b">
        <x:v>0</x:v>
      </x:c>
      <x:c r="M1183" t="str">
        <x:v>none</x:v>
      </x:c>
      <x:c r="N1183" t="str">
        <x:v>normal</x:v>
      </x:c>
      <x:c r="O1183" t="str"/>
      <x:c r="P1183" s="20" t="str">
        <x:v>Rutin izlemeye devam et.</x:v>
      </x:c>
    </x:row>
    <x:row r="1184">
      <x:c r="A1184" s="12" t="n">
        <x:v>46208.104166666664</x:v>
      </x:c>
      <x:c r="B1184" t="str">
        <x:v>MOTOR_A</x:v>
      </x:c>
      <x:c r="C1184" t="str">
        <x:v>stopped</x:v>
      </x:c>
      <x:c r="D1184" s="14" t="n">
        <x:v>0</x:v>
      </x:c>
      <x:c r="E1184" s="14" t="n">
        <x:v>36.36</x:v>
      </x:c>
      <x:c r="F1184" s="16" t="n">
        <x:v>0.035</x:v>
      </x:c>
      <x:c r="G1184" s="14" t="n">
        <x:v>0.09</x:v>
      </x:c>
      <x:c r="H1184" s="18" t="n">
        <x:v>0.047</x:v>
      </x:c>
      <x:c r="I1184" s="18" t="n">
        <x:v>0.0039</x:v>
      </x:c>
      <x:c r="J1184" t="str">
        <x:v>normal</x:v>
      </x:c>
      <x:c r="K1184" t="str">
        <x:v>ok</x:v>
      </x:c>
      <x:c r="L1184" s="1" t="b">
        <x:v>0</x:v>
      </x:c>
      <x:c r="M1184" t="str">
        <x:v>none</x:v>
      </x:c>
      <x:c r="N1184" t="str">
        <x:v>normal</x:v>
      </x:c>
      <x:c r="O1184" t="str"/>
      <x:c r="P1184" s="20" t="str">
        <x:v>Rutin izlemeye devam et.</x:v>
      </x:c>
    </x:row>
    <x:row r="1185">
      <x:c r="A1185" s="12" t="n">
        <x:v>46208.10763888889</x:v>
      </x:c>
      <x:c r="B1185" t="str">
        <x:v>MOTOR_A</x:v>
      </x:c>
      <x:c r="C1185" t="str">
        <x:v>stopped</x:v>
      </x:c>
      <x:c r="D1185" s="14" t="n">
        <x:v>0</x:v>
      </x:c>
      <x:c r="E1185" s="14" t="n">
        <x:v>35</x:v>
      </x:c>
      <x:c r="F1185" s="16" t="n">
        <x:v>0.051</x:v>
      </x:c>
      <x:c r="G1185" s="14" t="n">
        <x:v>0.12</x:v>
      </x:c>
      <x:c r="H1185" s="18" t="n">
        <x:v>0.036</x:v>
      </x:c>
      <x:c r="I1185" s="18" t="n">
        <x:v>0.003</x:v>
      </x:c>
      <x:c r="J1185" t="str">
        <x:v>normal</x:v>
      </x:c>
      <x:c r="K1185" t="str">
        <x:v>ok</x:v>
      </x:c>
      <x:c r="L1185" s="1" t="b">
        <x:v>0</x:v>
      </x:c>
      <x:c r="M1185" t="str">
        <x:v>none</x:v>
      </x:c>
      <x:c r="N1185" t="str">
        <x:v>normal</x:v>
      </x:c>
      <x:c r="O1185" t="str"/>
      <x:c r="P1185" s="20" t="str">
        <x:v>Rutin izlemeye devam et.</x:v>
      </x:c>
    </x:row>
    <x:row r="1186">
      <x:c r="A1186" s="12" t="n">
        <x:v>46208.11111111111</x:v>
      </x:c>
      <x:c r="B1186" t="str">
        <x:v>MOTOR_A</x:v>
      </x:c>
      <x:c r="C1186" t="str">
        <x:v>stopped</x:v>
      </x:c>
      <x:c r="D1186" s="14" t="n">
        <x:v>0</x:v>
      </x:c>
      <x:c r="E1186" s="14" t="n">
        <x:v>34.01</x:v>
      </x:c>
      <x:c r="F1186" s="16" t="n">
        <x:v>0.112</x:v>
      </x:c>
      <x:c r="G1186" s="14" t="n">
        <x:v>0.17</x:v>
      </x:c>
      <x:c r="H1186" s="18" t="n">
        <x:v>0.046</x:v>
      </x:c>
      <x:c r="I1186" s="18" t="n">
        <x:v>0.0039</x:v>
      </x:c>
      <x:c r="J1186" t="str">
        <x:v>normal</x:v>
      </x:c>
      <x:c r="K1186" t="str">
        <x:v>ok</x:v>
      </x:c>
      <x:c r="L1186" s="1" t="b">
        <x:v>0</x:v>
      </x:c>
      <x:c r="M1186" t="str">
        <x:v>none</x:v>
      </x:c>
      <x:c r="N1186" t="str">
        <x:v>normal</x:v>
      </x:c>
      <x:c r="O1186" t="str"/>
      <x:c r="P1186" s="20" t="str">
        <x:v>Rutin izlemeye devam et.</x:v>
      </x:c>
    </x:row>
    <x:row r="1187">
      <x:c r="A1187" s="12" t="n">
        <x:v>46208.114583333336</x:v>
      </x:c>
      <x:c r="B1187" t="str">
        <x:v>MOTOR_A</x:v>
      </x:c>
      <x:c r="C1187" t="str">
        <x:v>stopped</x:v>
      </x:c>
      <x:c r="D1187" s="14" t="n">
        <x:v>0</x:v>
      </x:c>
      <x:c r="E1187" s="14" t="n">
        <x:v>33.1</x:v>
      </x:c>
      <x:c r="F1187" s="16" t="n">
        <x:v>0.132</x:v>
      </x:c>
      <x:c r="G1187" s="14" t="n">
        <x:v>0.18</x:v>
      </x:c>
      <x:c r="H1187" s="18" t="n">
        <x:v>0.036</x:v>
      </x:c>
      <x:c r="I1187" s="18" t="n">
        <x:v>0.003</x:v>
      </x:c>
      <x:c r="J1187" t="str">
        <x:v>normal</x:v>
      </x:c>
      <x:c r="K1187" t="str">
        <x:v>ok</x:v>
      </x:c>
      <x:c r="L1187" s="1" t="b">
        <x:v>0</x:v>
      </x:c>
      <x:c r="M1187" t="str">
        <x:v>none</x:v>
      </x:c>
      <x:c r="N1187" t="str">
        <x:v>normal</x:v>
      </x:c>
      <x:c r="O1187" t="str"/>
      <x:c r="P1187" s="20" t="str">
        <x:v>Rutin izlemeye devam et.</x:v>
      </x:c>
    </x:row>
    <x:row r="1188">
      <x:c r="A1188" s="12" t="n">
        <x:v>46208.118055555555</x:v>
      </x:c>
      <x:c r="B1188" t="str">
        <x:v>MOTOR_A</x:v>
      </x:c>
      <x:c r="C1188" t="str">
        <x:v>stopped</x:v>
      </x:c>
      <x:c r="D1188" s="14" t="n">
        <x:v>0</x:v>
      </x:c>
      <x:c r="E1188" s="14" t="n">
        <x:v>32.38</x:v>
      </x:c>
      <x:c r="F1188" s="16" t="n">
        <x:v>0.059</x:v>
      </x:c>
      <x:c r="G1188" s="14" t="n">
        <x:v>0.23</x:v>
      </x:c>
      <x:c r="H1188" s="18" t="n">
        <x:v>0.052</x:v>
      </x:c>
      <x:c r="I1188" s="18" t="n">
        <x:v>0.0044</x:v>
      </x:c>
      <x:c r="J1188" t="str">
        <x:v>normal</x:v>
      </x:c>
      <x:c r="K1188" t="str">
        <x:v>ok</x:v>
      </x:c>
      <x:c r="L1188" s="1" t="b">
        <x:v>0</x:v>
      </x:c>
      <x:c r="M1188" t="str">
        <x:v>none</x:v>
      </x:c>
      <x:c r="N1188" t="str">
        <x:v>normal</x:v>
      </x:c>
      <x:c r="O1188" t="str"/>
      <x:c r="P1188" s="20" t="str">
        <x:v>Rutin izlemeye devam et.</x:v>
      </x:c>
    </x:row>
    <x:row r="1189">
      <x:c r="A1189" s="12" t="n">
        <x:v>46208.12152777778</x:v>
      </x:c>
      <x:c r="B1189" t="str">
        <x:v>MOTOR_A</x:v>
      </x:c>
      <x:c r="C1189" t="str">
        <x:v>stopped</x:v>
      </x:c>
      <x:c r="D1189" s="14" t="n">
        <x:v>0</x:v>
      </x:c>
      <x:c r="E1189" s="14" t="n">
        <x:v>31.73</x:v>
      </x:c>
      <x:c r="F1189" s="16" t="n">
        <x:v>0.084</x:v>
      </x:c>
      <x:c r="G1189" s="14" t="n">
        <x:v>0.14</x:v>
      </x:c>
      <x:c r="H1189" s="18" t="n">
        <x:v>0.043</x:v>
      </x:c>
      <x:c r="I1189" s="18" t="n">
        <x:v>0.0036</x:v>
      </x:c>
      <x:c r="J1189" t="str">
        <x:v>normal</x:v>
      </x:c>
      <x:c r="K1189" t="str">
        <x:v>ok</x:v>
      </x:c>
      <x:c r="L1189" s="1" t="b">
        <x:v>0</x:v>
      </x:c>
      <x:c r="M1189" t="str">
        <x:v>none</x:v>
      </x:c>
      <x:c r="N1189" t="str">
        <x:v>normal</x:v>
      </x:c>
      <x:c r="O1189" t="str"/>
      <x:c r="P1189" s="20" t="str">
        <x:v>Rutin izlemeye devam et.</x:v>
      </x:c>
    </x:row>
    <x:row r="1190">
      <x:c r="A1190" s="12" t="n">
        <x:v>46208.125</x:v>
      </x:c>
      <x:c r="B1190" t="str">
        <x:v>MOTOR_A</x:v>
      </x:c>
      <x:c r="C1190" t="str">
        <x:v>stopped</x:v>
      </x:c>
      <x:c r="D1190" s="14" t="n">
        <x:v>0</x:v>
      </x:c>
      <x:c r="E1190" s="14" t="n">
        <x:v>31.25</x:v>
      </x:c>
      <x:c r="F1190" s="16" t="n">
        <x:v>0.06</x:v>
      </x:c>
      <x:c r="G1190" s="14" t="n">
        <x:v>0.17</x:v>
      </x:c>
      <x:c r="H1190" s="18" t="n">
        <x:v>0.048</x:v>
      </x:c>
      <x:c r="I1190" s="18" t="n">
        <x:v>0.004</x:v>
      </x:c>
      <x:c r="J1190" t="str">
        <x:v>normal</x:v>
      </x:c>
      <x:c r="K1190" t="str">
        <x:v>ok</x:v>
      </x:c>
      <x:c r="L1190" s="1" t="b">
        <x:v>0</x:v>
      </x:c>
      <x:c r="M1190" t="str">
        <x:v>none</x:v>
      </x:c>
      <x:c r="N1190" t="str">
        <x:v>normal</x:v>
      </x:c>
      <x:c r="O1190" t="str"/>
      <x:c r="P1190" s="20" t="str">
        <x:v>Rutin izlemeye devam et.</x:v>
      </x:c>
    </x:row>
    <x:row r="1191">
      <x:c r="A1191" s="12" t="n">
        <x:v>46208.12847222222</x:v>
      </x:c>
      <x:c r="B1191" t="str">
        <x:v>MOTOR_A</x:v>
      </x:c>
      <x:c r="C1191" t="str">
        <x:v>stopped</x:v>
      </x:c>
      <x:c r="D1191" s="14" t="n">
        <x:v>0</x:v>
      </x:c>
      <x:c r="E1191" s="14" t="n">
        <x:v>30.89</x:v>
      </x:c>
      <x:c r="F1191" s="16" t="n">
        <x:v>0.094</x:v>
      </x:c>
      <x:c r="G1191" s="14" t="n">
        <x:v>0.17</x:v>
      </x:c>
      <x:c r="H1191" s="18" t="n">
        <x:v>0.045</x:v>
      </x:c>
      <x:c r="I1191" s="18" t="n">
        <x:v>0.0038</x:v>
      </x:c>
      <x:c r="J1191" t="str">
        <x:v>normal</x:v>
      </x:c>
      <x:c r="K1191" t="str">
        <x:v>ok</x:v>
      </x:c>
      <x:c r="L1191" s="1" t="b">
        <x:v>0</x:v>
      </x:c>
      <x:c r="M1191" t="str">
        <x:v>none</x:v>
      </x:c>
      <x:c r="N1191" t="str">
        <x:v>normal</x:v>
      </x:c>
      <x:c r="O1191" t="str"/>
      <x:c r="P1191" s="20" t="str">
        <x:v>Rutin izlemeye devam et.</x:v>
      </x:c>
    </x:row>
    <x:row r="1192">
      <x:c r="A1192" s="12" t="n">
        <x:v>46208.131944444445</x:v>
      </x:c>
      <x:c r="B1192" t="str">
        <x:v>MOTOR_A</x:v>
      </x:c>
      <x:c r="C1192" t="str">
        <x:v>stopped</x:v>
      </x:c>
      <x:c r="D1192" s="14" t="n">
        <x:v>0</x:v>
      </x:c>
      <x:c r="E1192" s="14" t="n">
        <x:v>30.46</x:v>
      </x:c>
      <x:c r="F1192" s="16" t="n">
        <x:v>0.09</x:v>
      </x:c>
      <x:c r="G1192" s="14" t="n">
        <x:v>0.17</x:v>
      </x:c>
      <x:c r="H1192" s="18" t="n">
        <x:v>0.032</x:v>
      </x:c>
      <x:c r="I1192" s="18" t="n">
        <x:v>0.0027</x:v>
      </x:c>
      <x:c r="J1192" t="str">
        <x:v>normal</x:v>
      </x:c>
      <x:c r="K1192" t="str">
        <x:v>ok</x:v>
      </x:c>
      <x:c r="L1192" s="1" t="b">
        <x:v>0</x:v>
      </x:c>
      <x:c r="M1192" t="str">
        <x:v>none</x:v>
      </x:c>
      <x:c r="N1192" t="str">
        <x:v>normal</x:v>
      </x:c>
      <x:c r="O1192" t="str"/>
      <x:c r="P1192" s="20" t="str">
        <x:v>Rutin izlemeye devam et.</x:v>
      </x:c>
    </x:row>
    <x:row r="1193">
      <x:c r="A1193" s="12" t="n">
        <x:v>46208.135416666664</x:v>
      </x:c>
      <x:c r="B1193" t="str">
        <x:v>MOTOR_A</x:v>
      </x:c>
      <x:c r="C1193" t="str">
        <x:v>stopped</x:v>
      </x:c>
      <x:c r="D1193" s="14" t="n">
        <x:v>0</x:v>
      </x:c>
      <x:c r="E1193" s="14" t="n">
        <x:v>30.29</x:v>
      </x:c>
      <x:c r="F1193" s="16" t="n">
        <x:v>0.06</x:v>
      </x:c>
      <x:c r="G1193" s="14" t="n">
        <x:v>0.17</x:v>
      </x:c>
      <x:c r="H1193" s="18" t="n">
        <x:v>0.041</x:v>
      </x:c>
      <x:c r="I1193" s="18" t="n">
        <x:v>0.0034</x:v>
      </x:c>
      <x:c r="J1193" t="str">
        <x:v>normal</x:v>
      </x:c>
      <x:c r="K1193" t="str">
        <x:v>ok</x:v>
      </x:c>
      <x:c r="L1193" s="1" t="b">
        <x:v>0</x:v>
      </x:c>
      <x:c r="M1193" t="str">
        <x:v>none</x:v>
      </x:c>
      <x:c r="N1193" t="str">
        <x:v>normal</x:v>
      </x:c>
      <x:c r="O1193" t="str"/>
      <x:c r="P1193" s="20" t="str">
        <x:v>Rutin izlemeye devam et.</x:v>
      </x:c>
    </x:row>
    <x:row r="1194">
      <x:c r="A1194" s="12" t="n">
        <x:v>46208.13888888889</x:v>
      </x:c>
      <x:c r="B1194" t="str">
        <x:v>MOTOR_A</x:v>
      </x:c>
      <x:c r="C1194" t="str">
        <x:v>stopped</x:v>
      </x:c>
      <x:c r="D1194" s="14" t="n">
        <x:v>0</x:v>
      </x:c>
      <x:c r="E1194" s="14" t="n">
        <x:v>30.06</x:v>
      </x:c>
      <x:c r="F1194" s="16" t="n">
        <x:v>0.12</x:v>
      </x:c>
      <x:c r="G1194" s="14" t="n">
        <x:v>0.17</x:v>
      </x:c>
      <x:c r="H1194" s="18" t="n">
        <x:v>0.02</x:v>
      </x:c>
      <x:c r="I1194" s="18" t="n">
        <x:v>0.0017</x:v>
      </x:c>
      <x:c r="J1194" t="str">
        <x:v>normal</x:v>
      </x:c>
      <x:c r="K1194" t="str">
        <x:v>ok</x:v>
      </x:c>
      <x:c r="L1194" s="1" t="b">
        <x:v>0</x:v>
      </x:c>
      <x:c r="M1194" t="str">
        <x:v>none</x:v>
      </x:c>
      <x:c r="N1194" t="str">
        <x:v>normal</x:v>
      </x:c>
      <x:c r="O1194" t="str"/>
      <x:c r="P1194" s="20" t="str">
        <x:v>Rutin izlemeye devam et.</x:v>
      </x:c>
    </x:row>
    <x:row r="1195">
      <x:c r="A1195" s="12" t="n">
        <x:v>46208.14236111111</x:v>
      </x:c>
      <x:c r="B1195" t="str">
        <x:v>MOTOR_A</x:v>
      </x:c>
      <x:c r="C1195" t="str">
        <x:v>stopped</x:v>
      </x:c>
      <x:c r="D1195" s="14" t="n">
        <x:v>0</x:v>
      </x:c>
      <x:c r="E1195" s="14" t="n">
        <x:v>29.84</x:v>
      </x:c>
      <x:c r="F1195" s="16" t="n">
        <x:v>0.03</x:v>
      </x:c>
      <x:c r="G1195" s="14" t="n">
        <x:v>0.15</x:v>
      </x:c>
      <x:c r="H1195" s="18" t="n">
        <x:v>0.02</x:v>
      </x:c>
      <x:c r="I1195" s="18" t="n">
        <x:v>0.0017</x:v>
      </x:c>
      <x:c r="J1195" t="str">
        <x:v>normal</x:v>
      </x:c>
      <x:c r="K1195" t="str">
        <x:v>ok</x:v>
      </x:c>
      <x:c r="L1195" s="1" t="b">
        <x:v>0</x:v>
      </x:c>
      <x:c r="M1195" t="str">
        <x:v>none</x:v>
      </x:c>
      <x:c r="N1195" t="str">
        <x:v>normal</x:v>
      </x:c>
      <x:c r="O1195" t="str"/>
      <x:c r="P1195" s="20" t="str">
        <x:v>Rutin izlemeye devam et.</x:v>
      </x:c>
    </x:row>
    <x:row r="1196">
      <x:c r="A1196" s="12" t="n">
        <x:v>46208.145833333336</x:v>
      </x:c>
      <x:c r="B1196" t="str">
        <x:v>MOTOR_A</x:v>
      </x:c>
      <x:c r="C1196" t="str">
        <x:v>stopped</x:v>
      </x:c>
      <x:c r="D1196" s="14" t="n">
        <x:v>0</x:v>
      </x:c>
      <x:c r="E1196" s="14" t="n">
        <x:v>29.61</x:v>
      </x:c>
      <x:c r="F1196" s="16" t="n">
        <x:v>0.092</x:v>
      </x:c>
      <x:c r="G1196" s="14" t="n">
        <x:v>0.17</x:v>
      </x:c>
      <x:c r="H1196" s="18" t="n">
        <x:v>0.056</x:v>
      </x:c>
      <x:c r="I1196" s="18" t="n">
        <x:v>0.0046</x:v>
      </x:c>
      <x:c r="J1196" t="str">
        <x:v>normal</x:v>
      </x:c>
      <x:c r="K1196" t="str">
        <x:v>ok</x:v>
      </x:c>
      <x:c r="L1196" s="1" t="b">
        <x:v>0</x:v>
      </x:c>
      <x:c r="M1196" t="str">
        <x:v>none</x:v>
      </x:c>
      <x:c r="N1196" t="str">
        <x:v>normal</x:v>
      </x:c>
      <x:c r="O1196" t="str"/>
      <x:c r="P1196" s="20" t="str">
        <x:v>Rutin izlemeye devam et.</x:v>
      </x:c>
    </x:row>
    <x:row r="1197">
      <x:c r="A1197" s="12" t="n">
        <x:v>46208.149305555555</x:v>
      </x:c>
      <x:c r="B1197" t="str">
        <x:v>MOTOR_A</x:v>
      </x:c>
      <x:c r="C1197" t="str">
        <x:v>stopped</x:v>
      </x:c>
      <x:c r="D1197" s="14" t="n">
        <x:v>0</x:v>
      </x:c>
      <x:c r="E1197" s="14" t="n">
        <x:v>29.52</x:v>
      </x:c>
      <x:c r="F1197" s="16" t="n">
        <x:v>0.098</x:v>
      </x:c>
      <x:c r="G1197" s="14" t="n">
        <x:v>0.12</x:v>
      </x:c>
      <x:c r="H1197" s="18" t="n">
        <x:v>0.046</x:v>
      </x:c>
      <x:c r="I1197" s="18" t="n">
        <x:v>0.0038</x:v>
      </x:c>
      <x:c r="J1197" t="str">
        <x:v>normal</x:v>
      </x:c>
      <x:c r="K1197" t="str">
        <x:v>ok</x:v>
      </x:c>
      <x:c r="L1197" s="1" t="b">
        <x:v>0</x:v>
      </x:c>
      <x:c r="M1197" t="str">
        <x:v>none</x:v>
      </x:c>
      <x:c r="N1197" t="str">
        <x:v>normal</x:v>
      </x:c>
      <x:c r="O1197" t="str"/>
      <x:c r="P1197" s="20" t="str">
        <x:v>Rutin izlemeye devam et.</x:v>
      </x:c>
    </x:row>
    <x:row r="1198">
      <x:c r="A1198" s="12" t="n">
        <x:v>46208.15277777778</x:v>
      </x:c>
      <x:c r="B1198" t="str">
        <x:v>MOTOR_A</x:v>
      </x:c>
      <x:c r="C1198" t="str">
        <x:v>stopped</x:v>
      </x:c>
      <x:c r="D1198" s="14" t="n">
        <x:v>0</x:v>
      </x:c>
      <x:c r="E1198" s="14" t="n">
        <x:v>29.47</x:v>
      </x:c>
      <x:c r="F1198" s="16" t="n">
        <x:v>0.118</x:v>
      </x:c>
      <x:c r="G1198" s="14" t="n">
        <x:v>0.13</x:v>
      </x:c>
      <x:c r="H1198" s="18" t="n">
        <x:v>0.04</x:v>
      </x:c>
      <x:c r="I1198" s="18" t="n">
        <x:v>0.0034</x:v>
      </x:c>
      <x:c r="J1198" t="str">
        <x:v>normal</x:v>
      </x:c>
      <x:c r="K1198" t="str">
        <x:v>ok</x:v>
      </x:c>
      <x:c r="L1198" s="1" t="b">
        <x:v>0</x:v>
      </x:c>
      <x:c r="M1198" t="str">
        <x:v>none</x:v>
      </x:c>
      <x:c r="N1198" t="str">
        <x:v>normal</x:v>
      </x:c>
      <x:c r="O1198" t="str"/>
      <x:c r="P1198" s="20" t="str">
        <x:v>Rutin izlemeye devam et.</x:v>
      </x:c>
    </x:row>
    <x:row r="1199">
      <x:c r="A1199" s="12" t="n">
        <x:v>46208.15625</x:v>
      </x:c>
      <x:c r="B1199" t="str">
        <x:v>MOTOR_A</x:v>
      </x:c>
      <x:c r="C1199" t="str">
        <x:v>stopped</x:v>
      </x:c>
      <x:c r="D1199" s="14" t="n">
        <x:v>0</x:v>
      </x:c>
      <x:c r="E1199" s="14" t="n">
        <x:v>29.34</x:v>
      </x:c>
      <x:c r="F1199" s="16" t="n">
        <x:v>0.067</x:v>
      </x:c>
      <x:c r="G1199" s="14" t="n">
        <x:v>0.13</x:v>
      </x:c>
      <x:c r="H1199" s="18" t="n">
        <x:v>0.043</x:v>
      </x:c>
      <x:c r="I1199" s="18" t="n">
        <x:v>0.0036</x:v>
      </x:c>
      <x:c r="J1199" t="str">
        <x:v>normal</x:v>
      </x:c>
      <x:c r="K1199" t="str">
        <x:v>ok</x:v>
      </x:c>
      <x:c r="L1199" s="1" t="b">
        <x:v>0</x:v>
      </x:c>
      <x:c r="M1199" t="str">
        <x:v>none</x:v>
      </x:c>
      <x:c r="N1199" t="str">
        <x:v>normal</x:v>
      </x:c>
      <x:c r="O1199" t="str"/>
      <x:c r="P1199" s="20" t="str">
        <x:v>Rutin izlemeye devam et.</x:v>
      </x:c>
    </x:row>
    <x:row r="1200">
      <x:c r="A1200" s="12" t="n">
        <x:v>46208.15972222222</x:v>
      </x:c>
      <x:c r="B1200" t="str">
        <x:v>MOTOR_A</x:v>
      </x:c>
      <x:c r="C1200" t="str">
        <x:v>stopped</x:v>
      </x:c>
      <x:c r="D1200" s="14" t="n">
        <x:v>0</x:v>
      </x:c>
      <x:c r="E1200" s="14" t="n">
        <x:v>29.23</x:v>
      </x:c>
      <x:c r="F1200" s="16" t="n">
        <x:v>0.075</x:v>
      </x:c>
      <x:c r="G1200" s="14" t="n">
        <x:v>0.14</x:v>
      </x:c>
      <x:c r="H1200" s="18" t="n">
        <x:v>0.066</x:v>
      </x:c>
      <x:c r="I1200" s="18" t="n">
        <x:v>0.0055</x:v>
      </x:c>
      <x:c r="J1200" t="str">
        <x:v>normal</x:v>
      </x:c>
      <x:c r="K1200" t="str">
        <x:v>ok</x:v>
      </x:c>
      <x:c r="L1200" s="1" t="b">
        <x:v>0</x:v>
      </x:c>
      <x:c r="M1200" t="str">
        <x:v>none</x:v>
      </x:c>
      <x:c r="N1200" t="str">
        <x:v>normal</x:v>
      </x:c>
      <x:c r="O1200" t="str"/>
      <x:c r="P1200" s="20" t="str">
        <x:v>Rutin izlemeye devam et.</x:v>
      </x:c>
    </x:row>
    <x:row r="1201">
      <x:c r="A1201" s="12" t="n">
        <x:v>46208.163194444445</x:v>
      </x:c>
      <x:c r="B1201" t="str">
        <x:v>MOTOR_A</x:v>
      </x:c>
      <x:c r="C1201" t="str">
        <x:v>stopped</x:v>
      </x:c>
      <x:c r="D1201" s="14" t="n">
        <x:v>0</x:v>
      </x:c>
      <x:c r="E1201" s="14" t="n">
        <x:v>29.25</x:v>
      </x:c>
      <x:c r="F1201" s="16" t="n">
        <x:v>0.114</x:v>
      </x:c>
      <x:c r="G1201" s="14" t="n">
        <x:v>0.2</x:v>
      </x:c>
      <x:c r="H1201" s="18" t="n">
        <x:v>0.031</x:v>
      </x:c>
      <x:c r="I1201" s="18" t="n">
        <x:v>0.0026</x:v>
      </x:c>
      <x:c r="J1201" t="str">
        <x:v>normal</x:v>
      </x:c>
      <x:c r="K1201" t="str">
        <x:v>ok</x:v>
      </x:c>
      <x:c r="L1201" s="1" t="b">
        <x:v>0</x:v>
      </x:c>
      <x:c r="M1201" t="str">
        <x:v>none</x:v>
      </x:c>
      <x:c r="N1201" t="str">
        <x:v>normal</x:v>
      </x:c>
      <x:c r="O1201" t="str"/>
      <x:c r="P1201" s="20" t="str">
        <x:v>Rutin izlemeye devam et.</x:v>
      </x:c>
    </x:row>
    <x:row r="1202">
      <x:c r="A1202" s="12" t="n">
        <x:v>46208.166666666664</x:v>
      </x:c>
      <x:c r="B1202" t="str">
        <x:v>MOTOR_A</x:v>
      </x:c>
      <x:c r="C1202" t="str">
        <x:v>running</x:v>
      </x:c>
      <x:c r="D1202" s="14" t="n">
        <x:v>53.88</x:v>
      </x:c>
      <x:c r="E1202" s="14" t="n">
        <x:v>33.2</x:v>
      </x:c>
      <x:c r="F1202" s="16" t="n">
        <x:v>2.119</x:v>
      </x:c>
      <x:c r="G1202" s="14" t="n">
        <x:v>13.49</x:v>
      </x:c>
      <x:c r="H1202" s="18" t="n">
        <x:v>5.93</x:v>
      </x:c>
      <x:c r="I1202" s="18" t="n">
        <x:v>0.4942</x:v>
      </x:c>
      <x:c r="J1202" t="str">
        <x:v>normal</x:v>
      </x:c>
      <x:c r="K1202" t="str">
        <x:v>ok</x:v>
      </x:c>
      <x:c r="L1202" s="1" t="b">
        <x:v>0</x:v>
      </x:c>
      <x:c r="M1202" t="str">
        <x:v>none</x:v>
      </x:c>
      <x:c r="N1202" t="str">
        <x:v>normal</x:v>
      </x:c>
      <x:c r="O1202" t="str"/>
      <x:c r="P1202" s="20" t="str">
        <x:v>Rutin izlemeye devam et.</x:v>
      </x:c>
    </x:row>
    <x:row r="1203">
      <x:c r="A1203" s="12" t="n">
        <x:v>46208.17013888889</x:v>
      </x:c>
      <x:c r="B1203" t="str">
        <x:v>MOTOR_A</x:v>
      </x:c>
      <x:c r="C1203" t="str">
        <x:v>running</x:v>
      </x:c>
      <x:c r="D1203" s="14" t="n">
        <x:v>49.01</x:v>
      </x:c>
      <x:c r="E1203" s="14" t="n">
        <x:v>36.29</x:v>
      </x:c>
      <x:c r="F1203" s="16" t="n">
        <x:v>2.096</x:v>
      </x:c>
      <x:c r="G1203" s="14" t="n">
        <x:v>12.51</x:v>
      </x:c>
      <x:c r="H1203" s="18" t="n">
        <x:v>5.309</x:v>
      </x:c>
      <x:c r="I1203" s="18" t="n">
        <x:v>0.4425</x:v>
      </x:c>
      <x:c r="J1203" t="str">
        <x:v>normal</x:v>
      </x:c>
      <x:c r="K1203" t="str">
        <x:v>ok</x:v>
      </x:c>
      <x:c r="L1203" s="1" t="b">
        <x:v>0</x:v>
      </x:c>
      <x:c r="M1203" t="str">
        <x:v>none</x:v>
      </x:c>
      <x:c r="N1203" t="str">
        <x:v>normal</x:v>
      </x:c>
      <x:c r="O1203" t="str"/>
      <x:c r="P1203" s="20" t="str">
        <x:v>Rutin izlemeye devam et.</x:v>
      </x:c>
    </x:row>
    <x:row r="1204">
      <x:c r="A1204" s="12" t="n">
        <x:v>46208.17361111111</x:v>
      </x:c>
      <x:c r="B1204" t="str">
        <x:v>MOTOR_A</x:v>
      </x:c>
      <x:c r="C1204" t="str">
        <x:v>running</x:v>
      </x:c>
      <x:c r="D1204" s="14" t="n">
        <x:v>51.86</x:v>
      </x:c>
      <x:c r="E1204" s="14" t="n">
        <x:v>39.42</x:v>
      </x:c>
      <x:c r="F1204" s="16" t="n">
        <x:v>1.955</x:v>
      </x:c>
      <x:c r="G1204" s="14" t="n">
        <x:v>13.33</x:v>
      </x:c>
      <x:c r="H1204" s="18" t="n">
        <x:v>5.694</x:v>
      </x:c>
      <x:c r="I1204" s="18" t="n">
        <x:v>0.4745</x:v>
      </x:c>
      <x:c r="J1204" t="str">
        <x:v>normal</x:v>
      </x:c>
      <x:c r="K1204" t="str">
        <x:v>ok</x:v>
      </x:c>
      <x:c r="L1204" s="1" t="b">
        <x:v>0</x:v>
      </x:c>
      <x:c r="M1204" t="str">
        <x:v>none</x:v>
      </x:c>
      <x:c r="N1204" t="str">
        <x:v>normal</x:v>
      </x:c>
      <x:c r="O1204" t="str"/>
      <x:c r="P1204" s="20" t="str">
        <x:v>Rutin izlemeye devam et.</x:v>
      </x:c>
    </x:row>
    <x:row r="1205">
      <x:c r="A1205" s="12" t="n">
        <x:v>46208.177083333336</x:v>
      </x:c>
      <x:c r="B1205" t="str">
        <x:v>MOTOR_A</x:v>
      </x:c>
      <x:c r="C1205" t="str">
        <x:v>running</x:v>
      </x:c>
      <x:c r="D1205" s="14" t="n">
        <x:v>53.37</x:v>
      </x:c>
      <x:c r="E1205" s="14" t="n">
        <x:v>41.83</x:v>
      </x:c>
      <x:c r="F1205" s="16" t="n">
        <x:v>2.083</x:v>
      </x:c>
      <x:c r="G1205" s="14" t="n">
        <x:v>13.71</x:v>
      </x:c>
      <x:c r="H1205" s="18" t="n">
        <x:v>5.78</x:v>
      </x:c>
      <x:c r="I1205" s="18" t="n">
        <x:v>0.4817</x:v>
      </x:c>
      <x:c r="J1205" t="str">
        <x:v>normal</x:v>
      </x:c>
      <x:c r="K1205" t="str">
        <x:v>ok</x:v>
      </x:c>
      <x:c r="L1205" s="1" t="b">
        <x:v>0</x:v>
      </x:c>
      <x:c r="M1205" t="str">
        <x:v>none</x:v>
      </x:c>
      <x:c r="N1205" t="str">
        <x:v>normal</x:v>
      </x:c>
      <x:c r="O1205" t="str"/>
      <x:c r="P1205" s="20" t="str">
        <x:v>Rutin izlemeye devam et.</x:v>
      </x:c>
    </x:row>
    <x:row r="1206">
      <x:c r="A1206" s="12" t="n">
        <x:v>46208.180555555555</x:v>
      </x:c>
      <x:c r="B1206" t="str">
        <x:v>MOTOR_A</x:v>
      </x:c>
      <x:c r="C1206" t="str">
        <x:v>running</x:v>
      </x:c>
      <x:c r="D1206" s="14" t="n">
        <x:v>54.3</x:v>
      </x:c>
      <x:c r="E1206" s="14" t="n">
        <x:v>44.25</x:v>
      </x:c>
      <x:c r="F1206" s="16" t="n">
        <x:v>2.044</x:v>
      </x:c>
      <x:c r="G1206" s="14" t="n">
        <x:v>13.71</x:v>
      </x:c>
      <x:c r="H1206" s="18" t="n">
        <x:v>5.928</x:v>
      </x:c>
      <x:c r="I1206" s="18" t="n">
        <x:v>0.494</x:v>
      </x:c>
      <x:c r="J1206" t="str">
        <x:v>normal</x:v>
      </x:c>
      <x:c r="K1206" t="str">
        <x:v>ok</x:v>
      </x:c>
      <x:c r="L1206" s="1" t="b">
        <x:v>0</x:v>
      </x:c>
      <x:c r="M1206" t="str">
        <x:v>none</x:v>
      </x:c>
      <x:c r="N1206" t="str">
        <x:v>normal</x:v>
      </x:c>
      <x:c r="O1206" t="str"/>
      <x:c r="P1206" s="20" t="str">
        <x:v>Rutin izlemeye devam et.</x:v>
      </x:c>
    </x:row>
    <x:row r="1207">
      <x:c r="A1207" s="12" t="n">
        <x:v>46208.18402777778</x:v>
      </x:c>
      <x:c r="B1207" t="str">
        <x:v>MOTOR_A</x:v>
      </x:c>
      <x:c r="C1207" t="str">
        <x:v>running</x:v>
      </x:c>
      <x:c r="D1207" s="14" t="n">
        <x:v>50.41</x:v>
      </x:c>
      <x:c r="E1207" s="14" t="n">
        <x:v>45.84</x:v>
      </x:c>
      <x:c r="F1207" s="16" t="n">
        <x:v>2.048</x:v>
      </x:c>
      <x:c r="G1207" s="14" t="n">
        <x:v>13.14</x:v>
      </x:c>
      <x:c r="H1207" s="18" t="n">
        <x:v>5.654</x:v>
      </x:c>
      <x:c r="I1207" s="18" t="n">
        <x:v>0.4712</x:v>
      </x:c>
      <x:c r="J1207" t="str">
        <x:v>normal</x:v>
      </x:c>
      <x:c r="K1207" t="str">
        <x:v>ok</x:v>
      </x:c>
      <x:c r="L1207" s="1" t="b">
        <x:v>0</x:v>
      </x:c>
      <x:c r="M1207" t="str">
        <x:v>none</x:v>
      </x:c>
      <x:c r="N1207" t="str">
        <x:v>normal</x:v>
      </x:c>
      <x:c r="O1207" t="str"/>
      <x:c r="P1207" s="20" t="str">
        <x:v>Rutin izlemeye devam et.</x:v>
      </x:c>
    </x:row>
    <x:row r="1208">
      <x:c r="A1208" s="12" t="n">
        <x:v>46208.1875</x:v>
      </x:c>
      <x:c r="B1208" t="str">
        <x:v>MOTOR_A</x:v>
      </x:c>
      <x:c r="C1208" t="str">
        <x:v>running</x:v>
      </x:c>
      <x:c r="D1208" s="14" t="n">
        <x:v>55.66</x:v>
      </x:c>
      <x:c r="E1208" s="14" t="n">
        <x:v>47.42</x:v>
      </x:c>
      <x:c r="F1208" s="16" t="n">
        <x:v>2.147</x:v>
      </x:c>
      <x:c r="G1208" s="14" t="n">
        <x:v>14.06</x:v>
      </x:c>
      <x:c r="H1208" s="18" t="n">
        <x:v>6.118</x:v>
      </x:c>
      <x:c r="I1208" s="18" t="n">
        <x:v>0.5099</x:v>
      </x:c>
      <x:c r="J1208" t="str">
        <x:v>normal</x:v>
      </x:c>
      <x:c r="K1208" t="str">
        <x:v>ok</x:v>
      </x:c>
      <x:c r="L1208" s="1" t="b">
        <x:v>0</x:v>
      </x:c>
      <x:c r="M1208" t="str">
        <x:v>none</x:v>
      </x:c>
      <x:c r="N1208" t="str">
        <x:v>normal</x:v>
      </x:c>
      <x:c r="O1208" t="str"/>
      <x:c r="P1208" s="20" t="str">
        <x:v>Rutin izlemeye devam et.</x:v>
      </x:c>
    </x:row>
    <x:row r="1209">
      <x:c r="A1209" s="12" t="n">
        <x:v>46208.19097222222</x:v>
      </x:c>
      <x:c r="B1209" t="str">
        <x:v>MOTOR_A</x:v>
      </x:c>
      <x:c r="C1209" t="str">
        <x:v>running</x:v>
      </x:c>
      <x:c r="D1209" s="14" t="n">
        <x:v>50.72</x:v>
      </x:c>
      <x:c r="E1209" s="14" t="n">
        <x:v>48.69</x:v>
      </x:c>
      <x:c r="F1209" s="16" t="n">
        <x:v>1.968</x:v>
      </x:c>
      <x:c r="G1209" s="14" t="n">
        <x:v>12.87</x:v>
      </x:c>
      <x:c r="H1209" s="18" t="n">
        <x:v>5.727</x:v>
      </x:c>
      <x:c r="I1209" s="18" t="n">
        <x:v>0.4773</x:v>
      </x:c>
      <x:c r="J1209" t="str">
        <x:v>normal</x:v>
      </x:c>
      <x:c r="K1209" t="str">
        <x:v>ok</x:v>
      </x:c>
      <x:c r="L1209" s="1" t="b">
        <x:v>0</x:v>
      </x:c>
      <x:c r="M1209" t="str">
        <x:v>none</x:v>
      </x:c>
      <x:c r="N1209" t="str">
        <x:v>normal</x:v>
      </x:c>
      <x:c r="O1209" t="str"/>
      <x:c r="P1209" s="20" t="str">
        <x:v>Rutin izlemeye devam et.</x:v>
      </x:c>
    </x:row>
    <x:row r="1210">
      <x:c r="A1210" s="12" t="n">
        <x:v>46208.194444444445</x:v>
      </x:c>
      <x:c r="B1210" t="str">
        <x:v>MOTOR_A</x:v>
      </x:c>
      <x:c r="C1210" t="str">
        <x:v>running</x:v>
      </x:c>
      <x:c r="D1210" s="14" t="n">
        <x:v>52.57</x:v>
      </x:c>
      <x:c r="E1210" s="14" t="n">
        <x:v>50.08</x:v>
      </x:c>
      <x:c r="F1210" s="16" t="n">
        <x:v>2.108</x:v>
      </x:c>
      <x:c r="G1210" s="14" t="n">
        <x:v>13.07</x:v>
      </x:c>
      <x:c r="H1210" s="18" t="n">
        <x:v>5.809</x:v>
      </x:c>
      <x:c r="I1210" s="18" t="n">
        <x:v>0.4841</x:v>
      </x:c>
      <x:c r="J1210" t="str">
        <x:v>normal</x:v>
      </x:c>
      <x:c r="K1210" t="str">
        <x:v>ok</x:v>
      </x:c>
      <x:c r="L1210" s="1" t="b">
        <x:v>0</x:v>
      </x:c>
      <x:c r="M1210" t="str">
        <x:v>none</x:v>
      </x:c>
      <x:c r="N1210" t="str">
        <x:v>normal</x:v>
      </x:c>
      <x:c r="O1210" t="str"/>
      <x:c r="P1210" s="20" t="str">
        <x:v>Rutin izlemeye devam et.</x:v>
      </x:c>
    </x:row>
    <x:row r="1211">
      <x:c r="A1211" s="12" t="n">
        <x:v>46208.197916666664</x:v>
      </x:c>
      <x:c r="B1211" t="str">
        <x:v>MOTOR_A</x:v>
      </x:c>
      <x:c r="C1211" t="str">
        <x:v>running</x:v>
      </x:c>
      <x:c r="D1211" s="14" t="n">
        <x:v>50.62</x:v>
      </x:c>
      <x:c r="E1211" s="14" t="n">
        <x:v>51.36</x:v>
      </x:c>
      <x:c r="F1211" s="16" t="n">
        <x:v>1.888</x:v>
      </x:c>
      <x:c r="G1211" s="14" t="n">
        <x:v>12.88</x:v>
      </x:c>
      <x:c r="H1211" s="18" t="n">
        <x:v>5.654</x:v>
      </x:c>
      <x:c r="I1211" s="18" t="n">
        <x:v>0.4712</x:v>
      </x:c>
      <x:c r="J1211" t="str">
        <x:v>normal</x:v>
      </x:c>
      <x:c r="K1211" t="str">
        <x:v>ok</x:v>
      </x:c>
      <x:c r="L1211" s="1" t="b">
        <x:v>0</x:v>
      </x:c>
      <x:c r="M1211" t="str">
        <x:v>none</x:v>
      </x:c>
      <x:c r="N1211" t="str">
        <x:v>normal</x:v>
      </x:c>
      <x:c r="O1211" t="str"/>
      <x:c r="P1211" s="20" t="str">
        <x:v>Rutin izlemeye devam et.</x:v>
      </x:c>
    </x:row>
    <x:row r="1212">
      <x:c r="A1212" s="12" t="n">
        <x:v>46208.20138888889</x:v>
      </x:c>
      <x:c r="B1212" t="str">
        <x:v>MOTOR_A</x:v>
      </x:c>
      <x:c r="C1212" t="str">
        <x:v>running</x:v>
      </x:c>
      <x:c r="D1212" s="14" t="n">
        <x:v>52</x:v>
      </x:c>
      <x:c r="E1212" s="14" t="n">
        <x:v>52.34</x:v>
      </x:c>
      <x:c r="F1212" s="16" t="n">
        <x:v>2.092</x:v>
      </x:c>
      <x:c r="G1212" s="14" t="n">
        <x:v>12.93</x:v>
      </x:c>
      <x:c r="H1212" s="18" t="n">
        <x:v>5.854</x:v>
      </x:c>
      <x:c r="I1212" s="18" t="n">
        <x:v>0.4878</x:v>
      </x:c>
      <x:c r="J1212" t="str">
        <x:v>normal</x:v>
      </x:c>
      <x:c r="K1212" t="str">
        <x:v>ok</x:v>
      </x:c>
      <x:c r="L1212" s="1" t="b">
        <x:v>0</x:v>
      </x:c>
      <x:c r="M1212" t="str">
        <x:v>none</x:v>
      </x:c>
      <x:c r="N1212" t="str">
        <x:v>normal</x:v>
      </x:c>
      <x:c r="O1212" t="str"/>
      <x:c r="P1212" s="20" t="str">
        <x:v>Rutin izlemeye devam et.</x:v>
      </x:c>
    </x:row>
    <x:row r="1213">
      <x:c r="A1213" s="12" t="n">
        <x:v>46208.20486111111</x:v>
      </x:c>
      <x:c r="B1213" t="str">
        <x:v>MOTOR_A</x:v>
      </x:c>
      <x:c r="C1213" t="str">
        <x:v>running</x:v>
      </x:c>
      <x:c r="D1213" s="14" t="n">
        <x:v>51.6</x:v>
      </x:c>
      <x:c r="E1213" s="14" t="n">
        <x:v>53.25</x:v>
      </x:c>
      <x:c r="F1213" s="16" t="n">
        <x:v>2.3</x:v>
      </x:c>
      <x:c r="G1213" s="14" t="n">
        <x:v>13.34</x:v>
      </x:c>
      <x:c r="H1213" s="18" t="n">
        <x:v>5.623</x:v>
      </x:c>
      <x:c r="I1213" s="18" t="n">
        <x:v>0.4686</x:v>
      </x:c>
      <x:c r="J1213" t="str">
        <x:v>normal</x:v>
      </x:c>
      <x:c r="K1213" t="str">
        <x:v>ok</x:v>
      </x:c>
      <x:c r="L1213" s="1" t="b">
        <x:v>0</x:v>
      </x:c>
      <x:c r="M1213" t="str">
        <x:v>none</x:v>
      </x:c>
      <x:c r="N1213" t="str">
        <x:v>normal</x:v>
      </x:c>
      <x:c r="O1213" t="str"/>
      <x:c r="P1213" s="20" t="str">
        <x:v>Rutin izlemeye devam et.</x:v>
      </x:c>
    </x:row>
    <x:row r="1214">
      <x:c r="A1214" s="12" t="n">
        <x:v>46208.208333333336</x:v>
      </x:c>
      <x:c r="B1214" t="str">
        <x:v>MOTOR_A</x:v>
      </x:c>
      <x:c r="C1214" t="str">
        <x:v>running</x:v>
      </x:c>
      <x:c r="D1214" s="14" t="n">
        <x:v>49.92</x:v>
      </x:c>
      <x:c r="E1214" s="14" t="n">
        <x:v>53.8</x:v>
      </x:c>
      <x:c r="F1214" s="16" t="n">
        <x:v>1.977</x:v>
      </x:c>
      <x:c r="G1214" s="14" t="n">
        <x:v>12.83</x:v>
      </x:c>
      <x:c r="H1214" s="18" t="n">
        <x:v>5.474</x:v>
      </x:c>
      <x:c r="I1214" s="18" t="n">
        <x:v>0.4561</x:v>
      </x:c>
      <x:c r="J1214" t="str">
        <x:v>normal</x:v>
      </x:c>
      <x:c r="K1214" t="str">
        <x:v>ok</x:v>
      </x:c>
      <x:c r="L1214" s="1" t="b">
        <x:v>0</x:v>
      </x:c>
      <x:c r="M1214" t="str">
        <x:v>none</x:v>
      </x:c>
      <x:c r="N1214" t="str">
        <x:v>normal</x:v>
      </x:c>
      <x:c r="O1214" t="str"/>
      <x:c r="P1214" s="20" t="str">
        <x:v>Rutin izlemeye devam et.</x:v>
      </x:c>
    </x:row>
    <x:row r="1215">
      <x:c r="A1215" s="12" t="n">
        <x:v>46208.211805555555</x:v>
      </x:c>
      <x:c r="B1215" t="str">
        <x:v>MOTOR_A</x:v>
      </x:c>
      <x:c r="C1215" t="str">
        <x:v>running</x:v>
      </x:c>
      <x:c r="D1215" s="14" t="n">
        <x:v>50.43</x:v>
      </x:c>
      <x:c r="E1215" s="14" t="n">
        <x:v>54.71</x:v>
      </x:c>
      <x:c r="F1215" s="16" t="n">
        <x:v>1.992</x:v>
      </x:c>
      <x:c r="G1215" s="14" t="n">
        <x:v>13.67</x:v>
      </x:c>
      <x:c r="H1215" s="18" t="n">
        <x:v>5.526</x:v>
      </x:c>
      <x:c r="I1215" s="18" t="n">
        <x:v>0.4605</x:v>
      </x:c>
      <x:c r="J1215" t="str">
        <x:v>normal</x:v>
      </x:c>
      <x:c r="K1215" t="str">
        <x:v>ok</x:v>
      </x:c>
      <x:c r="L1215" s="1" t="b">
        <x:v>0</x:v>
      </x:c>
      <x:c r="M1215" t="str">
        <x:v>none</x:v>
      </x:c>
      <x:c r="N1215" t="str">
        <x:v>normal</x:v>
      </x:c>
      <x:c r="O1215" t="str"/>
      <x:c r="P1215" s="20" t="str">
        <x:v>Rutin izlemeye devam et.</x:v>
      </x:c>
    </x:row>
    <x:row r="1216">
      <x:c r="A1216" s="12" t="n">
        <x:v>46208.21527777778</x:v>
      </x:c>
      <x:c r="B1216" t="str">
        <x:v>MOTOR_A</x:v>
      </x:c>
      <x:c r="C1216" t="str">
        <x:v>running</x:v>
      </x:c>
      <x:c r="D1216" s="14" t="n">
        <x:v>47.57</x:v>
      </x:c>
      <x:c r="E1216" s="14" t="n">
        <x:v>54.75</x:v>
      </x:c>
      <x:c r="F1216" s="16" t="n">
        <x:v>1.957</x:v>
      </x:c>
      <x:c r="G1216" s="14" t="n">
        <x:v>12.91</x:v>
      </x:c>
      <x:c r="H1216" s="18" t="n">
        <x:v>5.105</x:v>
      </x:c>
      <x:c r="I1216" s="18" t="n">
        <x:v>0.4254</x:v>
      </x:c>
      <x:c r="J1216" t="str">
        <x:v>normal</x:v>
      </x:c>
      <x:c r="K1216" t="str">
        <x:v>ok</x:v>
      </x:c>
      <x:c r="L1216" s="1" t="b">
        <x:v>0</x:v>
      </x:c>
      <x:c r="M1216" t="str">
        <x:v>none</x:v>
      </x:c>
      <x:c r="N1216" t="str">
        <x:v>normal</x:v>
      </x:c>
      <x:c r="O1216" t="str"/>
      <x:c r="P1216" s="20" t="str">
        <x:v>Rutin izlemeye devam et.</x:v>
      </x:c>
    </x:row>
    <x:row r="1217">
      <x:c r="A1217" s="12" t="n">
        <x:v>46208.21875</x:v>
      </x:c>
      <x:c r="B1217" t="str">
        <x:v>MOTOR_A</x:v>
      </x:c>
      <x:c r="C1217" t="str">
        <x:v>running</x:v>
      </x:c>
      <x:c r="D1217" s="14" t="n">
        <x:v>48.09</x:v>
      </x:c>
      <x:c r="E1217" s="14" t="n">
        <x:v>55.3</x:v>
      </x:c>
      <x:c r="F1217" s="16" t="n">
        <x:v>2.001</x:v>
      </x:c>
      <x:c r="G1217" s="14" t="n">
        <x:v>12.49</x:v>
      </x:c>
      <x:c r="H1217" s="18" t="n">
        <x:v>5.249</x:v>
      </x:c>
      <x:c r="I1217" s="18" t="n">
        <x:v>0.4375</x:v>
      </x:c>
      <x:c r="J1217" t="str">
        <x:v>normal</x:v>
      </x:c>
      <x:c r="K1217" t="str">
        <x:v>ok</x:v>
      </x:c>
      <x:c r="L1217" s="1" t="b">
        <x:v>0</x:v>
      </x:c>
      <x:c r="M1217" t="str">
        <x:v>none</x:v>
      </x:c>
      <x:c r="N1217" t="str">
        <x:v>normal</x:v>
      </x:c>
      <x:c r="O1217" t="str"/>
      <x:c r="P1217" s="20" t="str">
        <x:v>Rutin izlemeye devam et.</x:v>
      </x:c>
    </x:row>
    <x:row r="1218">
      <x:c r="A1218" s="12" t="n">
        <x:v>46208.22222222222</x:v>
      </x:c>
      <x:c r="B1218" t="str">
        <x:v>MOTOR_A</x:v>
      </x:c>
      <x:c r="C1218" t="str">
        <x:v>running</x:v>
      </x:c>
      <x:c r="D1218" s="14" t="n">
        <x:v>51.26</x:v>
      </x:c>
      <x:c r="E1218" s="14" t="n">
        <x:v>55.66</x:v>
      </x:c>
      <x:c r="F1218" s="16" t="n">
        <x:v>2.193</x:v>
      </x:c>
      <x:c r="G1218" s="14" t="n">
        <x:v>13.59</x:v>
      </x:c>
      <x:c r="H1218" s="18" t="n">
        <x:v>5.658</x:v>
      </x:c>
      <x:c r="I1218" s="18" t="n">
        <x:v>0.4715</x:v>
      </x:c>
      <x:c r="J1218" t="str">
        <x:v>normal</x:v>
      </x:c>
      <x:c r="K1218" t="str">
        <x:v>ok</x:v>
      </x:c>
      <x:c r="L1218" s="1" t="b">
        <x:v>0</x:v>
      </x:c>
      <x:c r="M1218" t="str">
        <x:v>none</x:v>
      </x:c>
      <x:c r="N1218" t="str">
        <x:v>normal</x:v>
      </x:c>
      <x:c r="O1218" t="str"/>
      <x:c r="P1218" s="20" t="str">
        <x:v>Rutin izlemeye devam et.</x:v>
      </x:c>
    </x:row>
    <x:row r="1219">
      <x:c r="A1219" s="12" t="n">
        <x:v>46208.225694444445</x:v>
      </x:c>
      <x:c r="B1219" t="str">
        <x:v>MOTOR_A</x:v>
      </x:c>
      <x:c r="C1219" t="str">
        <x:v>running</x:v>
      </x:c>
      <x:c r="D1219" s="14" t="n">
        <x:v>48.23</x:v>
      </x:c>
      <x:c r="E1219" s="14" t="n">
        <x:v>56.22</x:v>
      </x:c>
      <x:c r="F1219" s="16" t="n">
        <x:v>1.903</x:v>
      </x:c>
      <x:c r="G1219" s="14" t="n">
        <x:v>11.9</x:v>
      </x:c>
      <x:c r="H1219" s="18" t="n">
        <x:v>5.253</x:v>
      </x:c>
      <x:c r="I1219" s="18" t="n">
        <x:v>0.4378</x:v>
      </x:c>
      <x:c r="J1219" t="str">
        <x:v>normal</x:v>
      </x:c>
      <x:c r="K1219" t="str">
        <x:v>ok</x:v>
      </x:c>
      <x:c r="L1219" s="1" t="b">
        <x:v>0</x:v>
      </x:c>
      <x:c r="M1219" t="str">
        <x:v>none</x:v>
      </x:c>
      <x:c r="N1219" t="str">
        <x:v>normal</x:v>
      </x:c>
      <x:c r="O1219" t="str"/>
      <x:c r="P1219" s="20" t="str">
        <x:v>Rutin izlemeye devam et.</x:v>
      </x:c>
    </x:row>
    <x:row r="1220">
      <x:c r="A1220" s="12" t="n">
        <x:v>46208.229166666664</x:v>
      </x:c>
      <x:c r="B1220" t="str">
        <x:v>MOTOR_A</x:v>
      </x:c>
      <x:c r="C1220" t="str">
        <x:v>running</x:v>
      </x:c>
      <x:c r="D1220" s="14" t="n">
        <x:v>46.13</x:v>
      </x:c>
      <x:c r="E1220" s="14" t="n">
        <x:v>56.6</x:v>
      </x:c>
      <x:c r="F1220" s="16" t="n">
        <x:v>1.795</x:v>
      </x:c>
      <x:c r="G1220" s="14" t="n">
        <x:v>12.49</x:v>
      </x:c>
      <x:c r="H1220" s="18" t="n">
        <x:v>4.893</x:v>
      </x:c>
      <x:c r="I1220" s="18" t="n">
        <x:v>0.4077</x:v>
      </x:c>
      <x:c r="J1220" t="str">
        <x:v>normal</x:v>
      </x:c>
      <x:c r="K1220" t="str">
        <x:v>ok</x:v>
      </x:c>
      <x:c r="L1220" s="1" t="b">
        <x:v>0</x:v>
      </x:c>
      <x:c r="M1220" t="str">
        <x:v>none</x:v>
      </x:c>
      <x:c r="N1220" t="str">
        <x:v>normal</x:v>
      </x:c>
      <x:c r="O1220" t="str"/>
      <x:c r="P1220" s="20" t="str">
        <x:v>Rutin izlemeye devam et.</x:v>
      </x:c>
    </x:row>
    <x:row r="1221">
      <x:c r="A1221" s="12" t="n">
        <x:v>46208.23263888889</x:v>
      </x:c>
      <x:c r="B1221" t="str">
        <x:v>MOTOR_A</x:v>
      </x:c>
      <x:c r="C1221" t="str">
        <x:v>running</x:v>
      </x:c>
      <x:c r="D1221" s="14" t="n">
        <x:v>44.51</x:v>
      </x:c>
      <x:c r="E1221" s="14" t="n">
        <x:v>56.55</x:v>
      </x:c>
      <x:c r="F1221" s="16" t="n">
        <x:v>2.1</x:v>
      </x:c>
      <x:c r="G1221" s="14" t="n">
        <x:v>12.39</x:v>
      </x:c>
      <x:c r="H1221" s="18" t="n">
        <x:v>4.868</x:v>
      </x:c>
      <x:c r="I1221" s="18" t="n">
        <x:v>0.4057</x:v>
      </x:c>
      <x:c r="J1221" t="str">
        <x:v>normal</x:v>
      </x:c>
      <x:c r="K1221" t="str">
        <x:v>ok</x:v>
      </x:c>
      <x:c r="L1221" s="1" t="b">
        <x:v>0</x:v>
      </x:c>
      <x:c r="M1221" t="str">
        <x:v>none</x:v>
      </x:c>
      <x:c r="N1221" t="str">
        <x:v>normal</x:v>
      </x:c>
      <x:c r="O1221" t="str"/>
      <x:c r="P1221" s="20" t="str">
        <x:v>Rutin izlemeye devam et.</x:v>
      </x:c>
    </x:row>
    <x:row r="1222">
      <x:c r="A1222" s="12" t="n">
        <x:v>46208.23611111111</x:v>
      </x:c>
      <x:c r="B1222" t="str">
        <x:v>MOTOR_A</x:v>
      </x:c>
      <x:c r="C1222" t="str">
        <x:v>running</x:v>
      </x:c>
      <x:c r="D1222" s="14" t="n">
        <x:v>52.03</x:v>
      </x:c>
      <x:c r="E1222" s="14" t="n">
        <x:v>56.81</x:v>
      </x:c>
      <x:c r="F1222" s="16" t="n">
        <x:v>2.166</x:v>
      </x:c>
      <x:c r="G1222" s="14" t="n">
        <x:v>12.79</x:v>
      </x:c>
      <x:c r="H1222" s="18" t="n">
        <x:v>5.739</x:v>
      </x:c>
      <x:c r="I1222" s="18" t="n">
        <x:v>0.4782</x:v>
      </x:c>
      <x:c r="J1222" t="str">
        <x:v>normal</x:v>
      </x:c>
      <x:c r="K1222" t="str">
        <x:v>ok</x:v>
      </x:c>
      <x:c r="L1222" s="1" t="b">
        <x:v>0</x:v>
      </x:c>
      <x:c r="M1222" t="str">
        <x:v>none</x:v>
      </x:c>
      <x:c r="N1222" t="str">
        <x:v>normal</x:v>
      </x:c>
      <x:c r="O1222" t="str"/>
      <x:c r="P1222" s="20" t="str">
        <x:v>Rutin izlemeye devam et.</x:v>
      </x:c>
    </x:row>
    <x:row r="1223">
      <x:c r="A1223" s="12" t="n">
        <x:v>46208.239583333336</x:v>
      </x:c>
      <x:c r="B1223" t="str">
        <x:v>MOTOR_A</x:v>
      </x:c>
      <x:c r="C1223" t="str">
        <x:v>running</x:v>
      </x:c>
      <x:c r="D1223" s="14" t="n">
        <x:v>53.46</x:v>
      </x:c>
      <x:c r="E1223" s="14" t="n">
        <x:v>57.27</x:v>
      </x:c>
      <x:c r="F1223" s="16" t="n">
        <x:v>2.176</x:v>
      </x:c>
      <x:c r="G1223" s="14" t="n">
        <x:v>13.63</x:v>
      </x:c>
      <x:c r="H1223" s="18" t="n">
        <x:v>6.017</x:v>
      </x:c>
      <x:c r="I1223" s="18" t="n">
        <x:v>0.5014</x:v>
      </x:c>
      <x:c r="J1223" t="str">
        <x:v>normal</x:v>
      </x:c>
      <x:c r="K1223" t="str">
        <x:v>ok</x:v>
      </x:c>
      <x:c r="L1223" s="1" t="b">
        <x:v>0</x:v>
      </x:c>
      <x:c r="M1223" t="str">
        <x:v>none</x:v>
      </x:c>
      <x:c r="N1223" t="str">
        <x:v>normal</x:v>
      </x:c>
      <x:c r="O1223" t="str"/>
      <x:c r="P1223" s="20" t="str">
        <x:v>Rutin izlemeye devam et.</x:v>
      </x:c>
    </x:row>
    <x:row r="1224">
      <x:c r="A1224" s="12" t="n">
        <x:v>46208.243055555555</x:v>
      </x:c>
      <x:c r="B1224" t="str">
        <x:v>MOTOR_A</x:v>
      </x:c>
      <x:c r="C1224" t="str">
        <x:v>running</x:v>
      </x:c>
      <x:c r="D1224" s="14" t="n">
        <x:v>54.53</x:v>
      </x:c>
      <x:c r="E1224" s="14" t="n">
        <x:v>57.67</x:v>
      </x:c>
      <x:c r="F1224" s="16" t="n">
        <x:v>2.166</x:v>
      </x:c>
      <x:c r="G1224" s="14" t="n">
        <x:v>13.78</x:v>
      </x:c>
      <x:c r="H1224" s="18" t="n">
        <x:v>6.08</x:v>
      </x:c>
      <x:c r="I1224" s="18" t="n">
        <x:v>0.5066</x:v>
      </x:c>
      <x:c r="J1224" t="str">
        <x:v>normal</x:v>
      </x:c>
      <x:c r="K1224" t="str">
        <x:v>ok</x:v>
      </x:c>
      <x:c r="L1224" s="1" t="b">
        <x:v>0</x:v>
      </x:c>
      <x:c r="M1224" t="str">
        <x:v>none</x:v>
      </x:c>
      <x:c r="N1224" t="str">
        <x:v>normal</x:v>
      </x:c>
      <x:c r="O1224" t="str"/>
      <x:c r="P1224" s="20" t="str">
        <x:v>Rutin izlemeye devam et.</x:v>
      </x:c>
    </x:row>
    <x:row r="1225">
      <x:c r="A1225" s="12" t="n">
        <x:v>46208.24652777778</x:v>
      </x:c>
      <x:c r="B1225" t="str">
        <x:v>MOTOR_A</x:v>
      </x:c>
      <x:c r="C1225" t="str">
        <x:v>running</x:v>
      </x:c>
      <x:c r="D1225" s="14" t="n">
        <x:v>51.45</x:v>
      </x:c>
      <x:c r="E1225" s="14" t="n">
        <x:v>57.52</x:v>
      </x:c>
      <x:c r="F1225" s="16" t="n">
        <x:v>2.099</x:v>
      </x:c>
      <x:c r="G1225" s="14" t="n">
        <x:v>13.17</x:v>
      </x:c>
      <x:c r="H1225" s="18" t="n">
        <x:v>5.443</x:v>
      </x:c>
      <x:c r="I1225" s="18" t="n">
        <x:v>0.4536</x:v>
      </x:c>
      <x:c r="J1225" t="str">
        <x:v>normal</x:v>
      </x:c>
      <x:c r="K1225" t="str">
        <x:v>ok</x:v>
      </x:c>
      <x:c r="L1225" s="1" t="b">
        <x:v>0</x:v>
      </x:c>
      <x:c r="M1225" t="str">
        <x:v>none</x:v>
      </x:c>
      <x:c r="N1225" t="str">
        <x:v>normal</x:v>
      </x:c>
      <x:c r="O1225" t="str"/>
      <x:c r="P1225" s="20" t="str">
        <x:v>Rutin izlemeye devam et.</x:v>
      </x:c>
    </x:row>
    <x:row r="1226">
      <x:c r="A1226" s="12" t="n">
        <x:v>46208.25</x:v>
      </x:c>
      <x:c r="B1226" t="str">
        <x:v>MOTOR_A</x:v>
      </x:c>
      <x:c r="C1226" t="str">
        <x:v>running</x:v>
      </x:c>
      <x:c r="D1226" s="14" t="n">
        <x:v>51.49</x:v>
      </x:c>
      <x:c r="E1226" s="14" t="n">
        <x:v>57.8</x:v>
      </x:c>
      <x:c r="F1226" s="16" t="n">
        <x:v>2.123</x:v>
      </x:c>
      <x:c r="G1226" s="14" t="n">
        <x:v>13.45</x:v>
      </x:c>
      <x:c r="H1226" s="18" t="n">
        <x:v>5.733</x:v>
      </x:c>
      <x:c r="I1226" s="18" t="n">
        <x:v>0.4778</x:v>
      </x:c>
      <x:c r="J1226" t="str">
        <x:v>normal</x:v>
      </x:c>
      <x:c r="K1226" t="str">
        <x:v>ok</x:v>
      </x:c>
      <x:c r="L1226" s="1" t="b">
        <x:v>0</x:v>
      </x:c>
      <x:c r="M1226" t="str">
        <x:v>none</x:v>
      </x:c>
      <x:c r="N1226" t="str">
        <x:v>normal</x:v>
      </x:c>
      <x:c r="O1226" t="str"/>
      <x:c r="P1226" s="20" t="str">
        <x:v>Rutin izlemeye devam et.</x:v>
      </x:c>
    </x:row>
    <x:row r="1227">
      <x:c r="A1227" s="12" t="n">
        <x:v>46208.25347222222</x:v>
      </x:c>
      <x:c r="B1227" t="str">
        <x:v>MOTOR_A</x:v>
      </x:c>
      <x:c r="C1227" t="str">
        <x:v>running</x:v>
      </x:c>
      <x:c r="D1227" s="14" t="n">
        <x:v>50.49</x:v>
      </x:c>
      <x:c r="E1227" s="14" t="n">
        <x:v>57.6</x:v>
      </x:c>
      <x:c r="F1227" s="16" t="n">
        <x:v>1.999</x:v>
      </x:c>
      <x:c r="G1227" s="14" t="n">
        <x:v>13.52</x:v>
      </x:c>
      <x:c r="H1227" s="18" t="n">
        <x:v>5.749</x:v>
      </x:c>
      <x:c r="I1227" s="18" t="n">
        <x:v>0.4791</x:v>
      </x:c>
      <x:c r="J1227" t="str">
        <x:v>normal</x:v>
      </x:c>
      <x:c r="K1227" t="str">
        <x:v>ok</x:v>
      </x:c>
      <x:c r="L1227" s="1" t="b">
        <x:v>0</x:v>
      </x:c>
      <x:c r="M1227" t="str">
        <x:v>none</x:v>
      </x:c>
      <x:c r="N1227" t="str">
        <x:v>normal</x:v>
      </x:c>
      <x:c r="O1227" t="str"/>
      <x:c r="P1227" s="20" t="str">
        <x:v>Rutin izlemeye devam et.</x:v>
      </x:c>
    </x:row>
    <x:row r="1228">
      <x:c r="A1228" s="12" t="n">
        <x:v>46208.256944444445</x:v>
      </x:c>
      <x:c r="B1228" t="str">
        <x:v>MOTOR_A</x:v>
      </x:c>
      <x:c r="C1228" t="str">
        <x:v>running</x:v>
      </x:c>
      <x:c r="D1228" s="14" t="n">
        <x:v>50.65</x:v>
      </x:c>
      <x:c r="E1228" s="14" t="n">
        <x:v>57.98</x:v>
      </x:c>
      <x:c r="F1228" s="16" t="n">
        <x:v>2.08</x:v>
      </x:c>
      <x:c r="G1228" s="14" t="n">
        <x:v>12.86</x:v>
      </x:c>
      <x:c r="H1228" s="18" t="n">
        <x:v>5.608</x:v>
      </x:c>
      <x:c r="I1228" s="18" t="n">
        <x:v>0.4673</x:v>
      </x:c>
      <x:c r="J1228" t="str">
        <x:v>normal</x:v>
      </x:c>
      <x:c r="K1228" t="str">
        <x:v>ok</x:v>
      </x:c>
      <x:c r="L1228" s="1" t="b">
        <x:v>0</x:v>
      </x:c>
      <x:c r="M1228" t="str">
        <x:v>none</x:v>
      </x:c>
      <x:c r="N1228" t="str">
        <x:v>normal</x:v>
      </x:c>
      <x:c r="O1228" t="str"/>
      <x:c r="P1228" s="20" t="str">
        <x:v>Rutin izlemeye devam et.</x:v>
      </x:c>
    </x:row>
    <x:row r="1229">
      <x:c r="A1229" s="12" t="n">
        <x:v>46208.260416666664</x:v>
      </x:c>
      <x:c r="B1229" t="str">
        <x:v>MOTOR_A</x:v>
      </x:c>
      <x:c r="C1229" t="str">
        <x:v>running</x:v>
      </x:c>
      <x:c r="D1229" s="14" t="n">
        <x:v>53.65</x:v>
      </x:c>
      <x:c r="E1229" s="14" t="n">
        <x:v>58.09</x:v>
      </x:c>
      <x:c r="F1229" s="16" t="n">
        <x:v>2.277</x:v>
      </x:c>
      <x:c r="G1229" s="14" t="n">
        <x:v>13.57</x:v>
      </x:c>
      <x:c r="H1229" s="18" t="n">
        <x:v>6.089</x:v>
      </x:c>
      <x:c r="I1229" s="18" t="n">
        <x:v>0.5074</x:v>
      </x:c>
      <x:c r="J1229" t="str">
        <x:v>normal</x:v>
      </x:c>
      <x:c r="K1229" t="str">
        <x:v>ok</x:v>
      </x:c>
      <x:c r="L1229" s="1" t="b">
        <x:v>0</x:v>
      </x:c>
      <x:c r="M1229" t="str">
        <x:v>none</x:v>
      </x:c>
      <x:c r="N1229" t="str">
        <x:v>normal</x:v>
      </x:c>
      <x:c r="O1229" t="str"/>
      <x:c r="P1229" s="20" t="str">
        <x:v>Rutin izlemeye devam et.</x:v>
      </x:c>
    </x:row>
    <x:row r="1230">
      <x:c r="A1230" s="12" t="n">
        <x:v>46208.26388888889</x:v>
      </x:c>
      <x:c r="B1230" t="str">
        <x:v>MOTOR_A</x:v>
      </x:c>
      <x:c r="C1230" t="str">
        <x:v>running</x:v>
      </x:c>
      <x:c r="D1230" s="14" t="n">
        <x:v>52.81</x:v>
      </x:c>
      <x:c r="E1230" s="14" t="n">
        <x:v>58.29</x:v>
      </x:c>
      <x:c r="F1230" s="16" t="n">
        <x:v>1.986</x:v>
      </x:c>
      <x:c r="G1230" s="14" t="n">
        <x:v>13.43</x:v>
      </x:c>
      <x:c r="H1230" s="18" t="n">
        <x:v>5.742</x:v>
      </x:c>
      <x:c r="I1230" s="18" t="n">
        <x:v>0.4785</x:v>
      </x:c>
      <x:c r="J1230" t="str">
        <x:v>normal</x:v>
      </x:c>
      <x:c r="K1230" t="str">
        <x:v>ok</x:v>
      </x:c>
      <x:c r="L1230" s="1" t="b">
        <x:v>0</x:v>
      </x:c>
      <x:c r="M1230" t="str">
        <x:v>none</x:v>
      </x:c>
      <x:c r="N1230" t="str">
        <x:v>normal</x:v>
      </x:c>
      <x:c r="O1230" t="str"/>
      <x:c r="P1230" s="20" t="str">
        <x:v>Rutin izlemeye devam et.</x:v>
      </x:c>
    </x:row>
    <x:row r="1231">
      <x:c r="A1231" s="12" t="n">
        <x:v>46208.26736111111</x:v>
      </x:c>
      <x:c r="B1231" t="str">
        <x:v>MOTOR_A</x:v>
      </x:c>
      <x:c r="C1231" t="str">
        <x:v>running</x:v>
      </x:c>
      <x:c r="D1231" s="14" t="n">
        <x:v>57.05</x:v>
      </x:c>
      <x:c r="E1231" s="14" t="n">
        <x:v>58.38</x:v>
      </x:c>
      <x:c r="F1231" s="16" t="n">
        <x:v>2.311</x:v>
      </x:c>
      <x:c r="G1231" s="14" t="n">
        <x:v>14.53</x:v>
      </x:c>
      <x:c r="H1231" s="18" t="n">
        <x:v>6.292</x:v>
      </x:c>
      <x:c r="I1231" s="18" t="n">
        <x:v>0.5244</x:v>
      </x:c>
      <x:c r="J1231" t="str">
        <x:v>normal</x:v>
      </x:c>
      <x:c r="K1231" t="str">
        <x:v>ok</x:v>
      </x:c>
      <x:c r="L1231" s="1" t="b">
        <x:v>0</x:v>
      </x:c>
      <x:c r="M1231" t="str">
        <x:v>none</x:v>
      </x:c>
      <x:c r="N1231" t="str">
        <x:v>normal</x:v>
      </x:c>
      <x:c r="O1231" t="str"/>
      <x:c r="P1231" s="20" t="str">
        <x:v>Rutin izlemeye devam et.</x:v>
      </x:c>
    </x:row>
    <x:row r="1232">
      <x:c r="A1232" s="12" t="n">
        <x:v>46208.270833333336</x:v>
      </x:c>
      <x:c r="B1232" t="str">
        <x:v>MOTOR_A</x:v>
      </x:c>
      <x:c r="C1232" t="str">
        <x:v>running</x:v>
      </x:c>
      <x:c r="D1232" s="14" t="n">
        <x:v>50.89</x:v>
      </x:c>
      <x:c r="E1232" s="14" t="n">
        <x:v>58.57</x:v>
      </x:c>
      <x:c r="F1232" s="16" t="n">
        <x:v>1.971</x:v>
      </x:c>
      <x:c r="G1232" s="14" t="n">
        <x:v>13.49</x:v>
      </x:c>
      <x:c r="H1232" s="18" t="n">
        <x:v>5.719</x:v>
      </x:c>
      <x:c r="I1232" s="18" t="n">
        <x:v>0.4766</x:v>
      </x:c>
      <x:c r="J1232" t="str">
        <x:v>normal</x:v>
      </x:c>
      <x:c r="K1232" t="str">
        <x:v>ok</x:v>
      </x:c>
      <x:c r="L1232" s="1" t="b">
        <x:v>0</x:v>
      </x:c>
      <x:c r="M1232" t="str">
        <x:v>none</x:v>
      </x:c>
      <x:c r="N1232" t="str">
        <x:v>normal</x:v>
      </x:c>
      <x:c r="O1232" t="str"/>
      <x:c r="P1232" s="20" t="str">
        <x:v>Rutin izlemeye devam et.</x:v>
      </x:c>
    </x:row>
    <x:row r="1233">
      <x:c r="A1233" s="12" t="n">
        <x:v>46208.274305555555</x:v>
      </x:c>
      <x:c r="B1233" t="str">
        <x:v>MOTOR_A</x:v>
      </x:c>
      <x:c r="C1233" t="str">
        <x:v>running</x:v>
      </x:c>
      <x:c r="D1233" s="14" t="n">
        <x:v>54.97</x:v>
      </x:c>
      <x:c r="E1233" s="14" t="n">
        <x:v>58.69</x:v>
      </x:c>
      <x:c r="F1233" s="16" t="n">
        <x:v>2.197</x:v>
      </x:c>
      <x:c r="G1233" s="14" t="n">
        <x:v>13.59</x:v>
      </x:c>
      <x:c r="H1233" s="18" t="n">
        <x:v>6.01</x:v>
      </x:c>
      <x:c r="I1233" s="18" t="n">
        <x:v>0.5008</x:v>
      </x:c>
      <x:c r="J1233" t="str">
        <x:v>normal</x:v>
      </x:c>
      <x:c r="K1233" t="str">
        <x:v>ok</x:v>
      </x:c>
      <x:c r="L1233" s="1" t="b">
        <x:v>0</x:v>
      </x:c>
      <x:c r="M1233" t="str">
        <x:v>none</x:v>
      </x:c>
      <x:c r="N1233" t="str">
        <x:v>normal</x:v>
      </x:c>
      <x:c r="O1233" t="str"/>
      <x:c r="P1233" s="20" t="str">
        <x:v>Rutin izlemeye devam et.</x:v>
      </x:c>
    </x:row>
    <x:row r="1234">
      <x:c r="A1234" s="12" t="n">
        <x:v>46208.27777777778</x:v>
      </x:c>
      <x:c r="B1234" t="str">
        <x:v>MOTOR_A</x:v>
      </x:c>
      <x:c r="C1234" t="str">
        <x:v>running</x:v>
      </x:c>
      <x:c r="D1234" s="14" t="n">
        <x:v>58.66</x:v>
      </x:c>
      <x:c r="E1234" s="14" t="n">
        <x:v>58.68</x:v>
      </x:c>
      <x:c r="F1234" s="16" t="n">
        <x:v>2.328</x:v>
      </x:c>
      <x:c r="G1234" s="14" t="n">
        <x:v>14.76</x:v>
      </x:c>
      <x:c r="H1234" s="18" t="n">
        <x:v>6.507</x:v>
      </x:c>
      <x:c r="I1234" s="18" t="n">
        <x:v>0.5422</x:v>
      </x:c>
      <x:c r="J1234" t="str">
        <x:v>normal</x:v>
      </x:c>
      <x:c r="K1234" t="str">
        <x:v>ok</x:v>
      </x:c>
      <x:c r="L1234" s="1" t="b">
        <x:v>0</x:v>
      </x:c>
      <x:c r="M1234" t="str">
        <x:v>none</x:v>
      </x:c>
      <x:c r="N1234" t="str">
        <x:v>normal</x:v>
      </x:c>
      <x:c r="O1234" t="str"/>
      <x:c r="P1234" s="20" t="str">
        <x:v>Rutin izlemeye devam et.</x:v>
      </x:c>
    </x:row>
    <x:row r="1235">
      <x:c r="A1235" s="12" t="n">
        <x:v>46208.28125</x:v>
      </x:c>
      <x:c r="B1235" t="str">
        <x:v>MOTOR_A</x:v>
      </x:c>
      <x:c r="C1235" t="str">
        <x:v>running</x:v>
      </x:c>
      <x:c r="D1235" s="14" t="n">
        <x:v>51.8</x:v>
      </x:c>
      <x:c r="E1235" s="14" t="n">
        <x:v>58.74</x:v>
      </x:c>
      <x:c r="F1235" s="16" t="n">
        <x:v>2.108</x:v>
      </x:c>
      <x:c r="G1235" s="14" t="n">
        <x:v>13.54</x:v>
      </x:c>
      <x:c r="H1235" s="18" t="n">
        <x:v>5.614</x:v>
      </x:c>
      <x:c r="I1235" s="18" t="n">
        <x:v>0.4678</x:v>
      </x:c>
      <x:c r="J1235" t="str">
        <x:v>normal</x:v>
      </x:c>
      <x:c r="K1235" t="str">
        <x:v>ok</x:v>
      </x:c>
      <x:c r="L1235" s="1" t="b">
        <x:v>0</x:v>
      </x:c>
      <x:c r="M1235" t="str">
        <x:v>none</x:v>
      </x:c>
      <x:c r="N1235" t="str">
        <x:v>normal</x:v>
      </x:c>
      <x:c r="O1235" t="str"/>
      <x:c r="P1235" s="20" t="str">
        <x:v>Rutin izlemeye devam et.</x:v>
      </x:c>
    </x:row>
    <x:row r="1236">
      <x:c r="A1236" s="12" t="n">
        <x:v>46208.28472222222</x:v>
      </x:c>
      <x:c r="B1236" t="str">
        <x:v>MOTOR_A</x:v>
      </x:c>
      <x:c r="C1236" t="str">
        <x:v>running</x:v>
      </x:c>
      <x:c r="D1236" s="14" t="n">
        <x:v>54.63</x:v>
      </x:c>
      <x:c r="E1236" s="14" t="n">
        <x:v>59.05</x:v>
      </x:c>
      <x:c r="F1236" s="16" t="n">
        <x:v>2.091</x:v>
      </x:c>
      <x:c r="G1236" s="14" t="n">
        <x:v>14.11</x:v>
      </x:c>
      <x:c r="H1236" s="18" t="n">
        <x:v>6.204</x:v>
      </x:c>
      <x:c r="I1236" s="18" t="n">
        <x:v>0.517</x:v>
      </x:c>
      <x:c r="J1236" t="str">
        <x:v>normal</x:v>
      </x:c>
      <x:c r="K1236" t="str">
        <x:v>ok</x:v>
      </x:c>
      <x:c r="L1236" s="1" t="b">
        <x:v>0</x:v>
      </x:c>
      <x:c r="M1236" t="str">
        <x:v>none</x:v>
      </x:c>
      <x:c r="N1236" t="str">
        <x:v>normal</x:v>
      </x:c>
      <x:c r="O1236" t="str"/>
      <x:c r="P1236" s="20" t="str">
        <x:v>Rutin izlemeye devam et.</x:v>
      </x:c>
    </x:row>
    <x:row r="1237">
      <x:c r="A1237" s="12" t="n">
        <x:v>46208.288194444445</x:v>
      </x:c>
      <x:c r="B1237" t="str">
        <x:v>MOTOR_A</x:v>
      </x:c>
      <x:c r="C1237" t="str">
        <x:v>running</x:v>
      </x:c>
      <x:c r="D1237" s="14" t="n">
        <x:v>56.24</x:v>
      </x:c>
      <x:c r="E1237" s="14" t="n">
        <x:v>58.93</x:v>
      </x:c>
      <x:c r="F1237" s="16" t="n">
        <x:v>2.248</x:v>
      </x:c>
      <x:c r="G1237" s="14" t="n">
        <x:v>13.97</x:v>
      </x:c>
      <x:c r="H1237" s="18" t="n">
        <x:v>6.147</x:v>
      </x:c>
      <x:c r="I1237" s="18" t="n">
        <x:v>0.5122</x:v>
      </x:c>
      <x:c r="J1237" t="str">
        <x:v>normal</x:v>
      </x:c>
      <x:c r="K1237" t="str">
        <x:v>ok</x:v>
      </x:c>
      <x:c r="L1237" s="1" t="b">
        <x:v>0</x:v>
      </x:c>
      <x:c r="M1237" t="str">
        <x:v>none</x:v>
      </x:c>
      <x:c r="N1237" t="str">
        <x:v>normal</x:v>
      </x:c>
      <x:c r="O1237" t="str"/>
      <x:c r="P1237" s="20" t="str">
        <x:v>Rutin izlemeye devam et.</x:v>
      </x:c>
    </x:row>
    <x:row r="1238">
      <x:c r="A1238" s="12" t="n">
        <x:v>46208.291666666664</x:v>
      </x:c>
      <x:c r="B1238" t="str">
        <x:v>MOTOR_A</x:v>
      </x:c>
      <x:c r="C1238" t="str">
        <x:v>running</x:v>
      </x:c>
      <x:c r="D1238" s="14" t="n">
        <x:v>53.37</x:v>
      </x:c>
      <x:c r="E1238" s="14" t="n">
        <x:v>58.84</x:v>
      </x:c>
      <x:c r="F1238" s="16" t="n">
        <x:v>2.153</x:v>
      </x:c>
      <x:c r="G1238" s="14" t="n">
        <x:v>13.39</x:v>
      </x:c>
      <x:c r="H1238" s="18" t="n">
        <x:v>6.004</x:v>
      </x:c>
      <x:c r="I1238" s="18" t="n">
        <x:v>0.5004</x:v>
      </x:c>
      <x:c r="J1238" t="str">
        <x:v>normal</x:v>
      </x:c>
      <x:c r="K1238" t="str">
        <x:v>ok</x:v>
      </x:c>
      <x:c r="L1238" s="1" t="b">
        <x:v>0</x:v>
      </x:c>
      <x:c r="M1238" t="str">
        <x:v>none</x:v>
      </x:c>
      <x:c r="N1238" t="str">
        <x:v>normal</x:v>
      </x:c>
      <x:c r="O1238" t="str"/>
      <x:c r="P1238" s="20" t="str">
        <x:v>Rutin izlemeye devam et.</x:v>
      </x:c>
    </x:row>
    <x:row r="1239">
      <x:c r="A1239" s="12" t="n">
        <x:v>46208.29513888889</x:v>
      </x:c>
      <x:c r="B1239" t="str">
        <x:v>MOTOR_A</x:v>
      </x:c>
      <x:c r="C1239" t="str">
        <x:v>running</x:v>
      </x:c>
      <x:c r="D1239" s="14" t="n">
        <x:v>55.52</x:v>
      </x:c>
      <x:c r="E1239" s="14" t="n">
        <x:v>59.04</x:v>
      </x:c>
      <x:c r="F1239" s="16" t="n">
        <x:v>2.358</x:v>
      </x:c>
      <x:c r="G1239" s="14" t="n">
        <x:v>14.08</x:v>
      </x:c>
      <x:c r="H1239" s="18" t="n">
        <x:v>6.188</x:v>
      </x:c>
      <x:c r="I1239" s="18" t="n">
        <x:v>0.5157</x:v>
      </x:c>
      <x:c r="J1239" t="str">
        <x:v>normal</x:v>
      </x:c>
      <x:c r="K1239" t="str">
        <x:v>ok</x:v>
      </x:c>
      <x:c r="L1239" s="1" t="b">
        <x:v>0</x:v>
      </x:c>
      <x:c r="M1239" t="str">
        <x:v>none</x:v>
      </x:c>
      <x:c r="N1239" t="str">
        <x:v>normal</x:v>
      </x:c>
      <x:c r="O1239" t="str"/>
      <x:c r="P1239" s="20" t="str">
        <x:v>Rutin izlemeye devam et.</x:v>
      </x:c>
    </x:row>
    <x:row r="1240">
      <x:c r="A1240" s="12" t="n">
        <x:v>46208.29861111111</x:v>
      </x:c>
      <x:c r="B1240" t="str">
        <x:v>MOTOR_A</x:v>
      </x:c>
      <x:c r="C1240" t="str">
        <x:v>running</x:v>
      </x:c>
      <x:c r="D1240" s="14" t="n">
        <x:v>55.57</x:v>
      </x:c>
      <x:c r="E1240" s="14" t="n">
        <x:v>59.31</x:v>
      </x:c>
      <x:c r="F1240" s="16" t="n">
        <x:v>2.135</x:v>
      </x:c>
      <x:c r="G1240" s="14" t="n">
        <x:v>13.63</x:v>
      </x:c>
      <x:c r="H1240" s="18" t="n">
        <x:v>6.274</x:v>
      </x:c>
      <x:c r="I1240" s="18" t="n">
        <x:v>0.5228</x:v>
      </x:c>
      <x:c r="J1240" t="str">
        <x:v>normal</x:v>
      </x:c>
      <x:c r="K1240" t="str">
        <x:v>ok</x:v>
      </x:c>
      <x:c r="L1240" s="1" t="b">
        <x:v>0</x:v>
      </x:c>
      <x:c r="M1240" t="str">
        <x:v>none</x:v>
      </x:c>
      <x:c r="N1240" t="str">
        <x:v>normal</x:v>
      </x:c>
      <x:c r="O1240" t="str"/>
      <x:c r="P1240" s="20" t="str">
        <x:v>Rutin izlemeye devam et.</x:v>
      </x:c>
    </x:row>
    <x:row r="1241">
      <x:c r="A1241" s="12" t="n">
        <x:v>46208.302083333336</x:v>
      </x:c>
      <x:c r="B1241" t="str">
        <x:v>MOTOR_A</x:v>
      </x:c>
      <x:c r="C1241" t="str">
        <x:v>running</x:v>
      </x:c>
      <x:c r="D1241" s="14" t="n">
        <x:v>61.11</x:v>
      </x:c>
      <x:c r="E1241" s="14" t="n">
        <x:v>59.26</x:v>
      </x:c>
      <x:c r="F1241" s="16" t="n">
        <x:v>2.279</x:v>
      </x:c>
      <x:c r="G1241" s="14" t="n">
        <x:v>14.91</x:v>
      </x:c>
      <x:c r="H1241" s="18" t="n">
        <x:v>6.66</x:v>
      </x:c>
      <x:c r="I1241" s="18" t="n">
        <x:v>0.555</x:v>
      </x:c>
      <x:c r="J1241" t="str">
        <x:v>normal</x:v>
      </x:c>
      <x:c r="K1241" t="str">
        <x:v>ok</x:v>
      </x:c>
      <x:c r="L1241" s="1" t="b">
        <x:v>0</x:v>
      </x:c>
      <x:c r="M1241" t="str">
        <x:v>none</x:v>
      </x:c>
      <x:c r="N1241" t="str">
        <x:v>normal</x:v>
      </x:c>
      <x:c r="O1241" t="str"/>
      <x:c r="P1241" s="20" t="str">
        <x:v>Rutin izlemeye devam et.</x:v>
      </x:c>
    </x:row>
    <x:row r="1242">
      <x:c r="A1242" s="12" t="n">
        <x:v>46208.305555555555</x:v>
      </x:c>
      <x:c r="B1242" t="str">
        <x:v>MOTOR_A</x:v>
      </x:c>
      <x:c r="C1242" t="str">
        <x:v>running</x:v>
      </x:c>
      <x:c r="D1242" s="14" t="n">
        <x:v>60</x:v>
      </x:c>
      <x:c r="E1242" s="14" t="n">
        <x:v>59.57</x:v>
      </x:c>
      <x:c r="F1242" s="16" t="n">
        <x:v>2.232</x:v>
      </x:c>
      <x:c r="G1242" s="14" t="n">
        <x:v>14.85</x:v>
      </x:c>
      <x:c r="H1242" s="18" t="n">
        <x:v>6.685</x:v>
      </x:c>
      <x:c r="I1242" s="18" t="n">
        <x:v>0.5571</x:v>
      </x:c>
      <x:c r="J1242" t="str">
        <x:v>normal</x:v>
      </x:c>
      <x:c r="K1242" t="str">
        <x:v>ok</x:v>
      </x:c>
      <x:c r="L1242" s="1" t="b">
        <x:v>0</x:v>
      </x:c>
      <x:c r="M1242" t="str">
        <x:v>none</x:v>
      </x:c>
      <x:c r="N1242" t="str">
        <x:v>normal</x:v>
      </x:c>
      <x:c r="O1242" t="str"/>
      <x:c r="P1242" s="20" t="str">
        <x:v>Rutin izlemeye devam et.</x:v>
      </x:c>
    </x:row>
    <x:row r="1243">
      <x:c r="A1243" s="12" t="n">
        <x:v>46208.30902777778</x:v>
      </x:c>
      <x:c r="B1243" t="str">
        <x:v>MOTOR_A</x:v>
      </x:c>
      <x:c r="C1243" t="str">
        <x:v>running</x:v>
      </x:c>
      <x:c r="D1243" s="14" t="n">
        <x:v>59.15</x:v>
      </x:c>
      <x:c r="E1243" s="14" t="n">
        <x:v>59.43</x:v>
      </x:c>
      <x:c r="F1243" s="16" t="n">
        <x:v>2.188</x:v>
      </x:c>
      <x:c r="G1243" s="14" t="n">
        <x:v>15.1</x:v>
      </x:c>
      <x:c r="H1243" s="18" t="n">
        <x:v>6.609</x:v>
      </x:c>
      <x:c r="I1243" s="18" t="n">
        <x:v>0.5508</x:v>
      </x:c>
      <x:c r="J1243" t="str">
        <x:v>normal</x:v>
      </x:c>
      <x:c r="K1243" t="str">
        <x:v>ok</x:v>
      </x:c>
      <x:c r="L1243" s="1" t="b">
        <x:v>0</x:v>
      </x:c>
      <x:c r="M1243" t="str">
        <x:v>none</x:v>
      </x:c>
      <x:c r="N1243" t="str">
        <x:v>normal</x:v>
      </x:c>
      <x:c r="O1243" t="str"/>
      <x:c r="P1243" s="20" t="str">
        <x:v>Rutin izlemeye devam et.</x:v>
      </x:c>
    </x:row>
    <x:row r="1244">
      <x:c r="A1244" s="12" t="n">
        <x:v>46208.3125</x:v>
      </x:c>
      <x:c r="B1244" t="str">
        <x:v>MOTOR_A</x:v>
      </x:c>
      <x:c r="C1244" t="str">
        <x:v>running</x:v>
      </x:c>
      <x:c r="D1244" s="14" t="n">
        <x:v>62.31</x:v>
      </x:c>
      <x:c r="E1244" s="14" t="n">
        <x:v>59.77</x:v>
      </x:c>
      <x:c r="F1244" s="16" t="n">
        <x:v>2.301</x:v>
      </x:c>
      <x:c r="G1244" s="14" t="n">
        <x:v>15.99</x:v>
      </x:c>
      <x:c r="H1244" s="18" t="n">
        <x:v>6.824</x:v>
      </x:c>
      <x:c r="I1244" s="18" t="n">
        <x:v>0.5686</x:v>
      </x:c>
      <x:c r="J1244" t="str">
        <x:v>normal</x:v>
      </x:c>
      <x:c r="K1244" t="str">
        <x:v>ok</x:v>
      </x:c>
      <x:c r="L1244" s="1" t="b">
        <x:v>0</x:v>
      </x:c>
      <x:c r="M1244" t="str">
        <x:v>none</x:v>
      </x:c>
      <x:c r="N1244" t="str">
        <x:v>normal</x:v>
      </x:c>
      <x:c r="O1244" t="str"/>
      <x:c r="P1244" s="20" t="str">
        <x:v>Rutin izlemeye devam et.</x:v>
      </x:c>
    </x:row>
    <x:row r="1245">
      <x:c r="A1245" s="12" t="n">
        <x:v>46208.31597222222</x:v>
      </x:c>
      <x:c r="B1245" t="str">
        <x:v>MOTOR_A</x:v>
      </x:c>
      <x:c r="C1245" t="str">
        <x:v>running</x:v>
      </x:c>
      <x:c r="D1245" s="14" t="n">
        <x:v>59.52</x:v>
      </x:c>
      <x:c r="E1245" s="14" t="n">
        <x:v>59.88</x:v>
      </x:c>
      <x:c r="F1245" s="16" t="n">
        <x:v>2.134</x:v>
      </x:c>
      <x:c r="G1245" s="14" t="n">
        <x:v>14.89</x:v>
      </x:c>
      <x:c r="H1245" s="18" t="n">
        <x:v>6.371</x:v>
      </x:c>
      <x:c r="I1245" s="18" t="n">
        <x:v>0.5309</x:v>
      </x:c>
      <x:c r="J1245" t="str">
        <x:v>normal</x:v>
      </x:c>
      <x:c r="K1245" t="str">
        <x:v>ok</x:v>
      </x:c>
      <x:c r="L1245" s="1" t="b">
        <x:v>0</x:v>
      </x:c>
      <x:c r="M1245" t="str">
        <x:v>none</x:v>
      </x:c>
      <x:c r="N1245" t="str">
        <x:v>normal</x:v>
      </x:c>
      <x:c r="O1245" t="str"/>
      <x:c r="P1245" s="20" t="str">
        <x:v>Rutin izlemeye devam et.</x:v>
      </x:c>
    </x:row>
    <x:row r="1246">
      <x:c r="A1246" s="12" t="n">
        <x:v>46208.319444444445</x:v>
      </x:c>
      <x:c r="B1246" t="str">
        <x:v>MOTOR_A</x:v>
      </x:c>
      <x:c r="C1246" t="str">
        <x:v>running</x:v>
      </x:c>
      <x:c r="D1246" s="14" t="n">
        <x:v>60.92</x:v>
      </x:c>
      <x:c r="E1246" s="14" t="n">
        <x:v>60.05</x:v>
      </x:c>
      <x:c r="F1246" s="16" t="n">
        <x:v>2.142</x:v>
      </x:c>
      <x:c r="G1246" s="14" t="n">
        <x:v>15.13</x:v>
      </x:c>
      <x:c r="H1246" s="18" t="n">
        <x:v>6.845</x:v>
      </x:c>
      <x:c r="I1246" s="18" t="n">
        <x:v>0.5704</x:v>
      </x:c>
      <x:c r="J1246" t="str">
        <x:v>normal</x:v>
      </x:c>
      <x:c r="K1246" t="str">
        <x:v>ok</x:v>
      </x:c>
      <x:c r="L1246" s="1" t="b">
        <x:v>0</x:v>
      </x:c>
      <x:c r="M1246" t="str">
        <x:v>none</x:v>
      </x:c>
      <x:c r="N1246" t="str">
        <x:v>normal</x:v>
      </x:c>
      <x:c r="O1246" t="str"/>
      <x:c r="P1246" s="20" t="str">
        <x:v>Rutin izlemeye devam et.</x:v>
      </x:c>
    </x:row>
    <x:row r="1247">
      <x:c r="A1247" s="12" t="n">
        <x:v>46208.322916666664</x:v>
      </x:c>
      <x:c r="B1247" t="str">
        <x:v>MOTOR_A</x:v>
      </x:c>
      <x:c r="C1247" t="str">
        <x:v>running</x:v>
      </x:c>
      <x:c r="D1247" s="14" t="n">
        <x:v>61.19</x:v>
      </x:c>
      <x:c r="E1247" s="14" t="n">
        <x:v>60.2</x:v>
      </x:c>
      <x:c r="F1247" s="16" t="n">
        <x:v>2.068</x:v>
      </x:c>
      <x:c r="G1247" s="14" t="n">
        <x:v>15.07</x:v>
      </x:c>
      <x:c r="H1247" s="18" t="n">
        <x:v>6.877</x:v>
      </x:c>
      <x:c r="I1247" s="18" t="n">
        <x:v>0.573</x:v>
      </x:c>
      <x:c r="J1247" t="str">
        <x:v>normal</x:v>
      </x:c>
      <x:c r="K1247" t="str">
        <x:v>ok</x:v>
      </x:c>
      <x:c r="L1247" s="1" t="b">
        <x:v>0</x:v>
      </x:c>
      <x:c r="M1247" t="str">
        <x:v>none</x:v>
      </x:c>
      <x:c r="N1247" t="str">
        <x:v>normal</x:v>
      </x:c>
      <x:c r="O1247" t="str"/>
      <x:c r="P1247" s="20" t="str">
        <x:v>Rutin izlemeye devam et.</x:v>
      </x:c>
    </x:row>
    <x:row r="1248">
      <x:c r="A1248" s="12" t="n">
        <x:v>46208.32638888889</x:v>
      </x:c>
      <x:c r="B1248" t="str">
        <x:v>MOTOR_A</x:v>
      </x:c>
      <x:c r="C1248" t="str">
        <x:v>running</x:v>
      </x:c>
      <x:c r="D1248" s="14" t="n">
        <x:v>58.45</x:v>
      </x:c>
      <x:c r="E1248" s="14" t="n">
        <x:v>60.24</x:v>
      </x:c>
      <x:c r="F1248" s="16" t="n">
        <x:v>2.353</x:v>
      </x:c>
      <x:c r="G1248" s="14" t="n">
        <x:v>14.86</x:v>
      </x:c>
      <x:c r="H1248" s="18" t="n">
        <x:v>6.646</x:v>
      </x:c>
      <x:c r="I1248" s="18" t="n">
        <x:v>0.5538</x:v>
      </x:c>
      <x:c r="J1248" t="str">
        <x:v>normal</x:v>
      </x:c>
      <x:c r="K1248" t="str">
        <x:v>ok</x:v>
      </x:c>
      <x:c r="L1248" s="1" t="b">
        <x:v>0</x:v>
      </x:c>
      <x:c r="M1248" t="str">
        <x:v>none</x:v>
      </x:c>
      <x:c r="N1248" t="str">
        <x:v>normal</x:v>
      </x:c>
      <x:c r="O1248" t="str"/>
      <x:c r="P1248" s="20" t="str">
        <x:v>Rutin izlemeye devam et.</x:v>
      </x:c>
    </x:row>
    <x:row r="1249">
      <x:c r="A1249" s="12" t="n">
        <x:v>46208.32986111111</x:v>
      </x:c>
      <x:c r="B1249" t="str">
        <x:v>MOTOR_A</x:v>
      </x:c>
      <x:c r="C1249" t="str">
        <x:v>running</x:v>
      </x:c>
      <x:c r="D1249" s="14" t="n">
        <x:v>63.34</x:v>
      </x:c>
      <x:c r="E1249" s="14" t="n">
        <x:v>60.49</x:v>
      </x:c>
      <x:c r="F1249" s="16" t="n">
        <x:v>2.191</x:v>
      </x:c>
      <x:c r="G1249" s="14" t="n">
        <x:v>15.02</x:v>
      </x:c>
      <x:c r="H1249" s="18" t="n">
        <x:v>7.275</x:v>
      </x:c>
      <x:c r="I1249" s="18" t="n">
        <x:v>0.6062</x:v>
      </x:c>
      <x:c r="J1249" t="str">
        <x:v>normal</x:v>
      </x:c>
      <x:c r="K1249" t="str">
        <x:v>ok</x:v>
      </x:c>
      <x:c r="L1249" s="1" t="b">
        <x:v>0</x:v>
      </x:c>
      <x:c r="M1249" t="str">
        <x:v>none</x:v>
      </x:c>
      <x:c r="N1249" t="str">
        <x:v>normal</x:v>
      </x:c>
      <x:c r="O1249" t="str"/>
      <x:c r="P1249" s="20" t="str">
        <x:v>Rutin izlemeye devam et.</x:v>
      </x:c>
    </x:row>
    <x:row r="1250">
      <x:c r="A1250" s="12" t="n">
        <x:v>46208.333333333336</x:v>
      </x:c>
      <x:c r="B1250" t="str">
        <x:v>MOTOR_A</x:v>
      </x:c>
      <x:c r="C1250" t="str">
        <x:v>running</x:v>
      </x:c>
      <x:c r="D1250" s="14" t="n">
        <x:v>63.23</x:v>
      </x:c>
      <x:c r="E1250" s="14" t="n">
        <x:v>60.51</x:v>
      </x:c>
      <x:c r="F1250" s="16" t="n">
        <x:v>2.467</x:v>
      </x:c>
      <x:c r="G1250" s="14" t="n">
        <x:v>15.31</x:v>
      </x:c>
      <x:c r="H1250" s="18" t="n">
        <x:v>7.123</x:v>
      </x:c>
      <x:c r="I1250" s="18" t="n">
        <x:v>0.5936</x:v>
      </x:c>
      <x:c r="J1250" t="str">
        <x:v>normal</x:v>
      </x:c>
      <x:c r="K1250" t="str">
        <x:v>ok</x:v>
      </x:c>
      <x:c r="L1250" s="1" t="b">
        <x:v>0</x:v>
      </x:c>
      <x:c r="M1250" t="str">
        <x:v>none</x:v>
      </x:c>
      <x:c r="N1250" t="str">
        <x:v>normal</x:v>
      </x:c>
      <x:c r="O1250" t="str"/>
      <x:c r="P1250" s="20" t="str">
        <x:v>Rutin izlemeye devam et.</x:v>
      </x:c>
    </x:row>
    <x:row r="1251">
      <x:c r="A1251" s="12" t="n">
        <x:v>46208.336805555555</x:v>
      </x:c>
      <x:c r="B1251" t="str">
        <x:v>MOTOR_A</x:v>
      </x:c>
      <x:c r="C1251" t="str">
        <x:v>running</x:v>
      </x:c>
      <x:c r="D1251" s="14" t="n">
        <x:v>61.45</x:v>
      </x:c>
      <x:c r="E1251" s="14" t="n">
        <x:v>60.66</x:v>
      </x:c>
      <x:c r="F1251" s="16" t="n">
        <x:v>2.095</x:v>
      </x:c>
      <x:c r="G1251" s="14" t="n">
        <x:v>15.25</x:v>
      </x:c>
      <x:c r="H1251" s="18" t="n">
        <x:v>6.492</x:v>
      </x:c>
      <x:c r="I1251" s="18" t="n">
        <x:v>0.541</x:v>
      </x:c>
      <x:c r="J1251" t="str">
        <x:v>normal</x:v>
      </x:c>
      <x:c r="K1251" t="str">
        <x:v>ok</x:v>
      </x:c>
      <x:c r="L1251" s="1" t="b">
        <x:v>0</x:v>
      </x:c>
      <x:c r="M1251" t="str">
        <x:v>none</x:v>
      </x:c>
      <x:c r="N1251" t="str">
        <x:v>normal</x:v>
      </x:c>
      <x:c r="O1251" t="str"/>
      <x:c r="P1251" s="20" t="str">
        <x:v>Rutin izlemeye devam et.</x:v>
      </x:c>
    </x:row>
    <x:row r="1252">
      <x:c r="A1252" s="12" t="n">
        <x:v>46208.34027777778</x:v>
      </x:c>
      <x:c r="B1252" t="str">
        <x:v>MOTOR_A</x:v>
      </x:c>
      <x:c r="C1252" t="str">
        <x:v>running</x:v>
      </x:c>
      <x:c r="D1252" s="14" t="n">
        <x:v>62.5</x:v>
      </x:c>
      <x:c r="E1252" s="14" t="n">
        <x:v>60.69</x:v>
      </x:c>
      <x:c r="F1252" s="16" t="n">
        <x:v>2.236</x:v>
      </x:c>
      <x:c r="G1252" s="14" t="n">
        <x:v>15.13</x:v>
      </x:c>
      <x:c r="H1252" s="18" t="n">
        <x:v>6.668</x:v>
      </x:c>
      <x:c r="I1252" s="18" t="n">
        <x:v>0.5557</x:v>
      </x:c>
      <x:c r="J1252" t="str">
        <x:v>normal</x:v>
      </x:c>
      <x:c r="K1252" t="str">
        <x:v>ok</x:v>
      </x:c>
      <x:c r="L1252" s="1" t="b">
        <x:v>0</x:v>
      </x:c>
      <x:c r="M1252" t="str">
        <x:v>none</x:v>
      </x:c>
      <x:c r="N1252" t="str">
        <x:v>normal</x:v>
      </x:c>
      <x:c r="O1252" t="str"/>
      <x:c r="P1252" s="20" t="str">
        <x:v>Rutin izlemeye devam et.</x:v>
      </x:c>
    </x:row>
    <x:row r="1253">
      <x:c r="A1253" s="12" t="n">
        <x:v>46208.34375</x:v>
      </x:c>
      <x:c r="B1253" t="str">
        <x:v>MOTOR_A</x:v>
      </x:c>
      <x:c r="C1253" t="str">
        <x:v>running</x:v>
      </x:c>
      <x:c r="D1253" s="14" t="n">
        <x:v>65.57</x:v>
      </x:c>
      <x:c r="E1253" s="14" t="n">
        <x:v>60.77</x:v>
      </x:c>
      <x:c r="F1253" s="16" t="n">
        <x:v>2.119</x:v>
      </x:c>
      <x:c r="G1253" s="14" t="n">
        <x:v>15.26</x:v>
      </x:c>
      <x:c r="H1253" s="18" t="n">
        <x:v>7.4</x:v>
      </x:c>
      <x:c r="I1253" s="18" t="n">
        <x:v>0.6167</x:v>
      </x:c>
      <x:c r="J1253" t="str">
        <x:v>normal</x:v>
      </x:c>
      <x:c r="K1253" t="str">
        <x:v>ok</x:v>
      </x:c>
      <x:c r="L1253" s="1" t="b">
        <x:v>0</x:v>
      </x:c>
      <x:c r="M1253" t="str">
        <x:v>none</x:v>
      </x:c>
      <x:c r="N1253" t="str">
        <x:v>normal</x:v>
      </x:c>
      <x:c r="O1253" t="str"/>
      <x:c r="P1253" s="20" t="str">
        <x:v>Rutin izlemeye devam et.</x:v>
      </x:c>
    </x:row>
    <x:row r="1254">
      <x:c r="A1254" s="12" t="n">
        <x:v>46208.34722222222</x:v>
      </x:c>
      <x:c r="B1254" t="str">
        <x:v>MOTOR_A</x:v>
      </x:c>
      <x:c r="C1254" t="str">
        <x:v>running</x:v>
      </x:c>
      <x:c r="D1254" s="14" t="n">
        <x:v>67.07</x:v>
      </x:c>
      <x:c r="E1254" s="14" t="n">
        <x:v>60.79</x:v>
      </x:c>
      <x:c r="F1254" s="16" t="n">
        <x:v>2.326</x:v>
      </x:c>
      <x:c r="G1254" s="14" t="n">
        <x:v>16.23</x:v>
      </x:c>
      <x:c r="H1254" s="18" t="n">
        <x:v>7.356</x:v>
      </x:c>
      <x:c r="I1254" s="18" t="n">
        <x:v>0.613</x:v>
      </x:c>
      <x:c r="J1254" t="str">
        <x:v>normal</x:v>
      </x:c>
      <x:c r="K1254" t="str">
        <x:v>ok</x:v>
      </x:c>
      <x:c r="L1254" s="1" t="b">
        <x:v>0</x:v>
      </x:c>
      <x:c r="M1254" t="str">
        <x:v>none</x:v>
      </x:c>
      <x:c r="N1254" t="str">
        <x:v>normal</x:v>
      </x:c>
      <x:c r="O1254" t="str"/>
      <x:c r="P1254" s="20" t="str">
        <x:v>Rutin izlemeye devam et.</x:v>
      </x:c>
    </x:row>
    <x:row r="1255">
      <x:c r="A1255" s="12" t="n">
        <x:v>46208.350694444445</x:v>
      </x:c>
      <x:c r="B1255" t="str">
        <x:v>MOTOR_A</x:v>
      </x:c>
      <x:c r="C1255" t="str">
        <x:v>running</x:v>
      </x:c>
      <x:c r="D1255" s="14" t="n">
        <x:v>63.48</x:v>
      </x:c>
      <x:c r="E1255" s="14" t="n">
        <x:v>60.92</x:v>
      </x:c>
      <x:c r="F1255" s="16" t="n">
        <x:v>2.294</x:v>
      </x:c>
      <x:c r="G1255" s="14" t="n">
        <x:v>15.16</x:v>
      </x:c>
      <x:c r="H1255" s="18" t="n">
        <x:v>6.848</x:v>
      </x:c>
      <x:c r="I1255" s="18" t="n">
        <x:v>0.5707</x:v>
      </x:c>
      <x:c r="J1255" t="str">
        <x:v>normal</x:v>
      </x:c>
      <x:c r="K1255" t="str">
        <x:v>ok</x:v>
      </x:c>
      <x:c r="L1255" s="1" t="b">
        <x:v>0</x:v>
      </x:c>
      <x:c r="M1255" t="str">
        <x:v>none</x:v>
      </x:c>
      <x:c r="N1255" t="str">
        <x:v>normal</x:v>
      </x:c>
      <x:c r="O1255" t="str"/>
      <x:c r="P1255" s="20" t="str">
        <x:v>Rutin izlemeye devam et.</x:v>
      </x:c>
    </x:row>
    <x:row r="1256">
      <x:c r="A1256" s="12" t="n">
        <x:v>46208.354166666664</x:v>
      </x:c>
      <x:c r="B1256" t="str">
        <x:v>MOTOR_A</x:v>
      </x:c>
      <x:c r="C1256" t="str">
        <x:v>running</x:v>
      </x:c>
      <x:c r="D1256" s="14" t="n">
        <x:v>64.44</x:v>
      </x:c>
      <x:c r="E1256" s="14" t="n">
        <x:v>60.86</x:v>
      </x:c>
      <x:c r="F1256" s="16" t="n">
        <x:v>2.313</x:v>
      </x:c>
      <x:c r="G1256" s="14" t="n">
        <x:v>15.18</x:v>
      </x:c>
      <x:c r="H1256" s="18" t="n">
        <x:v>6.994</x:v>
      </x:c>
      <x:c r="I1256" s="18" t="n">
        <x:v>0.5828</x:v>
      </x:c>
      <x:c r="J1256" t="str">
        <x:v>normal</x:v>
      </x:c>
      <x:c r="K1256" t="str">
        <x:v>ok</x:v>
      </x:c>
      <x:c r="L1256" s="1" t="b">
        <x:v>0</x:v>
      </x:c>
      <x:c r="M1256" t="str">
        <x:v>none</x:v>
      </x:c>
      <x:c r="N1256" t="str">
        <x:v>normal</x:v>
      </x:c>
      <x:c r="O1256" t="str"/>
      <x:c r="P1256" s="20" t="str">
        <x:v>Rutin izlemeye devam et.</x:v>
      </x:c>
    </x:row>
    <x:row r="1257">
      <x:c r="A1257" s="12" t="n">
        <x:v>46208.35763888889</x:v>
      </x:c>
      <x:c r="B1257" t="str">
        <x:v>MOTOR_A</x:v>
      </x:c>
      <x:c r="C1257" t="str">
        <x:v>running</x:v>
      </x:c>
      <x:c r="D1257" s="14" t="n">
        <x:v>65.67</x:v>
      </x:c>
      <x:c r="E1257" s="14" t="n">
        <x:v>60.78</x:v>
      </x:c>
      <x:c r="F1257" s="16" t="n">
        <x:v>2.398</x:v>
      </x:c>
      <x:c r="G1257" s="14" t="n">
        <x:v>15.78</x:v>
      </x:c>
      <x:c r="H1257" s="18" t="n">
        <x:v>7.239</x:v>
      </x:c>
      <x:c r="I1257" s="18" t="n">
        <x:v>0.6033</x:v>
      </x:c>
      <x:c r="J1257" t="str">
        <x:v>normal</x:v>
      </x:c>
      <x:c r="K1257" t="str">
        <x:v>ok</x:v>
      </x:c>
      <x:c r="L1257" s="1" t="b">
        <x:v>0</x:v>
      </x:c>
      <x:c r="M1257" t="str">
        <x:v>none</x:v>
      </x:c>
      <x:c r="N1257" t="str">
        <x:v>normal</x:v>
      </x:c>
      <x:c r="O1257" t="str"/>
      <x:c r="P1257" s="20" t="str">
        <x:v>Rutin izlemeye devam et.</x:v>
      </x:c>
    </x:row>
    <x:row r="1258">
      <x:c r="A1258" s="12" t="n">
        <x:v>46208.36111111111</x:v>
      </x:c>
      <x:c r="B1258" t="str">
        <x:v>MOTOR_A</x:v>
      </x:c>
      <x:c r="C1258" t="str">
        <x:v>running</x:v>
      </x:c>
      <x:c r="D1258" s="14" t="n">
        <x:v>64.99</x:v>
      </x:c>
      <x:c r="E1258" s="14" t="n">
        <x:v>60.98</x:v>
      </x:c>
      <x:c r="F1258" s="16" t="n">
        <x:v>2.218</x:v>
      </x:c>
      <x:c r="G1258" s="14" t="n">
        <x:v>16.25</x:v>
      </x:c>
      <x:c r="H1258" s="18" t="n">
        <x:v>6.896</x:v>
      </x:c>
      <x:c r="I1258" s="18" t="n">
        <x:v>0.5747</x:v>
      </x:c>
      <x:c r="J1258" t="str">
        <x:v>normal</x:v>
      </x:c>
      <x:c r="K1258" t="str">
        <x:v>ok</x:v>
      </x:c>
      <x:c r="L1258" s="1" t="b">
        <x:v>0</x:v>
      </x:c>
      <x:c r="M1258" t="str">
        <x:v>none</x:v>
      </x:c>
      <x:c r="N1258" t="str">
        <x:v>normal</x:v>
      </x:c>
      <x:c r="O1258" t="str"/>
      <x:c r="P1258" s="20" t="str">
        <x:v>Rutin izlemeye devam et.</x:v>
      </x:c>
    </x:row>
    <x:row r="1259">
      <x:c r="A1259" s="12" t="n">
        <x:v>46208.364583333336</x:v>
      </x:c>
      <x:c r="B1259" t="str">
        <x:v>MOTOR_A</x:v>
      </x:c>
      <x:c r="C1259" t="str">
        <x:v>running</x:v>
      </x:c>
      <x:c r="D1259" s="14" t="n">
        <x:v>67.87</x:v>
      </x:c>
      <x:c r="E1259" s="14" t="n">
        <x:v>60.84</x:v>
      </x:c>
      <x:c r="F1259" s="16" t="n">
        <x:v>2.403</x:v>
      </x:c>
      <x:c r="G1259" s="14" t="n">
        <x:v>16.3</x:v>
      </x:c>
      <x:c r="H1259" s="18" t="n">
        <x:v>7.361</x:v>
      </x:c>
      <x:c r="I1259" s="18" t="n">
        <x:v>0.6134</x:v>
      </x:c>
      <x:c r="J1259" t="str">
        <x:v>normal</x:v>
      </x:c>
      <x:c r="K1259" t="str">
        <x:v>ok</x:v>
      </x:c>
      <x:c r="L1259" s="1" t="b">
        <x:v>0</x:v>
      </x:c>
      <x:c r="M1259" t="str">
        <x:v>none</x:v>
      </x:c>
      <x:c r="N1259" t="str">
        <x:v>normal</x:v>
      </x:c>
      <x:c r="O1259" t="str"/>
      <x:c r="P1259" s="20" t="str">
        <x:v>Rutin izlemeye devam et.</x:v>
      </x:c>
    </x:row>
    <x:row r="1260">
      <x:c r="A1260" s="12" t="n">
        <x:v>46208.368055555555</x:v>
      </x:c>
      <x:c r="B1260" t="str">
        <x:v>MOTOR_A</x:v>
      </x:c>
      <x:c r="C1260" t="str">
        <x:v>running</x:v>
      </x:c>
      <x:c r="D1260" s="14" t="n">
        <x:v>65.83</x:v>
      </x:c>
      <x:c r="E1260" s="14" t="n">
        <x:v>60.92</x:v>
      </x:c>
      <x:c r="F1260" s="16" t="n">
        <x:v>2.356</x:v>
      </x:c>
      <x:c r="G1260" s="14" t="n">
        <x:v>15.65</x:v>
      </x:c>
      <x:c r="H1260" s="18" t="n">
        <x:v>7.121</x:v>
      </x:c>
      <x:c r="I1260" s="18" t="n">
        <x:v>0.5934</x:v>
      </x:c>
      <x:c r="J1260" t="str">
        <x:v>normal</x:v>
      </x:c>
      <x:c r="K1260" t="str">
        <x:v>ok</x:v>
      </x:c>
      <x:c r="L1260" s="1" t="b">
        <x:v>0</x:v>
      </x:c>
      <x:c r="M1260" t="str">
        <x:v>none</x:v>
      </x:c>
      <x:c r="N1260" t="str">
        <x:v>normal</x:v>
      </x:c>
      <x:c r="O1260" t="str"/>
      <x:c r="P1260" s="20" t="str">
        <x:v>Rutin izlemeye devam et.</x:v>
      </x:c>
    </x:row>
    <x:row r="1261">
      <x:c r="A1261" s="12" t="n">
        <x:v>46208.37152777778</x:v>
      </x:c>
      <x:c r="B1261" t="str">
        <x:v>MOTOR_A</x:v>
      </x:c>
      <x:c r="C1261" t="str">
        <x:v>running</x:v>
      </x:c>
      <x:c r="D1261" s="14" t="n">
        <x:v>66.99</x:v>
      </x:c>
      <x:c r="E1261" s="14" t="n">
        <x:v>61.15</x:v>
      </x:c>
      <x:c r="F1261" s="16" t="n">
        <x:v>2.499</x:v>
      </x:c>
      <x:c r="G1261" s="14" t="n">
        <x:v>16.18</x:v>
      </x:c>
      <x:c r="H1261" s="18" t="n">
        <x:v>7.387</x:v>
      </x:c>
      <x:c r="I1261" s="18" t="n">
        <x:v>0.6155</x:v>
      </x:c>
      <x:c r="J1261" t="str">
        <x:v>normal</x:v>
      </x:c>
      <x:c r="K1261" t="str">
        <x:v>ok</x:v>
      </x:c>
      <x:c r="L1261" s="1" t="b">
        <x:v>0</x:v>
      </x:c>
      <x:c r="M1261" t="str">
        <x:v>none</x:v>
      </x:c>
      <x:c r="N1261" t="str">
        <x:v>normal</x:v>
      </x:c>
      <x:c r="O1261" t="str"/>
      <x:c r="P1261" s="20" t="str">
        <x:v>Rutin izlemeye devam et.</x:v>
      </x:c>
    </x:row>
    <x:row r="1262">
      <x:c r="A1262" s="12" t="n">
        <x:v>46208.375</x:v>
      </x:c>
      <x:c r="B1262" t="str">
        <x:v>MOTOR_A</x:v>
      </x:c>
      <x:c r="C1262" t="str">
        <x:v>running</x:v>
      </x:c>
      <x:c r="D1262" s="14" t="n">
        <x:v>70.12</x:v>
      </x:c>
      <x:c r="E1262" s="14" t="n">
        <x:v>61.29</x:v>
      </x:c>
      <x:c r="F1262" s="16" t="n">
        <x:v>2.274</x:v>
      </x:c>
      <x:c r="G1262" s="14" t="n">
        <x:v>16.34</x:v>
      </x:c>
      <x:c r="H1262" s="18" t="n">
        <x:v>7.582</x:v>
      </x:c>
      <x:c r="I1262" s="18" t="n">
        <x:v>0.6319</x:v>
      </x:c>
      <x:c r="J1262" t="str">
        <x:v>normal</x:v>
      </x:c>
      <x:c r="K1262" t="str">
        <x:v>ok</x:v>
      </x:c>
      <x:c r="L1262" s="1" t="b">
        <x:v>0</x:v>
      </x:c>
      <x:c r="M1262" t="str">
        <x:v>none</x:v>
      </x:c>
      <x:c r="N1262" t="str">
        <x:v>normal</x:v>
      </x:c>
      <x:c r="O1262" t="str"/>
      <x:c r="P1262" s="20" t="str">
        <x:v>Rutin izlemeye devam et.</x:v>
      </x:c>
    </x:row>
    <x:row r="1263">
      <x:c r="A1263" s="12" t="n">
        <x:v>46208.37847222222</x:v>
      </x:c>
      <x:c r="B1263" t="str">
        <x:v>MOTOR_A</x:v>
      </x:c>
      <x:c r="C1263" t="str">
        <x:v>running</x:v>
      </x:c>
      <x:c r="D1263" s="14" t="n">
        <x:v>69.55</x:v>
      </x:c>
      <x:c r="E1263" s="14" t="n">
        <x:v>61.5</x:v>
      </x:c>
      <x:c r="F1263" s="16" t="n">
        <x:v>2.465</x:v>
      </x:c>
      <x:c r="G1263" s="14" t="n">
        <x:v>16.55</x:v>
      </x:c>
      <x:c r="H1263" s="18" t="n">
        <x:v>7.675</x:v>
      </x:c>
      <x:c r="I1263" s="18" t="n">
        <x:v>0.6396</x:v>
      </x:c>
      <x:c r="J1263" t="str">
        <x:v>normal</x:v>
      </x:c>
      <x:c r="K1263" t="str">
        <x:v>ok</x:v>
      </x:c>
      <x:c r="L1263" s="1" t="b">
        <x:v>0</x:v>
      </x:c>
      <x:c r="M1263" t="str">
        <x:v>none</x:v>
      </x:c>
      <x:c r="N1263" t="str">
        <x:v>normal</x:v>
      </x:c>
      <x:c r="O1263" t="str"/>
      <x:c r="P1263" s="20" t="str">
        <x:v>Rutin izlemeye devam et.</x:v>
      </x:c>
    </x:row>
    <x:row r="1264">
      <x:c r="A1264" s="12" t="n">
        <x:v>46208.381944444445</x:v>
      </x:c>
      <x:c r="B1264" t="str">
        <x:v>MOTOR_A</x:v>
      </x:c>
      <x:c r="C1264" t="str">
        <x:v>running</x:v>
      </x:c>
      <x:c r="D1264" s="14" t="n">
        <x:v>70.8</x:v>
      </x:c>
      <x:c r="E1264" s="14" t="n">
        <x:v>61.91</x:v>
      </x:c>
      <x:c r="F1264" s="16" t="n">
        <x:v>2.579</x:v>
      </x:c>
      <x:c r="G1264" s="14" t="n">
        <x:v>16.35</x:v>
      </x:c>
      <x:c r="H1264" s="18" t="n">
        <x:v>7.759</x:v>
      </x:c>
      <x:c r="I1264" s="18" t="n">
        <x:v>0.6466</x:v>
      </x:c>
      <x:c r="J1264" t="str">
        <x:v>normal</x:v>
      </x:c>
      <x:c r="K1264" t="str">
        <x:v>ok</x:v>
      </x:c>
      <x:c r="L1264" s="1" t="b">
        <x:v>0</x:v>
      </x:c>
      <x:c r="M1264" t="str">
        <x:v>none</x:v>
      </x:c>
      <x:c r="N1264" t="str">
        <x:v>normal</x:v>
      </x:c>
      <x:c r="O1264" t="str"/>
      <x:c r="P1264" s="20" t="str">
        <x:v>Rutin izlemeye devam et.</x:v>
      </x:c>
    </x:row>
    <x:row r="1265">
      <x:c r="A1265" s="12" t="n">
        <x:v>46208.385416666664</x:v>
      </x:c>
      <x:c r="B1265" t="str">
        <x:v>MOTOR_A</x:v>
      </x:c>
      <x:c r="C1265" t="str">
        <x:v>running</x:v>
      </x:c>
      <x:c r="D1265" s="14" t="n">
        <x:v>69.77</x:v>
      </x:c>
      <x:c r="E1265" s="14" t="n">
        <x:v>62.14</x:v>
      </x:c>
      <x:c r="F1265" s="16" t="n">
        <x:v>2.399</x:v>
      </x:c>
      <x:c r="G1265" s="14" t="n">
        <x:v>16.1</x:v>
      </x:c>
      <x:c r="H1265" s="18" t="n">
        <x:v>7.688</x:v>
      </x:c>
      <x:c r="I1265" s="18" t="n">
        <x:v>0.6407</x:v>
      </x:c>
      <x:c r="J1265" t="str">
        <x:v>normal</x:v>
      </x:c>
      <x:c r="K1265" t="str">
        <x:v>ok</x:v>
      </x:c>
      <x:c r="L1265" s="1" t="b">
        <x:v>0</x:v>
      </x:c>
      <x:c r="M1265" t="str">
        <x:v>none</x:v>
      </x:c>
      <x:c r="N1265" t="str">
        <x:v>normal</x:v>
      </x:c>
      <x:c r="O1265" t="str"/>
      <x:c r="P1265" s="20" t="str">
        <x:v>Rutin izlemeye devam et.</x:v>
      </x:c>
    </x:row>
    <x:row r="1266">
      <x:c r="A1266" s="12" t="n">
        <x:v>46208.38888888889</x:v>
      </x:c>
      <x:c r="B1266" t="str">
        <x:v>MOTOR_A</x:v>
      </x:c>
      <x:c r="C1266" t="str">
        <x:v>running</x:v>
      </x:c>
      <x:c r="D1266" s="14" t="n">
        <x:v>70.57</x:v>
      </x:c>
      <x:c r="E1266" s="14" t="n">
        <x:v>61.8</x:v>
      </x:c>
      <x:c r="F1266" s="16" t="n">
        <x:v>2.494</x:v>
      </x:c>
      <x:c r="G1266" s="14" t="n">
        <x:v>16.42</x:v>
      </x:c>
      <x:c r="H1266" s="18" t="n">
        <x:v>7.632</x:v>
      </x:c>
      <x:c r="I1266" s="18" t="n">
        <x:v>0.636</x:v>
      </x:c>
      <x:c r="J1266" t="str">
        <x:v>normal</x:v>
      </x:c>
      <x:c r="K1266" t="str">
        <x:v>ok</x:v>
      </x:c>
      <x:c r="L1266" s="1" t="b">
        <x:v>0</x:v>
      </x:c>
      <x:c r="M1266" t="str">
        <x:v>none</x:v>
      </x:c>
      <x:c r="N1266" t="str">
        <x:v>normal</x:v>
      </x:c>
      <x:c r="O1266" t="str"/>
      <x:c r="P1266" s="20" t="str">
        <x:v>Rutin izlemeye devam et.</x:v>
      </x:c>
    </x:row>
    <x:row r="1267">
      <x:c r="A1267" s="12" t="n">
        <x:v>46208.39236111111</x:v>
      </x:c>
      <x:c r="B1267" t="str">
        <x:v>MOTOR_A</x:v>
      </x:c>
      <x:c r="C1267" t="str">
        <x:v>running</x:v>
      </x:c>
      <x:c r="D1267" s="14" t="n">
        <x:v>66.35</x:v>
      </x:c>
      <x:c r="E1267" s="14" t="n">
        <x:v>62.12</x:v>
      </x:c>
      <x:c r="F1267" s="16" t="n">
        <x:v>2.425</x:v>
      </x:c>
      <x:c r="G1267" s="14" t="n">
        <x:v>15.91</x:v>
      </x:c>
      <x:c r="H1267" s="18" t="n">
        <x:v>7.37</x:v>
      </x:c>
      <x:c r="I1267" s="18" t="n">
        <x:v>0.6142</x:v>
      </x:c>
      <x:c r="J1267" t="str">
        <x:v>normal</x:v>
      </x:c>
      <x:c r="K1267" t="str">
        <x:v>ok</x:v>
      </x:c>
      <x:c r="L1267" s="1" t="b">
        <x:v>0</x:v>
      </x:c>
      <x:c r="M1267" t="str">
        <x:v>none</x:v>
      </x:c>
      <x:c r="N1267" t="str">
        <x:v>normal</x:v>
      </x:c>
      <x:c r="O1267" t="str"/>
      <x:c r="P1267" s="20" t="str">
        <x:v>Rutin izlemeye devam et.</x:v>
      </x:c>
    </x:row>
    <x:row r="1268">
      <x:c r="A1268" s="12" t="n">
        <x:v>46208.395833333336</x:v>
      </x:c>
      <x:c r="B1268" t="str">
        <x:v>MOTOR_A</x:v>
      </x:c>
      <x:c r="C1268" t="str">
        <x:v>running</x:v>
      </x:c>
      <x:c r="D1268" s="14" t="n">
        <x:v>67.85</x:v>
      </x:c>
      <x:c r="E1268" s="14" t="n">
        <x:v>61.74</x:v>
      </x:c>
      <x:c r="F1268" s="16" t="n">
        <x:v>2.207</x:v>
      </x:c>
      <x:c r="G1268" s="14" t="n">
        <x:v>16.27</x:v>
      </x:c>
      <x:c r="H1268" s="18" t="n">
        <x:v>7.509</x:v>
      </x:c>
      <x:c r="I1268" s="18" t="n">
        <x:v>0.6258</x:v>
      </x:c>
      <x:c r="J1268" t="str">
        <x:v>normal</x:v>
      </x:c>
      <x:c r="K1268" t="str">
        <x:v>ok</x:v>
      </x:c>
      <x:c r="L1268" s="1" t="b">
        <x:v>0</x:v>
      </x:c>
      <x:c r="M1268" t="str">
        <x:v>none</x:v>
      </x:c>
      <x:c r="N1268" t="str">
        <x:v>normal</x:v>
      </x:c>
      <x:c r="O1268" t="str"/>
      <x:c r="P1268" s="20" t="str">
        <x:v>Rutin izlemeye devam et.</x:v>
      </x:c>
    </x:row>
    <x:row r="1269">
      <x:c r="A1269" s="12" t="n">
        <x:v>46208.399305555555</x:v>
      </x:c>
      <x:c r="B1269" t="str">
        <x:v>MOTOR_A</x:v>
      </x:c>
      <x:c r="C1269" t="str">
        <x:v>running</x:v>
      </x:c>
      <x:c r="D1269" s="14" t="n">
        <x:v>71.54</x:v>
      </x:c>
      <x:c r="E1269" s="14" t="n">
        <x:v>61.88</x:v>
      </x:c>
      <x:c r="F1269" s="16" t="n">
        <x:v>2.596</x:v>
      </x:c>
      <x:c r="G1269" s="14" t="n">
        <x:v>16.64</x:v>
      </x:c>
      <x:c r="H1269" s="18" t="n">
        <x:v>7.947</x:v>
      </x:c>
      <x:c r="I1269" s="18" t="n">
        <x:v>0.6623</x:v>
      </x:c>
      <x:c r="J1269" t="str">
        <x:v>normal</x:v>
      </x:c>
      <x:c r="K1269" t="str">
        <x:v>ok</x:v>
      </x:c>
      <x:c r="L1269" s="1" t="b">
        <x:v>0</x:v>
      </x:c>
      <x:c r="M1269" t="str">
        <x:v>none</x:v>
      </x:c>
      <x:c r="N1269" t="str">
        <x:v>normal</x:v>
      </x:c>
      <x:c r="O1269" t="str"/>
      <x:c r="P1269" s="20" t="str">
        <x:v>Rutin izlemeye devam et.</x:v>
      </x:c>
    </x:row>
    <x:row r="1270">
      <x:c r="A1270" s="12" t="n">
        <x:v>46208.40277777778</x:v>
      </x:c>
      <x:c r="B1270" t="str">
        <x:v>MOTOR_A</x:v>
      </x:c>
      <x:c r="C1270" t="str">
        <x:v>running</x:v>
      </x:c>
      <x:c r="D1270" s="14" t="n">
        <x:v>68.34</x:v>
      </x:c>
      <x:c r="E1270" s="14" t="n">
        <x:v>62.35</x:v>
      </x:c>
      <x:c r="F1270" s="16" t="n">
        <x:v>2.473</x:v>
      </x:c>
      <x:c r="G1270" s="14" t="n">
        <x:v>16.41</x:v>
      </x:c>
      <x:c r="H1270" s="18" t="n">
        <x:v>7.406</x:v>
      </x:c>
      <x:c r="I1270" s="18" t="n">
        <x:v>0.6172</x:v>
      </x:c>
      <x:c r="J1270" t="str">
        <x:v>normal</x:v>
      </x:c>
      <x:c r="K1270" t="str">
        <x:v>ok</x:v>
      </x:c>
      <x:c r="L1270" s="1" t="b">
        <x:v>0</x:v>
      </x:c>
      <x:c r="M1270" t="str">
        <x:v>none</x:v>
      </x:c>
      <x:c r="N1270" t="str">
        <x:v>normal</x:v>
      </x:c>
      <x:c r="O1270" t="str"/>
      <x:c r="P1270" s="20" t="str">
        <x:v>Rutin izlemeye devam et.</x:v>
      </x:c>
    </x:row>
    <x:row r="1271">
      <x:c r="A1271" s="12" t="n">
        <x:v>46208.40625</x:v>
      </x:c>
      <x:c r="B1271" t="str">
        <x:v>MOTOR_A</x:v>
      </x:c>
      <x:c r="C1271" t="str">
        <x:v>running</x:v>
      </x:c>
      <x:c r="D1271" s="14" t="n">
        <x:v>75.87</x:v>
      </x:c>
      <x:c r="E1271" s="14" t="n">
        <x:v>62.27</x:v>
      </x:c>
      <x:c r="F1271" s="16" t="n">
        <x:v>2.437</x:v>
      </x:c>
      <x:c r="G1271" s="14" t="n">
        <x:v>17.69</x:v>
      </x:c>
      <x:c r="H1271" s="18" t="n">
        <x:v>8.401</x:v>
      </x:c>
      <x:c r="I1271" s="18" t="n">
        <x:v>0.7</x:v>
      </x:c>
      <x:c r="J1271" t="str">
        <x:v>normal</x:v>
      </x:c>
      <x:c r="K1271" t="str">
        <x:v>ok</x:v>
      </x:c>
      <x:c r="L1271" s="1" t="b">
        <x:v>0</x:v>
      </x:c>
      <x:c r="M1271" t="str">
        <x:v>none</x:v>
      </x:c>
      <x:c r="N1271" t="str">
        <x:v>normal</x:v>
      </x:c>
      <x:c r="O1271" t="str"/>
      <x:c r="P1271" s="20" t="str">
        <x:v>Rutin izlemeye devam et.</x:v>
      </x:c>
    </x:row>
    <x:row r="1272">
      <x:c r="A1272" s="12" t="n">
        <x:v>46208.40972222222</x:v>
      </x:c>
      <x:c r="B1272" t="str">
        <x:v>MOTOR_A</x:v>
      </x:c>
      <x:c r="C1272" t="str">
        <x:v>running</x:v>
      </x:c>
      <x:c r="D1272" s="14" t="n">
        <x:v>68.29</x:v>
      </x:c>
      <x:c r="E1272" s="14" t="n">
        <x:v>62.35</x:v>
      </x:c>
      <x:c r="F1272" s="16" t="n">
        <x:v>2.358</x:v>
      </x:c>
      <x:c r="G1272" s="14" t="n">
        <x:v>16.57</x:v>
      </x:c>
      <x:c r="H1272" s="18" t="n">
        <x:v>7.408</x:v>
      </x:c>
      <x:c r="I1272" s="18" t="n">
        <x:v>0.6174</x:v>
      </x:c>
      <x:c r="J1272" t="str">
        <x:v>normal</x:v>
      </x:c>
      <x:c r="K1272" t="str">
        <x:v>ok</x:v>
      </x:c>
      <x:c r="L1272" s="1" t="b">
        <x:v>0</x:v>
      </x:c>
      <x:c r="M1272" t="str">
        <x:v>none</x:v>
      </x:c>
      <x:c r="N1272" t="str">
        <x:v>normal</x:v>
      </x:c>
      <x:c r="O1272" t="str"/>
      <x:c r="P1272" s="20" t="str">
        <x:v>Rutin izlemeye devam et.</x:v>
      </x:c>
    </x:row>
    <x:row r="1273">
      <x:c r="A1273" s="12" t="n">
        <x:v>46208.413194444445</x:v>
      </x:c>
      <x:c r="B1273" t="str">
        <x:v>MOTOR_A</x:v>
      </x:c>
      <x:c r="C1273" t="str">
        <x:v>running</x:v>
      </x:c>
      <x:c r="D1273" s="14" t="n">
        <x:v>73.13</x:v>
      </x:c>
      <x:c r="E1273" s="14" t="n">
        <x:v>62.17</x:v>
      </x:c>
      <x:c r="F1273" s="16" t="n">
        <x:v>2.44</x:v>
      </x:c>
      <x:c r="G1273" s="14" t="n">
        <x:v>17.09</x:v>
      </x:c>
      <x:c r="H1273" s="18" t="n">
        <x:v>8.147</x:v>
      </x:c>
      <x:c r="I1273" s="18" t="n">
        <x:v>0.6789</x:v>
      </x:c>
      <x:c r="J1273" t="str">
        <x:v>normal</x:v>
      </x:c>
      <x:c r="K1273" t="str">
        <x:v>ok</x:v>
      </x:c>
      <x:c r="L1273" s="1" t="b">
        <x:v>0</x:v>
      </x:c>
      <x:c r="M1273" t="str">
        <x:v>none</x:v>
      </x:c>
      <x:c r="N1273" t="str">
        <x:v>normal</x:v>
      </x:c>
      <x:c r="O1273" t="str"/>
      <x:c r="P1273" s="20" t="str">
        <x:v>Rutin izlemeye devam et.</x:v>
      </x:c>
    </x:row>
    <x:row r="1274">
      <x:c r="A1274" s="12" t="n">
        <x:v>46208.416666666664</x:v>
      </x:c>
      <x:c r="B1274" t="str">
        <x:v>MOTOR_A</x:v>
      </x:c>
      <x:c r="C1274" t="str">
        <x:v>running</x:v>
      </x:c>
      <x:c r="D1274" s="14" t="n">
        <x:v>68.32</x:v>
      </x:c>
      <x:c r="E1274" s="14" t="n">
        <x:v>62.25</x:v>
      </x:c>
      <x:c r="F1274" s="16" t="n">
        <x:v>2.371</x:v>
      </x:c>
      <x:c r="G1274" s="14" t="n">
        <x:v>15.94</x:v>
      </x:c>
      <x:c r="H1274" s="18" t="n">
        <x:v>7.595</x:v>
      </x:c>
      <x:c r="I1274" s="18" t="n">
        <x:v>0.6329</x:v>
      </x:c>
      <x:c r="J1274" t="str">
        <x:v>normal</x:v>
      </x:c>
      <x:c r="K1274" t="str">
        <x:v>ok</x:v>
      </x:c>
      <x:c r="L1274" s="1" t="b">
        <x:v>0</x:v>
      </x:c>
      <x:c r="M1274" t="str">
        <x:v>none</x:v>
      </x:c>
      <x:c r="N1274" t="str">
        <x:v>normal</x:v>
      </x:c>
      <x:c r="O1274" t="str"/>
      <x:c r="P1274" s="20" t="str">
        <x:v>Rutin izlemeye devam et.</x:v>
      </x:c>
    </x:row>
    <x:row r="1275">
      <x:c r="A1275" s="12" t="n">
        <x:v>46208.42013888889</x:v>
      </x:c>
      <x:c r="B1275" t="str">
        <x:v>MOTOR_A</x:v>
      </x:c>
      <x:c r="C1275" t="str">
        <x:v>running</x:v>
      </x:c>
      <x:c r="D1275" s="14" t="n">
        <x:v>72.65</x:v>
      </x:c>
      <x:c r="E1275" s="14" t="n">
        <x:v>62.23</x:v>
      </x:c>
      <x:c r="F1275" s="16" t="n">
        <x:v>2.411</x:v>
      </x:c>
      <x:c r="G1275" s="14" t="n">
        <x:v>17.2</x:v>
      </x:c>
      <x:c r="H1275" s="18" t="n">
        <x:v>7.872</x:v>
      </x:c>
      <x:c r="I1275" s="18" t="n">
        <x:v>0.656</x:v>
      </x:c>
      <x:c r="J1275" t="str">
        <x:v>normal</x:v>
      </x:c>
      <x:c r="K1275" t="str">
        <x:v>ok</x:v>
      </x:c>
      <x:c r="L1275" s="1" t="b">
        <x:v>0</x:v>
      </x:c>
      <x:c r="M1275" t="str">
        <x:v>none</x:v>
      </x:c>
      <x:c r="N1275" t="str">
        <x:v>normal</x:v>
      </x:c>
      <x:c r="O1275" t="str"/>
      <x:c r="P1275" s="20" t="str">
        <x:v>Rutin izlemeye devam et.</x:v>
      </x:c>
    </x:row>
    <x:row r="1276">
      <x:c r="A1276" s="12" t="n">
        <x:v>46208.42361111111</x:v>
      </x:c>
      <x:c r="B1276" t="str">
        <x:v>MOTOR_A</x:v>
      </x:c>
      <x:c r="C1276" t="str">
        <x:v>running</x:v>
      </x:c>
      <x:c r="D1276" s="14" t="n">
        <x:v>74.74</x:v>
      </x:c>
      <x:c r="E1276" s="14" t="n">
        <x:v>62.33</x:v>
      </x:c>
      <x:c r="F1276" s="16" t="n">
        <x:v>2.526</x:v>
      </x:c>
      <x:c r="G1276" s="14" t="n">
        <x:v>17.67</x:v>
      </x:c>
      <x:c r="H1276" s="18" t="n">
        <x:v>8.402</x:v>
      </x:c>
      <x:c r="I1276" s="18" t="n">
        <x:v>0.7001</x:v>
      </x:c>
      <x:c r="J1276" t="str">
        <x:v>normal</x:v>
      </x:c>
      <x:c r="K1276" t="str">
        <x:v>ok</x:v>
      </x:c>
      <x:c r="L1276" s="1" t="b">
        <x:v>0</x:v>
      </x:c>
      <x:c r="M1276" t="str">
        <x:v>none</x:v>
      </x:c>
      <x:c r="N1276" t="str">
        <x:v>normal</x:v>
      </x:c>
      <x:c r="O1276" t="str"/>
      <x:c r="P1276" s="20" t="str">
        <x:v>Rutin izlemeye devam et.</x:v>
      </x:c>
    </x:row>
    <x:row r="1277">
      <x:c r="A1277" s="12" t="n">
        <x:v>46208.427083333336</x:v>
      </x:c>
      <x:c r="B1277" t="str">
        <x:v>MOTOR_A</x:v>
      </x:c>
      <x:c r="C1277" t="str">
        <x:v>running</x:v>
      </x:c>
      <x:c r="D1277" s="14" t="n">
        <x:v>78.01</x:v>
      </x:c>
      <x:c r="E1277" s="14" t="n">
        <x:v>62.46</x:v>
      </x:c>
      <x:c r="F1277" s="16" t="n">
        <x:v>2.625</x:v>
      </x:c>
      <x:c r="G1277" s="14" t="n">
        <x:v>18.35</x:v>
      </x:c>
      <x:c r="H1277" s="18" t="n">
        <x:v>8.562</x:v>
      </x:c>
      <x:c r="I1277" s="18" t="n">
        <x:v>0.7135</x:v>
      </x:c>
      <x:c r="J1277" t="str">
        <x:v>normal</x:v>
      </x:c>
      <x:c r="K1277" t="str">
        <x:v>ok</x:v>
      </x:c>
      <x:c r="L1277" s="1" t="b">
        <x:v>0</x:v>
      </x:c>
      <x:c r="M1277" t="str">
        <x:v>none</x:v>
      </x:c>
      <x:c r="N1277" t="str">
        <x:v>normal</x:v>
      </x:c>
      <x:c r="O1277" t="str"/>
      <x:c r="P1277" s="20" t="str">
        <x:v>Rutin izlemeye devam et.</x:v>
      </x:c>
    </x:row>
    <x:row r="1278">
      <x:c r="A1278" s="12" t="n">
        <x:v>46208.430555555555</x:v>
      </x:c>
      <x:c r="B1278" t="str">
        <x:v>MOTOR_A</x:v>
      </x:c>
      <x:c r="C1278" t="str">
        <x:v>running</x:v>
      </x:c>
      <x:c r="D1278" s="14" t="n">
        <x:v>75.2</x:v>
      </x:c>
      <x:c r="E1278" s="14" t="n">
        <x:v>62.59</x:v>
      </x:c>
      <x:c r="F1278" s="16" t="n">
        <x:v>2.678</x:v>
      </x:c>
      <x:c r="G1278" s="14" t="n">
        <x:v>17.66</x:v>
      </x:c>
      <x:c r="H1278" s="18" t="n">
        <x:v>8.385</x:v>
      </x:c>
      <x:c r="I1278" s="18" t="n">
        <x:v>0.6987</x:v>
      </x:c>
      <x:c r="J1278" t="str">
        <x:v>normal</x:v>
      </x:c>
      <x:c r="K1278" t="str">
        <x:v>ok</x:v>
      </x:c>
      <x:c r="L1278" s="1" t="b">
        <x:v>0</x:v>
      </x:c>
      <x:c r="M1278" t="str">
        <x:v>none</x:v>
      </x:c>
      <x:c r="N1278" t="str">
        <x:v>normal</x:v>
      </x:c>
      <x:c r="O1278" t="str"/>
      <x:c r="P1278" s="20" t="str">
        <x:v>Rutin izlemeye devam et.</x:v>
      </x:c>
    </x:row>
    <x:row r="1279">
      <x:c r="A1279" s="12" t="n">
        <x:v>46208.43402777778</x:v>
      </x:c>
      <x:c r="B1279" t="str">
        <x:v>MOTOR_A</x:v>
      </x:c>
      <x:c r="C1279" t="str">
        <x:v>running</x:v>
      </x:c>
      <x:c r="D1279" s="14" t="n">
        <x:v>74.82</x:v>
      </x:c>
      <x:c r="E1279" s="14" t="n">
        <x:v>62.75</x:v>
      </x:c>
      <x:c r="F1279" s="16" t="n">
        <x:v>2.502</x:v>
      </x:c>
      <x:c r="G1279" s="14" t="n">
        <x:v>17.69</x:v>
      </x:c>
      <x:c r="H1279" s="18" t="n">
        <x:v>8.185</x:v>
      </x:c>
      <x:c r="I1279" s="18" t="n">
        <x:v>0.6821</x:v>
      </x:c>
      <x:c r="J1279" t="str">
        <x:v>normal</x:v>
      </x:c>
      <x:c r="K1279" t="str">
        <x:v>ok</x:v>
      </x:c>
      <x:c r="L1279" s="1" t="b">
        <x:v>0</x:v>
      </x:c>
      <x:c r="M1279" t="str">
        <x:v>none</x:v>
      </x:c>
      <x:c r="N1279" t="str">
        <x:v>normal</x:v>
      </x:c>
      <x:c r="O1279" t="str"/>
      <x:c r="P1279" s="20" t="str">
        <x:v>Rutin izlemeye devam et.</x:v>
      </x:c>
    </x:row>
    <x:row r="1280">
      <x:c r="A1280" s="12" t="n">
        <x:v>46208.4375</x:v>
      </x:c>
      <x:c r="B1280" t="str">
        <x:v>MOTOR_A</x:v>
      </x:c>
      <x:c r="C1280" t="str">
        <x:v>running</x:v>
      </x:c>
      <x:c r="D1280" s="14" t="n">
        <x:v>73.67</x:v>
      </x:c>
      <x:c r="E1280" s="14" t="n">
        <x:v>62.73</x:v>
      </x:c>
      <x:c r="F1280" s="16" t="n">
        <x:v>2.541</x:v>
      </x:c>
      <x:c r="G1280" s="14" t="n">
        <x:v>17.4</x:v>
      </x:c>
      <x:c r="H1280" s="18" t="n">
        <x:v>7.932</x:v>
      </x:c>
      <x:c r="I1280" s="18" t="n">
        <x:v>0.661</x:v>
      </x:c>
      <x:c r="J1280" t="str">
        <x:v>normal</x:v>
      </x:c>
      <x:c r="K1280" t="str">
        <x:v>ok</x:v>
      </x:c>
      <x:c r="L1280" s="1" t="b">
        <x:v>0</x:v>
      </x:c>
      <x:c r="M1280" t="str">
        <x:v>none</x:v>
      </x:c>
      <x:c r="N1280" t="str">
        <x:v>normal</x:v>
      </x:c>
      <x:c r="O1280" t="str"/>
      <x:c r="P1280" s="20" t="str">
        <x:v>Rutin izlemeye devam et.</x:v>
      </x:c>
    </x:row>
    <x:row r="1281">
      <x:c r="A1281" s="12" t="n">
        <x:v>46208.44097222222</x:v>
      </x:c>
      <x:c r="B1281" t="str">
        <x:v>MOTOR_A</x:v>
      </x:c>
      <x:c r="C1281" t="str">
        <x:v>running</x:v>
      </x:c>
      <x:c r="D1281" s="14" t="n">
        <x:v>75.51</x:v>
      </x:c>
      <x:c r="E1281" s="14" t="n">
        <x:v>62.79</x:v>
      </x:c>
      <x:c r="F1281" s="16" t="n">
        <x:v>2.507</x:v>
      </x:c>
      <x:c r="G1281" s="14" t="n">
        <x:v>17.45</x:v>
      </x:c>
      <x:c r="H1281" s="18" t="n">
        <x:v>8.124</x:v>
      </x:c>
      <x:c r="I1281" s="18" t="n">
        <x:v>0.677</x:v>
      </x:c>
      <x:c r="J1281" t="str">
        <x:v>normal</x:v>
      </x:c>
      <x:c r="K1281" t="str">
        <x:v>ok</x:v>
      </x:c>
      <x:c r="L1281" s="1" t="b">
        <x:v>0</x:v>
      </x:c>
      <x:c r="M1281" t="str">
        <x:v>none</x:v>
      </x:c>
      <x:c r="N1281" t="str">
        <x:v>normal</x:v>
      </x:c>
      <x:c r="O1281" t="str"/>
      <x:c r="P1281" s="20" t="str">
        <x:v>Rutin izlemeye devam et.</x:v>
      </x:c>
    </x:row>
    <x:row r="1282">
      <x:c r="A1282" s="12" t="n">
        <x:v>46208.444444444445</x:v>
      </x:c>
      <x:c r="B1282" t="str">
        <x:v>MOTOR_A</x:v>
      </x:c>
      <x:c r="C1282" t="str">
        <x:v>running</x:v>
      </x:c>
      <x:c r="D1282" s="14" t="n">
        <x:v>73.07</x:v>
      </x:c>
      <x:c r="E1282" s="14" t="n">
        <x:v>62.51</x:v>
      </x:c>
      <x:c r="F1282" s="16" t="n">
        <x:v>2.573</x:v>
      </x:c>
      <x:c r="G1282" s="14" t="n">
        <x:v>17.23</x:v>
      </x:c>
      <x:c r="H1282" s="18" t="n">
        <x:v>7.862</x:v>
      </x:c>
      <x:c r="I1282" s="18" t="n">
        <x:v>0.6551</x:v>
      </x:c>
      <x:c r="J1282" t="str">
        <x:v>normal</x:v>
      </x:c>
      <x:c r="K1282" t="str">
        <x:v>ok</x:v>
      </x:c>
      <x:c r="L1282" s="1" t="b">
        <x:v>0</x:v>
      </x:c>
      <x:c r="M1282" t="str">
        <x:v>none</x:v>
      </x:c>
      <x:c r="N1282" t="str">
        <x:v>normal</x:v>
      </x:c>
      <x:c r="O1282" t="str"/>
      <x:c r="P1282" s="20" t="str">
        <x:v>Rutin izlemeye devam et.</x:v>
      </x:c>
    </x:row>
    <x:row r="1283">
      <x:c r="A1283" s="12" t="n">
        <x:v>46208.447916666664</x:v>
      </x:c>
      <x:c r="B1283" t="str">
        <x:v>MOTOR_A</x:v>
      </x:c>
      <x:c r="C1283" t="str">
        <x:v>running</x:v>
      </x:c>
      <x:c r="D1283" s="14" t="n">
        <x:v>74.41</x:v>
      </x:c>
      <x:c r="E1283" s="14" t="n">
        <x:v>62.82</x:v>
      </x:c>
      <x:c r="F1283" s="16" t="n">
        <x:v>2.414</x:v>
      </x:c>
      <x:c r="G1283" s="14" t="n">
        <x:v>17.18</x:v>
      </x:c>
      <x:c r="H1283" s="18" t="n">
        <x:v>8.01</x:v>
      </x:c>
      <x:c r="I1283" s="18" t="n">
        <x:v>0.6675</x:v>
      </x:c>
      <x:c r="J1283" t="str">
        <x:v>normal</x:v>
      </x:c>
      <x:c r="K1283" t="str">
        <x:v>ok</x:v>
      </x:c>
      <x:c r="L1283" s="1" t="b">
        <x:v>0</x:v>
      </x:c>
      <x:c r="M1283" t="str">
        <x:v>none</x:v>
      </x:c>
      <x:c r="N1283" t="str">
        <x:v>normal</x:v>
      </x:c>
      <x:c r="O1283" t="str"/>
      <x:c r="P1283" s="20" t="str">
        <x:v>Rutin izlemeye devam et.</x:v>
      </x:c>
    </x:row>
    <x:row r="1284">
      <x:c r="A1284" s="12" t="n">
        <x:v>46208.45138888889</x:v>
      </x:c>
      <x:c r="B1284" t="str">
        <x:v>MOTOR_A</x:v>
      </x:c>
      <x:c r="C1284" t="str">
        <x:v>running</x:v>
      </x:c>
      <x:c r="D1284" s="14" t="n">
        <x:v>68.81</x:v>
      </x:c>
      <x:c r="E1284" s="14" t="n">
        <x:v>62.18</x:v>
      </x:c>
      <x:c r="F1284" s="16" t="n">
        <x:v>2.307</x:v>
      </x:c>
      <x:c r="G1284" s="14" t="n">
        <x:v>16.5</x:v>
      </x:c>
      <x:c r="H1284" s="18" t="n">
        <x:v>7.546</x:v>
      </x:c>
      <x:c r="I1284" s="18" t="n">
        <x:v>0.6288</x:v>
      </x:c>
      <x:c r="J1284" t="str">
        <x:v>normal</x:v>
      </x:c>
      <x:c r="K1284" t="str">
        <x:v>ok</x:v>
      </x:c>
      <x:c r="L1284" s="1" t="b">
        <x:v>0</x:v>
      </x:c>
      <x:c r="M1284" t="str">
        <x:v>none</x:v>
      </x:c>
      <x:c r="N1284" t="str">
        <x:v>normal</x:v>
      </x:c>
      <x:c r="O1284" t="str"/>
      <x:c r="P1284" s="20" t="str">
        <x:v>Rutin izlemeye devam et.</x:v>
      </x:c>
    </x:row>
    <x:row r="1285">
      <x:c r="A1285" s="12" t="n">
        <x:v>46208.45486111111</x:v>
      </x:c>
      <x:c r="B1285" t="str">
        <x:v>MOTOR_A</x:v>
      </x:c>
      <x:c r="C1285" t="str">
        <x:v>running</x:v>
      </x:c>
      <x:c r="D1285" s="14" t="n">
        <x:v>73.13</x:v>
      </x:c>
      <x:c r="E1285" s="14" t="n">
        <x:v>62.24</x:v>
      </x:c>
      <x:c r="F1285" s="16" t="n">
        <x:v>2.371</x:v>
      </x:c>
      <x:c r="G1285" s="14" t="n">
        <x:v>17.35</x:v>
      </x:c>
      <x:c r="H1285" s="18" t="n">
        <x:v>8.202</x:v>
      </x:c>
      <x:c r="I1285" s="18" t="n">
        <x:v>0.6835</x:v>
      </x:c>
      <x:c r="J1285" t="str">
        <x:v>normal</x:v>
      </x:c>
      <x:c r="K1285" t="str">
        <x:v>ok</x:v>
      </x:c>
      <x:c r="L1285" s="1" t="b">
        <x:v>0</x:v>
      </x:c>
      <x:c r="M1285" t="str">
        <x:v>none</x:v>
      </x:c>
      <x:c r="N1285" t="str">
        <x:v>normal</x:v>
      </x:c>
      <x:c r="O1285" t="str"/>
      <x:c r="P1285" s="20" t="str">
        <x:v>Rutin izlemeye devam et.</x:v>
      </x:c>
    </x:row>
    <x:row r="1286">
      <x:c r="A1286" s="12" t="n">
        <x:v>46208.458333333336</x:v>
      </x:c>
      <x:c r="B1286" t="str">
        <x:v>MOTOR_A</x:v>
      </x:c>
      <x:c r="C1286" t="str">
        <x:v>running</x:v>
      </x:c>
      <x:c r="D1286" s="14" t="n">
        <x:v>73.46</x:v>
      </x:c>
      <x:c r="E1286" s="14" t="n">
        <x:v>62.52</x:v>
      </x:c>
      <x:c r="F1286" s="16" t="n">
        <x:v>2.622</x:v>
      </x:c>
      <x:c r="G1286" s="14" t="n">
        <x:v>17.55</x:v>
      </x:c>
      <x:c r="H1286" s="18" t="n">
        <x:v>7.853</x:v>
      </x:c>
      <x:c r="I1286" s="18" t="n">
        <x:v>0.6544</x:v>
      </x:c>
      <x:c r="J1286" t="str">
        <x:v>normal</x:v>
      </x:c>
      <x:c r="K1286" t="str">
        <x:v>ok</x:v>
      </x:c>
      <x:c r="L1286" s="1" t="b">
        <x:v>0</x:v>
      </x:c>
      <x:c r="M1286" t="str">
        <x:v>none</x:v>
      </x:c>
      <x:c r="N1286" t="str">
        <x:v>normal</x:v>
      </x:c>
      <x:c r="O1286" t="str"/>
      <x:c r="P1286" s="20" t="str">
        <x:v>Rutin izlemeye devam et.</x:v>
      </x:c>
    </x:row>
    <x:row r="1287">
      <x:c r="A1287" s="12" t="n">
        <x:v>46208.461805555555</x:v>
      </x:c>
      <x:c r="B1287" t="str">
        <x:v>MOTOR_A</x:v>
      </x:c>
      <x:c r="C1287" t="str">
        <x:v>running</x:v>
      </x:c>
      <x:c r="D1287" s="14" t="n">
        <x:v>71.56</x:v>
      </x:c>
      <x:c r="E1287" s="14" t="n">
        <x:v>62.02</x:v>
      </x:c>
      <x:c r="F1287" s="16" t="n">
        <x:v>2.653</x:v>
      </x:c>
      <x:c r="G1287" s="14" t="n">
        <x:v>17.27</x:v>
      </x:c>
      <x:c r="H1287" s="18" t="n">
        <x:v>7.802</x:v>
      </x:c>
      <x:c r="I1287" s="18" t="n">
        <x:v>0.6502</x:v>
      </x:c>
      <x:c r="J1287" t="str">
        <x:v>normal</x:v>
      </x:c>
      <x:c r="K1287" t="str">
        <x:v>ok</x:v>
      </x:c>
      <x:c r="L1287" s="1" t="b">
        <x:v>0</x:v>
      </x:c>
      <x:c r="M1287" t="str">
        <x:v>none</x:v>
      </x:c>
      <x:c r="N1287" t="str">
        <x:v>normal</x:v>
      </x:c>
      <x:c r="O1287" t="str"/>
      <x:c r="P1287" s="20" t="str">
        <x:v>Rutin izlemeye devam et.</x:v>
      </x:c>
    </x:row>
    <x:row r="1288">
      <x:c r="A1288" s="12" t="n">
        <x:v>46208.46527777778</x:v>
      </x:c>
      <x:c r="B1288" t="str">
        <x:v>MOTOR_A</x:v>
      </x:c>
      <x:c r="C1288" t="str">
        <x:v>running</x:v>
      </x:c>
      <x:c r="D1288" s="14" t="n">
        <x:v>72.49</x:v>
      </x:c>
      <x:c r="E1288" s="14" t="n">
        <x:v>62.3</x:v>
      </x:c>
      <x:c r="F1288" s="16" t="n">
        <x:v>2.449</x:v>
      </x:c>
      <x:c r="G1288" s="14" t="n">
        <x:v>17.37</x:v>
      </x:c>
      <x:c r="H1288" s="18" t="n">
        <x:v>8.126</x:v>
      </x:c>
      <x:c r="I1288" s="18" t="n">
        <x:v>0.6771</x:v>
      </x:c>
      <x:c r="J1288" t="str">
        <x:v>normal</x:v>
      </x:c>
      <x:c r="K1288" t="str">
        <x:v>ok</x:v>
      </x:c>
      <x:c r="L1288" s="1" t="b">
        <x:v>0</x:v>
      </x:c>
      <x:c r="M1288" t="str">
        <x:v>none</x:v>
      </x:c>
      <x:c r="N1288" t="str">
        <x:v>normal</x:v>
      </x:c>
      <x:c r="O1288" t="str"/>
      <x:c r="P1288" s="20" t="str">
        <x:v>Rutin izlemeye devam et.</x:v>
      </x:c>
    </x:row>
    <x:row r="1289">
      <x:c r="A1289" s="12" t="n">
        <x:v>46208.46875</x:v>
      </x:c>
      <x:c r="B1289" t="str">
        <x:v>MOTOR_A</x:v>
      </x:c>
      <x:c r="C1289" t="str">
        <x:v>running</x:v>
      </x:c>
      <x:c r="D1289" s="14" t="n">
        <x:v>74.98</x:v>
      </x:c>
      <x:c r="E1289" s="14" t="n">
        <x:v>62.55</x:v>
      </x:c>
      <x:c r="F1289" s="16" t="n">
        <x:v>2.597</x:v>
      </x:c>
      <x:c r="G1289" s="14" t="n">
        <x:v>17.79</x:v>
      </x:c>
      <x:c r="H1289" s="18" t="n">
        <x:v>8.187</x:v>
      </x:c>
      <x:c r="I1289" s="18" t="n">
        <x:v>0.6823</x:v>
      </x:c>
      <x:c r="J1289" t="str">
        <x:v>normal</x:v>
      </x:c>
      <x:c r="K1289" t="str">
        <x:v>ok</x:v>
      </x:c>
      <x:c r="L1289" s="1" t="b">
        <x:v>0</x:v>
      </x:c>
      <x:c r="M1289" t="str">
        <x:v>none</x:v>
      </x:c>
      <x:c r="N1289" t="str">
        <x:v>normal</x:v>
      </x:c>
      <x:c r="O1289" t="str"/>
      <x:c r="P1289" s="20" t="str">
        <x:v>Rutin izlemeye devam et.</x:v>
      </x:c>
    </x:row>
    <x:row r="1290">
      <x:c r="A1290" s="12" t="n">
        <x:v>46208.47222222222</x:v>
      </x:c>
      <x:c r="B1290" t="str">
        <x:v>MOTOR_A</x:v>
      </x:c>
      <x:c r="C1290" t="str">
        <x:v>running</x:v>
      </x:c>
      <x:c r="D1290" s="14" t="n">
        <x:v>70.65</x:v>
      </x:c>
      <x:c r="E1290" s="14" t="n">
        <x:v>62.38</x:v>
      </x:c>
      <x:c r="F1290" s="16" t="n">
        <x:v>2.265</x:v>
      </x:c>
      <x:c r="G1290" s="14" t="n">
        <x:v>16.74</x:v>
      </x:c>
      <x:c r="H1290" s="18" t="n">
        <x:v>7.704</x:v>
      </x:c>
      <x:c r="I1290" s="18" t="n">
        <x:v>0.642</x:v>
      </x:c>
      <x:c r="J1290" t="str">
        <x:v>normal</x:v>
      </x:c>
      <x:c r="K1290" t="str">
        <x:v>ok</x:v>
      </x:c>
      <x:c r="L1290" s="1" t="b">
        <x:v>0</x:v>
      </x:c>
      <x:c r="M1290" t="str">
        <x:v>none</x:v>
      </x:c>
      <x:c r="N1290" t="str">
        <x:v>normal</x:v>
      </x:c>
      <x:c r="O1290" t="str"/>
      <x:c r="P1290" s="20" t="str">
        <x:v>Rutin izlemeye devam et.</x:v>
      </x:c>
    </x:row>
    <x:row r="1291">
      <x:c r="A1291" s="12" t="n">
        <x:v>46208.475694444445</x:v>
      </x:c>
      <x:c r="B1291" t="str">
        <x:v>MOTOR_A</x:v>
      </x:c>
      <x:c r="C1291" t="str">
        <x:v>running</x:v>
      </x:c>
      <x:c r="D1291" s="14" t="n">
        <x:v>72.85</x:v>
      </x:c>
      <x:c r="E1291" s="14" t="n">
        <x:v>62.3</x:v>
      </x:c>
      <x:c r="F1291" s="16" t="n">
        <x:v>2.465</x:v>
      </x:c>
      <x:c r="G1291" s="14" t="n">
        <x:v>16.89</x:v>
      </x:c>
      <x:c r="H1291" s="18" t="n">
        <x:v>8.073</x:v>
      </x:c>
      <x:c r="I1291" s="18" t="n">
        <x:v>0.6727</x:v>
      </x:c>
      <x:c r="J1291" t="str">
        <x:v>normal</x:v>
      </x:c>
      <x:c r="K1291" t="str">
        <x:v>ok</x:v>
      </x:c>
      <x:c r="L1291" s="1" t="b">
        <x:v>0</x:v>
      </x:c>
      <x:c r="M1291" t="str">
        <x:v>none</x:v>
      </x:c>
      <x:c r="N1291" t="str">
        <x:v>normal</x:v>
      </x:c>
      <x:c r="O1291" t="str"/>
      <x:c r="P1291" s="20" t="str">
        <x:v>Rutin izlemeye devam et.</x:v>
      </x:c>
    </x:row>
    <x:row r="1292">
      <x:c r="A1292" s="12" t="n">
        <x:v>46208.479166666664</x:v>
      </x:c>
      <x:c r="B1292" t="str">
        <x:v>MOTOR_A</x:v>
      </x:c>
      <x:c r="C1292" t="str">
        <x:v>running</x:v>
      </x:c>
      <x:c r="D1292" s="14" t="n">
        <x:v>71.13</x:v>
      </x:c>
      <x:c r="E1292" s="14" t="n">
        <x:v>62.66</x:v>
      </x:c>
      <x:c r="F1292" s="16" t="n">
        <x:v>2.483</x:v>
      </x:c>
      <x:c r="G1292" s="14" t="n">
        <x:v>16.48</x:v>
      </x:c>
      <x:c r="H1292" s="18" t="n">
        <x:v>7.962</x:v>
      </x:c>
      <x:c r="I1292" s="18" t="n">
        <x:v>0.6635</x:v>
      </x:c>
      <x:c r="J1292" t="str">
        <x:v>normal</x:v>
      </x:c>
      <x:c r="K1292" t="str">
        <x:v>ok</x:v>
      </x:c>
      <x:c r="L1292" s="1" t="b">
        <x:v>0</x:v>
      </x:c>
      <x:c r="M1292" t="str">
        <x:v>none</x:v>
      </x:c>
      <x:c r="N1292" t="str">
        <x:v>normal</x:v>
      </x:c>
      <x:c r="O1292" t="str"/>
      <x:c r="P1292" s="20" t="str">
        <x:v>Rutin izlemeye devam et.</x:v>
      </x:c>
    </x:row>
    <x:row r="1293">
      <x:c r="A1293" s="12" t="n">
        <x:v>46208.48263888889</x:v>
      </x:c>
      <x:c r="B1293" t="str">
        <x:v>MOTOR_A</x:v>
      </x:c>
      <x:c r="C1293" t="str">
        <x:v>running</x:v>
      </x:c>
      <x:c r="D1293" s="14" t="n">
        <x:v>73.76</x:v>
      </x:c>
      <x:c r="E1293" s="14" t="n">
        <x:v>62.45</x:v>
      </x:c>
      <x:c r="F1293" s="16" t="n">
        <x:v>2.426</x:v>
      </x:c>
      <x:c r="G1293" s="14" t="n">
        <x:v>17.68</x:v>
      </x:c>
      <x:c r="H1293" s="18" t="n">
        <x:v>8.153</x:v>
      </x:c>
      <x:c r="I1293" s="18" t="n">
        <x:v>0.6794</x:v>
      </x:c>
      <x:c r="J1293" t="str">
        <x:v>normal</x:v>
      </x:c>
      <x:c r="K1293" t="str">
        <x:v>ok</x:v>
      </x:c>
      <x:c r="L1293" s="1" t="b">
        <x:v>0</x:v>
      </x:c>
      <x:c r="M1293" t="str">
        <x:v>none</x:v>
      </x:c>
      <x:c r="N1293" t="str">
        <x:v>normal</x:v>
      </x:c>
      <x:c r="O1293" t="str"/>
      <x:c r="P1293" s="20" t="str">
        <x:v>Rutin izlemeye devam et.</x:v>
      </x:c>
    </x:row>
    <x:row r="1294">
      <x:c r="A1294" s="12" t="n">
        <x:v>46208.48611111111</x:v>
      </x:c>
      <x:c r="B1294" t="str">
        <x:v>MOTOR_A</x:v>
      </x:c>
      <x:c r="C1294" t="str">
        <x:v>running</x:v>
      </x:c>
      <x:c r="D1294" s="14" t="n">
        <x:v>69.88</x:v>
      </x:c>
      <x:c r="E1294" s="14" t="n">
        <x:v>62.19</x:v>
      </x:c>
      <x:c r="F1294" s="16" t="n">
        <x:v>2.433</x:v>
      </x:c>
      <x:c r="G1294" s="14" t="n">
        <x:v>16.91</x:v>
      </x:c>
      <x:c r="H1294" s="18" t="n">
        <x:v>7.649</x:v>
      </x:c>
      <x:c r="I1294" s="18" t="n">
        <x:v>0.6374</x:v>
      </x:c>
      <x:c r="J1294" t="str">
        <x:v>normal</x:v>
      </x:c>
      <x:c r="K1294" t="str">
        <x:v>ok</x:v>
      </x:c>
      <x:c r="L1294" s="1" t="b">
        <x:v>0</x:v>
      </x:c>
      <x:c r="M1294" t="str">
        <x:v>none</x:v>
      </x:c>
      <x:c r="N1294" t="str">
        <x:v>normal</x:v>
      </x:c>
      <x:c r="O1294" t="str"/>
      <x:c r="P1294" s="20" t="str">
        <x:v>Rutin izlemeye devam et.</x:v>
      </x:c>
    </x:row>
    <x:row r="1295">
      <x:c r="A1295" s="12" t="n">
        <x:v>46208.489583333336</x:v>
      </x:c>
      <x:c r="B1295" t="str">
        <x:v>MOTOR_A</x:v>
      </x:c>
      <x:c r="C1295" t="str">
        <x:v>running</x:v>
      </x:c>
      <x:c r="D1295" s="14" t="n">
        <x:v>71.73</x:v>
      </x:c>
      <x:c r="E1295" s="14" t="n">
        <x:v>62.25</x:v>
      </x:c>
      <x:c r="F1295" s="16" t="n">
        <x:v>2.467</x:v>
      </x:c>
      <x:c r="G1295" s="14" t="n">
        <x:v>17.13</x:v>
      </x:c>
      <x:c r="H1295" s="18" t="n">
        <x:v>7.897</x:v>
      </x:c>
      <x:c r="I1295" s="18" t="n">
        <x:v>0.6581</x:v>
      </x:c>
      <x:c r="J1295" t="str">
        <x:v>normal</x:v>
      </x:c>
      <x:c r="K1295" t="str">
        <x:v>ok</x:v>
      </x:c>
      <x:c r="L1295" s="1" t="b">
        <x:v>0</x:v>
      </x:c>
      <x:c r="M1295" t="str">
        <x:v>none</x:v>
      </x:c>
      <x:c r="N1295" t="str">
        <x:v>normal</x:v>
      </x:c>
      <x:c r="O1295" t="str"/>
      <x:c r="P1295" s="20" t="str">
        <x:v>Rutin izlemeye devam et.</x:v>
      </x:c>
    </x:row>
    <x:row r="1296">
      <x:c r="A1296" s="12" t="n">
        <x:v>46208.493055555555</x:v>
      </x:c>
      <x:c r="B1296" t="str">
        <x:v>MOTOR_A</x:v>
      </x:c>
      <x:c r="C1296" t="str">
        <x:v>running</x:v>
      </x:c>
      <x:c r="D1296" s="14" t="n">
        <x:v>68.69</x:v>
      </x:c>
      <x:c r="E1296" s="14" t="n">
        <x:v>61.92</x:v>
      </x:c>
      <x:c r="F1296" s="16" t="n">
        <x:v>2.254</x:v>
      </x:c>
      <x:c r="G1296" s="14" t="n">
        <x:v>15.86</x:v>
      </x:c>
      <x:c r="H1296" s="18" t="n">
        <x:v>7.621</x:v>
      </x:c>
      <x:c r="I1296" s="18" t="n">
        <x:v>0.6351</x:v>
      </x:c>
      <x:c r="J1296" t="str">
        <x:v>normal</x:v>
      </x:c>
      <x:c r="K1296" t="str">
        <x:v>ok</x:v>
      </x:c>
      <x:c r="L1296" s="1" t="b">
        <x:v>0</x:v>
      </x:c>
      <x:c r="M1296" t="str">
        <x:v>none</x:v>
      </x:c>
      <x:c r="N1296" t="str">
        <x:v>normal</x:v>
      </x:c>
      <x:c r="O1296" t="str"/>
      <x:c r="P1296" s="20" t="str">
        <x:v>Rutin izlemeye devam et.</x:v>
      </x:c>
    </x:row>
    <x:row r="1297">
      <x:c r="A1297" s="12" t="n">
        <x:v>46208.49652777778</x:v>
      </x:c>
      <x:c r="B1297" t="str">
        <x:v>MOTOR_A</x:v>
      </x:c>
      <x:c r="C1297" t="str">
        <x:v>running</x:v>
      </x:c>
      <x:c r="D1297" s="14" t="n">
        <x:v>68.33</x:v>
      </x:c>
      <x:c r="E1297" s="14" t="n">
        <x:v>61.91</x:v>
      </x:c>
      <x:c r="F1297" s="16" t="n">
        <x:v>2.383</x:v>
      </x:c>
      <x:c r="G1297" s="14" t="n">
        <x:v>16.45</x:v>
      </x:c>
      <x:c r="H1297" s="18" t="n">
        <x:v>7.528</x:v>
      </x:c>
      <x:c r="I1297" s="18" t="n">
        <x:v>0.6273</x:v>
      </x:c>
      <x:c r="J1297" t="str">
        <x:v>normal</x:v>
      </x:c>
      <x:c r="K1297" t="str">
        <x:v>ok</x:v>
      </x:c>
      <x:c r="L1297" s="1" t="b">
        <x:v>0</x:v>
      </x:c>
      <x:c r="M1297" t="str">
        <x:v>none</x:v>
      </x:c>
      <x:c r="N1297" t="str">
        <x:v>normal</x:v>
      </x:c>
      <x:c r="O1297" t="str"/>
      <x:c r="P1297" s="20" t="str">
        <x:v>Rutin izlemeye devam et.</x:v>
      </x:c>
    </x:row>
    <x:row r="1298">
      <x:c r="A1298" s="12" t="n">
        <x:v>46208.5</x:v>
      </x:c>
      <x:c r="B1298" t="str">
        <x:v>MOTOR_A</x:v>
      </x:c>
      <x:c r="C1298" t="str">
        <x:v>running</x:v>
      </x:c>
      <x:c r="D1298" s="14" t="n">
        <x:v>71.76</x:v>
      </x:c>
      <x:c r="E1298" s="14" t="n">
        <x:v>62.06</x:v>
      </x:c>
      <x:c r="F1298" s="16" t="n">
        <x:v>2.485</x:v>
      </x:c>
      <x:c r="G1298" s="14" t="n">
        <x:v>16.8</x:v>
      </x:c>
      <x:c r="H1298" s="18" t="n">
        <x:v>7.897</x:v>
      </x:c>
      <x:c r="I1298" s="18" t="n">
        <x:v>0.6581</x:v>
      </x:c>
      <x:c r="J1298" t="str">
        <x:v>normal</x:v>
      </x:c>
      <x:c r="K1298" t="str">
        <x:v>ok</x:v>
      </x:c>
      <x:c r="L1298" s="1" t="b">
        <x:v>0</x:v>
      </x:c>
      <x:c r="M1298" t="str">
        <x:v>none</x:v>
      </x:c>
      <x:c r="N1298" t="str">
        <x:v>normal</x:v>
      </x:c>
      <x:c r="O1298" t="str"/>
      <x:c r="P1298" s="20" t="str">
        <x:v>Rutin izlemeye devam et.</x:v>
      </x:c>
    </x:row>
    <x:row r="1299">
      <x:c r="A1299" s="12" t="n">
        <x:v>46208.50347222222</x:v>
      </x:c>
      <x:c r="B1299" t="str">
        <x:v>MOTOR_A</x:v>
      </x:c>
      <x:c r="C1299" t="str">
        <x:v>running</x:v>
      </x:c>
      <x:c r="D1299" s="14" t="n">
        <x:v>68.57</x:v>
      </x:c>
      <x:c r="E1299" s="14" t="n">
        <x:v>61.81</x:v>
      </x:c>
      <x:c r="F1299" s="16" t="n">
        <x:v>2.323</x:v>
      </x:c>
      <x:c r="G1299" s="14" t="n">
        <x:v>16.5</x:v>
      </x:c>
      <x:c r="H1299" s="18" t="n">
        <x:v>7.501</x:v>
      </x:c>
      <x:c r="I1299" s="18" t="n">
        <x:v>0.6251</x:v>
      </x:c>
      <x:c r="J1299" t="str">
        <x:v>normal</x:v>
      </x:c>
      <x:c r="K1299" t="str">
        <x:v>ok</x:v>
      </x:c>
      <x:c r="L1299" s="1" t="b">
        <x:v>0</x:v>
      </x:c>
      <x:c r="M1299" t="str">
        <x:v>none</x:v>
      </x:c>
      <x:c r="N1299" t="str">
        <x:v>normal</x:v>
      </x:c>
      <x:c r="O1299" t="str"/>
      <x:c r="P1299" s="20" t="str">
        <x:v>Rutin izlemeye devam et.</x:v>
      </x:c>
    </x:row>
    <x:row r="1300">
      <x:c r="A1300" s="12" t="n">
        <x:v>46208.506944444445</x:v>
      </x:c>
      <x:c r="B1300" t="str">
        <x:v>MOTOR_A</x:v>
      </x:c>
      <x:c r="C1300" t="str">
        <x:v>running</x:v>
      </x:c>
      <x:c r="D1300" s="14" t="n">
        <x:v>69.81</x:v>
      </x:c>
      <x:c r="E1300" s="14" t="n">
        <x:v>62.08</x:v>
      </x:c>
      <x:c r="F1300" s="16" t="n">
        <x:v>2.497</x:v>
      </x:c>
      <x:c r="G1300" s="14" t="n">
        <x:v>16.42</x:v>
      </x:c>
      <x:c r="H1300" s="18" t="n">
        <x:v>7.742</x:v>
      </x:c>
      <x:c r="I1300" s="18" t="n">
        <x:v>0.6451</x:v>
      </x:c>
      <x:c r="J1300" t="str">
        <x:v>normal</x:v>
      </x:c>
      <x:c r="K1300" t="str">
        <x:v>ok</x:v>
      </x:c>
      <x:c r="L1300" s="1" t="b">
        <x:v>0</x:v>
      </x:c>
      <x:c r="M1300" t="str">
        <x:v>none</x:v>
      </x:c>
      <x:c r="N1300" t="str">
        <x:v>normal</x:v>
      </x:c>
      <x:c r="O1300" t="str"/>
      <x:c r="P1300" s="20" t="str">
        <x:v>Rutin izlemeye devam et.</x:v>
      </x:c>
    </x:row>
    <x:row r="1301">
      <x:c r="A1301" s="12" t="n">
        <x:v>46208.510416666664</x:v>
      </x:c>
      <x:c r="B1301" t="str">
        <x:v>MOTOR_A</x:v>
      </x:c>
      <x:c r="C1301" t="str">
        <x:v>running</x:v>
      </x:c>
      <x:c r="D1301" s="14" t="n">
        <x:v>67.39</x:v>
      </x:c>
      <x:c r="E1301" s="14" t="n">
        <x:v>61.94</x:v>
      </x:c>
      <x:c r="F1301" s="16" t="n">
        <x:v>2.483</x:v>
      </x:c>
      <x:c r="G1301" s="14" t="n">
        <x:v>16.06</x:v>
      </x:c>
      <x:c r="H1301" s="18" t="n">
        <x:v>7.453</x:v>
      </x:c>
      <x:c r="I1301" s="18" t="n">
        <x:v>0.6211</x:v>
      </x:c>
      <x:c r="J1301" t="str">
        <x:v>normal</x:v>
      </x:c>
      <x:c r="K1301" t="str">
        <x:v>ok</x:v>
      </x:c>
      <x:c r="L1301" s="1" t="b">
        <x:v>0</x:v>
      </x:c>
      <x:c r="M1301" t="str">
        <x:v>none</x:v>
      </x:c>
      <x:c r="N1301" t="str">
        <x:v>normal</x:v>
      </x:c>
      <x:c r="O1301" t="str"/>
      <x:c r="P1301" s="20" t="str">
        <x:v>Rutin izlemeye devam et.</x:v>
      </x:c>
    </x:row>
    <x:row r="1302">
      <x:c r="A1302" s="12" t="n">
        <x:v>46208.51388888889</x:v>
      </x:c>
      <x:c r="B1302" t="str">
        <x:v>MOTOR_A</x:v>
      </x:c>
      <x:c r="C1302" t="str">
        <x:v>running</x:v>
      </x:c>
      <x:c r="D1302" s="14" t="n">
        <x:v>69.06</x:v>
      </x:c>
      <x:c r="E1302" s="14" t="n">
        <x:v>61.99</x:v>
      </x:c>
      <x:c r="F1302" s="16" t="n">
        <x:v>2.483</x:v>
      </x:c>
      <x:c r="G1302" s="14" t="n">
        <x:v>16.69</x:v>
      </x:c>
      <x:c r="H1302" s="18" t="n">
        <x:v>7.653</x:v>
      </x:c>
      <x:c r="I1302" s="18" t="n">
        <x:v>0.6378</x:v>
      </x:c>
      <x:c r="J1302" t="str">
        <x:v>normal</x:v>
      </x:c>
      <x:c r="K1302" t="str">
        <x:v>ok</x:v>
      </x:c>
      <x:c r="L1302" s="1" t="b">
        <x:v>0</x:v>
      </x:c>
      <x:c r="M1302" t="str">
        <x:v>none</x:v>
      </x:c>
      <x:c r="N1302" t="str">
        <x:v>normal</x:v>
      </x:c>
      <x:c r="O1302" t="str"/>
      <x:c r="P1302" s="20" t="str">
        <x:v>Rutin izlemeye devam et.</x:v>
      </x:c>
    </x:row>
    <x:row r="1303">
      <x:c r="A1303" s="12" t="n">
        <x:v>46208.51736111111</x:v>
      </x:c>
      <x:c r="B1303" t="str">
        <x:v>MOTOR_A</x:v>
      </x:c>
      <x:c r="C1303" t="str">
        <x:v>running</x:v>
      </x:c>
      <x:c r="D1303" s="14" t="n">
        <x:v>67.42</x:v>
      </x:c>
      <x:c r="E1303" s="14" t="n">
        <x:v>61.8</x:v>
      </x:c>
      <x:c r="F1303" s="16" t="n">
        <x:v>2.231</x:v>
      </x:c>
      <x:c r="G1303" s="14" t="n">
        <x:v>16.16</x:v>
      </x:c>
      <x:c r="H1303" s="18" t="n">
        <x:v>7.485</x:v>
      </x:c>
      <x:c r="I1303" s="18" t="n">
        <x:v>0.6238</x:v>
      </x:c>
      <x:c r="J1303" t="str">
        <x:v>normal</x:v>
      </x:c>
      <x:c r="K1303" t="str">
        <x:v>ok</x:v>
      </x:c>
      <x:c r="L1303" s="1" t="b">
        <x:v>0</x:v>
      </x:c>
      <x:c r="M1303" t="str">
        <x:v>none</x:v>
      </x:c>
      <x:c r="N1303" t="str">
        <x:v>normal</x:v>
      </x:c>
      <x:c r="O1303" t="str"/>
      <x:c r="P1303" s="20" t="str">
        <x:v>Rutin izlemeye devam et.</x:v>
      </x:c>
    </x:row>
    <x:row r="1304">
      <x:c r="A1304" s="12" t="n">
        <x:v>46208.520833333336</x:v>
      </x:c>
      <x:c r="B1304" t="str">
        <x:v>MOTOR_A</x:v>
      </x:c>
      <x:c r="C1304" t="str">
        <x:v>running</x:v>
      </x:c>
      <x:c r="D1304" s="14" t="n">
        <x:v>68.4</x:v>
      </x:c>
      <x:c r="E1304" s="14" t="n">
        <x:v>61.91</x:v>
      </x:c>
      <x:c r="F1304" s="16" t="n">
        <x:v>2.215</x:v>
      </x:c>
      <x:c r="G1304" s="14" t="n">
        <x:v>16.54</x:v>
      </x:c>
      <x:c r="H1304" s="18" t="n">
        <x:v>7.245</x:v>
      </x:c>
      <x:c r="I1304" s="18" t="n">
        <x:v>0.6038</x:v>
      </x:c>
      <x:c r="J1304" t="str">
        <x:v>normal</x:v>
      </x:c>
      <x:c r="K1304" t="str">
        <x:v>ok</x:v>
      </x:c>
      <x:c r="L1304" s="1" t="b">
        <x:v>0</x:v>
      </x:c>
      <x:c r="M1304" t="str">
        <x:v>none</x:v>
      </x:c>
      <x:c r="N1304" t="str">
        <x:v>normal</x:v>
      </x:c>
      <x:c r="O1304" t="str"/>
      <x:c r="P1304" s="20" t="str">
        <x:v>Rutin izlemeye devam et.</x:v>
      </x:c>
    </x:row>
    <x:row r="1305">
      <x:c r="A1305" s="12" t="n">
        <x:v>46208.524305555555</x:v>
      </x:c>
      <x:c r="B1305" t="str">
        <x:v>MOTOR_A</x:v>
      </x:c>
      <x:c r="C1305" t="str">
        <x:v>running</x:v>
      </x:c>
      <x:c r="D1305" s="14" t="n">
        <x:v>72.4</x:v>
      </x:c>
      <x:c r="E1305" s="14" t="n">
        <x:v>61.43</x:v>
      </x:c>
      <x:c r="F1305" s="16" t="n">
        <x:v>2.676</x:v>
      </x:c>
      <x:c r="G1305" s="14" t="n">
        <x:v>17</x:v>
      </x:c>
      <x:c r="H1305" s="18" t="n">
        <x:v>8.108</x:v>
      </x:c>
      <x:c r="I1305" s="18" t="n">
        <x:v>0.6756</x:v>
      </x:c>
      <x:c r="J1305" t="str">
        <x:v>normal</x:v>
      </x:c>
      <x:c r="K1305" t="str">
        <x:v>ok</x:v>
      </x:c>
      <x:c r="L1305" s="1" t="b">
        <x:v>0</x:v>
      </x:c>
      <x:c r="M1305" t="str">
        <x:v>none</x:v>
      </x:c>
      <x:c r="N1305" t="str">
        <x:v>normal</x:v>
      </x:c>
      <x:c r="O1305" t="str"/>
      <x:c r="P1305" s="20" t="str">
        <x:v>Rutin izlemeye devam et.</x:v>
      </x:c>
    </x:row>
    <x:row r="1306">
      <x:c r="A1306" s="12" t="n">
        <x:v>46208.52777777778</x:v>
      </x:c>
      <x:c r="B1306" t="str">
        <x:v>MOTOR_A</x:v>
      </x:c>
      <x:c r="C1306" t="str">
        <x:v>running</x:v>
      </x:c>
      <x:c r="D1306" s="14" t="n">
        <x:v>66.27</x:v>
      </x:c>
      <x:c r="E1306" s="14" t="n">
        <x:v>61.64</x:v>
      </x:c>
      <x:c r="F1306" s="16" t="n">
        <x:v>2.316</x:v>
      </x:c>
      <x:c r="G1306" s="14" t="n">
        <x:v>15.53</x:v>
      </x:c>
      <x:c r="H1306" s="18" t="n">
        <x:v>7.471</x:v>
      </x:c>
      <x:c r="I1306" s="18" t="n">
        <x:v>0.6226</x:v>
      </x:c>
      <x:c r="J1306" t="str">
        <x:v>normal</x:v>
      </x:c>
      <x:c r="K1306" t="str">
        <x:v>ok</x:v>
      </x:c>
      <x:c r="L1306" s="1" t="b">
        <x:v>0</x:v>
      </x:c>
      <x:c r="M1306" t="str">
        <x:v>none</x:v>
      </x:c>
      <x:c r="N1306" t="str">
        <x:v>normal</x:v>
      </x:c>
      <x:c r="O1306" t="str"/>
      <x:c r="P1306" s="20" t="str">
        <x:v>Rutin izlemeye devam et.</x:v>
      </x:c>
    </x:row>
    <x:row r="1307">
      <x:c r="A1307" s="12" t="n">
        <x:v>46208.53125</x:v>
      </x:c>
      <x:c r="B1307" t="str">
        <x:v>MOTOR_A</x:v>
      </x:c>
      <x:c r="C1307" t="str">
        <x:v>running</x:v>
      </x:c>
      <x:c r="D1307" s="14" t="n">
        <x:v>68.77</x:v>
      </x:c>
      <x:c r="E1307" s="14" t="n">
        <x:v>61.56</x:v>
      </x:c>
      <x:c r="F1307" s="16" t="n">
        <x:v>2.296</x:v>
      </x:c>
      <x:c r="G1307" s="14" t="n">
        <x:v>16.21</x:v>
      </x:c>
      <x:c r="H1307" s="18" t="n">
        <x:v>7.646</x:v>
      </x:c>
      <x:c r="I1307" s="18" t="n">
        <x:v>0.6372</x:v>
      </x:c>
      <x:c r="J1307" t="str">
        <x:v>normal</x:v>
      </x:c>
      <x:c r="K1307" t="str">
        <x:v>ok</x:v>
      </x:c>
      <x:c r="L1307" s="1" t="b">
        <x:v>0</x:v>
      </x:c>
      <x:c r="M1307" t="str">
        <x:v>none</x:v>
      </x:c>
      <x:c r="N1307" t="str">
        <x:v>normal</x:v>
      </x:c>
      <x:c r="O1307" t="str"/>
      <x:c r="P1307" s="20" t="str">
        <x:v>Rutin izlemeye devam et.</x:v>
      </x:c>
    </x:row>
    <x:row r="1308">
      <x:c r="A1308" s="12" t="n">
        <x:v>46208.53472222222</x:v>
      </x:c>
      <x:c r="B1308" t="str">
        <x:v>MOTOR_A</x:v>
      </x:c>
      <x:c r="C1308" t="str">
        <x:v>running</x:v>
      </x:c>
      <x:c r="D1308" s="14" t="n">
        <x:v>64.92</x:v>
      </x:c>
      <x:c r="E1308" s="14" t="n">
        <x:v>60.85</x:v>
      </x:c>
      <x:c r="F1308" s="16" t="n">
        <x:v>2.262</x:v>
      </x:c>
      <x:c r="G1308" s="14" t="n">
        <x:v>15.55</x:v>
      </x:c>
      <x:c r="H1308" s="18" t="n">
        <x:v>7.086</x:v>
      </x:c>
      <x:c r="I1308" s="18" t="n">
        <x:v>0.5905</x:v>
      </x:c>
      <x:c r="J1308" t="str">
        <x:v>normal</x:v>
      </x:c>
      <x:c r="K1308" t="str">
        <x:v>ok</x:v>
      </x:c>
      <x:c r="L1308" s="1" t="b">
        <x:v>0</x:v>
      </x:c>
      <x:c r="M1308" t="str">
        <x:v>none</x:v>
      </x:c>
      <x:c r="N1308" t="str">
        <x:v>normal</x:v>
      </x:c>
      <x:c r="O1308" t="str"/>
      <x:c r="P1308" s="20" t="str">
        <x:v>Rutin izlemeye devam et.</x:v>
      </x:c>
    </x:row>
    <x:row r="1309">
      <x:c r="A1309" s="12" t="n">
        <x:v>46208.538194444445</x:v>
      </x:c>
      <x:c r="B1309" t="str">
        <x:v>MOTOR_A</x:v>
      </x:c>
      <x:c r="C1309" t="str">
        <x:v>running</x:v>
      </x:c>
      <x:c r="D1309" s="14" t="n">
        <x:v>67.06</x:v>
      </x:c>
      <x:c r="E1309" s="14" t="n">
        <x:v>60.82</x:v>
      </x:c>
      <x:c r="F1309" s="16" t="n">
        <x:v>2.305</x:v>
      </x:c>
      <x:c r="G1309" s="14" t="n">
        <x:v>16.46</x:v>
      </x:c>
      <x:c r="H1309" s="18" t="n">
        <x:v>7.459</x:v>
      </x:c>
      <x:c r="I1309" s="18" t="n">
        <x:v>0.6216</x:v>
      </x:c>
      <x:c r="J1309" t="str">
        <x:v>normal</x:v>
      </x:c>
      <x:c r="K1309" t="str">
        <x:v>ok</x:v>
      </x:c>
      <x:c r="L1309" s="1" t="b">
        <x:v>0</x:v>
      </x:c>
      <x:c r="M1309" t="str">
        <x:v>none</x:v>
      </x:c>
      <x:c r="N1309" t="str">
        <x:v>normal</x:v>
      </x:c>
      <x:c r="O1309" t="str"/>
      <x:c r="P1309" s="20" t="str">
        <x:v>Rutin izlemeye devam et.</x:v>
      </x:c>
    </x:row>
    <x:row r="1310">
      <x:c r="A1310" s="12" t="n">
        <x:v>46208.541666666664</x:v>
      </x:c>
      <x:c r="B1310" t="str">
        <x:v>MOTOR_A</x:v>
      </x:c>
      <x:c r="C1310" t="str">
        <x:v>running</x:v>
      </x:c>
      <x:c r="D1310" s="14" t="n">
        <x:v>65.85</x:v>
      </x:c>
      <x:c r="E1310" s="14" t="n">
        <x:v>61.12</x:v>
      </x:c>
      <x:c r="F1310" s="16" t="n">
        <x:v>2.395</x:v>
      </x:c>
      <x:c r="G1310" s="14" t="n">
        <x:v>15.79</x:v>
      </x:c>
      <x:c r="H1310" s="18" t="n">
        <x:v>7.172</x:v>
      </x:c>
      <x:c r="I1310" s="18" t="n">
        <x:v>0.5977</x:v>
      </x:c>
      <x:c r="J1310" t="str">
        <x:v>normal</x:v>
      </x:c>
      <x:c r="K1310" t="str">
        <x:v>ok</x:v>
      </x:c>
      <x:c r="L1310" s="1" t="b">
        <x:v>0</x:v>
      </x:c>
      <x:c r="M1310" t="str">
        <x:v>none</x:v>
      </x:c>
      <x:c r="N1310" t="str">
        <x:v>normal</x:v>
      </x:c>
      <x:c r="O1310" t="str"/>
      <x:c r="P1310" s="20" t="str">
        <x:v>Rutin izlemeye devam et.</x:v>
      </x:c>
    </x:row>
    <x:row r="1311">
      <x:c r="A1311" s="12" t="n">
        <x:v>46208.54513888889</x:v>
      </x:c>
      <x:c r="B1311" t="str">
        <x:v>MOTOR_A</x:v>
      </x:c>
      <x:c r="C1311" t="str">
        <x:v>running</x:v>
      </x:c>
      <x:c r="D1311" s="14" t="n">
        <x:v>71.53</x:v>
      </x:c>
      <x:c r="E1311" s="14" t="n">
        <x:v>61.04</x:v>
      </x:c>
      <x:c r="F1311" s="16" t="n">
        <x:v>2.298</x:v>
      </x:c>
      <x:c r="G1311" s="14" t="n">
        <x:v>17.02</x:v>
      </x:c>
      <x:c r="H1311" s="18" t="n">
        <x:v>7.631</x:v>
      </x:c>
      <x:c r="I1311" s="18" t="n">
        <x:v>0.6359</x:v>
      </x:c>
      <x:c r="J1311" t="str">
        <x:v>normal</x:v>
      </x:c>
      <x:c r="K1311" t="str">
        <x:v>ok</x:v>
      </x:c>
      <x:c r="L1311" s="1" t="b">
        <x:v>0</x:v>
      </x:c>
      <x:c r="M1311" t="str">
        <x:v>none</x:v>
      </x:c>
      <x:c r="N1311" t="str">
        <x:v>normal</x:v>
      </x:c>
      <x:c r="O1311" t="str"/>
      <x:c r="P1311" s="20" t="str">
        <x:v>Rutin izlemeye devam et.</x:v>
      </x:c>
    </x:row>
    <x:row r="1312">
      <x:c r="A1312" s="12" t="n">
        <x:v>46208.54861111111</x:v>
      </x:c>
      <x:c r="B1312" t="str">
        <x:v>MOTOR_A</x:v>
      </x:c>
      <x:c r="C1312" t="str">
        <x:v>running</x:v>
      </x:c>
      <x:c r="D1312" s="14" t="n">
        <x:v>65.42</x:v>
      </x:c>
      <x:c r="E1312" s="14" t="n">
        <x:v>61.21</x:v>
      </x:c>
      <x:c r="F1312" s="16" t="n">
        <x:v>2.206</x:v>
      </x:c>
      <x:c r="G1312" s="14" t="n">
        <x:v>16.17</x:v>
      </x:c>
      <x:c r="H1312" s="18" t="n">
        <x:v>7.206</x:v>
      </x:c>
      <x:c r="I1312" s="18" t="n">
        <x:v>0.6005</x:v>
      </x:c>
      <x:c r="J1312" t="str">
        <x:v>normal</x:v>
      </x:c>
      <x:c r="K1312" t="str">
        <x:v>ok</x:v>
      </x:c>
      <x:c r="L1312" s="1" t="b">
        <x:v>0</x:v>
      </x:c>
      <x:c r="M1312" t="str">
        <x:v>none</x:v>
      </x:c>
      <x:c r="N1312" t="str">
        <x:v>normal</x:v>
      </x:c>
      <x:c r="O1312" t="str"/>
      <x:c r="P1312" s="20" t="str">
        <x:v>Rutin izlemeye devam et.</x:v>
      </x:c>
    </x:row>
    <x:row r="1313">
      <x:c r="A1313" s="12" t="n">
        <x:v>46208.552083333336</x:v>
      </x:c>
      <x:c r="B1313" t="str">
        <x:v>MOTOR_A</x:v>
      </x:c>
      <x:c r="C1313" t="str">
        <x:v>running</x:v>
      </x:c>
      <x:c r="D1313" s="14" t="n">
        <x:v>65.7</x:v>
      </x:c>
      <x:c r="E1313" s="14" t="n">
        <x:v>61.34</x:v>
      </x:c>
      <x:c r="F1313" s="16" t="n">
        <x:v>2.259</x:v>
      </x:c>
      <x:c r="G1313" s="14" t="n">
        <x:v>15.88</x:v>
      </x:c>
      <x:c r="H1313" s="18" t="n">
        <x:v>7.288</x:v>
      </x:c>
      <x:c r="I1313" s="18" t="n">
        <x:v>0.6073</x:v>
      </x:c>
      <x:c r="J1313" t="str">
        <x:v>normal</x:v>
      </x:c>
      <x:c r="K1313" t="str">
        <x:v>ok</x:v>
      </x:c>
      <x:c r="L1313" s="1" t="b">
        <x:v>0</x:v>
      </x:c>
      <x:c r="M1313" t="str">
        <x:v>none</x:v>
      </x:c>
      <x:c r="N1313" t="str">
        <x:v>normal</x:v>
      </x:c>
      <x:c r="O1313" t="str"/>
      <x:c r="P1313" s="20" t="str">
        <x:v>Rutin izlemeye devam et.</x:v>
      </x:c>
    </x:row>
    <x:row r="1314">
      <x:c r="A1314" s="12" t="n">
        <x:v>46208.555555555555</x:v>
      </x:c>
      <x:c r="B1314" t="str">
        <x:v>MOTOR_A</x:v>
      </x:c>
      <x:c r="C1314" t="str">
        <x:v>running</x:v>
      </x:c>
      <x:c r="D1314" s="14" t="n">
        <x:v>68.59</x:v>
      </x:c>
      <x:c r="E1314" s="14" t="n">
        <x:v>60.99</x:v>
      </x:c>
      <x:c r="F1314" s="16" t="n">
        <x:v>2.537</x:v>
      </x:c>
      <x:c r="G1314" s="14" t="n">
        <x:v>16.12</x:v>
      </x:c>
      <x:c r="H1314" s="18" t="n">
        <x:v>7.547</x:v>
      </x:c>
      <x:c r="I1314" s="18" t="n">
        <x:v>0.6289</x:v>
      </x:c>
      <x:c r="J1314" t="str">
        <x:v>normal</x:v>
      </x:c>
      <x:c r="K1314" t="str">
        <x:v>ok</x:v>
      </x:c>
      <x:c r="L1314" s="1" t="b">
        <x:v>0</x:v>
      </x:c>
      <x:c r="M1314" t="str">
        <x:v>none</x:v>
      </x:c>
      <x:c r="N1314" t="str">
        <x:v>normal</x:v>
      </x:c>
      <x:c r="O1314" t="str"/>
      <x:c r="P1314" s="20" t="str">
        <x:v>Rutin izlemeye devam et.</x:v>
      </x:c>
    </x:row>
    <x:row r="1315">
      <x:c r="A1315" s="12" t="n">
        <x:v>46208.55902777778</x:v>
      </x:c>
      <x:c r="B1315" t="str">
        <x:v>MOTOR_A</x:v>
      </x:c>
      <x:c r="C1315" t="str">
        <x:v>running</x:v>
      </x:c>
      <x:c r="D1315" s="14" t="n">
        <x:v>63.9</x:v>
      </x:c>
      <x:c r="E1315" s="14" t="n">
        <x:v>61.04</x:v>
      </x:c>
      <x:c r="F1315" s="16" t="n">
        <x:v>2.304</x:v>
      </x:c>
      <x:c r="G1315" s="14" t="n">
        <x:v>15.67</x:v>
      </x:c>
      <x:c r="H1315" s="18" t="n">
        <x:v>7.017</x:v>
      </x:c>
      <x:c r="I1315" s="18" t="n">
        <x:v>0.5847</x:v>
      </x:c>
      <x:c r="J1315" t="str">
        <x:v>normal</x:v>
      </x:c>
      <x:c r="K1315" t="str">
        <x:v>ok</x:v>
      </x:c>
      <x:c r="L1315" s="1" t="b">
        <x:v>0</x:v>
      </x:c>
      <x:c r="M1315" t="str">
        <x:v>none</x:v>
      </x:c>
      <x:c r="N1315" t="str">
        <x:v>normal</x:v>
      </x:c>
      <x:c r="O1315" t="str"/>
      <x:c r="P1315" s="20" t="str">
        <x:v>Rutin izlemeye devam et.</x:v>
      </x:c>
    </x:row>
    <x:row r="1316">
      <x:c r="A1316" s="12" t="n">
        <x:v>46208.5625</x:v>
      </x:c>
      <x:c r="B1316" t="str">
        <x:v>MOTOR_A</x:v>
      </x:c>
      <x:c r="C1316" t="str">
        <x:v>running</x:v>
      </x:c>
      <x:c r="D1316" s="14" t="n">
        <x:v>66.5</x:v>
      </x:c>
      <x:c r="E1316" s="14" t="n">
        <x:v>61.25</x:v>
      </x:c>
      <x:c r="F1316" s="16" t="n">
        <x:v>2.399</x:v>
      </x:c>
      <x:c r="G1316" s="14" t="n">
        <x:v>16.34</x:v>
      </x:c>
      <x:c r="H1316" s="18" t="n">
        <x:v>7.366</x:v>
      </x:c>
      <x:c r="I1316" s="18" t="n">
        <x:v>0.6138</x:v>
      </x:c>
      <x:c r="J1316" t="str">
        <x:v>normal</x:v>
      </x:c>
      <x:c r="K1316" t="str">
        <x:v>ok</x:v>
      </x:c>
      <x:c r="L1316" s="1" t="b">
        <x:v>0</x:v>
      </x:c>
      <x:c r="M1316" t="str">
        <x:v>none</x:v>
      </x:c>
      <x:c r="N1316" t="str">
        <x:v>normal</x:v>
      </x:c>
      <x:c r="O1316" t="str"/>
      <x:c r="P1316" s="20" t="str">
        <x:v>Rutin izlemeye devam et.</x:v>
      </x:c>
    </x:row>
    <x:row r="1317">
      <x:c r="A1317" s="12" t="n">
        <x:v>46208.56597222222</x:v>
      </x:c>
      <x:c r="B1317" t="str">
        <x:v>MOTOR_A</x:v>
      </x:c>
      <x:c r="C1317" t="str">
        <x:v>running</x:v>
      </x:c>
      <x:c r="D1317" s="14" t="n">
        <x:v>67.87</x:v>
      </x:c>
      <x:c r="E1317" s="14" t="n">
        <x:v>61.02</x:v>
      </x:c>
      <x:c r="F1317" s="16" t="n">
        <x:v>2.412</x:v>
      </x:c>
      <x:c r="G1317" s="14" t="n">
        <x:v>15.65</x:v>
      </x:c>
      <x:c r="H1317" s="18" t="n">
        <x:v>7.469</x:v>
      </x:c>
      <x:c r="I1317" s="18" t="n">
        <x:v>0.6225</x:v>
      </x:c>
      <x:c r="J1317" t="str">
        <x:v>normal</x:v>
      </x:c>
      <x:c r="K1317" t="str">
        <x:v>ok</x:v>
      </x:c>
      <x:c r="L1317" s="1" t="b">
        <x:v>0</x:v>
      </x:c>
      <x:c r="M1317" t="str">
        <x:v>none</x:v>
      </x:c>
      <x:c r="N1317" t="str">
        <x:v>normal</x:v>
      </x:c>
      <x:c r="O1317" t="str"/>
      <x:c r="P1317" s="20" t="str">
        <x:v>Rutin izlemeye devam et.</x:v>
      </x:c>
    </x:row>
    <x:row r="1318">
      <x:c r="A1318" s="12" t="n">
        <x:v>46208.569444444445</x:v>
      </x:c>
      <x:c r="B1318" t="str">
        <x:v>MOTOR_A</x:v>
      </x:c>
      <x:c r="C1318" t="str">
        <x:v>running</x:v>
      </x:c>
      <x:c r="D1318" s="14" t="n">
        <x:v>64.7</x:v>
      </x:c>
      <x:c r="E1318" s="14" t="n">
        <x:v>61.16</x:v>
      </x:c>
      <x:c r="F1318" s="16" t="n">
        <x:v>2.382</x:v>
      </x:c>
      <x:c r="G1318" s="14" t="n">
        <x:v>15.44</x:v>
      </x:c>
      <x:c r="H1318" s="18" t="n">
        <x:v>7.157</x:v>
      </x:c>
      <x:c r="I1318" s="18" t="n">
        <x:v>0.5965</x:v>
      </x:c>
      <x:c r="J1318" t="str">
        <x:v>normal</x:v>
      </x:c>
      <x:c r="K1318" t="str">
        <x:v>ok</x:v>
      </x:c>
      <x:c r="L1318" s="1" t="b">
        <x:v>0</x:v>
      </x:c>
      <x:c r="M1318" t="str">
        <x:v>none</x:v>
      </x:c>
      <x:c r="N1318" t="str">
        <x:v>normal</x:v>
      </x:c>
      <x:c r="O1318" t="str"/>
      <x:c r="P1318" s="20" t="str">
        <x:v>Rutin izlemeye devam et.</x:v>
      </x:c>
    </x:row>
    <x:row r="1319">
      <x:c r="A1319" s="12" t="n">
        <x:v>46208.572916666664</x:v>
      </x:c>
      <x:c r="B1319" t="str">
        <x:v>MOTOR_A</x:v>
      </x:c>
      <x:c r="C1319" t="str">
        <x:v>running</x:v>
      </x:c>
      <x:c r="D1319" s="14" t="n">
        <x:v>63.65</x:v>
      </x:c>
      <x:c r="E1319" s="14" t="n">
        <x:v>60.99</x:v>
      </x:c>
      <x:c r="F1319" s="16" t="n">
        <x:v>2.256</x:v>
      </x:c>
      <x:c r="G1319" s="14" t="n">
        <x:v>15.29</x:v>
      </x:c>
      <x:c r="H1319" s="18" t="n">
        <x:v>7.011</x:v>
      </x:c>
      <x:c r="I1319" s="18" t="n">
        <x:v>0.5842</x:v>
      </x:c>
      <x:c r="J1319" t="str">
        <x:v>normal</x:v>
      </x:c>
      <x:c r="K1319" t="str">
        <x:v>ok</x:v>
      </x:c>
      <x:c r="L1319" s="1" t="b">
        <x:v>0</x:v>
      </x:c>
      <x:c r="M1319" t="str">
        <x:v>none</x:v>
      </x:c>
      <x:c r="N1319" t="str">
        <x:v>normal</x:v>
      </x:c>
      <x:c r="O1319" t="str"/>
      <x:c r="P1319" s="20" t="str">
        <x:v>Rutin izlemeye devam et.</x:v>
      </x:c>
    </x:row>
    <x:row r="1320">
      <x:c r="A1320" s="12" t="n">
        <x:v>46208.57638888889</x:v>
      </x:c>
      <x:c r="B1320" t="str">
        <x:v>MOTOR_A</x:v>
      </x:c>
      <x:c r="C1320" t="str">
        <x:v>running</x:v>
      </x:c>
      <x:c r="D1320" s="14" t="n">
        <x:v>66.09</x:v>
      </x:c>
      <x:c r="E1320" s="14" t="n">
        <x:v>60.74</x:v>
      </x:c>
      <x:c r="F1320" s="16" t="n">
        <x:v>2.334</x:v>
      </x:c>
      <x:c r="G1320" s="14" t="n">
        <x:v>16.16</x:v>
      </x:c>
      <x:c r="H1320" s="18" t="n">
        <x:v>7.074</x:v>
      </x:c>
      <x:c r="I1320" s="18" t="n">
        <x:v>0.5895</x:v>
      </x:c>
      <x:c r="J1320" t="str">
        <x:v>normal</x:v>
      </x:c>
      <x:c r="K1320" t="str">
        <x:v>ok</x:v>
      </x:c>
      <x:c r="L1320" s="1" t="b">
        <x:v>0</x:v>
      </x:c>
      <x:c r="M1320" t="str">
        <x:v>none</x:v>
      </x:c>
      <x:c r="N1320" t="str">
        <x:v>normal</x:v>
      </x:c>
      <x:c r="O1320" t="str"/>
      <x:c r="P1320" s="20" t="str">
        <x:v>Rutin izlemeye devam et.</x:v>
      </x:c>
    </x:row>
    <x:row r="1321">
      <x:c r="A1321" s="12" t="n">
        <x:v>46208.57986111111</x:v>
      </x:c>
      <x:c r="B1321" t="str">
        <x:v>MOTOR_A</x:v>
      </x:c>
      <x:c r="C1321" t="str">
        <x:v>running</x:v>
      </x:c>
      <x:c r="D1321" s="14" t="n">
        <x:v>64.85</x:v>
      </x:c>
      <x:c r="E1321" s="14" t="n">
        <x:v>60.63</x:v>
      </x:c>
      <x:c r="F1321" s="16" t="n">
        <x:v>2.45</x:v>
      </x:c>
      <x:c r="G1321" s="14" t="n">
        <x:v>15.62</x:v>
      </x:c>
      <x:c r="H1321" s="18" t="n">
        <x:v>6.961</x:v>
      </x:c>
      <x:c r="I1321" s="18" t="n">
        <x:v>0.5801</x:v>
      </x:c>
      <x:c r="J1321" t="str">
        <x:v>normal</x:v>
      </x:c>
      <x:c r="K1321" t="str">
        <x:v>ok</x:v>
      </x:c>
      <x:c r="L1321" s="1" t="b">
        <x:v>0</x:v>
      </x:c>
      <x:c r="M1321" t="str">
        <x:v>none</x:v>
      </x:c>
      <x:c r="N1321" t="str">
        <x:v>normal</x:v>
      </x:c>
      <x:c r="O1321" t="str"/>
      <x:c r="P1321" s="20" t="str">
        <x:v>Rutin izlemeye devam et.</x:v>
      </x:c>
    </x:row>
    <x:row r="1322">
      <x:c r="A1322" s="12" t="n">
        <x:v>46208.583333333336</x:v>
      </x:c>
      <x:c r="B1322" t="str">
        <x:v>MOTOR_A</x:v>
      </x:c>
      <x:c r="C1322" t="str">
        <x:v>running</x:v>
      </x:c>
      <x:c r="D1322" s="14" t="n">
        <x:v>63.52</x:v>
      </x:c>
      <x:c r="E1322" s="14" t="n">
        <x:v>60.74</x:v>
      </x:c>
      <x:c r="F1322" s="16" t="n">
        <x:v>2.217</x:v>
      </x:c>
      <x:c r="G1322" s="14" t="n">
        <x:v>15.34</x:v>
      </x:c>
      <x:c r="H1322" s="18" t="n">
        <x:v>6.973</x:v>
      </x:c>
      <x:c r="I1322" s="18" t="n">
        <x:v>0.5811</x:v>
      </x:c>
      <x:c r="J1322" t="str">
        <x:v>normal</x:v>
      </x:c>
      <x:c r="K1322" t="str">
        <x:v>ok</x:v>
      </x:c>
      <x:c r="L1322" s="1" t="b">
        <x:v>0</x:v>
      </x:c>
      <x:c r="M1322" t="str">
        <x:v>none</x:v>
      </x:c>
      <x:c r="N1322" t="str">
        <x:v>normal</x:v>
      </x:c>
      <x:c r="O1322" t="str"/>
      <x:c r="P1322" s="20" t="str">
        <x:v>Rutin izlemeye devam et.</x:v>
      </x:c>
    </x:row>
    <x:row r="1323">
      <x:c r="A1323" s="12" t="n">
        <x:v>46208.586805555555</x:v>
      </x:c>
      <x:c r="B1323" t="str">
        <x:v>MOTOR_A</x:v>
      </x:c>
      <x:c r="C1323" t="str">
        <x:v>running</x:v>
      </x:c>
      <x:c r="D1323" s="14" t="n">
        <x:v>62.29</x:v>
      </x:c>
      <x:c r="E1323" s="14" t="n">
        <x:v>60.55</x:v>
      </x:c>
      <x:c r="F1323" s="16" t="n">
        <x:v>2.295</x:v>
      </x:c>
      <x:c r="G1323" s="14" t="n">
        <x:v>15.48</x:v>
      </x:c>
      <x:c r="H1323" s="18" t="n">
        <x:v>6.911</x:v>
      </x:c>
      <x:c r="I1323" s="18" t="n">
        <x:v>0.5759</x:v>
      </x:c>
      <x:c r="J1323" t="str">
        <x:v>normal</x:v>
      </x:c>
      <x:c r="K1323" t="str">
        <x:v>ok</x:v>
      </x:c>
      <x:c r="L1323" s="1" t="b">
        <x:v>0</x:v>
      </x:c>
      <x:c r="M1323" t="str">
        <x:v>none</x:v>
      </x:c>
      <x:c r="N1323" t="str">
        <x:v>normal</x:v>
      </x:c>
      <x:c r="O1323" t="str"/>
      <x:c r="P1323" s="20" t="str">
        <x:v>Rutin izlemeye devam et.</x:v>
      </x:c>
    </x:row>
    <x:row r="1324">
      <x:c r="A1324" s="12" t="n">
        <x:v>46208.59027777778</x:v>
      </x:c>
      <x:c r="B1324" t="str">
        <x:v>MOTOR_A</x:v>
      </x:c>
      <x:c r="C1324" t="str">
        <x:v>running</x:v>
      </x:c>
      <x:c r="D1324" s="14" t="n">
        <x:v>64.72</x:v>
      </x:c>
      <x:c r="E1324" s="14" t="n">
        <x:v>60.3</x:v>
      </x:c>
      <x:c r="F1324" s="16" t="n">
        <x:v>2.314</x:v>
      </x:c>
      <x:c r="G1324" s="14" t="n">
        <x:v>15.69</x:v>
      </x:c>
      <x:c r="H1324" s="18" t="n">
        <x:v>6.927</x:v>
      </x:c>
      <x:c r="I1324" s="18" t="n">
        <x:v>0.5772</x:v>
      </x:c>
      <x:c r="J1324" t="str">
        <x:v>normal</x:v>
      </x:c>
      <x:c r="K1324" t="str">
        <x:v>ok</x:v>
      </x:c>
      <x:c r="L1324" s="1" t="b">
        <x:v>0</x:v>
      </x:c>
      <x:c r="M1324" t="str">
        <x:v>none</x:v>
      </x:c>
      <x:c r="N1324" t="str">
        <x:v>normal</x:v>
      </x:c>
      <x:c r="O1324" t="str"/>
      <x:c r="P1324" s="20" t="str">
        <x:v>Rutin izlemeye devam et.</x:v>
      </x:c>
    </x:row>
    <x:row r="1325">
      <x:c r="A1325" s="12" t="n">
        <x:v>46208.59375</x:v>
      </x:c>
      <x:c r="B1325" t="str">
        <x:v>MOTOR_A</x:v>
      </x:c>
      <x:c r="C1325" t="str">
        <x:v>running</x:v>
      </x:c>
      <x:c r="D1325" s="14" t="n">
        <x:v>70.49</x:v>
      </x:c>
      <x:c r="E1325" s="14" t="n">
        <x:v>60.23</x:v>
      </x:c>
      <x:c r="F1325" s="16" t="n">
        <x:v>2.502</x:v>
      </x:c>
      <x:c r="G1325" s="14" t="n">
        <x:v>16.42</x:v>
      </x:c>
      <x:c r="H1325" s="18" t="n">
        <x:v>7.657</x:v>
      </x:c>
      <x:c r="I1325" s="18" t="n">
        <x:v>0.6381</x:v>
      </x:c>
      <x:c r="J1325" t="str">
        <x:v>normal</x:v>
      </x:c>
      <x:c r="K1325" t="str">
        <x:v>ok</x:v>
      </x:c>
      <x:c r="L1325" s="1" t="b">
        <x:v>0</x:v>
      </x:c>
      <x:c r="M1325" t="str">
        <x:v>none</x:v>
      </x:c>
      <x:c r="N1325" t="str">
        <x:v>normal</x:v>
      </x:c>
      <x:c r="O1325" t="str"/>
      <x:c r="P1325" s="20" t="str">
        <x:v>Rutin izlemeye devam et.</x:v>
      </x:c>
    </x:row>
    <x:row r="1326">
      <x:c r="A1326" s="12" t="n">
        <x:v>46208.59722222222</x:v>
      </x:c>
      <x:c r="B1326" t="str">
        <x:v>MOTOR_A</x:v>
      </x:c>
      <x:c r="C1326" t="str">
        <x:v>running</x:v>
      </x:c>
      <x:c r="D1326" s="14" t="n">
        <x:v>64</x:v>
      </x:c>
      <x:c r="E1326" s="14" t="n">
        <x:v>60.24</x:v>
      </x:c>
      <x:c r="F1326" s="16" t="n">
        <x:v>2.255</x:v>
      </x:c>
      <x:c r="G1326" s="14" t="n">
        <x:v>15.56</x:v>
      </x:c>
      <x:c r="H1326" s="18" t="n">
        <x:v>7.144</x:v>
      </x:c>
      <x:c r="I1326" s="18" t="n">
        <x:v>0.5954</x:v>
      </x:c>
      <x:c r="J1326" t="str">
        <x:v>normal</x:v>
      </x:c>
      <x:c r="K1326" t="str">
        <x:v>ok</x:v>
      </x:c>
      <x:c r="L1326" s="1" t="b">
        <x:v>0</x:v>
      </x:c>
      <x:c r="M1326" t="str">
        <x:v>none</x:v>
      </x:c>
      <x:c r="N1326" t="str">
        <x:v>normal</x:v>
      </x:c>
      <x:c r="O1326" t="str"/>
      <x:c r="P1326" s="20" t="str">
        <x:v>Rutin izlemeye devam et.</x:v>
      </x:c>
    </x:row>
    <x:row r="1327">
      <x:c r="A1327" s="12" t="n">
        <x:v>46208.600694444445</x:v>
      </x:c>
      <x:c r="B1327" t="str">
        <x:v>MOTOR_A</x:v>
      </x:c>
      <x:c r="C1327" t="str">
        <x:v>running</x:v>
      </x:c>
      <x:c r="D1327" s="14" t="n">
        <x:v>62.89</x:v>
      </x:c>
      <x:c r="E1327" s="14" t="n">
        <x:v>60.1</x:v>
      </x:c>
      <x:c r="F1327" s="16" t="n">
        <x:v>2.199</x:v>
      </x:c>
      <x:c r="G1327" s="14" t="n">
        <x:v>15.4</x:v>
      </x:c>
      <x:c r="H1327" s="18" t="n">
        <x:v>7.082</x:v>
      </x:c>
      <x:c r="I1327" s="18" t="n">
        <x:v>0.5902</x:v>
      </x:c>
      <x:c r="J1327" t="str">
        <x:v>normal</x:v>
      </x:c>
      <x:c r="K1327" t="str">
        <x:v>ok</x:v>
      </x:c>
      <x:c r="L1327" s="1" t="b">
        <x:v>0</x:v>
      </x:c>
      <x:c r="M1327" t="str">
        <x:v>none</x:v>
      </x:c>
      <x:c r="N1327" t="str">
        <x:v>normal</x:v>
      </x:c>
      <x:c r="O1327" t="str"/>
      <x:c r="P1327" s="20" t="str">
        <x:v>Rutin izlemeye devam et.</x:v>
      </x:c>
    </x:row>
    <x:row r="1328">
      <x:c r="A1328" s="12" t="n">
        <x:v>46208.604166666664</x:v>
      </x:c>
      <x:c r="B1328" t="str">
        <x:v>MOTOR_A</x:v>
      </x:c>
      <x:c r="C1328" t="str">
        <x:v>running</x:v>
      </x:c>
      <x:c r="D1328" s="14" t="n">
        <x:v>63.22</x:v>
      </x:c>
      <x:c r="E1328" s="14" t="n">
        <x:v>59.99</x:v>
      </x:c>
      <x:c r="F1328" s="16" t="n">
        <x:v>2.102</x:v>
      </x:c>
      <x:c r="G1328" s="14" t="n">
        <x:v>14.98</x:v>
      </x:c>
      <x:c r="H1328" s="18" t="n">
        <x:v>6.795</x:v>
      </x:c>
      <x:c r="I1328" s="18" t="n">
        <x:v>0.5662</x:v>
      </x:c>
      <x:c r="J1328" t="str">
        <x:v>normal</x:v>
      </x:c>
      <x:c r="K1328" t="str">
        <x:v>ok</x:v>
      </x:c>
      <x:c r="L1328" s="1" t="b">
        <x:v>0</x:v>
      </x:c>
      <x:c r="M1328" t="str">
        <x:v>none</x:v>
      </x:c>
      <x:c r="N1328" t="str">
        <x:v>normal</x:v>
      </x:c>
      <x:c r="O1328" t="str"/>
      <x:c r="P1328" s="20" t="str">
        <x:v>Rutin izlemeye devam et.</x:v>
      </x:c>
    </x:row>
    <x:row r="1329">
      <x:c r="A1329" s="12" t="n">
        <x:v>46208.60763888889</x:v>
      </x:c>
      <x:c r="B1329" t="str">
        <x:v>MOTOR_A</x:v>
      </x:c>
      <x:c r="C1329" t="str">
        <x:v>running</x:v>
      </x:c>
      <x:c r="D1329" s="14" t="n">
        <x:v>68.96</x:v>
      </x:c>
      <x:c r="E1329" s="14" t="n">
        <x:v>60</x:v>
      </x:c>
      <x:c r="F1329" s="16" t="n">
        <x:v>2.281</x:v>
      </x:c>
      <x:c r="G1329" s="14" t="n">
        <x:v>16.52</x:v>
      </x:c>
      <x:c r="H1329" s="18" t="n">
        <x:v>7.463</x:v>
      </x:c>
      <x:c r="I1329" s="18" t="n">
        <x:v>0.6219</x:v>
      </x:c>
      <x:c r="J1329" t="str">
        <x:v>normal</x:v>
      </x:c>
      <x:c r="K1329" t="str">
        <x:v>ok</x:v>
      </x:c>
      <x:c r="L1329" s="1" t="b">
        <x:v>0</x:v>
      </x:c>
      <x:c r="M1329" t="str">
        <x:v>none</x:v>
      </x:c>
      <x:c r="N1329" t="str">
        <x:v>normal</x:v>
      </x:c>
      <x:c r="O1329" t="str"/>
      <x:c r="P1329" s="20" t="str">
        <x:v>Rutin izlemeye devam et.</x:v>
      </x:c>
    </x:row>
    <x:row r="1330">
      <x:c r="A1330" s="12" t="n">
        <x:v>46208.61111111111</x:v>
      </x:c>
      <x:c r="B1330" t="str">
        <x:v>MOTOR_A</x:v>
      </x:c>
      <x:c r="C1330" t="str">
        <x:v>running</x:v>
      </x:c>
      <x:c r="D1330" s="14" t="n">
        <x:v>64.54</x:v>
      </x:c>
      <x:c r="E1330" s="14" t="n">
        <x:v>59.79</x:v>
      </x:c>
      <x:c r="F1330" s="16" t="n">
        <x:v>2.242</x:v>
      </x:c>
      <x:c r="G1330" s="14" t="n">
        <x:v>15.93</x:v>
      </x:c>
      <x:c r="H1330" s="18" t="n">
        <x:v>7.061</x:v>
      </x:c>
      <x:c r="I1330" s="18" t="n">
        <x:v>0.5884</x:v>
      </x:c>
      <x:c r="J1330" t="str">
        <x:v>normal</x:v>
      </x:c>
      <x:c r="K1330" t="str">
        <x:v>ok</x:v>
      </x:c>
      <x:c r="L1330" s="1" t="b">
        <x:v>0</x:v>
      </x:c>
      <x:c r="M1330" t="str">
        <x:v>none</x:v>
      </x:c>
      <x:c r="N1330" t="str">
        <x:v>normal</x:v>
      </x:c>
      <x:c r="O1330" t="str"/>
      <x:c r="P1330" s="20" t="str">
        <x:v>Rutin izlemeye devam et.</x:v>
      </x:c>
    </x:row>
    <x:row r="1331">
      <x:c r="A1331" s="12" t="n">
        <x:v>46208.614583333336</x:v>
      </x:c>
      <x:c r="B1331" t="str">
        <x:v>MOTOR_A</x:v>
      </x:c>
      <x:c r="C1331" t="str">
        <x:v>running</x:v>
      </x:c>
      <x:c r="D1331" s="14" t="n">
        <x:v>65.02</x:v>
      </x:c>
      <x:c r="E1331" s="14" t="n">
        <x:v>60.05</x:v>
      </x:c>
      <x:c r="F1331" s="16" t="n">
        <x:v>2.178</x:v>
      </x:c>
      <x:c r="G1331" s="14" t="n">
        <x:v>15.67</x:v>
      </x:c>
      <x:c r="H1331" s="18" t="n">
        <x:v>7.175</x:v>
      </x:c>
      <x:c r="I1331" s="18" t="n">
        <x:v>0.5979</x:v>
      </x:c>
      <x:c r="J1331" t="str">
        <x:v>normal</x:v>
      </x:c>
      <x:c r="K1331" t="str">
        <x:v>ok</x:v>
      </x:c>
      <x:c r="L1331" s="1" t="b">
        <x:v>0</x:v>
      </x:c>
      <x:c r="M1331" t="str">
        <x:v>none</x:v>
      </x:c>
      <x:c r="N1331" t="str">
        <x:v>normal</x:v>
      </x:c>
      <x:c r="O1331" t="str"/>
      <x:c r="P1331" s="20" t="str">
        <x:v>Rutin izlemeye devam et.</x:v>
      </x:c>
    </x:row>
    <x:row r="1332">
      <x:c r="A1332" s="12" t="n">
        <x:v>46208.618055555555</x:v>
      </x:c>
      <x:c r="B1332" t="str">
        <x:v>MOTOR_A</x:v>
      </x:c>
      <x:c r="C1332" t="str">
        <x:v>running</x:v>
      </x:c>
      <x:c r="D1332" s="14" t="n">
        <x:v>60.48</x:v>
      </x:c>
      <x:c r="E1332" s="14" t="n">
        <x:v>59.96</x:v>
      </x:c>
      <x:c r="F1332" s="16" t="n">
        <x:v>2.231</x:v>
      </x:c>
      <x:c r="G1332" s="14" t="n">
        <x:v>14.58</x:v>
      </x:c>
      <x:c r="H1332" s="18" t="n">
        <x:v>6.576</x:v>
      </x:c>
      <x:c r="I1332" s="18" t="n">
        <x:v>0.548</x:v>
      </x:c>
      <x:c r="J1332" t="str">
        <x:v>normal</x:v>
      </x:c>
      <x:c r="K1332" t="str">
        <x:v>ok</x:v>
      </x:c>
      <x:c r="L1332" s="1" t="b">
        <x:v>0</x:v>
      </x:c>
      <x:c r="M1332" t="str">
        <x:v>none</x:v>
      </x:c>
      <x:c r="N1332" t="str">
        <x:v>normal</x:v>
      </x:c>
      <x:c r="O1332" t="str"/>
      <x:c r="P1332" s="20" t="str">
        <x:v>Rutin izlemeye devam et.</x:v>
      </x:c>
    </x:row>
    <x:row r="1333">
      <x:c r="A1333" s="12" t="n">
        <x:v>46208.62152777778</x:v>
      </x:c>
      <x:c r="B1333" t="str">
        <x:v>MOTOR_A</x:v>
      </x:c>
      <x:c r="C1333" t="str">
        <x:v>running</x:v>
      </x:c>
      <x:c r="D1333" s="14" t="n">
        <x:v>64.97</x:v>
      </x:c>
      <x:c r="E1333" s="14" t="n">
        <x:v>59.91</x:v>
      </x:c>
      <x:c r="F1333" s="16" t="n">
        <x:v>2.29</x:v>
      </x:c>
      <x:c r="G1333" s="14" t="n">
        <x:v>15.93</x:v>
      </x:c>
      <x:c r="H1333" s="18" t="n">
        <x:v>7.319</x:v>
      </x:c>
      <x:c r="I1333" s="18" t="n">
        <x:v>0.6099</x:v>
      </x:c>
      <x:c r="J1333" t="str">
        <x:v>normal</x:v>
      </x:c>
      <x:c r="K1333" t="str">
        <x:v>ok</x:v>
      </x:c>
      <x:c r="L1333" s="1" t="b">
        <x:v>0</x:v>
      </x:c>
      <x:c r="M1333" t="str">
        <x:v>none</x:v>
      </x:c>
      <x:c r="N1333" t="str">
        <x:v>normal</x:v>
      </x:c>
      <x:c r="O1333" t="str"/>
      <x:c r="P1333" s="20" t="str">
        <x:v>Rutin izlemeye devam et.</x:v>
      </x:c>
    </x:row>
    <x:row r="1334">
      <x:c r="A1334" s="12" t="n">
        <x:v>46208.625</x:v>
      </x:c>
      <x:c r="B1334" t="str">
        <x:v>MOTOR_A</x:v>
      </x:c>
      <x:c r="C1334" t="str">
        <x:v>running</x:v>
      </x:c>
      <x:c r="D1334" s="14" t="n">
        <x:v>60.95</x:v>
      </x:c>
      <x:c r="E1334" s="14" t="n">
        <x:v>59.5</x:v>
      </x:c>
      <x:c r="F1334" s="16" t="n">
        <x:v>2.204</x:v>
      </x:c>
      <x:c r="G1334" s="14" t="n">
        <x:v>15.27</x:v>
      </x:c>
      <x:c r="H1334" s="18" t="n">
        <x:v>6.698</x:v>
      </x:c>
      <x:c r="I1334" s="18" t="n">
        <x:v>0.5581</x:v>
      </x:c>
      <x:c r="J1334" t="str">
        <x:v>normal</x:v>
      </x:c>
      <x:c r="K1334" t="str">
        <x:v>ok</x:v>
      </x:c>
      <x:c r="L1334" s="1" t="b">
        <x:v>0</x:v>
      </x:c>
      <x:c r="M1334" t="str">
        <x:v>none</x:v>
      </x:c>
      <x:c r="N1334" t="str">
        <x:v>normal</x:v>
      </x:c>
      <x:c r="O1334" t="str"/>
      <x:c r="P1334" s="20" t="str">
        <x:v>Rutin izlemeye devam et.</x:v>
      </x:c>
    </x:row>
    <x:row r="1335">
      <x:c r="A1335" s="12" t="n">
        <x:v>46208.62847222222</x:v>
      </x:c>
      <x:c r="B1335" t="str">
        <x:v>MOTOR_A</x:v>
      </x:c>
      <x:c r="C1335" t="str">
        <x:v>running</x:v>
      </x:c>
      <x:c r="D1335" s="14" t="n">
        <x:v>64.51</x:v>
      </x:c>
      <x:c r="E1335" s="14" t="n">
        <x:v>59.73</x:v>
      </x:c>
      <x:c r="F1335" s="16" t="n">
        <x:v>2.081</x:v>
      </x:c>
      <x:c r="G1335" s="14" t="n">
        <x:v>15.74</x:v>
      </x:c>
      <x:c r="H1335" s="18" t="n">
        <x:v>7.094</x:v>
      </x:c>
      <x:c r="I1335" s="18" t="n">
        <x:v>0.5911</x:v>
      </x:c>
      <x:c r="J1335" t="str">
        <x:v>normal</x:v>
      </x:c>
      <x:c r="K1335" t="str">
        <x:v>ok</x:v>
      </x:c>
      <x:c r="L1335" s="1" t="b">
        <x:v>0</x:v>
      </x:c>
      <x:c r="M1335" t="str">
        <x:v>none</x:v>
      </x:c>
      <x:c r="N1335" t="str">
        <x:v>normal</x:v>
      </x:c>
      <x:c r="O1335" t="str"/>
      <x:c r="P1335" s="20" t="str">
        <x:v>Rutin izlemeye devam et.</x:v>
      </x:c>
    </x:row>
    <x:row r="1336">
      <x:c r="A1336" s="12" t="n">
        <x:v>46208.631944444445</x:v>
      </x:c>
      <x:c r="B1336" t="str">
        <x:v>MOTOR_A</x:v>
      </x:c>
      <x:c r="C1336" t="str">
        <x:v>running</x:v>
      </x:c>
      <x:c r="D1336" s="14" t="n">
        <x:v>69.79</x:v>
      </x:c>
      <x:c r="E1336" s="14" t="n">
        <x:v>59.68</x:v>
      </x:c>
      <x:c r="F1336" s="16" t="n">
        <x:v>2.407</x:v>
      </x:c>
      <x:c r="G1336" s="14" t="n">
        <x:v>16.52</x:v>
      </x:c>
      <x:c r="H1336" s="18" t="n">
        <x:v>7.723</x:v>
      </x:c>
      <x:c r="I1336" s="18" t="n">
        <x:v>0.6436</x:v>
      </x:c>
      <x:c r="J1336" t="str">
        <x:v>normal</x:v>
      </x:c>
      <x:c r="K1336" t="str">
        <x:v>ok</x:v>
      </x:c>
      <x:c r="L1336" s="1" t="b">
        <x:v>0</x:v>
      </x:c>
      <x:c r="M1336" t="str">
        <x:v>none</x:v>
      </x:c>
      <x:c r="N1336" t="str">
        <x:v>normal</x:v>
      </x:c>
      <x:c r="O1336" t="str"/>
      <x:c r="P1336" s="20" t="str">
        <x:v>Rutin izlemeye devam et.</x:v>
      </x:c>
    </x:row>
    <x:row r="1337">
      <x:c r="A1337" s="12" t="n">
        <x:v>46208.635416666664</x:v>
      </x:c>
      <x:c r="B1337" t="str">
        <x:v>MOTOR_A</x:v>
      </x:c>
      <x:c r="C1337" t="str">
        <x:v>running</x:v>
      </x:c>
      <x:c r="D1337" s="14" t="n">
        <x:v>63.33</x:v>
      </x:c>
      <x:c r="E1337" s="14" t="n">
        <x:v>59.73</x:v>
      </x:c>
      <x:c r="F1337" s="16" t="n">
        <x:v>2.375</x:v>
      </x:c>
      <x:c r="G1337" s="14" t="n">
        <x:v>15.02</x:v>
      </x:c>
      <x:c r="H1337" s="18" t="n">
        <x:v>7.022</x:v>
      </x:c>
      <x:c r="I1337" s="18" t="n">
        <x:v>0.5852</x:v>
      </x:c>
      <x:c r="J1337" t="str">
        <x:v>normal</x:v>
      </x:c>
      <x:c r="K1337" t="str">
        <x:v>ok</x:v>
      </x:c>
      <x:c r="L1337" s="1" t="b">
        <x:v>0</x:v>
      </x:c>
      <x:c r="M1337" t="str">
        <x:v>none</x:v>
      </x:c>
      <x:c r="N1337" t="str">
        <x:v>normal</x:v>
      </x:c>
      <x:c r="O1337" t="str"/>
      <x:c r="P1337" s="20" t="str">
        <x:v>Rutin izlemeye devam et.</x:v>
      </x:c>
    </x:row>
    <x:row r="1338">
      <x:c r="A1338" s="12" t="n">
        <x:v>46208.63888888889</x:v>
      </x:c>
      <x:c r="B1338" t="str">
        <x:v>MOTOR_A</x:v>
      </x:c>
      <x:c r="C1338" t="str">
        <x:v>running</x:v>
      </x:c>
      <x:c r="D1338" s="14" t="n">
        <x:v>68.11</x:v>
      </x:c>
      <x:c r="E1338" s="14" t="n">
        <x:v>60.01</x:v>
      </x:c>
      <x:c r="F1338" s="16" t="n">
        <x:v>2.432</x:v>
      </x:c>
      <x:c r="G1338" s="14" t="n">
        <x:v>16.88</x:v>
      </x:c>
      <x:c r="H1338" s="18" t="n">
        <x:v>7.283</x:v>
      </x:c>
      <x:c r="I1338" s="18" t="n">
        <x:v>0.6069</x:v>
      </x:c>
      <x:c r="J1338" t="str">
        <x:v>normal</x:v>
      </x:c>
      <x:c r="K1338" t="str">
        <x:v>ok</x:v>
      </x:c>
      <x:c r="L1338" s="1" t="b">
        <x:v>0</x:v>
      </x:c>
      <x:c r="M1338" t="str">
        <x:v>none</x:v>
      </x:c>
      <x:c r="N1338" t="str">
        <x:v>normal</x:v>
      </x:c>
      <x:c r="O1338" t="str"/>
      <x:c r="P1338" s="20" t="str">
        <x:v>Rutin izlemeye devam et.</x:v>
      </x:c>
    </x:row>
    <x:row r="1339">
      <x:c r="A1339" s="12" t="n">
        <x:v>46208.64236111111</x:v>
      </x:c>
      <x:c r="B1339" t="str">
        <x:v>MOTOR_A</x:v>
      </x:c>
      <x:c r="C1339" t="str">
        <x:v>running</x:v>
      </x:c>
      <x:c r="D1339" s="14" t="n">
        <x:v>67.51</x:v>
      </x:c>
      <x:c r="E1339" s="14" t="n">
        <x:v>60.04</x:v>
      </x:c>
      <x:c r="F1339" s="16" t="n">
        <x:v>2.581</x:v>
      </x:c>
      <x:c r="G1339" s="14" t="n">
        <x:v>16.58</x:v>
      </x:c>
      <x:c r="H1339" s="18" t="n">
        <x:v>7.411</x:v>
      </x:c>
      <x:c r="I1339" s="18" t="n">
        <x:v>0.6176</x:v>
      </x:c>
      <x:c r="J1339" t="str">
        <x:v>normal</x:v>
      </x:c>
      <x:c r="K1339" t="str">
        <x:v>ok</x:v>
      </x:c>
      <x:c r="L1339" s="1" t="b">
        <x:v>0</x:v>
      </x:c>
      <x:c r="M1339" t="str">
        <x:v>none</x:v>
      </x:c>
      <x:c r="N1339" t="str">
        <x:v>normal</x:v>
      </x:c>
      <x:c r="O1339" t="str"/>
      <x:c r="P1339" s="20" t="str">
        <x:v>Rutin izlemeye devam et.</x:v>
      </x:c>
    </x:row>
    <x:row r="1340">
      <x:c r="A1340" s="12" t="n">
        <x:v>46208.645833333336</x:v>
      </x:c>
      <x:c r="B1340" t="str">
        <x:v>MOTOR_A</x:v>
      </x:c>
      <x:c r="C1340" t="str">
        <x:v>running</x:v>
      </x:c>
      <x:c r="D1340" s="14" t="n">
        <x:v>62.59</x:v>
      </x:c>
      <x:c r="E1340" s="14" t="n">
        <x:v>59.93</x:v>
      </x:c>
      <x:c r="F1340" s="16" t="n">
        <x:v>2.349</x:v>
      </x:c>
      <x:c r="G1340" s="14" t="n">
        <x:v>14.87</x:v>
      </x:c>
      <x:c r="H1340" s="18" t="n">
        <x:v>6.935</x:v>
      </x:c>
      <x:c r="I1340" s="18" t="n">
        <x:v>0.5779</x:v>
      </x:c>
      <x:c r="J1340" t="str">
        <x:v>normal</x:v>
      </x:c>
      <x:c r="K1340" t="str">
        <x:v>ok</x:v>
      </x:c>
      <x:c r="L1340" s="1" t="b">
        <x:v>0</x:v>
      </x:c>
      <x:c r="M1340" t="str">
        <x:v>none</x:v>
      </x:c>
      <x:c r="N1340" t="str">
        <x:v>normal</x:v>
      </x:c>
      <x:c r="O1340" t="str"/>
      <x:c r="P1340" s="20" t="str">
        <x:v>Rutin izlemeye devam et.</x:v>
      </x:c>
    </x:row>
    <x:row r="1341">
      <x:c r="A1341" s="12" t="n">
        <x:v>46208.649305555555</x:v>
      </x:c>
      <x:c r="B1341" t="str">
        <x:v>MOTOR_A</x:v>
      </x:c>
      <x:c r="C1341" t="str">
        <x:v>running</x:v>
      </x:c>
      <x:c r="D1341" s="14" t="n">
        <x:v>64.45</x:v>
      </x:c>
      <x:c r="E1341" s="14" t="n">
        <x:v>59.94</x:v>
      </x:c>
      <x:c r="F1341" s="16" t="n">
        <x:v>2.331</x:v>
      </x:c>
      <x:c r="G1341" s="14" t="n">
        <x:v>15.91</x:v>
      </x:c>
      <x:c r="H1341" s="18" t="n">
        <x:v>6.912</x:v>
      </x:c>
      <x:c r="I1341" s="18" t="n">
        <x:v>0.576</x:v>
      </x:c>
      <x:c r="J1341" t="str">
        <x:v>normal</x:v>
      </x:c>
      <x:c r="K1341" t="str">
        <x:v>ok</x:v>
      </x:c>
      <x:c r="L1341" s="1" t="b">
        <x:v>0</x:v>
      </x:c>
      <x:c r="M1341" t="str">
        <x:v>none</x:v>
      </x:c>
      <x:c r="N1341" t="str">
        <x:v>normal</x:v>
      </x:c>
      <x:c r="O1341" t="str"/>
      <x:c r="P1341" s="20" t="str">
        <x:v>Rutin izlemeye devam et.</x:v>
      </x:c>
    </x:row>
    <x:row r="1342">
      <x:c r="A1342" s="12" t="n">
        <x:v>46208.65277777778</x:v>
      </x:c>
      <x:c r="B1342" t="str">
        <x:v>MOTOR_A</x:v>
      </x:c>
      <x:c r="C1342" t="str">
        <x:v>running</x:v>
      </x:c>
      <x:c r="D1342" s="14" t="n">
        <x:v>66.37</x:v>
      </x:c>
      <x:c r="E1342" s="14" t="n">
        <x:v>60.17</x:v>
      </x:c>
      <x:c r="F1342" s="16" t="n">
        <x:v>2.198</x:v>
      </x:c>
      <x:c r="G1342" s="14" t="n">
        <x:v>15.91</x:v>
      </x:c>
      <x:c r="H1342" s="18" t="n">
        <x:v>6.992</x:v>
      </x:c>
      <x:c r="I1342" s="18" t="n">
        <x:v>0.5826</x:v>
      </x:c>
      <x:c r="J1342" t="str">
        <x:v>normal</x:v>
      </x:c>
      <x:c r="K1342" t="str">
        <x:v>ok</x:v>
      </x:c>
      <x:c r="L1342" s="1" t="b">
        <x:v>0</x:v>
      </x:c>
      <x:c r="M1342" t="str">
        <x:v>none</x:v>
      </x:c>
      <x:c r="N1342" t="str">
        <x:v>normal</x:v>
      </x:c>
      <x:c r="O1342" t="str"/>
      <x:c r="P1342" s="20" t="str">
        <x:v>Rutin izlemeye devam et.</x:v>
      </x:c>
    </x:row>
    <x:row r="1343">
      <x:c r="A1343" s="12" t="n">
        <x:v>46208.65625</x:v>
      </x:c>
      <x:c r="B1343" t="str">
        <x:v>MOTOR_A</x:v>
      </x:c>
      <x:c r="C1343" t="str">
        <x:v>running</x:v>
      </x:c>
      <x:c r="D1343" s="14" t="n">
        <x:v>69.8</x:v>
      </x:c>
      <x:c r="E1343" s="14" t="n">
        <x:v>60.26</x:v>
      </x:c>
      <x:c r="F1343" s="16" t="n">
        <x:v>2.393</x:v>
      </x:c>
      <x:c r="G1343" s="14" t="n">
        <x:v>16.58</x:v>
      </x:c>
      <x:c r="H1343" s="18" t="n">
        <x:v>7.881</x:v>
      </x:c>
      <x:c r="I1343" s="18" t="n">
        <x:v>0.6567</x:v>
      </x:c>
      <x:c r="J1343" t="str">
        <x:v>normal</x:v>
      </x:c>
      <x:c r="K1343" t="str">
        <x:v>ok</x:v>
      </x:c>
      <x:c r="L1343" s="1" t="b">
        <x:v>0</x:v>
      </x:c>
      <x:c r="M1343" t="str">
        <x:v>none</x:v>
      </x:c>
      <x:c r="N1343" t="str">
        <x:v>normal</x:v>
      </x:c>
      <x:c r="O1343" t="str"/>
      <x:c r="P1343" s="20" t="str">
        <x:v>Rutin izlemeye devam et.</x:v>
      </x:c>
    </x:row>
    <x:row r="1344">
      <x:c r="A1344" s="12" t="n">
        <x:v>46208.65972222222</x:v>
      </x:c>
      <x:c r="B1344" t="str">
        <x:v>MOTOR_A</x:v>
      </x:c>
      <x:c r="C1344" t="str">
        <x:v>running</x:v>
      </x:c>
      <x:c r="D1344" s="14" t="n">
        <x:v>65.4</x:v>
      </x:c>
      <x:c r="E1344" s="14" t="n">
        <x:v>60.49</x:v>
      </x:c>
      <x:c r="F1344" s="16" t="n">
        <x:v>2.48</x:v>
      </x:c>
      <x:c r="G1344" s="14" t="n">
        <x:v>16.03</x:v>
      </x:c>
      <x:c r="H1344" s="18" t="n">
        <x:v>7.02</x:v>
      </x:c>
      <x:c r="I1344" s="18" t="n">
        <x:v>0.585</x:v>
      </x:c>
      <x:c r="J1344" t="str">
        <x:v>normal</x:v>
      </x:c>
      <x:c r="K1344" t="str">
        <x:v>ok</x:v>
      </x:c>
      <x:c r="L1344" s="1" t="b">
        <x:v>0</x:v>
      </x:c>
      <x:c r="M1344" t="str">
        <x:v>none</x:v>
      </x:c>
      <x:c r="N1344" t="str">
        <x:v>normal</x:v>
      </x:c>
      <x:c r="O1344" t="str"/>
      <x:c r="P1344" s="20" t="str">
        <x:v>Rutin izlemeye devam et.</x:v>
      </x:c>
    </x:row>
    <x:row r="1345">
      <x:c r="A1345" s="12" t="n">
        <x:v>46208.663194444445</x:v>
      </x:c>
      <x:c r="B1345" t="str">
        <x:v>MOTOR_A</x:v>
      </x:c>
      <x:c r="C1345" t="str">
        <x:v>running</x:v>
      </x:c>
      <x:c r="D1345" s="14" t="n">
        <x:v>70.21</x:v>
      </x:c>
      <x:c r="E1345" s="14" t="n">
        <x:v>60.62</x:v>
      </x:c>
      <x:c r="F1345" s="16" t="n">
        <x:v>2.437</x:v>
      </x:c>
      <x:c r="G1345" s="14" t="n">
        <x:v>16.49</x:v>
      </x:c>
      <x:c r="H1345" s="18" t="n">
        <x:v>7.693</x:v>
      </x:c>
      <x:c r="I1345" s="18" t="n">
        <x:v>0.6411</x:v>
      </x:c>
      <x:c r="J1345" t="str">
        <x:v>normal</x:v>
      </x:c>
      <x:c r="K1345" t="str">
        <x:v>ok</x:v>
      </x:c>
      <x:c r="L1345" s="1" t="b">
        <x:v>0</x:v>
      </x:c>
      <x:c r="M1345" t="str">
        <x:v>none</x:v>
      </x:c>
      <x:c r="N1345" t="str">
        <x:v>normal</x:v>
      </x:c>
      <x:c r="O1345" t="str"/>
      <x:c r="P1345" s="20" t="str">
        <x:v>Rutin izlemeye devam et.</x:v>
      </x:c>
    </x:row>
    <x:row r="1346">
      <x:c r="A1346" s="12" t="n">
        <x:v>46208.666666666664</x:v>
      </x:c>
      <x:c r="B1346" t="str">
        <x:v>MOTOR_A</x:v>
      </x:c>
      <x:c r="C1346" t="str">
        <x:v>running</x:v>
      </x:c>
      <x:c r="D1346" s="14" t="n">
        <x:v>69.21</x:v>
      </x:c>
      <x:c r="E1346" s="14" t="n">
        <x:v>60.59</x:v>
      </x:c>
      <x:c r="F1346" s="16" t="n">
        <x:v>2.244</x:v>
      </x:c>
      <x:c r="G1346" s="14" t="n">
        <x:v>16.64</x:v>
      </x:c>
      <x:c r="H1346" s="18" t="n">
        <x:v>7.552</x:v>
      </x:c>
      <x:c r="I1346" s="18" t="n">
        <x:v>0.6293</x:v>
      </x:c>
      <x:c r="J1346" t="str">
        <x:v>normal</x:v>
      </x:c>
      <x:c r="K1346" t="str">
        <x:v>ok</x:v>
      </x:c>
      <x:c r="L1346" s="1" t="b">
        <x:v>0</x:v>
      </x:c>
      <x:c r="M1346" t="str">
        <x:v>none</x:v>
      </x:c>
      <x:c r="N1346" t="str">
        <x:v>normal</x:v>
      </x:c>
      <x:c r="O1346" t="str"/>
      <x:c r="P1346" s="20" t="str">
        <x:v>Rutin izlemeye devam et.</x:v>
      </x:c>
    </x:row>
    <x:row r="1347">
      <x:c r="A1347" s="12" t="n">
        <x:v>46208.67013888889</x:v>
      </x:c>
      <x:c r="B1347" t="str">
        <x:v>MOTOR_A</x:v>
      </x:c>
      <x:c r="C1347" t="str">
        <x:v>running</x:v>
      </x:c>
      <x:c r="D1347" s="14" t="n">
        <x:v>63.36</x:v>
      </x:c>
      <x:c r="E1347" s="14" t="n">
        <x:v>60.45</x:v>
      </x:c>
      <x:c r="F1347" s="16" t="n">
        <x:v>2.443</x:v>
      </x:c>
      <x:c r="G1347" s="14" t="n">
        <x:v>15.07</x:v>
      </x:c>
      <x:c r="H1347" s="18" t="n">
        <x:v>6.936</x:v>
      </x:c>
      <x:c r="I1347" s="18" t="n">
        <x:v>0.578</x:v>
      </x:c>
      <x:c r="J1347" t="str">
        <x:v>normal</x:v>
      </x:c>
      <x:c r="K1347" t="str">
        <x:v>ok</x:v>
      </x:c>
      <x:c r="L1347" s="1" t="b">
        <x:v>0</x:v>
      </x:c>
      <x:c r="M1347" t="str">
        <x:v>none</x:v>
      </x:c>
      <x:c r="N1347" t="str">
        <x:v>normal</x:v>
      </x:c>
      <x:c r="O1347" t="str"/>
      <x:c r="P1347" s="20" t="str">
        <x:v>Rutin izlemeye devam et.</x:v>
      </x:c>
    </x:row>
    <x:row r="1348">
      <x:c r="A1348" s="12" t="n">
        <x:v>46208.67361111111</x:v>
      </x:c>
      <x:c r="B1348" t="str">
        <x:v>MOTOR_A</x:v>
      </x:c>
      <x:c r="C1348" t="str">
        <x:v>running</x:v>
      </x:c>
      <x:c r="D1348" s="14" t="n">
        <x:v>64.82</x:v>
      </x:c>
      <x:c r="E1348" s="14" t="n">
        <x:v>60.96</x:v>
      </x:c>
      <x:c r="F1348" s="16" t="n">
        <x:v>2.333</x:v>
      </x:c>
      <x:c r="G1348" s="14" t="n">
        <x:v>15.39</x:v>
      </x:c>
      <x:c r="H1348" s="18" t="n">
        <x:v>7.008</x:v>
      </x:c>
      <x:c r="I1348" s="18" t="n">
        <x:v>0.584</x:v>
      </x:c>
      <x:c r="J1348" t="str">
        <x:v>normal</x:v>
      </x:c>
      <x:c r="K1348" t="str">
        <x:v>ok</x:v>
      </x:c>
      <x:c r="L1348" s="1" t="b">
        <x:v>0</x:v>
      </x:c>
      <x:c r="M1348" t="str">
        <x:v>none</x:v>
      </x:c>
      <x:c r="N1348" t="str">
        <x:v>normal</x:v>
      </x:c>
      <x:c r="O1348" t="str"/>
      <x:c r="P1348" s="20" t="str">
        <x:v>Rutin izlemeye devam et.</x:v>
      </x:c>
    </x:row>
    <x:row r="1349">
      <x:c r="A1349" s="12" t="n">
        <x:v>46208.677083333336</x:v>
      </x:c>
      <x:c r="B1349" t="str">
        <x:v>MOTOR_A</x:v>
      </x:c>
      <x:c r="C1349" t="str">
        <x:v>running</x:v>
      </x:c>
      <x:c r="D1349" s="14" t="n">
        <x:v>71.81</x:v>
      </x:c>
      <x:c r="E1349" s="14" t="n">
        <x:v>60.97</x:v>
      </x:c>
      <x:c r="F1349" s="16" t="n">
        <x:v>2.452</x:v>
      </x:c>
      <x:c r="G1349" s="14" t="n">
        <x:v>16.79</x:v>
      </x:c>
      <x:c r="H1349" s="18" t="n">
        <x:v>8.011</x:v>
      </x:c>
      <x:c r="I1349" s="18" t="n">
        <x:v>0.6676</x:v>
      </x:c>
      <x:c r="J1349" t="str">
        <x:v>normal</x:v>
      </x:c>
      <x:c r="K1349" t="str">
        <x:v>ok</x:v>
      </x:c>
      <x:c r="L1349" s="1" t="b">
        <x:v>0</x:v>
      </x:c>
      <x:c r="M1349" t="str">
        <x:v>none</x:v>
      </x:c>
      <x:c r="N1349" t="str">
        <x:v>normal</x:v>
      </x:c>
      <x:c r="O1349" t="str"/>
      <x:c r="P1349" s="20" t="str">
        <x:v>Rutin izlemeye devam et.</x:v>
      </x:c>
    </x:row>
    <x:row r="1350">
      <x:c r="A1350" s="12" t="n">
        <x:v>46208.680555555555</x:v>
      </x:c>
      <x:c r="B1350" t="str">
        <x:v>MOTOR_A</x:v>
      </x:c>
      <x:c r="C1350" t="str">
        <x:v>running</x:v>
      </x:c>
      <x:c r="D1350" s="14" t="n">
        <x:v>66.53</x:v>
      </x:c>
      <x:c r="E1350" s="14" t="n">
        <x:v>60.77</x:v>
      </x:c>
      <x:c r="F1350" s="16" t="n">
        <x:v>2.285</x:v>
      </x:c>
      <x:c r="G1350" s="14" t="n">
        <x:v>16.25</x:v>
      </x:c>
      <x:c r="H1350" s="18" t="n">
        <x:v>7.224</x:v>
      </x:c>
      <x:c r="I1350" s="18" t="n">
        <x:v>0.602</x:v>
      </x:c>
      <x:c r="J1350" t="str">
        <x:v>normal</x:v>
      </x:c>
      <x:c r="K1350" t="str">
        <x:v>ok</x:v>
      </x:c>
      <x:c r="L1350" s="1" t="b">
        <x:v>0</x:v>
      </x:c>
      <x:c r="M1350" t="str">
        <x:v>none</x:v>
      </x:c>
      <x:c r="N1350" t="str">
        <x:v>normal</x:v>
      </x:c>
      <x:c r="O1350" t="str"/>
      <x:c r="P1350" s="20" t="str">
        <x:v>Rutin izlemeye devam et.</x:v>
      </x:c>
    </x:row>
    <x:row r="1351">
      <x:c r="A1351" s="12" t="n">
        <x:v>46208.68402777778</x:v>
      </x:c>
      <x:c r="B1351" t="str">
        <x:v>MOTOR_A</x:v>
      </x:c>
      <x:c r="C1351" t="str">
        <x:v>running</x:v>
      </x:c>
      <x:c r="D1351" s="14" t="n">
        <x:v>62.87</x:v>
      </x:c>
      <x:c r="E1351" s="14" t="n">
        <x:v>60.57</x:v>
      </x:c>
      <x:c r="F1351" s="16" t="n">
        <x:v>2.158</x:v>
      </x:c>
      <x:c r="G1351" s="14" t="n">
        <x:v>15.6</x:v>
      </x:c>
      <x:c r="H1351" s="18" t="n">
        <x:v>7.236</x:v>
      </x:c>
      <x:c r="I1351" s="18" t="n">
        <x:v>0.603</x:v>
      </x:c>
      <x:c r="J1351" t="str">
        <x:v>normal</x:v>
      </x:c>
      <x:c r="K1351" t="str">
        <x:v>ok</x:v>
      </x:c>
      <x:c r="L1351" s="1" t="b">
        <x:v>0</x:v>
      </x:c>
      <x:c r="M1351" t="str">
        <x:v>none</x:v>
      </x:c>
      <x:c r="N1351" t="str">
        <x:v>normal</x:v>
      </x:c>
      <x:c r="O1351" t="str"/>
      <x:c r="P1351" s="20" t="str">
        <x:v>Rutin izlemeye devam et.</x:v>
      </x:c>
    </x:row>
    <x:row r="1352">
      <x:c r="A1352" s="12" t="n">
        <x:v>46208.6875</x:v>
      </x:c>
      <x:c r="B1352" t="str">
        <x:v>MOTOR_A</x:v>
      </x:c>
      <x:c r="C1352" t="str">
        <x:v>running</x:v>
      </x:c>
      <x:c r="D1352" s="14" t="n">
        <x:v>67.8</x:v>
      </x:c>
      <x:c r="E1352" s="14" t="n">
        <x:v>60.62</x:v>
      </x:c>
      <x:c r="F1352" s="16" t="n">
        <x:v>2.423</x:v>
      </x:c>
      <x:c r="G1352" s="14" t="n">
        <x:v>15.97</x:v>
      </x:c>
      <x:c r="H1352" s="18" t="n">
        <x:v>7.481</x:v>
      </x:c>
      <x:c r="I1352" s="18" t="n">
        <x:v>0.6234</x:v>
      </x:c>
      <x:c r="J1352" t="str">
        <x:v>normal</x:v>
      </x:c>
      <x:c r="K1352" t="str">
        <x:v>ok</x:v>
      </x:c>
      <x:c r="L1352" s="1" t="b">
        <x:v>0</x:v>
      </x:c>
      <x:c r="M1352" t="str">
        <x:v>none</x:v>
      </x:c>
      <x:c r="N1352" t="str">
        <x:v>normal</x:v>
      </x:c>
      <x:c r="O1352" t="str"/>
      <x:c r="P1352" s="20" t="str">
        <x:v>Rutin izlemeye devam et.</x:v>
      </x:c>
    </x:row>
    <x:row r="1353">
      <x:c r="A1353" s="12" t="n">
        <x:v>46208.69097222222</x:v>
      </x:c>
      <x:c r="B1353" t="str">
        <x:v>MOTOR_A</x:v>
      </x:c>
      <x:c r="C1353" t="str">
        <x:v>running</x:v>
      </x:c>
      <x:c r="D1353" s="14" t="n">
        <x:v>69.89</x:v>
      </x:c>
      <x:c r="E1353" s="14" t="n">
        <x:v>60.84</x:v>
      </x:c>
      <x:c r="F1353" s="16" t="n">
        <x:v>2.537</x:v>
      </x:c>
      <x:c r="G1353" s="14" t="n">
        <x:v>16.32</x:v>
      </x:c>
      <x:c r="H1353" s="18" t="n">
        <x:v>7.837</x:v>
      </x:c>
      <x:c r="I1353" s="18" t="n">
        <x:v>0.6531</x:v>
      </x:c>
      <x:c r="J1353" t="str">
        <x:v>normal</x:v>
      </x:c>
      <x:c r="K1353" t="str">
        <x:v>ok</x:v>
      </x:c>
      <x:c r="L1353" s="1" t="b">
        <x:v>0</x:v>
      </x:c>
      <x:c r="M1353" t="str">
        <x:v>none</x:v>
      </x:c>
      <x:c r="N1353" t="str">
        <x:v>normal</x:v>
      </x:c>
      <x:c r="O1353" t="str"/>
      <x:c r="P1353" s="20" t="str">
        <x:v>Rutin izlemeye devam et.</x:v>
      </x:c>
    </x:row>
    <x:row r="1354">
      <x:c r="A1354" s="12" t="n">
        <x:v>46208.694444444445</x:v>
      </x:c>
      <x:c r="B1354" t="str">
        <x:v>MOTOR_A</x:v>
      </x:c>
      <x:c r="C1354" t="str">
        <x:v>running</x:v>
      </x:c>
      <x:c r="D1354" s="14" t="n">
        <x:v>63.57</x:v>
      </x:c>
      <x:c r="E1354" s="14" t="n">
        <x:v>60.78</x:v>
      </x:c>
      <x:c r="F1354" s="16" t="n">
        <x:v>2.389</x:v>
      </x:c>
      <x:c r="G1354" s="14" t="n">
        <x:v>15.27</x:v>
      </x:c>
      <x:c r="H1354" s="18" t="n">
        <x:v>7.057</x:v>
      </x:c>
      <x:c r="I1354" s="18" t="n">
        <x:v>0.5881</x:v>
      </x:c>
      <x:c r="J1354" t="str">
        <x:v>normal</x:v>
      </x:c>
      <x:c r="K1354" t="str">
        <x:v>ok</x:v>
      </x:c>
      <x:c r="L1354" s="1" t="b">
        <x:v>0</x:v>
      </x:c>
      <x:c r="M1354" t="str">
        <x:v>none</x:v>
      </x:c>
      <x:c r="N1354" t="str">
        <x:v>normal</x:v>
      </x:c>
      <x:c r="O1354" t="str"/>
      <x:c r="P1354" s="20" t="str">
        <x:v>Rutin izlemeye devam et.</x:v>
      </x:c>
    </x:row>
    <x:row r="1355">
      <x:c r="A1355" s="12" t="n">
        <x:v>46208.697916666664</x:v>
      </x:c>
      <x:c r="B1355" t="str">
        <x:v>MOTOR_A</x:v>
      </x:c>
      <x:c r="C1355" t="str">
        <x:v>running</x:v>
      </x:c>
      <x:c r="D1355" s="14" t="n">
        <x:v>68.43</x:v>
      </x:c>
      <x:c r="E1355" s="14" t="n">
        <x:v>60.83</x:v>
      </x:c>
      <x:c r="F1355" s="16" t="n">
        <x:v>2.235</x:v>
      </x:c>
      <x:c r="G1355" s="14" t="n">
        <x:v>16.51</x:v>
      </x:c>
      <x:c r="H1355" s="18" t="n">
        <x:v>7.531</x:v>
      </x:c>
      <x:c r="I1355" s="18" t="n">
        <x:v>0.6276</x:v>
      </x:c>
      <x:c r="J1355" t="str">
        <x:v>normal</x:v>
      </x:c>
      <x:c r="K1355" t="str">
        <x:v>ok</x:v>
      </x:c>
      <x:c r="L1355" s="1" t="b">
        <x:v>0</x:v>
      </x:c>
      <x:c r="M1355" t="str">
        <x:v>none</x:v>
      </x:c>
      <x:c r="N1355" t="str">
        <x:v>normal</x:v>
      </x:c>
      <x:c r="O1355" t="str"/>
      <x:c r="P1355" s="20" t="str">
        <x:v>Rutin izlemeye devam et.</x:v>
      </x:c>
    </x:row>
    <x:row r="1356">
      <x:c r="A1356" s="12" t="n">
        <x:v>46208.70138888889</x:v>
      </x:c>
      <x:c r="B1356" t="str">
        <x:v>MOTOR_A</x:v>
      </x:c>
      <x:c r="C1356" t="str">
        <x:v>running</x:v>
      </x:c>
      <x:c r="D1356" s="14" t="n">
        <x:v>68.11</x:v>
      </x:c>
      <x:c r="E1356" s="14" t="n">
        <x:v>60.67</x:v>
      </x:c>
      <x:c r="F1356" s="16" t="n">
        <x:v>2.283</x:v>
      </x:c>
      <x:c r="G1356" s="14" t="n">
        <x:v>16.1</x:v>
      </x:c>
      <x:c r="H1356" s="18" t="n">
        <x:v>7.726</x:v>
      </x:c>
      <x:c r="I1356" s="18" t="n">
        <x:v>0.6438</x:v>
      </x:c>
      <x:c r="J1356" t="str">
        <x:v>normal</x:v>
      </x:c>
      <x:c r="K1356" t="str">
        <x:v>ok</x:v>
      </x:c>
      <x:c r="L1356" s="1" t="b">
        <x:v>0</x:v>
      </x:c>
      <x:c r="M1356" t="str">
        <x:v>none</x:v>
      </x:c>
      <x:c r="N1356" t="str">
        <x:v>normal</x:v>
      </x:c>
      <x:c r="O1356" t="str"/>
      <x:c r="P1356" s="20" t="str">
        <x:v>Rutin izlemeye devam et.</x:v>
      </x:c>
    </x:row>
    <x:row r="1357">
      <x:c r="A1357" s="12" t="n">
        <x:v>46208.70486111111</x:v>
      </x:c>
      <x:c r="B1357" t="str">
        <x:v>MOTOR_A</x:v>
      </x:c>
      <x:c r="C1357" t="str">
        <x:v>running</x:v>
      </x:c>
      <x:c r="D1357" s="14" t="n">
        <x:v>68.35</x:v>
      </x:c>
      <x:c r="E1357" s="14" t="n">
        <x:v>60.96</x:v>
      </x:c>
      <x:c r="F1357" s="16" t="n">
        <x:v>2.35</x:v>
      </x:c>
      <x:c r="G1357" s="14" t="n">
        <x:v>16.62</x:v>
      </x:c>
      <x:c r="H1357" s="18" t="n">
        <x:v>7.568</x:v>
      </x:c>
      <x:c r="I1357" s="18" t="n">
        <x:v>0.6307</x:v>
      </x:c>
      <x:c r="J1357" t="str">
        <x:v>normal</x:v>
      </x:c>
      <x:c r="K1357" t="str">
        <x:v>ok</x:v>
      </x:c>
      <x:c r="L1357" s="1" t="b">
        <x:v>0</x:v>
      </x:c>
      <x:c r="M1357" t="str">
        <x:v>none</x:v>
      </x:c>
      <x:c r="N1357" t="str">
        <x:v>normal</x:v>
      </x:c>
      <x:c r="O1357" t="str"/>
      <x:c r="P1357" s="20" t="str">
        <x:v>Rutin izlemeye devam et.</x:v>
      </x:c>
    </x:row>
    <x:row r="1358">
      <x:c r="A1358" s="12" t="n">
        <x:v>46208.708333333336</x:v>
      </x:c>
      <x:c r="B1358" t="str">
        <x:v>MOTOR_A</x:v>
      </x:c>
      <x:c r="C1358" t="str">
        <x:v>running</x:v>
      </x:c>
      <x:c r="D1358" s="14" t="n">
        <x:v>68.37</x:v>
      </x:c>
      <x:c r="E1358" s="14" t="n">
        <x:v>60.89</x:v>
      </x:c>
      <x:c r="F1358" s="16" t="n">
        <x:v>2.191</x:v>
      </x:c>
      <x:c r="G1358" s="14" t="n">
        <x:v>16.19</x:v>
      </x:c>
      <x:c r="H1358" s="18" t="n">
        <x:v>7.434</x:v>
      </x:c>
      <x:c r="I1358" s="18" t="n">
        <x:v>0.6195</x:v>
      </x:c>
      <x:c r="J1358" t="str">
        <x:v>normal</x:v>
      </x:c>
      <x:c r="K1358" t="str">
        <x:v>ok</x:v>
      </x:c>
      <x:c r="L1358" s="1" t="b">
        <x:v>0</x:v>
      </x:c>
      <x:c r="M1358" t="str">
        <x:v>none</x:v>
      </x:c>
      <x:c r="N1358" t="str">
        <x:v>normal</x:v>
      </x:c>
      <x:c r="O1358" t="str"/>
      <x:c r="P1358" s="20" t="str">
        <x:v>Rutin izlemeye devam et.</x:v>
      </x:c>
    </x:row>
    <x:row r="1359">
      <x:c r="A1359" s="12" t="n">
        <x:v>46208.711805555555</x:v>
      </x:c>
      <x:c r="B1359" t="str">
        <x:v>MOTOR_A</x:v>
      </x:c>
      <x:c r="C1359" t="str">
        <x:v>running</x:v>
      </x:c>
      <x:c r="D1359" s="14" t="n">
        <x:v>65.79</x:v>
      </x:c>
      <x:c r="E1359" s="14" t="n">
        <x:v>60.74</x:v>
      </x:c>
      <x:c r="F1359" s="16" t="n">
        <x:v>2.445</x:v>
      </x:c>
      <x:c r="G1359" s="14" t="n">
        <x:v>15.6</x:v>
      </x:c>
      <x:c r="H1359" s="18" t="n">
        <x:v>7.1</x:v>
      </x:c>
      <x:c r="I1359" s="18" t="n">
        <x:v>0.5917</x:v>
      </x:c>
      <x:c r="J1359" t="str">
        <x:v>normal</x:v>
      </x:c>
      <x:c r="K1359" t="str">
        <x:v>ok</x:v>
      </x:c>
      <x:c r="L1359" s="1" t="b">
        <x:v>0</x:v>
      </x:c>
      <x:c r="M1359" t="str">
        <x:v>none</x:v>
      </x:c>
      <x:c r="N1359" t="str">
        <x:v>normal</x:v>
      </x:c>
      <x:c r="O1359" t="str"/>
      <x:c r="P1359" s="20" t="str">
        <x:v>Rutin izlemeye devam et.</x:v>
      </x:c>
    </x:row>
    <x:row r="1360">
      <x:c r="A1360" s="12" t="n">
        <x:v>46208.71527777778</x:v>
      </x:c>
      <x:c r="B1360" t="str">
        <x:v>MOTOR_A</x:v>
      </x:c>
      <x:c r="C1360" t="str">
        <x:v>running</x:v>
      </x:c>
      <x:c r="D1360" s="14" t="n">
        <x:v>66.65</x:v>
      </x:c>
      <x:c r="E1360" s="14" t="n">
        <x:v>60.88</x:v>
      </x:c>
      <x:c r="F1360" s="16" t="n">
        <x:v>2.207</x:v>
      </x:c>
      <x:c r="G1360" s="14" t="n">
        <x:v>15.72</x:v>
      </x:c>
      <x:c r="H1360" s="18" t="n">
        <x:v>7.466</x:v>
      </x:c>
      <x:c r="I1360" s="18" t="n">
        <x:v>0.6222</x:v>
      </x:c>
      <x:c r="J1360" t="str">
        <x:v>normal</x:v>
      </x:c>
      <x:c r="K1360" t="str">
        <x:v>ok</x:v>
      </x:c>
      <x:c r="L1360" s="1" t="b">
        <x:v>0</x:v>
      </x:c>
      <x:c r="M1360" t="str">
        <x:v>none</x:v>
      </x:c>
      <x:c r="N1360" t="str">
        <x:v>normal</x:v>
      </x:c>
      <x:c r="O1360" t="str"/>
      <x:c r="P1360" s="20" t="str">
        <x:v>Rutin izlemeye devam et.</x:v>
      </x:c>
    </x:row>
    <x:row r="1361">
      <x:c r="A1361" s="12" t="n">
        <x:v>46208.71875</x:v>
      </x:c>
      <x:c r="B1361" t="str">
        <x:v>MOTOR_A</x:v>
      </x:c>
      <x:c r="C1361" t="str">
        <x:v>running</x:v>
      </x:c>
      <x:c r="D1361" s="14" t="n">
        <x:v>69.46</x:v>
      </x:c>
      <x:c r="E1361" s="14" t="n">
        <x:v>60.77</x:v>
      </x:c>
      <x:c r="F1361" s="16" t="n">
        <x:v>2.165</x:v>
      </x:c>
      <x:c r="G1361" s="14" t="n">
        <x:v>16.57</x:v>
      </x:c>
      <x:c r="H1361" s="18" t="n">
        <x:v>7.624</x:v>
      </x:c>
      <x:c r="I1361" s="18" t="n">
        <x:v>0.6354</x:v>
      </x:c>
      <x:c r="J1361" t="str">
        <x:v>normal</x:v>
      </x:c>
      <x:c r="K1361" t="str">
        <x:v>ok</x:v>
      </x:c>
      <x:c r="L1361" s="1" t="b">
        <x:v>0</x:v>
      </x:c>
      <x:c r="M1361" t="str">
        <x:v>none</x:v>
      </x:c>
      <x:c r="N1361" t="str">
        <x:v>normal</x:v>
      </x:c>
      <x:c r="O1361" t="str"/>
      <x:c r="P1361" s="20" t="str">
        <x:v>Rutin izlemeye devam et.</x:v>
      </x:c>
    </x:row>
    <x:row r="1362">
      <x:c r="A1362" s="12" t="n">
        <x:v>46208.72222222222</x:v>
      </x:c>
      <x:c r="B1362" t="str">
        <x:v>MOTOR_A</x:v>
      </x:c>
      <x:c r="C1362" t="str">
        <x:v>running</x:v>
      </x:c>
      <x:c r="D1362" s="14" t="n">
        <x:v>65.39</x:v>
      </x:c>
      <x:c r="E1362" s="14" t="n">
        <x:v>60.78</x:v>
      </x:c>
      <x:c r="F1362" s="16" t="n">
        <x:v>2.29</x:v>
      </x:c>
      <x:c r="G1362" s="14" t="n">
        <x:v>16.17</x:v>
      </x:c>
      <x:c r="H1362" s="18" t="n">
        <x:v>7.343</x:v>
      </x:c>
      <x:c r="I1362" s="18" t="n">
        <x:v>0.6119</x:v>
      </x:c>
      <x:c r="J1362" t="str">
        <x:v>normal</x:v>
      </x:c>
      <x:c r="K1362" t="str">
        <x:v>ok</x:v>
      </x:c>
      <x:c r="L1362" s="1" t="b">
        <x:v>0</x:v>
      </x:c>
      <x:c r="M1362" t="str">
        <x:v>none</x:v>
      </x:c>
      <x:c r="N1362" t="str">
        <x:v>normal</x:v>
      </x:c>
      <x:c r="O1362" t="str"/>
      <x:c r="P1362" s="20" t="str">
        <x:v>Rutin izlemeye devam et.</x:v>
      </x:c>
    </x:row>
    <x:row r="1363">
      <x:c r="A1363" s="12" t="n">
        <x:v>46208.725694444445</x:v>
      </x:c>
      <x:c r="B1363" t="str">
        <x:v>MOTOR_A</x:v>
      </x:c>
      <x:c r="C1363" t="str">
        <x:v>running</x:v>
      </x:c>
      <x:c r="D1363" s="14" t="n">
        <x:v>63.98</x:v>
      </x:c>
      <x:c r="E1363" s="14" t="n">
        <x:v>60.7</x:v>
      </x:c>
      <x:c r="F1363" s="16" t="n">
        <x:v>2.29</x:v>
      </x:c>
      <x:c r="G1363" s="14" t="n">
        <x:v>15.4</x:v>
      </x:c>
      <x:c r="H1363" s="18" t="n">
        <x:v>7.142</x:v>
      </x:c>
      <x:c r="I1363" s="18" t="n">
        <x:v>0.5952</x:v>
      </x:c>
      <x:c r="J1363" t="str">
        <x:v>normal</x:v>
      </x:c>
      <x:c r="K1363" t="str">
        <x:v>ok</x:v>
      </x:c>
      <x:c r="L1363" s="1" t="b">
        <x:v>0</x:v>
      </x:c>
      <x:c r="M1363" t="str">
        <x:v>none</x:v>
      </x:c>
      <x:c r="N1363" t="str">
        <x:v>normal</x:v>
      </x:c>
      <x:c r="O1363" t="str"/>
      <x:c r="P1363" s="20" t="str">
        <x:v>Rutin izlemeye devam et.</x:v>
      </x:c>
    </x:row>
    <x:row r="1364">
      <x:c r="A1364" s="12" t="n">
        <x:v>46208.729166666664</x:v>
      </x:c>
      <x:c r="B1364" t="str">
        <x:v>MOTOR_A</x:v>
      </x:c>
      <x:c r="C1364" t="str">
        <x:v>running</x:v>
      </x:c>
      <x:c r="D1364" s="14" t="n">
        <x:v>69.28</x:v>
      </x:c>
      <x:c r="E1364" s="14" t="n">
        <x:v>60.6</x:v>
      </x:c>
      <x:c r="F1364" s="16" t="n">
        <x:v>2.355</x:v>
      </x:c>
      <x:c r="G1364" s="14" t="n">
        <x:v>16.15</x:v>
      </x:c>
      <x:c r="H1364" s="18" t="n">
        <x:v>7.553</x:v>
      </x:c>
      <x:c r="I1364" s="18" t="n">
        <x:v>0.6294</x:v>
      </x:c>
      <x:c r="J1364" t="str">
        <x:v>normal</x:v>
      </x:c>
      <x:c r="K1364" t="str">
        <x:v>ok</x:v>
      </x:c>
      <x:c r="L1364" s="1" t="b">
        <x:v>0</x:v>
      </x:c>
      <x:c r="M1364" t="str">
        <x:v>none</x:v>
      </x:c>
      <x:c r="N1364" t="str">
        <x:v>normal</x:v>
      </x:c>
      <x:c r="O1364" t="str"/>
      <x:c r="P1364" s="20" t="str">
        <x:v>Rutin izlemeye devam et.</x:v>
      </x:c>
    </x:row>
    <x:row r="1365">
      <x:c r="A1365" s="12" t="n">
        <x:v>46208.73263888889</x:v>
      </x:c>
      <x:c r="B1365" t="str">
        <x:v>MOTOR_A</x:v>
      </x:c>
      <x:c r="C1365" t="str">
        <x:v>running</x:v>
      </x:c>
      <x:c r="D1365" s="14" t="n">
        <x:v>67.06</x:v>
      </x:c>
      <x:c r="E1365" s="14" t="n">
        <x:v>60.38</x:v>
      </x:c>
      <x:c r="F1365" s="16" t="n">
        <x:v>2.29</x:v>
      </x:c>
      <x:c r="G1365" s="14" t="n">
        <x:v>16.11</x:v>
      </x:c>
      <x:c r="H1365" s="18" t="n">
        <x:v>7.59</x:v>
      </x:c>
      <x:c r="I1365" s="18" t="n">
        <x:v>0.6325</x:v>
      </x:c>
      <x:c r="J1365" t="str">
        <x:v>normal</x:v>
      </x:c>
      <x:c r="K1365" t="str">
        <x:v>ok</x:v>
      </x:c>
      <x:c r="L1365" s="1" t="b">
        <x:v>0</x:v>
      </x:c>
      <x:c r="M1365" t="str">
        <x:v>none</x:v>
      </x:c>
      <x:c r="N1365" t="str">
        <x:v>normal</x:v>
      </x:c>
      <x:c r="O1365" t="str"/>
      <x:c r="P1365" s="20" t="str">
        <x:v>Rutin izlemeye devam et.</x:v>
      </x:c>
    </x:row>
    <x:row r="1366">
      <x:c r="A1366" s="12" t="n">
        <x:v>46208.73611111111</x:v>
      </x:c>
      <x:c r="B1366" t="str">
        <x:v>MOTOR_A</x:v>
      </x:c>
      <x:c r="C1366" t="str">
        <x:v>running</x:v>
      </x:c>
      <x:c r="D1366" s="14" t="n">
        <x:v>67.17</x:v>
      </x:c>
      <x:c r="E1366" s="14" t="n">
        <x:v>60.19</x:v>
      </x:c>
      <x:c r="F1366" s="16" t="n">
        <x:v>2.204</x:v>
      </x:c>
      <x:c r="G1366" s="14" t="n">
        <x:v>16</x:v>
      </x:c>
      <x:c r="H1366" s="18" t="n">
        <x:v>7.279</x:v>
      </x:c>
      <x:c r="I1366" s="18" t="n">
        <x:v>0.6066</x:v>
      </x:c>
      <x:c r="J1366" t="str">
        <x:v>normal</x:v>
      </x:c>
      <x:c r="K1366" t="str">
        <x:v>ok</x:v>
      </x:c>
      <x:c r="L1366" s="1" t="b">
        <x:v>0</x:v>
      </x:c>
      <x:c r="M1366" t="str">
        <x:v>none</x:v>
      </x:c>
      <x:c r="N1366" t="str">
        <x:v>normal</x:v>
      </x:c>
      <x:c r="O1366" t="str"/>
      <x:c r="P1366" s="20" t="str">
        <x:v>Rutin izlemeye devam et.</x:v>
      </x:c>
    </x:row>
    <x:row r="1367">
      <x:c r="A1367" s="12" t="n">
        <x:v>46208.739583333336</x:v>
      </x:c>
      <x:c r="B1367" t="str">
        <x:v>MOTOR_A</x:v>
      </x:c>
      <x:c r="C1367" t="str">
        <x:v>running</x:v>
      </x:c>
      <x:c r="D1367" s="14" t="n">
        <x:v>65.47</x:v>
      </x:c>
      <x:c r="E1367" s="14" t="n">
        <x:v>60.15</x:v>
      </x:c>
      <x:c r="F1367" s="16" t="n">
        <x:v>2.566</x:v>
      </x:c>
      <x:c r="G1367" s="14" t="n">
        <x:v>16.58</x:v>
      </x:c>
      <x:c r="H1367" s="18" t="n">
        <x:v>7.493</x:v>
      </x:c>
      <x:c r="I1367" s="18" t="n">
        <x:v>0.6244</x:v>
      </x:c>
      <x:c r="J1367" t="str">
        <x:v>normal</x:v>
      </x:c>
      <x:c r="K1367" t="str">
        <x:v>ok</x:v>
      </x:c>
      <x:c r="L1367" s="1" t="b">
        <x:v>0</x:v>
      </x:c>
      <x:c r="M1367" t="str">
        <x:v>none</x:v>
      </x:c>
      <x:c r="N1367" t="str">
        <x:v>normal</x:v>
      </x:c>
      <x:c r="O1367" t="str"/>
      <x:c r="P1367" s="20" t="str">
        <x:v>Rutin izlemeye devam et.</x:v>
      </x:c>
    </x:row>
    <x:row r="1368">
      <x:c r="A1368" s="12" t="n">
        <x:v>46208.743055555555</x:v>
      </x:c>
      <x:c r="B1368" t="str">
        <x:v>MOTOR_A</x:v>
      </x:c>
      <x:c r="C1368" t="str">
        <x:v>running</x:v>
      </x:c>
      <x:c r="D1368" s="14" t="n">
        <x:v>69.3</x:v>
      </x:c>
      <x:c r="E1368" s="14" t="n">
        <x:v>60.45</x:v>
      </x:c>
      <x:c r="F1368" s="16" t="n">
        <x:v>2.304</x:v>
      </x:c>
      <x:c r="G1368" s="14" t="n">
        <x:v>16.19</x:v>
      </x:c>
      <x:c r="H1368" s="18" t="n">
        <x:v>7.589</x:v>
      </x:c>
      <x:c r="I1368" s="18" t="n">
        <x:v>0.6324</x:v>
      </x:c>
      <x:c r="J1368" t="str">
        <x:v>normal</x:v>
      </x:c>
      <x:c r="K1368" t="str">
        <x:v>ok</x:v>
      </x:c>
      <x:c r="L1368" s="1" t="b">
        <x:v>0</x:v>
      </x:c>
      <x:c r="M1368" t="str">
        <x:v>none</x:v>
      </x:c>
      <x:c r="N1368" t="str">
        <x:v>normal</x:v>
      </x:c>
      <x:c r="O1368" t="str"/>
      <x:c r="P1368" s="20" t="str">
        <x:v>Rutin izlemeye devam et.</x:v>
      </x:c>
    </x:row>
    <x:row r="1369">
      <x:c r="A1369" s="12" t="n">
        <x:v>46208.74652777778</x:v>
      </x:c>
      <x:c r="B1369" t="str">
        <x:v>MOTOR_A</x:v>
      </x:c>
      <x:c r="C1369" t="str">
        <x:v>running</x:v>
      </x:c>
      <x:c r="D1369" s="14" t="n">
        <x:v>68.56</x:v>
      </x:c>
      <x:c r="E1369" s="14" t="n">
        <x:v>60.45</x:v>
      </x:c>
      <x:c r="F1369" s="16" t="n">
        <x:v>2.203</x:v>
      </x:c>
      <x:c r="G1369" s="14" t="n">
        <x:v>16.17</x:v>
      </x:c>
      <x:c r="H1369" s="18" t="n">
        <x:v>7.518</x:v>
      </x:c>
      <x:c r="I1369" s="18" t="n">
        <x:v>0.6265</x:v>
      </x:c>
      <x:c r="J1369" t="str">
        <x:v>normal</x:v>
      </x:c>
      <x:c r="K1369" t="str">
        <x:v>ok</x:v>
      </x:c>
      <x:c r="L1369" s="1" t="b">
        <x:v>0</x:v>
      </x:c>
      <x:c r="M1369" t="str">
        <x:v>none</x:v>
      </x:c>
      <x:c r="N1369" t="str">
        <x:v>normal</x:v>
      </x:c>
      <x:c r="O1369" t="str"/>
      <x:c r="P1369" s="20" t="str">
        <x:v>Rutin izlemeye devam et.</x:v>
      </x:c>
    </x:row>
    <x:row r="1370">
      <x:c r="A1370" s="12" t="n">
        <x:v>46208.75</x:v>
      </x:c>
      <x:c r="B1370" t="str">
        <x:v>MOTOR_A</x:v>
      </x:c>
      <x:c r="C1370" t="str">
        <x:v>running</x:v>
      </x:c>
      <x:c r="D1370" s="14" t="n">
        <x:v>68.59</x:v>
      </x:c>
      <x:c r="E1370" s="14" t="n">
        <x:v>60.65</x:v>
      </x:c>
      <x:c r="F1370" s="16" t="n">
        <x:v>2.392</x:v>
      </x:c>
      <x:c r="G1370" s="14" t="n">
        <x:v>16.21</x:v>
      </x:c>
      <x:c r="H1370" s="18" t="n">
        <x:v>7.425</x:v>
      </x:c>
      <x:c r="I1370" s="18" t="n">
        <x:v>0.6188</x:v>
      </x:c>
      <x:c r="J1370" t="str">
        <x:v>normal</x:v>
      </x:c>
      <x:c r="K1370" t="str">
        <x:v>ok</x:v>
      </x:c>
      <x:c r="L1370" s="1" t="b">
        <x:v>0</x:v>
      </x:c>
      <x:c r="M1370" t="str">
        <x:v>none</x:v>
      </x:c>
      <x:c r="N1370" t="str">
        <x:v>normal</x:v>
      </x:c>
      <x:c r="O1370" t="str"/>
      <x:c r="P1370" s="20" t="str">
        <x:v>Rutin izlemeye devam et.</x:v>
      </x:c>
    </x:row>
    <x:row r="1371">
      <x:c r="A1371" s="12" t="n">
        <x:v>46208.75347222222</x:v>
      </x:c>
      <x:c r="B1371" t="str">
        <x:v>MOTOR_A</x:v>
      </x:c>
      <x:c r="C1371" t="str">
        <x:v>running</x:v>
      </x:c>
      <x:c r="D1371" s="14" t="n">
        <x:v>71.64</x:v>
      </x:c>
      <x:c r="E1371" s="14" t="n">
        <x:v>60.28</x:v>
      </x:c>
      <x:c r="F1371" s="16" t="n">
        <x:v>2.413</x:v>
      </x:c>
      <x:c r="G1371" s="14" t="n">
        <x:v>16.2</x:v>
      </x:c>
      <x:c r="H1371" s="18" t="n">
        <x:v>7.777</x:v>
      </x:c>
      <x:c r="I1371" s="18" t="n">
        <x:v>0.6481</x:v>
      </x:c>
      <x:c r="J1371" t="str">
        <x:v>normal</x:v>
      </x:c>
      <x:c r="K1371" t="str">
        <x:v>ok</x:v>
      </x:c>
      <x:c r="L1371" s="1" t="b">
        <x:v>0</x:v>
      </x:c>
      <x:c r="M1371" t="str">
        <x:v>none</x:v>
      </x:c>
      <x:c r="N1371" t="str">
        <x:v>normal</x:v>
      </x:c>
      <x:c r="O1371" t="str"/>
      <x:c r="P1371" s="20" t="str">
        <x:v>Rutin izlemeye devam et.</x:v>
      </x:c>
    </x:row>
    <x:row r="1372">
      <x:c r="A1372" s="12" t="n">
        <x:v>46208.756944444445</x:v>
      </x:c>
      <x:c r="B1372" t="str">
        <x:v>MOTOR_A</x:v>
      </x:c>
      <x:c r="C1372" t="str">
        <x:v>running</x:v>
      </x:c>
      <x:c r="D1372" s="14" t="n">
        <x:v>67.24</x:v>
      </x:c>
      <x:c r="E1372" s="14" t="n">
        <x:v>60.51</x:v>
      </x:c>
      <x:c r="F1372" s="16" t="n">
        <x:v>2.346</x:v>
      </x:c>
      <x:c r="G1372" s="14" t="n">
        <x:v>15.82</x:v>
      </x:c>
      <x:c r="H1372" s="18" t="n">
        <x:v>7.3</x:v>
      </x:c>
      <x:c r="I1372" s="18" t="n">
        <x:v>0.6083</x:v>
      </x:c>
      <x:c r="J1372" t="str">
        <x:v>normal</x:v>
      </x:c>
      <x:c r="K1372" t="str">
        <x:v>ok</x:v>
      </x:c>
      <x:c r="L1372" s="1" t="b">
        <x:v>0</x:v>
      </x:c>
      <x:c r="M1372" t="str">
        <x:v>none</x:v>
      </x:c>
      <x:c r="N1372" t="str">
        <x:v>normal</x:v>
      </x:c>
      <x:c r="O1372" t="str"/>
      <x:c r="P1372" s="20" t="str">
        <x:v>Rutin izlemeye devam et.</x:v>
      </x:c>
    </x:row>
    <x:row r="1373">
      <x:c r="A1373" s="12" t="n">
        <x:v>46208.760416666664</x:v>
      </x:c>
      <x:c r="B1373" t="str">
        <x:v>MOTOR_A</x:v>
      </x:c>
      <x:c r="C1373" t="str">
        <x:v>running</x:v>
      </x:c>
      <x:c r="D1373" s="14" t="n">
        <x:v>68.34</x:v>
      </x:c>
      <x:c r="E1373" s="14" t="n">
        <x:v>60.33</x:v>
      </x:c>
      <x:c r="F1373" s="16" t="n">
        <x:v>2.503</x:v>
      </x:c>
      <x:c r="G1373" s="14" t="n">
        <x:v>16.08</x:v>
      </x:c>
      <x:c r="H1373" s="18" t="n">
        <x:v>7.654</x:v>
      </x:c>
      <x:c r="I1373" s="18" t="n">
        <x:v>0.6378</x:v>
      </x:c>
      <x:c r="J1373" t="str">
        <x:v>normal</x:v>
      </x:c>
      <x:c r="K1373" t="str">
        <x:v>ok</x:v>
      </x:c>
      <x:c r="L1373" s="1" t="b">
        <x:v>0</x:v>
      </x:c>
      <x:c r="M1373" t="str">
        <x:v>none</x:v>
      </x:c>
      <x:c r="N1373" t="str">
        <x:v>normal</x:v>
      </x:c>
      <x:c r="O1373" t="str"/>
      <x:c r="P1373" s="20" t="str">
        <x:v>Rutin izlemeye devam et.</x:v>
      </x:c>
    </x:row>
    <x:row r="1374">
      <x:c r="A1374" s="12" t="n">
        <x:v>46208.76388888889</x:v>
      </x:c>
      <x:c r="B1374" t="str">
        <x:v>MOTOR_A</x:v>
      </x:c>
      <x:c r="C1374" t="str">
        <x:v>running</x:v>
      </x:c>
      <x:c r="D1374" s="14" t="n">
        <x:v>68.78</x:v>
      </x:c>
      <x:c r="E1374" s="14" t="n">
        <x:v>60.75</x:v>
      </x:c>
      <x:c r="F1374" s="16" t="n">
        <x:v>2.404</x:v>
      </x:c>
      <x:c r="G1374" s="14" t="n">
        <x:v>16.02</x:v>
      </x:c>
      <x:c r="H1374" s="18" t="n">
        <x:v>7.497</x:v>
      </x:c>
      <x:c r="I1374" s="18" t="n">
        <x:v>0.6247</x:v>
      </x:c>
      <x:c r="J1374" t="str">
        <x:v>normal</x:v>
      </x:c>
      <x:c r="K1374" t="str">
        <x:v>ok</x:v>
      </x:c>
      <x:c r="L1374" s="1" t="b">
        <x:v>0</x:v>
      </x:c>
      <x:c r="M1374" t="str">
        <x:v>none</x:v>
      </x:c>
      <x:c r="N1374" t="str">
        <x:v>normal</x:v>
      </x:c>
      <x:c r="O1374" t="str"/>
      <x:c r="P1374" s="20" t="str">
        <x:v>Rutin izlemeye devam et.</x:v>
      </x:c>
    </x:row>
    <x:row r="1375">
      <x:c r="A1375" s="12" t="n">
        <x:v>46208.76736111111</x:v>
      </x:c>
      <x:c r="B1375" t="str">
        <x:v>MOTOR_A</x:v>
      </x:c>
      <x:c r="C1375" t="str">
        <x:v>running</x:v>
      </x:c>
      <x:c r="D1375" s="14" t="n">
        <x:v>65.91</x:v>
      </x:c>
      <x:c r="E1375" s="14" t="n">
        <x:v>60.53</x:v>
      </x:c>
      <x:c r="F1375" s="16" t="n">
        <x:v>2.499</x:v>
      </x:c>
      <x:c r="G1375" s="14" t="n">
        <x:v>16.02</x:v>
      </x:c>
      <x:c r="H1375" s="18" t="n">
        <x:v>7.29</x:v>
      </x:c>
      <x:c r="I1375" s="18" t="n">
        <x:v>0.6075</x:v>
      </x:c>
      <x:c r="J1375" t="str">
        <x:v>normal</x:v>
      </x:c>
      <x:c r="K1375" t="str">
        <x:v>ok</x:v>
      </x:c>
      <x:c r="L1375" s="1" t="b">
        <x:v>0</x:v>
      </x:c>
      <x:c r="M1375" t="str">
        <x:v>none</x:v>
      </x:c>
      <x:c r="N1375" t="str">
        <x:v>normal</x:v>
      </x:c>
      <x:c r="O1375" t="str"/>
      <x:c r="P1375" s="20" t="str">
        <x:v>Rutin izlemeye devam et.</x:v>
      </x:c>
    </x:row>
    <x:row r="1376">
      <x:c r="A1376" s="12" t="n">
        <x:v>46208.770833333336</x:v>
      </x:c>
      <x:c r="B1376" t="str">
        <x:v>MOTOR_A</x:v>
      </x:c>
      <x:c r="C1376" t="str">
        <x:v>running</x:v>
      </x:c>
      <x:c r="D1376" s="14" t="n">
        <x:v>65.45</x:v>
      </x:c>
      <x:c r="E1376" s="14" t="n">
        <x:v>60.89</x:v>
      </x:c>
      <x:c r="F1376" s="16" t="n">
        <x:v>2.059</x:v>
      </x:c>
      <x:c r="G1376" s="14" t="n">
        <x:v>15.42</x:v>
      </x:c>
      <x:c r="H1376" s="18" t="n">
        <x:v>7.044</x:v>
      </x:c>
      <x:c r="I1376" s="18" t="n">
        <x:v>0.587</x:v>
      </x:c>
      <x:c r="J1376" t="str">
        <x:v>normal</x:v>
      </x:c>
      <x:c r="K1376" t="str">
        <x:v>ok</x:v>
      </x:c>
      <x:c r="L1376" s="1" t="b">
        <x:v>0</x:v>
      </x:c>
      <x:c r="M1376" t="str">
        <x:v>none</x:v>
      </x:c>
      <x:c r="N1376" t="str">
        <x:v>normal</x:v>
      </x:c>
      <x:c r="O1376" t="str"/>
      <x:c r="P1376" s="20" t="str">
        <x:v>Rutin izlemeye devam et.</x:v>
      </x:c>
    </x:row>
    <x:row r="1377">
      <x:c r="A1377" s="12" t="n">
        <x:v>46208.774305555555</x:v>
      </x:c>
      <x:c r="B1377" t="str">
        <x:v>MOTOR_A</x:v>
      </x:c>
      <x:c r="C1377" t="str">
        <x:v>running</x:v>
      </x:c>
      <x:c r="D1377" s="14" t="n">
        <x:v>61.44</x:v>
      </x:c>
      <x:c r="E1377" s="14" t="n">
        <x:v>60.51</x:v>
      </x:c>
      <x:c r="F1377" s="16" t="n">
        <x:v>2.236</x:v>
      </x:c>
      <x:c r="G1377" s="14" t="n">
        <x:v>15.3</x:v>
      </x:c>
      <x:c r="H1377" s="18" t="n">
        <x:v>6.807</x:v>
      </x:c>
      <x:c r="I1377" s="18" t="n">
        <x:v>0.5672</x:v>
      </x:c>
      <x:c r="J1377" t="str">
        <x:v>normal</x:v>
      </x:c>
      <x:c r="K1377" t="str">
        <x:v>ok</x:v>
      </x:c>
      <x:c r="L1377" s="1" t="b">
        <x:v>0</x:v>
      </x:c>
      <x:c r="M1377" t="str">
        <x:v>none</x:v>
      </x:c>
      <x:c r="N1377" t="str">
        <x:v>normal</x:v>
      </x:c>
      <x:c r="O1377" t="str"/>
      <x:c r="P1377" s="20" t="str">
        <x:v>Rutin izlemeye devam et.</x:v>
      </x:c>
    </x:row>
    <x:row r="1378">
      <x:c r="A1378" s="12" t="n">
        <x:v>46208.77777777778</x:v>
      </x:c>
      <x:c r="B1378" t="str">
        <x:v>MOTOR_A</x:v>
      </x:c>
      <x:c r="C1378" t="str">
        <x:v>running</x:v>
      </x:c>
      <x:c r="D1378" s="14" t="n">
        <x:v>71.56</x:v>
      </x:c>
      <x:c r="E1378" s="14" t="n">
        <x:v>60.74</x:v>
      </x:c>
      <x:c r="F1378" s="16" t="n">
        <x:v>2.33</x:v>
      </x:c>
      <x:c r="G1378" s="14" t="n">
        <x:v>17.14</x:v>
      </x:c>
      <x:c r="H1378" s="18" t="n">
        <x:v>7.778</x:v>
      </x:c>
      <x:c r="I1378" s="18" t="n">
        <x:v>0.6481</x:v>
      </x:c>
      <x:c r="J1378" t="str">
        <x:v>normal</x:v>
      </x:c>
      <x:c r="K1378" t="str">
        <x:v>ok</x:v>
      </x:c>
      <x:c r="L1378" s="1" t="b">
        <x:v>0</x:v>
      </x:c>
      <x:c r="M1378" t="str">
        <x:v>none</x:v>
      </x:c>
      <x:c r="N1378" t="str">
        <x:v>normal</x:v>
      </x:c>
      <x:c r="O1378" t="str"/>
      <x:c r="P1378" s="20" t="str">
        <x:v>Rutin izlemeye devam et.</x:v>
      </x:c>
    </x:row>
    <x:row r="1379">
      <x:c r="A1379" s="12" t="n">
        <x:v>46208.78125</x:v>
      </x:c>
      <x:c r="B1379" t="str">
        <x:v>MOTOR_A</x:v>
      </x:c>
      <x:c r="C1379" t="str">
        <x:v>running</x:v>
      </x:c>
      <x:c r="D1379" s="14" t="n">
        <x:v>64.29</x:v>
      </x:c>
      <x:c r="E1379" s="14" t="n">
        <x:v>60.27</x:v>
      </x:c>
      <x:c r="F1379" s="16" t="n">
        <x:v>2.423</x:v>
      </x:c>
      <x:c r="G1379" s="14" t="n">
        <x:v>15.61</x:v>
      </x:c>
      <x:c r="H1379" s="18" t="n">
        <x:v>7.08</x:v>
      </x:c>
      <x:c r="I1379" s="18" t="n">
        <x:v>0.59</x:v>
      </x:c>
      <x:c r="J1379" t="str">
        <x:v>normal</x:v>
      </x:c>
      <x:c r="K1379" t="str">
        <x:v>ok</x:v>
      </x:c>
      <x:c r="L1379" s="1" t="b">
        <x:v>0</x:v>
      </x:c>
      <x:c r="M1379" t="str">
        <x:v>none</x:v>
      </x:c>
      <x:c r="N1379" t="str">
        <x:v>normal</x:v>
      </x:c>
      <x:c r="O1379" t="str"/>
      <x:c r="P1379" s="20" t="str">
        <x:v>Rutin izlemeye devam et.</x:v>
      </x:c>
    </x:row>
    <x:row r="1380">
      <x:c r="A1380" s="12" t="n">
        <x:v>46208.78472222222</x:v>
      </x:c>
      <x:c r="B1380" t="str">
        <x:v>MOTOR_A</x:v>
      </x:c>
      <x:c r="C1380" t="str">
        <x:v>running</x:v>
      </x:c>
      <x:c r="D1380" s="14" t="n">
        <x:v>63.07</x:v>
      </x:c>
      <x:c r="E1380" s="14" t="n">
        <x:v>60.16</x:v>
      </x:c>
      <x:c r="F1380" s="16" t="n">
        <x:v>2.119</x:v>
      </x:c>
      <x:c r="G1380" s="14" t="n">
        <x:v>15.13</x:v>
      </x:c>
      <x:c r="H1380" s="18" t="n">
        <x:v>6.861</x:v>
      </x:c>
      <x:c r="I1380" s="18" t="n">
        <x:v>0.5718</x:v>
      </x:c>
      <x:c r="J1380" t="str">
        <x:v>normal</x:v>
      </x:c>
      <x:c r="K1380" t="str">
        <x:v>ok</x:v>
      </x:c>
      <x:c r="L1380" s="1" t="b">
        <x:v>0</x:v>
      </x:c>
      <x:c r="M1380" t="str">
        <x:v>none</x:v>
      </x:c>
      <x:c r="N1380" t="str">
        <x:v>normal</x:v>
      </x:c>
      <x:c r="O1380" t="str"/>
      <x:c r="P1380" s="20" t="str">
        <x:v>Rutin izlemeye devam et.</x:v>
      </x:c>
    </x:row>
    <x:row r="1381">
      <x:c r="A1381" s="12" t="n">
        <x:v>46208.788194444445</x:v>
      </x:c>
      <x:c r="B1381" t="str">
        <x:v>MOTOR_A</x:v>
      </x:c>
      <x:c r="C1381" t="str">
        <x:v>running</x:v>
      </x:c>
      <x:c r="D1381" s="14" t="n">
        <x:v>66.28</x:v>
      </x:c>
      <x:c r="E1381" s="14" t="n">
        <x:v>60.36</x:v>
      </x:c>
      <x:c r="F1381" s="16" t="n">
        <x:v>2.487</x:v>
      </x:c>
      <x:c r="G1381" s="14" t="n">
        <x:v>15.63</x:v>
      </x:c>
      <x:c r="H1381" s="18" t="n">
        <x:v>7.263</x:v>
      </x:c>
      <x:c r="I1381" s="18" t="n">
        <x:v>0.6052</x:v>
      </x:c>
      <x:c r="J1381" t="str">
        <x:v>normal</x:v>
      </x:c>
      <x:c r="K1381" t="str">
        <x:v>ok</x:v>
      </x:c>
      <x:c r="L1381" s="1" t="b">
        <x:v>0</x:v>
      </x:c>
      <x:c r="M1381" t="str">
        <x:v>none</x:v>
      </x:c>
      <x:c r="N1381" t="str">
        <x:v>normal</x:v>
      </x:c>
      <x:c r="O1381" t="str"/>
      <x:c r="P1381" s="20" t="str">
        <x:v>Rutin izlemeye devam et.</x:v>
      </x:c>
    </x:row>
    <x:row r="1382">
      <x:c r="A1382" s="12" t="n">
        <x:v>46208.791666666664</x:v>
      </x:c>
      <x:c r="B1382" t="str">
        <x:v>MOTOR_A</x:v>
      </x:c>
      <x:c r="C1382" t="str">
        <x:v>running</x:v>
      </x:c>
      <x:c r="D1382" s="14" t="n">
        <x:v>65.95</x:v>
      </x:c>
      <x:c r="E1382" s="14" t="n">
        <x:v>60.46</x:v>
      </x:c>
      <x:c r="F1382" s="16" t="n">
        <x:v>2.233</x:v>
      </x:c>
      <x:c r="G1382" s="14" t="n">
        <x:v>16.03</x:v>
      </x:c>
      <x:c r="H1382" s="18" t="n">
        <x:v>7.185</x:v>
      </x:c>
      <x:c r="I1382" s="18" t="n">
        <x:v>0.5987</x:v>
      </x:c>
      <x:c r="J1382" t="str">
        <x:v>normal</x:v>
      </x:c>
      <x:c r="K1382" t="str">
        <x:v>ok</x:v>
      </x:c>
      <x:c r="L1382" s="1" t="b">
        <x:v>0</x:v>
      </x:c>
      <x:c r="M1382" t="str">
        <x:v>none</x:v>
      </x:c>
      <x:c r="N1382" t="str">
        <x:v>normal</x:v>
      </x:c>
      <x:c r="O1382" t="str"/>
      <x:c r="P1382" s="20" t="str">
        <x:v>Rutin izlemeye devam et.</x:v>
      </x:c>
    </x:row>
    <x:row r="1383">
      <x:c r="A1383" s="12" t="n">
        <x:v>46208.79513888889</x:v>
      </x:c>
      <x:c r="B1383" t="str">
        <x:v>MOTOR_A</x:v>
      </x:c>
      <x:c r="C1383" t="str">
        <x:v>running</x:v>
      </x:c>
      <x:c r="D1383" s="14" t="n">
        <x:v>61.36</x:v>
      </x:c>
      <x:c r="E1383" s="14" t="n">
        <x:v>60.47</x:v>
      </x:c>
      <x:c r="F1383" s="16" t="n">
        <x:v>2.077</x:v>
      </x:c>
      <x:c r="G1383" s="14" t="n">
        <x:v>14.95</x:v>
      </x:c>
      <x:c r="H1383" s="18" t="n">
        <x:v>6.743</x:v>
      </x:c>
      <x:c r="I1383" s="18" t="n">
        <x:v>0.5619</x:v>
      </x:c>
      <x:c r="J1383" t="str">
        <x:v>normal</x:v>
      </x:c>
      <x:c r="K1383" t="str">
        <x:v>ok</x:v>
      </x:c>
      <x:c r="L1383" s="1" t="b">
        <x:v>0</x:v>
      </x:c>
      <x:c r="M1383" t="str">
        <x:v>none</x:v>
      </x:c>
      <x:c r="N1383" t="str">
        <x:v>normal</x:v>
      </x:c>
      <x:c r="O1383" t="str"/>
      <x:c r="P1383" s="20" t="str">
        <x:v>Rutin izlemeye devam et.</x:v>
      </x:c>
    </x:row>
    <x:row r="1384">
      <x:c r="A1384" s="12" t="n">
        <x:v>46208.79861111111</x:v>
      </x:c>
      <x:c r="B1384" t="str">
        <x:v>MOTOR_A</x:v>
      </x:c>
      <x:c r="C1384" t="str">
        <x:v>running</x:v>
      </x:c>
      <x:c r="D1384" s="14" t="n">
        <x:v>61.03</x:v>
      </x:c>
      <x:c r="E1384" s="14" t="n">
        <x:v>60.51</x:v>
      </x:c>
      <x:c r="F1384" s="16" t="n">
        <x:v>2.229</x:v>
      </x:c>
      <x:c r="G1384" s="14" t="n">
        <x:v>14.75</x:v>
      </x:c>
      <x:c r="H1384" s="18" t="n">
        <x:v>6.664</x:v>
      </x:c>
      <x:c r="I1384" s="18" t="n">
        <x:v>0.5554</x:v>
      </x:c>
      <x:c r="J1384" t="str">
        <x:v>normal</x:v>
      </x:c>
      <x:c r="K1384" t="str">
        <x:v>ok</x:v>
      </x:c>
      <x:c r="L1384" s="1" t="b">
        <x:v>0</x:v>
      </x:c>
      <x:c r="M1384" t="str">
        <x:v>none</x:v>
      </x:c>
      <x:c r="N1384" t="str">
        <x:v>normal</x:v>
      </x:c>
      <x:c r="O1384" t="str"/>
      <x:c r="P1384" s="20" t="str">
        <x:v>Rutin izlemeye devam et.</x:v>
      </x:c>
    </x:row>
    <x:row r="1385">
      <x:c r="A1385" s="12" t="n">
        <x:v>46208.802083333336</x:v>
      </x:c>
      <x:c r="B1385" t="str">
        <x:v>MOTOR_A</x:v>
      </x:c>
      <x:c r="C1385" t="str">
        <x:v>running</x:v>
      </x:c>
      <x:c r="D1385" s="14" t="n">
        <x:v>62.55</x:v>
      </x:c>
      <x:c r="E1385" s="14" t="n">
        <x:v>60.12</x:v>
      </x:c>
      <x:c r="F1385" s="16" t="n">
        <x:v>2.258</x:v>
      </x:c>
      <x:c r="G1385" s="14" t="n">
        <x:v>15.09</x:v>
      </x:c>
      <x:c r="H1385" s="18" t="n">
        <x:v>6.89</x:v>
      </x:c>
      <x:c r="I1385" s="18" t="n">
        <x:v>0.5742</x:v>
      </x:c>
      <x:c r="J1385" t="str">
        <x:v>normal</x:v>
      </x:c>
      <x:c r="K1385" t="str">
        <x:v>ok</x:v>
      </x:c>
      <x:c r="L1385" s="1" t="b">
        <x:v>0</x:v>
      </x:c>
      <x:c r="M1385" t="str">
        <x:v>none</x:v>
      </x:c>
      <x:c r="N1385" t="str">
        <x:v>normal</x:v>
      </x:c>
      <x:c r="O1385" t="str"/>
      <x:c r="P1385" s="20" t="str">
        <x:v>Rutin izlemeye devam et.</x:v>
      </x:c>
    </x:row>
    <x:row r="1386">
      <x:c r="A1386" s="12" t="n">
        <x:v>46208.805555555555</x:v>
      </x:c>
      <x:c r="B1386" t="str">
        <x:v>MOTOR_A</x:v>
      </x:c>
      <x:c r="C1386" t="str">
        <x:v>running</x:v>
      </x:c>
      <x:c r="D1386" s="14" t="n">
        <x:v>62.69</x:v>
      </x:c>
      <x:c r="E1386" s="14" t="n">
        <x:v>59.83</x:v>
      </x:c>
      <x:c r="F1386" s="16" t="n">
        <x:v>2.263</x:v>
      </x:c>
      <x:c r="G1386" s="14" t="n">
        <x:v>14.98</x:v>
      </x:c>
      <x:c r="H1386" s="18" t="n">
        <x:v>6.738</x:v>
      </x:c>
      <x:c r="I1386" s="18" t="n">
        <x:v>0.5615</x:v>
      </x:c>
      <x:c r="J1386" t="str">
        <x:v>normal</x:v>
      </x:c>
      <x:c r="K1386" t="str">
        <x:v>ok</x:v>
      </x:c>
      <x:c r="L1386" s="1" t="b">
        <x:v>0</x:v>
      </x:c>
      <x:c r="M1386" t="str">
        <x:v>none</x:v>
      </x:c>
      <x:c r="N1386" t="str">
        <x:v>normal</x:v>
      </x:c>
      <x:c r="O1386" t="str"/>
      <x:c r="P1386" s="20" t="str">
        <x:v>Rutin izlemeye devam et.</x:v>
      </x:c>
    </x:row>
    <x:row r="1387">
      <x:c r="A1387" s="12" t="n">
        <x:v>46208.80902777778</x:v>
      </x:c>
      <x:c r="B1387" t="str">
        <x:v>MOTOR_A</x:v>
      </x:c>
      <x:c r="C1387" t="str">
        <x:v>running</x:v>
      </x:c>
      <x:c r="D1387" s="14" t="n">
        <x:v>63.98</x:v>
      </x:c>
      <x:c r="E1387" s="14" t="n">
        <x:v>60.25</x:v>
      </x:c>
      <x:c r="F1387" s="16" t="n">
        <x:v>2.256</x:v>
      </x:c>
      <x:c r="G1387" s="14" t="n">
        <x:v>15.85</x:v>
      </x:c>
      <x:c r="H1387" s="18" t="n">
        <x:v>7.288</x:v>
      </x:c>
      <x:c r="I1387" s="18" t="n">
        <x:v>0.6073</x:v>
      </x:c>
      <x:c r="J1387" t="str">
        <x:v>normal</x:v>
      </x:c>
      <x:c r="K1387" t="str">
        <x:v>ok</x:v>
      </x:c>
      <x:c r="L1387" s="1" t="b">
        <x:v>0</x:v>
      </x:c>
      <x:c r="M1387" t="str">
        <x:v>none</x:v>
      </x:c>
      <x:c r="N1387" t="str">
        <x:v>normal</x:v>
      </x:c>
      <x:c r="O1387" t="str"/>
      <x:c r="P1387" s="20" t="str">
        <x:v>Rutin izlemeye devam et.</x:v>
      </x:c>
    </x:row>
    <x:row r="1388">
      <x:c r="A1388" s="12" t="n">
        <x:v>46208.8125</x:v>
      </x:c>
      <x:c r="B1388" t="str">
        <x:v>MOTOR_A</x:v>
      </x:c>
      <x:c r="C1388" t="str">
        <x:v>running</x:v>
      </x:c>
      <x:c r="D1388" s="14" t="n">
        <x:v>61.91</x:v>
      </x:c>
      <x:c r="E1388" s="14" t="n">
        <x:v>60.12</x:v>
      </x:c>
      <x:c r="F1388" s="16" t="n">
        <x:v>2.216</x:v>
      </x:c>
      <x:c r="G1388" s="14" t="n">
        <x:v>15.47</x:v>
      </x:c>
      <x:c r="H1388" s="18" t="n">
        <x:v>6.829</x:v>
      </x:c>
      <x:c r="I1388" s="18" t="n">
        <x:v>0.5691</x:v>
      </x:c>
      <x:c r="J1388" t="str">
        <x:v>normal</x:v>
      </x:c>
      <x:c r="K1388" t="str">
        <x:v>ok</x:v>
      </x:c>
      <x:c r="L1388" s="1" t="b">
        <x:v>0</x:v>
      </x:c>
      <x:c r="M1388" t="str">
        <x:v>none</x:v>
      </x:c>
      <x:c r="N1388" t="str">
        <x:v>normal</x:v>
      </x:c>
      <x:c r="O1388" t="str"/>
      <x:c r="P1388" s="20" t="str">
        <x:v>Rutin izlemeye devam et.</x:v>
      </x:c>
    </x:row>
    <x:row r="1389">
      <x:c r="A1389" s="12" t="n">
        <x:v>46208.81597222222</x:v>
      </x:c>
      <x:c r="B1389" t="str">
        <x:v>MOTOR_A</x:v>
      </x:c>
      <x:c r="C1389" t="str">
        <x:v>running</x:v>
      </x:c>
      <x:c r="D1389" s="14" t="n">
        <x:v>61.72</x:v>
      </x:c>
      <x:c r="E1389" s="14" t="n">
        <x:v>60.07</x:v>
      </x:c>
      <x:c r="F1389" s="16" t="n">
        <x:v>2.24</x:v>
      </x:c>
      <x:c r="G1389" s="14" t="n">
        <x:v>15.41</x:v>
      </x:c>
      <x:c r="H1389" s="18" t="n">
        <x:v>6.808</x:v>
      </x:c>
      <x:c r="I1389" s="18" t="n">
        <x:v>0.5674</x:v>
      </x:c>
      <x:c r="J1389" t="str">
        <x:v>normal</x:v>
      </x:c>
      <x:c r="K1389" t="str">
        <x:v>ok</x:v>
      </x:c>
      <x:c r="L1389" s="1" t="b">
        <x:v>0</x:v>
      </x:c>
      <x:c r="M1389" t="str">
        <x:v>none</x:v>
      </x:c>
      <x:c r="N1389" t="str">
        <x:v>normal</x:v>
      </x:c>
      <x:c r="O1389" t="str"/>
      <x:c r="P1389" s="20" t="str">
        <x:v>Rutin izlemeye devam et.</x:v>
      </x:c>
    </x:row>
    <x:row r="1390">
      <x:c r="A1390" s="12" t="n">
        <x:v>46208.819444444445</x:v>
      </x:c>
      <x:c r="B1390" t="str">
        <x:v>MOTOR_A</x:v>
      </x:c>
      <x:c r="C1390" t="str">
        <x:v>running</x:v>
      </x:c>
      <x:c r="D1390" s="14" t="n">
        <x:v>57.59</x:v>
      </x:c>
      <x:c r="E1390" s="14" t="n">
        <x:v>59.98</x:v>
      </x:c>
      <x:c r="F1390" s="16" t="n">
        <x:v>2.299</x:v>
      </x:c>
      <x:c r="G1390" s="14" t="n">
        <x:v>14.63</x:v>
      </x:c>
      <x:c r="H1390" s="18" t="n">
        <x:v>6.079</x:v>
      </x:c>
      <x:c r="I1390" s="18" t="n">
        <x:v>0.5065</x:v>
      </x:c>
      <x:c r="J1390" t="str">
        <x:v>normal</x:v>
      </x:c>
      <x:c r="K1390" t="str">
        <x:v>ok</x:v>
      </x:c>
      <x:c r="L1390" s="1" t="b">
        <x:v>0</x:v>
      </x:c>
      <x:c r="M1390" t="str">
        <x:v>none</x:v>
      </x:c>
      <x:c r="N1390" t="str">
        <x:v>normal</x:v>
      </x:c>
      <x:c r="O1390" t="str"/>
      <x:c r="P1390" s="20" t="str">
        <x:v>Rutin izlemeye devam et.</x:v>
      </x:c>
    </x:row>
    <x:row r="1391">
      <x:c r="A1391" s="12" t="n">
        <x:v>46208.822916666664</x:v>
      </x:c>
      <x:c r="B1391" t="str">
        <x:v>MOTOR_A</x:v>
      </x:c>
      <x:c r="C1391" t="str">
        <x:v>running</x:v>
      </x:c>
      <x:c r="D1391" s="14" t="n">
        <x:v>61.77</x:v>
      </x:c>
      <x:c r="E1391" s="14" t="n">
        <x:v>59.84</x:v>
      </x:c>
      <x:c r="F1391" s="16" t="n">
        <x:v>2.118</x:v>
      </x:c>
      <x:c r="G1391" s="14" t="n">
        <x:v>15.01</x:v>
      </x:c>
      <x:c r="H1391" s="18" t="n">
        <x:v>6.83</x:v>
      </x:c>
      <x:c r="I1391" s="18" t="n">
        <x:v>0.5692</x:v>
      </x:c>
      <x:c r="J1391" t="str">
        <x:v>normal</x:v>
      </x:c>
      <x:c r="K1391" t="str">
        <x:v>ok</x:v>
      </x:c>
      <x:c r="L1391" s="1" t="b">
        <x:v>0</x:v>
      </x:c>
      <x:c r="M1391" t="str">
        <x:v>none</x:v>
      </x:c>
      <x:c r="N1391" t="str">
        <x:v>normal</x:v>
      </x:c>
      <x:c r="O1391" t="str"/>
      <x:c r="P1391" s="20" t="str">
        <x:v>Rutin izlemeye devam et.</x:v>
      </x:c>
    </x:row>
    <x:row r="1392">
      <x:c r="A1392" s="12" t="n">
        <x:v>46208.82638888889</x:v>
      </x:c>
      <x:c r="B1392" t="str">
        <x:v>MOTOR_A</x:v>
      </x:c>
      <x:c r="C1392" t="str">
        <x:v>running</x:v>
      </x:c>
      <x:c r="D1392" s="14" t="n">
        <x:v>57.5</x:v>
      </x:c>
      <x:c r="E1392" s="14" t="n">
        <x:v>59.54</x:v>
      </x:c>
      <x:c r="F1392" s="16" t="n">
        <x:v>2.177</x:v>
      </x:c>
      <x:c r="G1392" s="14" t="n">
        <x:v>14.03</x:v>
      </x:c>
      <x:c r="H1392" s="18" t="n">
        <x:v>6.437</x:v>
      </x:c>
      <x:c r="I1392" s="18" t="n">
        <x:v>0.5364</x:v>
      </x:c>
      <x:c r="J1392" t="str">
        <x:v>normal</x:v>
      </x:c>
      <x:c r="K1392" t="str">
        <x:v>ok</x:v>
      </x:c>
      <x:c r="L1392" s="1" t="b">
        <x:v>0</x:v>
      </x:c>
      <x:c r="M1392" t="str">
        <x:v>none</x:v>
      </x:c>
      <x:c r="N1392" t="str">
        <x:v>normal</x:v>
      </x:c>
      <x:c r="O1392" t="str"/>
      <x:c r="P1392" s="20" t="str">
        <x:v>Rutin izlemeye devam et.</x:v>
      </x:c>
    </x:row>
    <x:row r="1393">
      <x:c r="A1393" s="12" t="n">
        <x:v>46208.82986111111</x:v>
      </x:c>
      <x:c r="B1393" t="str">
        <x:v>MOTOR_A</x:v>
      </x:c>
      <x:c r="C1393" t="str">
        <x:v>running</x:v>
      </x:c>
      <x:c r="D1393" s="14" t="n">
        <x:v>61.56</x:v>
      </x:c>
      <x:c r="E1393" s="14" t="n">
        <x:v>59.72</x:v>
      </x:c>
      <x:c r="F1393" s="16" t="n">
        <x:v>2.322</x:v>
      </x:c>
      <x:c r="G1393" s="14" t="n">
        <x:v>15.38</x:v>
      </x:c>
      <x:c r="H1393" s="18" t="n">
        <x:v>6.778</x:v>
      </x:c>
      <x:c r="I1393" s="18" t="n">
        <x:v>0.5648</x:v>
      </x:c>
      <x:c r="J1393" t="str">
        <x:v>normal</x:v>
      </x:c>
      <x:c r="K1393" t="str">
        <x:v>ok</x:v>
      </x:c>
      <x:c r="L1393" s="1" t="b">
        <x:v>0</x:v>
      </x:c>
      <x:c r="M1393" t="str">
        <x:v>none</x:v>
      </x:c>
      <x:c r="N1393" t="str">
        <x:v>normal</x:v>
      </x:c>
      <x:c r="O1393" t="str"/>
      <x:c r="P1393" s="20" t="str">
        <x:v>Rutin izlemeye devam et.</x:v>
      </x:c>
    </x:row>
    <x:row r="1394">
      <x:c r="A1394" s="12" t="n">
        <x:v>46208.833333333336</x:v>
      </x:c>
      <x:c r="B1394" t="str">
        <x:v>MOTOR_A</x:v>
      </x:c>
      <x:c r="C1394" t="str">
        <x:v>running</x:v>
      </x:c>
      <x:c r="D1394" s="14" t="n">
        <x:v>60.55</x:v>
      </x:c>
      <x:c r="E1394" s="14" t="n">
        <x:v>59.68</x:v>
      </x:c>
      <x:c r="F1394" s="16" t="n">
        <x:v>2.332</x:v>
      </x:c>
      <x:c r="G1394" s="14" t="n">
        <x:v>14.8</x:v>
      </x:c>
      <x:c r="H1394" s="18" t="n">
        <x:v>6.685</x:v>
      </x:c>
      <x:c r="I1394" s="18" t="n">
        <x:v>0.5571</x:v>
      </x:c>
      <x:c r="J1394" t="str">
        <x:v>normal</x:v>
      </x:c>
      <x:c r="K1394" t="str">
        <x:v>ok</x:v>
      </x:c>
      <x:c r="L1394" s="1" t="b">
        <x:v>0</x:v>
      </x:c>
      <x:c r="M1394" t="str">
        <x:v>none</x:v>
      </x:c>
      <x:c r="N1394" t="str">
        <x:v>normal</x:v>
      </x:c>
      <x:c r="O1394" t="str"/>
      <x:c r="P1394" s="20" t="str">
        <x:v>Rutin izlemeye devam et.</x:v>
      </x:c>
    </x:row>
    <x:row r="1395">
      <x:c r="A1395" s="12" t="n">
        <x:v>46208.836805555555</x:v>
      </x:c>
      <x:c r="B1395" t="str">
        <x:v>MOTOR_A</x:v>
      </x:c>
      <x:c r="C1395" t="str">
        <x:v>running</x:v>
      </x:c>
      <x:c r="D1395" s="14" t="n">
        <x:v>58.52</x:v>
      </x:c>
      <x:c r="E1395" s="14" t="n">
        <x:v>59.45</x:v>
      </x:c>
      <x:c r="F1395" s="16" t="n">
        <x:v>2.35</x:v>
      </x:c>
      <x:c r="G1395" s="14" t="n">
        <x:v>14.63</x:v>
      </x:c>
      <x:c r="H1395" s="18" t="n">
        <x:v>6.246</x:v>
      </x:c>
      <x:c r="I1395" s="18" t="n">
        <x:v>0.5205</x:v>
      </x:c>
      <x:c r="J1395" t="str">
        <x:v>normal</x:v>
      </x:c>
      <x:c r="K1395" t="str">
        <x:v>ok</x:v>
      </x:c>
      <x:c r="L1395" s="1" t="b">
        <x:v>0</x:v>
      </x:c>
      <x:c r="M1395" t="str">
        <x:v>none</x:v>
      </x:c>
      <x:c r="N1395" t="str">
        <x:v>normal</x:v>
      </x:c>
      <x:c r="O1395" t="str"/>
      <x:c r="P1395" s="20" t="str">
        <x:v>Rutin izlemeye devam et.</x:v>
      </x:c>
    </x:row>
    <x:row r="1396">
      <x:c r="A1396" s="12" t="n">
        <x:v>46208.84027777778</x:v>
      </x:c>
      <x:c r="B1396" t="str">
        <x:v>MOTOR_A</x:v>
      </x:c>
      <x:c r="C1396" t="str">
        <x:v>running</x:v>
      </x:c>
      <x:c r="D1396" s="14" t="n">
        <x:v>56.27</x:v>
      </x:c>
      <x:c r="E1396" s="14" t="n">
        <x:v>59.52</x:v>
      </x:c>
      <x:c r="F1396" s="16" t="n">
        <x:v>2.046</x:v>
      </x:c>
      <x:c r="G1396" s="14" t="n">
        <x:v>14.42</x:v>
      </x:c>
      <x:c r="H1396" s="18" t="n">
        <x:v>6.139</x:v>
      </x:c>
      <x:c r="I1396" s="18" t="n">
        <x:v>0.5116</x:v>
      </x:c>
      <x:c r="J1396" t="str">
        <x:v>normal</x:v>
      </x:c>
      <x:c r="K1396" t="str">
        <x:v>ok</x:v>
      </x:c>
      <x:c r="L1396" s="1" t="b">
        <x:v>0</x:v>
      </x:c>
      <x:c r="M1396" t="str">
        <x:v>none</x:v>
      </x:c>
      <x:c r="N1396" t="str">
        <x:v>normal</x:v>
      </x:c>
      <x:c r="O1396" t="str"/>
      <x:c r="P1396" s="20" t="str">
        <x:v>Rutin izlemeye devam et.</x:v>
      </x:c>
    </x:row>
    <x:row r="1397">
      <x:c r="A1397" s="12" t="n">
        <x:v>46208.84375</x:v>
      </x:c>
      <x:c r="B1397" t="str">
        <x:v>MOTOR_A</x:v>
      </x:c>
      <x:c r="C1397" t="str">
        <x:v>running</x:v>
      </x:c>
      <x:c r="D1397" s="14" t="n">
        <x:v>59.52</x:v>
      </x:c>
      <x:c r="E1397" s="14" t="n">
        <x:v>59.07</x:v>
      </x:c>
      <x:c r="F1397" s="16" t="n">
        <x:v>2.312</x:v>
      </x:c>
      <x:c r="G1397" s="14" t="n">
        <x:v>14.7</x:v>
      </x:c>
      <x:c r="H1397" s="18" t="n">
        <x:v>6.588</x:v>
      </x:c>
      <x:c r="I1397" s="18" t="n">
        <x:v>0.549</x:v>
      </x:c>
      <x:c r="J1397" t="str">
        <x:v>normal</x:v>
      </x:c>
      <x:c r="K1397" t="str">
        <x:v>ok</x:v>
      </x:c>
      <x:c r="L1397" s="1" t="b">
        <x:v>0</x:v>
      </x:c>
      <x:c r="M1397" t="str">
        <x:v>none</x:v>
      </x:c>
      <x:c r="N1397" t="str">
        <x:v>normal</x:v>
      </x:c>
      <x:c r="O1397" t="str"/>
      <x:c r="P1397" s="20" t="str">
        <x:v>Rutin izlemeye devam et.</x:v>
      </x:c>
    </x:row>
    <x:row r="1398">
      <x:c r="A1398" s="12" t="n">
        <x:v>46208.84722222222</x:v>
      </x:c>
      <x:c r="B1398" t="str">
        <x:v>MOTOR_A</x:v>
      </x:c>
      <x:c r="C1398" t="str">
        <x:v>running</x:v>
      </x:c>
      <x:c r="D1398" s="14" t="n">
        <x:v>53.31</x:v>
      </x:c>
      <x:c r="E1398" s="14" t="n">
        <x:v>59.07</x:v>
      </x:c>
      <x:c r="F1398" s="16" t="n">
        <x:v>2.366</x:v>
      </x:c>
      <x:c r="G1398" s="14" t="n">
        <x:v>13.42</x:v>
      </x:c>
      <x:c r="H1398" s="18" t="n">
        <x:v>6.078</x:v>
      </x:c>
      <x:c r="I1398" s="18" t="n">
        <x:v>0.5065</x:v>
      </x:c>
      <x:c r="J1398" t="str">
        <x:v>normal</x:v>
      </x:c>
      <x:c r="K1398" t="str">
        <x:v>ok</x:v>
      </x:c>
      <x:c r="L1398" s="1" t="b">
        <x:v>0</x:v>
      </x:c>
      <x:c r="M1398" t="str">
        <x:v>none</x:v>
      </x:c>
      <x:c r="N1398" t="str">
        <x:v>normal</x:v>
      </x:c>
      <x:c r="O1398" t="str"/>
      <x:c r="P1398" s="20" t="str">
        <x:v>Rutin izlemeye devam et.</x:v>
      </x:c>
    </x:row>
    <x:row r="1399">
      <x:c r="A1399" s="12" t="n">
        <x:v>46208.850694444445</x:v>
      </x:c>
      <x:c r="B1399" t="str">
        <x:v>MOTOR_A</x:v>
      </x:c>
      <x:c r="C1399" t="str">
        <x:v>running</x:v>
      </x:c>
      <x:c r="D1399" s="14" t="n">
        <x:v>54</x:v>
      </x:c>
      <x:c r="E1399" s="14" t="n">
        <x:v>58.86</x:v>
      </x:c>
      <x:c r="F1399" s="16" t="n">
        <x:v>2.156</x:v>
      </x:c>
      <x:c r="G1399" s="14" t="n">
        <x:v>13.65</x:v>
      </x:c>
      <x:c r="H1399" s="18" t="n">
        <x:v>5.981</x:v>
      </x:c>
      <x:c r="I1399" s="18" t="n">
        <x:v>0.4984</x:v>
      </x:c>
      <x:c r="J1399" t="str">
        <x:v>normal</x:v>
      </x:c>
      <x:c r="K1399" t="str">
        <x:v>ok</x:v>
      </x:c>
      <x:c r="L1399" s="1" t="b">
        <x:v>0</x:v>
      </x:c>
      <x:c r="M1399" t="str">
        <x:v>none</x:v>
      </x:c>
      <x:c r="N1399" t="str">
        <x:v>normal</x:v>
      </x:c>
      <x:c r="O1399" t="str"/>
      <x:c r="P1399" s="20" t="str">
        <x:v>Rutin izlemeye devam et.</x:v>
      </x:c>
    </x:row>
    <x:row r="1400">
      <x:c r="A1400" s="12" t="n">
        <x:v>46208.854166666664</x:v>
      </x:c>
      <x:c r="B1400" t="str">
        <x:v>MOTOR_A</x:v>
      </x:c>
      <x:c r="C1400" t="str">
        <x:v>running</x:v>
      </x:c>
      <x:c r="D1400" s="14" t="n">
        <x:v>52.81</x:v>
      </x:c>
      <x:c r="E1400" s="14" t="n">
        <x:v>58.7</x:v>
      </x:c>
      <x:c r="F1400" s="16" t="n">
        <x:v>2.17</x:v>
      </x:c>
      <x:c r="G1400" s="14" t="n">
        <x:v>13.3</x:v>
      </x:c>
      <x:c r="H1400" s="18" t="n">
        <x:v>5.761</x:v>
      </x:c>
      <x:c r="I1400" s="18" t="n">
        <x:v>0.4801</x:v>
      </x:c>
      <x:c r="J1400" t="str">
        <x:v>normal</x:v>
      </x:c>
      <x:c r="K1400" t="str">
        <x:v>ok</x:v>
      </x:c>
      <x:c r="L1400" s="1" t="b">
        <x:v>0</x:v>
      </x:c>
      <x:c r="M1400" t="str">
        <x:v>none</x:v>
      </x:c>
      <x:c r="N1400" t="str">
        <x:v>normal</x:v>
      </x:c>
      <x:c r="O1400" t="str"/>
      <x:c r="P1400" s="20" t="str">
        <x:v>Rutin izlemeye devam et.</x:v>
      </x:c>
    </x:row>
    <x:row r="1401">
      <x:c r="A1401" s="12" t="n">
        <x:v>46208.85763888889</x:v>
      </x:c>
      <x:c r="B1401" t="str">
        <x:v>MOTOR_A</x:v>
      </x:c>
      <x:c r="C1401" t="str">
        <x:v>running</x:v>
      </x:c>
      <x:c r="D1401" s="14" t="n">
        <x:v>56.09</x:v>
      </x:c>
      <x:c r="E1401" s="14" t="n">
        <x:v>59.08</x:v>
      </x:c>
      <x:c r="F1401" s="16" t="n">
        <x:v>2.141</x:v>
      </x:c>
      <x:c r="G1401" s="14" t="n">
        <x:v>14.11</x:v>
      </x:c>
      <x:c r="H1401" s="18" t="n">
        <x:v>6.285</x:v>
      </x:c>
      <x:c r="I1401" s="18" t="n">
        <x:v>0.5237</x:v>
      </x:c>
      <x:c r="J1401" t="str">
        <x:v>normal</x:v>
      </x:c>
      <x:c r="K1401" t="str">
        <x:v>ok</x:v>
      </x:c>
      <x:c r="L1401" s="1" t="b">
        <x:v>0</x:v>
      </x:c>
      <x:c r="M1401" t="str">
        <x:v>none</x:v>
      </x:c>
      <x:c r="N1401" t="str">
        <x:v>normal</x:v>
      </x:c>
      <x:c r="O1401" t="str"/>
      <x:c r="P1401" s="20" t="str">
        <x:v>Rutin izlemeye devam et.</x:v>
      </x:c>
    </x:row>
    <x:row r="1402">
      <x:c r="A1402" s="12" t="n">
        <x:v>46208.86111111111</x:v>
      </x:c>
      <x:c r="B1402" t="str">
        <x:v>MOTOR_A</x:v>
      </x:c>
      <x:c r="C1402" t="str">
        <x:v>running</x:v>
      </x:c>
      <x:c r="D1402" s="14" t="n">
        <x:v>55.02</x:v>
      </x:c>
      <x:c r="E1402" s="14" t="n">
        <x:v>58.69</x:v>
      </x:c>
      <x:c r="F1402" s="16" t="n">
        <x:v>2.314</x:v>
      </x:c>
      <x:c r="G1402" s="14" t="n">
        <x:v>14.31</x:v>
      </x:c>
      <x:c r="H1402" s="18" t="n">
        <x:v>5.974</x:v>
      </x:c>
      <x:c r="I1402" s="18" t="n">
        <x:v>0.4979</x:v>
      </x:c>
      <x:c r="J1402" t="str">
        <x:v>normal</x:v>
      </x:c>
      <x:c r="K1402" t="str">
        <x:v>ok</x:v>
      </x:c>
      <x:c r="L1402" s="1" t="b">
        <x:v>0</x:v>
      </x:c>
      <x:c r="M1402" t="str">
        <x:v>none</x:v>
      </x:c>
      <x:c r="N1402" t="str">
        <x:v>normal</x:v>
      </x:c>
      <x:c r="O1402" t="str"/>
      <x:c r="P1402" s="20" t="str">
        <x:v>Rutin izlemeye devam et.</x:v>
      </x:c>
    </x:row>
    <x:row r="1403">
      <x:c r="A1403" s="12" t="n">
        <x:v>46208.864583333336</x:v>
      </x:c>
      <x:c r="B1403" t="str">
        <x:v>MOTOR_A</x:v>
      </x:c>
      <x:c r="C1403" t="str">
        <x:v>running</x:v>
      </x:c>
      <x:c r="D1403" s="14" t="n">
        <x:v>51.33</x:v>
      </x:c>
      <x:c r="E1403" s="14" t="n">
        <x:v>58.52</x:v>
      </x:c>
      <x:c r="F1403" s="16" t="n">
        <x:v>2.03</x:v>
      </x:c>
      <x:c r="G1403" s="14" t="n">
        <x:v>12.71</x:v>
      </x:c>
      <x:c r="H1403" s="18" t="n">
        <x:v>5.49</x:v>
      </x:c>
      <x:c r="I1403" s="18" t="n">
        <x:v>0.4575</x:v>
      </x:c>
      <x:c r="J1403" t="str">
        <x:v>normal</x:v>
      </x:c>
      <x:c r="K1403" t="str">
        <x:v>ok</x:v>
      </x:c>
      <x:c r="L1403" s="1" t="b">
        <x:v>0</x:v>
      </x:c>
      <x:c r="M1403" t="str">
        <x:v>none</x:v>
      </x:c>
      <x:c r="N1403" t="str">
        <x:v>normal</x:v>
      </x:c>
      <x:c r="O1403" t="str"/>
      <x:c r="P1403" s="20" t="str">
        <x:v>Rutin izlemeye devam et.</x:v>
      </x:c>
    </x:row>
    <x:row r="1404">
      <x:c r="A1404" s="12" t="n">
        <x:v>46208.868055555555</x:v>
      </x:c>
      <x:c r="B1404" t="str">
        <x:v>MOTOR_A</x:v>
      </x:c>
      <x:c r="C1404" t="str">
        <x:v>running</x:v>
      </x:c>
      <x:c r="D1404" s="14" t="n">
        <x:v>54.59</x:v>
      </x:c>
      <x:c r="E1404" s="14" t="n">
        <x:v>58.59</x:v>
      </x:c>
      <x:c r="F1404" s="16" t="n">
        <x:v>2.269</x:v>
      </x:c>
      <x:c r="G1404" s="14" t="n">
        <x:v>13.73</x:v>
      </x:c>
      <x:c r="H1404" s="18" t="n">
        <x:v>5.894</x:v>
      </x:c>
      <x:c r="I1404" s="18" t="n">
        <x:v>0.4911</x:v>
      </x:c>
      <x:c r="J1404" t="str">
        <x:v>normal</x:v>
      </x:c>
      <x:c r="K1404" t="str">
        <x:v>ok</x:v>
      </x:c>
      <x:c r="L1404" s="1" t="b">
        <x:v>0</x:v>
      </x:c>
      <x:c r="M1404" t="str">
        <x:v>none</x:v>
      </x:c>
      <x:c r="N1404" t="str">
        <x:v>normal</x:v>
      </x:c>
      <x:c r="O1404" t="str"/>
      <x:c r="P1404" s="20" t="str">
        <x:v>Rutin izlemeye devam et.</x:v>
      </x:c>
    </x:row>
    <x:row r="1405">
      <x:c r="A1405" s="12" t="n">
        <x:v>46208.87152777778</x:v>
      </x:c>
      <x:c r="B1405" t="str">
        <x:v>MOTOR_A</x:v>
      </x:c>
      <x:c r="C1405" t="str">
        <x:v>running</x:v>
      </x:c>
      <x:c r="D1405" s="14" t="n">
        <x:v>48.02</x:v>
      </x:c>
      <x:c r="E1405" s="14" t="n">
        <x:v>58.51</x:v>
      </x:c>
      <x:c r="F1405" s="16" t="n">
        <x:v>2.022</x:v>
      </x:c>
      <x:c r="G1405" s="14" t="n">
        <x:v>12.34</x:v>
      </x:c>
      <x:c r="H1405" s="18" t="n">
        <x:v>5.221</x:v>
      </x:c>
      <x:c r="I1405" s="18" t="n">
        <x:v>0.435</x:v>
      </x:c>
      <x:c r="J1405" t="str">
        <x:v>normal</x:v>
      </x:c>
      <x:c r="K1405" t="str">
        <x:v>ok</x:v>
      </x:c>
      <x:c r="L1405" s="1" t="b">
        <x:v>0</x:v>
      </x:c>
      <x:c r="M1405" t="str">
        <x:v>none</x:v>
      </x:c>
      <x:c r="N1405" t="str">
        <x:v>normal</x:v>
      </x:c>
      <x:c r="O1405" t="str"/>
      <x:c r="P1405" s="20" t="str">
        <x:v>Rutin izlemeye devam et.</x:v>
      </x:c>
    </x:row>
    <x:row r="1406">
      <x:c r="A1406" s="12" t="n">
        <x:v>46208.875</x:v>
      </x:c>
      <x:c r="B1406" t="str">
        <x:v>MOTOR_A</x:v>
      </x:c>
      <x:c r="C1406" t="str">
        <x:v>running</x:v>
      </x:c>
      <x:c r="D1406" s="14" t="n">
        <x:v>52.16</x:v>
      </x:c>
      <x:c r="E1406" s="14" t="n">
        <x:v>58.61</x:v>
      </x:c>
      <x:c r="F1406" s="16" t="n">
        <x:v>2.201</x:v>
      </x:c>
      <x:c r="G1406" s="14" t="n">
        <x:v>13.51</x:v>
      </x:c>
      <x:c r="H1406" s="18" t="n">
        <x:v>5.596</x:v>
      </x:c>
      <x:c r="I1406" s="18" t="n">
        <x:v>0.4664</x:v>
      </x:c>
      <x:c r="J1406" t="str">
        <x:v>normal</x:v>
      </x:c>
      <x:c r="K1406" t="str">
        <x:v>ok</x:v>
      </x:c>
      <x:c r="L1406" s="1" t="b">
        <x:v>0</x:v>
      </x:c>
      <x:c r="M1406" t="str">
        <x:v>none</x:v>
      </x:c>
      <x:c r="N1406" t="str">
        <x:v>normal</x:v>
      </x:c>
      <x:c r="O1406" t="str"/>
      <x:c r="P1406" s="20" t="str">
        <x:v>Rutin izlemeye devam et.</x:v>
      </x:c>
    </x:row>
    <x:row r="1407">
      <x:c r="A1407" s="12" t="n">
        <x:v>46208.87847222222</x:v>
      </x:c>
      <x:c r="B1407" t="str">
        <x:v>MOTOR_A</x:v>
      </x:c>
      <x:c r="C1407" t="str">
        <x:v>running</x:v>
      </x:c>
      <x:c r="D1407" s="14" t="n">
        <x:v>54.77</x:v>
      </x:c>
      <x:c r="E1407" s="14" t="n">
        <x:v>58.4</x:v>
      </x:c>
      <x:c r="F1407" s="16" t="n">
        <x:v>2.273</x:v>
      </x:c>
      <x:c r="G1407" s="14" t="n">
        <x:v>13.79</x:v>
      </x:c>
      <x:c r="H1407" s="18" t="n">
        <x:v>6.025</x:v>
      </x:c>
      <x:c r="I1407" s="18" t="n">
        <x:v>0.5021</x:v>
      </x:c>
      <x:c r="J1407" t="str">
        <x:v>normal</x:v>
      </x:c>
      <x:c r="K1407" t="str">
        <x:v>ok</x:v>
      </x:c>
      <x:c r="L1407" s="1" t="b">
        <x:v>0</x:v>
      </x:c>
      <x:c r="M1407" t="str">
        <x:v>none</x:v>
      </x:c>
      <x:c r="N1407" t="str">
        <x:v>normal</x:v>
      </x:c>
      <x:c r="O1407" t="str"/>
      <x:c r="P1407" s="20" t="str">
        <x:v>Rutin izlemeye devam et.</x:v>
      </x:c>
    </x:row>
    <x:row r="1408">
      <x:c r="A1408" s="12" t="n">
        <x:v>46208.881944444445</x:v>
      </x:c>
      <x:c r="B1408" t="str">
        <x:v>MOTOR_A</x:v>
      </x:c>
      <x:c r="C1408" t="str">
        <x:v>running</x:v>
      </x:c>
      <x:c r="D1408" s="14" t="n">
        <x:v>54.94</x:v>
      </x:c>
      <x:c r="E1408" s="14" t="n">
        <x:v>58.37</x:v>
      </x:c>
      <x:c r="F1408" s="16" t="n">
        <x:v>2.138</x:v>
      </x:c>
      <x:c r="G1408" s="14" t="n">
        <x:v>13.85</x:v>
      </x:c>
      <x:c r="H1408" s="18" t="n">
        <x:v>5.947</x:v>
      </x:c>
      <x:c r="I1408" s="18" t="n">
        <x:v>0.4956</x:v>
      </x:c>
      <x:c r="J1408" t="str">
        <x:v>normal</x:v>
      </x:c>
      <x:c r="K1408" t="str">
        <x:v>ok</x:v>
      </x:c>
      <x:c r="L1408" s="1" t="b">
        <x:v>0</x:v>
      </x:c>
      <x:c r="M1408" t="str">
        <x:v>none</x:v>
      </x:c>
      <x:c r="N1408" t="str">
        <x:v>normal</x:v>
      </x:c>
      <x:c r="O1408" t="str"/>
      <x:c r="P1408" s="20" t="str">
        <x:v>Rutin izlemeye devam et.</x:v>
      </x:c>
    </x:row>
    <x:row r="1409">
      <x:c r="A1409" s="12" t="n">
        <x:v>46208.885416666664</x:v>
      </x:c>
      <x:c r="B1409" t="str">
        <x:v>MOTOR_A</x:v>
      </x:c>
      <x:c r="C1409" t="str">
        <x:v>running</x:v>
      </x:c>
      <x:c r="D1409" s="14" t="n">
        <x:v>53.52</x:v>
      </x:c>
      <x:c r="E1409" s="14" t="n">
        <x:v>58.25</x:v>
      </x:c>
      <x:c r="F1409" s="16" t="n">
        <x:v>2.299</x:v>
      </x:c>
      <x:c r="G1409" s="14" t="n">
        <x:v>13.29</x:v>
      </x:c>
      <x:c r="H1409" s="18" t="n">
        <x:v>5.807</x:v>
      </x:c>
      <x:c r="I1409" s="18" t="n">
        <x:v>0.4839</x:v>
      </x:c>
      <x:c r="J1409" t="str">
        <x:v>normal</x:v>
      </x:c>
      <x:c r="K1409" t="str">
        <x:v>ok</x:v>
      </x:c>
      <x:c r="L1409" s="1" t="b">
        <x:v>0</x:v>
      </x:c>
      <x:c r="M1409" t="str">
        <x:v>none</x:v>
      </x:c>
      <x:c r="N1409" t="str">
        <x:v>normal</x:v>
      </x:c>
      <x:c r="O1409" t="str"/>
      <x:c r="P1409" s="20" t="str">
        <x:v>Rutin izlemeye devam et.</x:v>
      </x:c>
    </x:row>
    <x:row r="1410">
      <x:c r="A1410" s="12" t="n">
        <x:v>46208.88888888889</x:v>
      </x:c>
      <x:c r="B1410" t="str">
        <x:v>MOTOR_A</x:v>
      </x:c>
      <x:c r="C1410" t="str">
        <x:v>running</x:v>
      </x:c>
      <x:c r="D1410" s="14" t="n">
        <x:v>49.53</x:v>
      </x:c>
      <x:c r="E1410" s="14" t="n">
        <x:v>58.17</x:v>
      </x:c>
      <x:c r="F1410" s="16" t="n">
        <x:v>2.119</x:v>
      </x:c>
      <x:c r="G1410" s="14" t="n">
        <x:v>13.03</x:v>
      </x:c>
      <x:c r="H1410" s="18" t="n">
        <x:v>5.619</x:v>
      </x:c>
      <x:c r="I1410" s="18" t="n">
        <x:v>0.4683</x:v>
      </x:c>
      <x:c r="J1410" t="str">
        <x:v>normal</x:v>
      </x:c>
      <x:c r="K1410" t="str">
        <x:v>ok</x:v>
      </x:c>
      <x:c r="L1410" s="1" t="b">
        <x:v>0</x:v>
      </x:c>
      <x:c r="M1410" t="str">
        <x:v>none</x:v>
      </x:c>
      <x:c r="N1410" t="str">
        <x:v>normal</x:v>
      </x:c>
      <x:c r="O1410" t="str"/>
      <x:c r="P1410" s="20" t="str">
        <x:v>Rutin izlemeye devam et.</x:v>
      </x:c>
    </x:row>
    <x:row r="1411">
      <x:c r="A1411" s="12" t="n">
        <x:v>46208.89236111111</x:v>
      </x:c>
      <x:c r="B1411" t="str">
        <x:v>MOTOR_A</x:v>
      </x:c>
      <x:c r="C1411" t="str">
        <x:v>running</x:v>
      </x:c>
      <x:c r="D1411" s="14" t="n">
        <x:v>53.31</x:v>
      </x:c>
      <x:c r="E1411" s="14" t="n">
        <x:v>58.11</x:v>
      </x:c>
      <x:c r="F1411" s="16" t="n">
        <x:v>2.071</x:v>
      </x:c>
      <x:c r="G1411" s="14" t="n">
        <x:v>13.76</x:v>
      </x:c>
      <x:c r="H1411" s="18" t="n">
        <x:v>5.732</x:v>
      </x:c>
      <x:c r="I1411" s="18" t="n">
        <x:v>0.4777</x:v>
      </x:c>
      <x:c r="J1411" t="str">
        <x:v>normal</x:v>
      </x:c>
      <x:c r="K1411" t="str">
        <x:v>ok</x:v>
      </x:c>
      <x:c r="L1411" s="1" t="b">
        <x:v>0</x:v>
      </x:c>
      <x:c r="M1411" t="str">
        <x:v>none</x:v>
      </x:c>
      <x:c r="N1411" t="str">
        <x:v>normal</x:v>
      </x:c>
      <x:c r="O1411" t="str"/>
      <x:c r="P1411" s="20" t="str">
        <x:v>Rutin izlemeye devam et.</x:v>
      </x:c>
    </x:row>
    <x:row r="1412">
      <x:c r="A1412" s="12" t="n">
        <x:v>46208.895833333336</x:v>
      </x:c>
      <x:c r="B1412" t="str">
        <x:v>MOTOR_A</x:v>
      </x:c>
      <x:c r="C1412" t="str">
        <x:v>running</x:v>
      </x:c>
      <x:c r="D1412" s="14" t="n">
        <x:v>46.75</x:v>
      </x:c>
      <x:c r="E1412" s="14" t="n">
        <x:v>57.72</x:v>
      </x:c>
      <x:c r="F1412" s="16" t="n">
        <x:v>1.878</x:v>
      </x:c>
      <x:c r="G1412" s="14" t="n">
        <x:v>12.57</x:v>
      </x:c>
      <x:c r="H1412" s="18" t="n">
        <x:v>5.126</x:v>
      </x:c>
      <x:c r="I1412" s="18" t="n">
        <x:v>0.4272</x:v>
      </x:c>
      <x:c r="J1412" t="str">
        <x:v>normal</x:v>
      </x:c>
      <x:c r="K1412" t="str">
        <x:v>ok</x:v>
      </x:c>
      <x:c r="L1412" s="1" t="b">
        <x:v>0</x:v>
      </x:c>
      <x:c r="M1412" t="str">
        <x:v>none</x:v>
      </x:c>
      <x:c r="N1412" t="str">
        <x:v>normal</x:v>
      </x:c>
      <x:c r="O1412" t="str"/>
      <x:c r="P1412" s="20" t="str">
        <x:v>Rutin izlemeye devam et.</x:v>
      </x:c>
    </x:row>
    <x:row r="1413">
      <x:c r="A1413" s="12" t="n">
        <x:v>46208.899305555555</x:v>
      </x:c>
      <x:c r="B1413" t="str">
        <x:v>MOTOR_A</x:v>
      </x:c>
      <x:c r="C1413" t="str">
        <x:v>running</x:v>
      </x:c>
      <x:c r="D1413" s="14" t="n">
        <x:v>51.84</x:v>
      </x:c>
      <x:c r="E1413" s="14" t="n">
        <x:v>57.78</x:v>
      </x:c>
      <x:c r="F1413" s="16" t="n">
        <x:v>2.161</x:v>
      </x:c>
      <x:c r="G1413" s="14" t="n">
        <x:v>13.05</x:v>
      </x:c>
      <x:c r="H1413" s="18" t="n">
        <x:v>5.565</x:v>
      </x:c>
      <x:c r="I1413" s="18" t="n">
        <x:v>0.4637</x:v>
      </x:c>
      <x:c r="J1413" t="str">
        <x:v>normal</x:v>
      </x:c>
      <x:c r="K1413" t="str">
        <x:v>ok</x:v>
      </x:c>
      <x:c r="L1413" s="1" t="b">
        <x:v>0</x:v>
      </x:c>
      <x:c r="M1413" t="str">
        <x:v>none</x:v>
      </x:c>
      <x:c r="N1413" t="str">
        <x:v>normal</x:v>
      </x:c>
      <x:c r="O1413" t="str"/>
      <x:c r="P1413" s="20" t="str">
        <x:v>Rutin izlemeye devam et.</x:v>
      </x:c>
    </x:row>
    <x:row r="1414">
      <x:c r="A1414" s="12" t="n">
        <x:v>46208.90277777778</x:v>
      </x:c>
      <x:c r="B1414" t="str">
        <x:v>MOTOR_A</x:v>
      </x:c>
      <x:c r="C1414" t="str">
        <x:v>running</x:v>
      </x:c>
      <x:c r="D1414" s="14" t="n">
        <x:v>47.91</x:v>
      </x:c>
      <x:c r="E1414" s="14" t="n">
        <x:v>57.42</x:v>
      </x:c>
      <x:c r="F1414" s="16" t="n">
        <x:v>1.938</x:v>
      </x:c>
      <x:c r="G1414" s="14" t="n">
        <x:v>12.2</x:v>
      </x:c>
      <x:c r="H1414" s="18" t="n">
        <x:v>5.27</x:v>
      </x:c>
      <x:c r="I1414" s="18" t="n">
        <x:v>0.4391</x:v>
      </x:c>
      <x:c r="J1414" t="str">
        <x:v>normal</x:v>
      </x:c>
      <x:c r="K1414" t="str">
        <x:v>ok</x:v>
      </x:c>
      <x:c r="L1414" s="1" t="b">
        <x:v>0</x:v>
      </x:c>
      <x:c r="M1414" t="str">
        <x:v>none</x:v>
      </x:c>
      <x:c r="N1414" t="str">
        <x:v>normal</x:v>
      </x:c>
      <x:c r="O1414" t="str"/>
      <x:c r="P1414" s="20" t="str">
        <x:v>Rutin izlemeye devam et.</x:v>
      </x:c>
    </x:row>
    <x:row r="1415">
      <x:c r="A1415" s="12" t="n">
        <x:v>46208.90625</x:v>
      </x:c>
      <x:c r="B1415" t="str">
        <x:v>MOTOR_A</x:v>
      </x:c>
      <x:c r="C1415" t="str">
        <x:v>running</x:v>
      </x:c>
      <x:c r="D1415" s="14" t="n">
        <x:v>50.7</x:v>
      </x:c>
      <x:c r="E1415" s="14" t="n">
        <x:v>57.29</x:v>
      </x:c>
      <x:c r="F1415" s="16" t="n">
        <x:v>2.039</x:v>
      </x:c>
      <x:c r="G1415" s="14" t="n">
        <x:v>12.61</x:v>
      </x:c>
      <x:c r="H1415" s="18" t="n">
        <x:v>5.415</x:v>
      </x:c>
      <x:c r="I1415" s="18" t="n">
        <x:v>0.4513</x:v>
      </x:c>
      <x:c r="J1415" t="str">
        <x:v>normal</x:v>
      </x:c>
      <x:c r="K1415" t="str">
        <x:v>ok</x:v>
      </x:c>
      <x:c r="L1415" s="1" t="b">
        <x:v>0</x:v>
      </x:c>
      <x:c r="M1415" t="str">
        <x:v>none</x:v>
      </x:c>
      <x:c r="N1415" t="str">
        <x:v>normal</x:v>
      </x:c>
      <x:c r="O1415" t="str"/>
      <x:c r="P1415" s="20" t="str">
        <x:v>Rutin izlemeye devam et.</x:v>
      </x:c>
    </x:row>
    <x:row r="1416">
      <x:c r="A1416" s="12" t="n">
        <x:v>46208.90972222222</x:v>
      </x:c>
      <x:c r="B1416" t="str">
        <x:v>MOTOR_A</x:v>
      </x:c>
      <x:c r="C1416" t="str">
        <x:v>running</x:v>
      </x:c>
      <x:c r="D1416" s="14" t="n">
        <x:v>46.02</x:v>
      </x:c>
      <x:c r="E1416" s="14" t="n">
        <x:v>57.65</x:v>
      </x:c>
      <x:c r="F1416" s="16" t="n">
        <x:v>1.968</x:v>
      </x:c>
      <x:c r="G1416" s="14" t="n">
        <x:v>11.77</x:v>
      </x:c>
      <x:c r="H1416" s="18" t="n">
        <x:v>4.978</x:v>
      </x:c>
      <x:c r="I1416" s="18" t="n">
        <x:v>0.4148</x:v>
      </x:c>
      <x:c r="J1416" t="str">
        <x:v>normal</x:v>
      </x:c>
      <x:c r="K1416" t="str">
        <x:v>ok</x:v>
      </x:c>
      <x:c r="L1416" s="1" t="b">
        <x:v>0</x:v>
      </x:c>
      <x:c r="M1416" t="str">
        <x:v>none</x:v>
      </x:c>
      <x:c r="N1416" t="str">
        <x:v>normal</x:v>
      </x:c>
      <x:c r="O1416" t="str"/>
      <x:c r="P1416" s="20" t="str">
        <x:v>Rutin izlemeye devam et.</x:v>
      </x:c>
    </x:row>
    <x:row r="1417">
      <x:c r="A1417" s="12" t="n">
        <x:v>46208.913194444445</x:v>
      </x:c>
      <x:c r="B1417" t="str">
        <x:v>MOTOR_A</x:v>
      </x:c>
      <x:c r="C1417" t="str">
        <x:v>running</x:v>
      </x:c>
      <x:c r="D1417" s="14" t="n">
        <x:v>42.19</x:v>
      </x:c>
      <x:c r="E1417" s="14" t="n">
        <x:v>57.32</x:v>
      </x:c>
      <x:c r="F1417" s="16" t="n">
        <x:v>1.955</x:v>
      </x:c>
      <x:c r="G1417" s="14" t="n">
        <x:v>11.54</x:v>
      </x:c>
      <x:c r="H1417" s="18" t="n">
        <x:v>4.538</x:v>
      </x:c>
      <x:c r="I1417" s="18" t="n">
        <x:v>0.3781</x:v>
      </x:c>
      <x:c r="J1417" t="str">
        <x:v>normal</x:v>
      </x:c>
      <x:c r="K1417" t="str">
        <x:v>ok</x:v>
      </x:c>
      <x:c r="L1417" s="1" t="b">
        <x:v>0</x:v>
      </x:c>
      <x:c r="M1417" t="str">
        <x:v>none</x:v>
      </x:c>
      <x:c r="N1417" t="str">
        <x:v>normal</x:v>
      </x:c>
      <x:c r="O1417" t="str"/>
      <x:c r="P1417" s="20" t="str">
        <x:v>Rutin izlemeye devam et.</x:v>
      </x:c>
    </x:row>
    <x:row r="1418">
      <x:c r="A1418" s="12" t="n">
        <x:v>46208.916666666664</x:v>
      </x:c>
      <x:c r="B1418" t="str">
        <x:v>MOTOR_A</x:v>
      </x:c>
      <x:c r="C1418" t="str">
        <x:v>running</x:v>
      </x:c>
      <x:c r="D1418" s="14" t="n">
        <x:v>49.49</x:v>
      </x:c>
      <x:c r="E1418" s="14" t="n">
        <x:v>57.4</x:v>
      </x:c>
      <x:c r="F1418" s="16" t="n">
        <x:v>1.999</x:v>
      </x:c>
      <x:c r="G1418" s="14" t="n">
        <x:v>12.8</x:v>
      </x:c>
      <x:c r="H1418" s="18" t="n">
        <x:v>5.245</x:v>
      </x:c>
      <x:c r="I1418" s="18" t="n">
        <x:v>0.4371</x:v>
      </x:c>
      <x:c r="J1418" t="str">
        <x:v>normal</x:v>
      </x:c>
      <x:c r="K1418" t="str">
        <x:v>ok</x:v>
      </x:c>
      <x:c r="L1418" s="1" t="b">
        <x:v>0</x:v>
      </x:c>
      <x:c r="M1418" t="str">
        <x:v>none</x:v>
      </x:c>
      <x:c r="N1418" t="str">
        <x:v>normal</x:v>
      </x:c>
      <x:c r="O1418" t="str"/>
      <x:c r="P1418" s="20" t="str">
        <x:v>Rutin izlemeye devam et.</x:v>
      </x:c>
    </x:row>
    <x:row r="1419">
      <x:c r="A1419" s="12" t="n">
        <x:v>46208.92013888889</x:v>
      </x:c>
      <x:c r="B1419" t="str">
        <x:v>MOTOR_A</x:v>
      </x:c>
      <x:c r="C1419" t="str">
        <x:v>running</x:v>
      </x:c>
      <x:c r="D1419" s="14" t="n">
        <x:v>47.34</x:v>
      </x:c>
      <x:c r="E1419" s="14" t="n">
        <x:v>57.39</x:v>
      </x:c>
      <x:c r="F1419" s="16" t="n">
        <x:v>1.873</x:v>
      </x:c>
      <x:c r="G1419" s="14" t="n">
        <x:v>12.71</x:v>
      </x:c>
      <x:c r="H1419" s="18" t="n">
        <x:v>5.195</x:v>
      </x:c>
      <x:c r="I1419" s="18" t="n">
        <x:v>0.433</x:v>
      </x:c>
      <x:c r="J1419" t="str">
        <x:v>normal</x:v>
      </x:c>
      <x:c r="K1419" t="str">
        <x:v>ok</x:v>
      </x:c>
      <x:c r="L1419" s="1" t="b">
        <x:v>0</x:v>
      </x:c>
      <x:c r="M1419" t="str">
        <x:v>none</x:v>
      </x:c>
      <x:c r="N1419" t="str">
        <x:v>normal</x:v>
      </x:c>
      <x:c r="O1419" t="str"/>
      <x:c r="P1419" s="20" t="str">
        <x:v>Rutin izlemeye devam et.</x:v>
      </x:c>
    </x:row>
    <x:row r="1420">
      <x:c r="A1420" s="12" t="n">
        <x:v>46208.92361111111</x:v>
      </x:c>
      <x:c r="B1420" t="str">
        <x:v>MOTOR_A</x:v>
      </x:c>
      <x:c r="C1420" t="str">
        <x:v>running</x:v>
      </x:c>
      <x:c r="D1420" s="14" t="n">
        <x:v>50.81</x:v>
      </x:c>
      <x:c r="E1420" s="14" t="n">
        <x:v>57.22</x:v>
      </x:c>
      <x:c r="F1420" s="16" t="n">
        <x:v>2.041</x:v>
      </x:c>
      <x:c r="G1420" s="14" t="n">
        <x:v>12.98</x:v>
      </x:c>
      <x:c r="H1420" s="18" t="n">
        <x:v>5.604</x:v>
      </x:c>
      <x:c r="I1420" s="18" t="n">
        <x:v>0.467</x:v>
      </x:c>
      <x:c r="J1420" t="str">
        <x:v>normal</x:v>
      </x:c>
      <x:c r="K1420" t="str">
        <x:v>ok</x:v>
      </x:c>
      <x:c r="L1420" s="1" t="b">
        <x:v>0</x:v>
      </x:c>
      <x:c r="M1420" t="str">
        <x:v>none</x:v>
      </x:c>
      <x:c r="N1420" t="str">
        <x:v>normal</x:v>
      </x:c>
      <x:c r="O1420" t="str"/>
      <x:c r="P1420" s="20" t="str">
        <x:v>Rutin izlemeye devam et.</x:v>
      </x:c>
    </x:row>
    <x:row r="1421">
      <x:c r="A1421" s="12" t="n">
        <x:v>46208.927083333336</x:v>
      </x:c>
      <x:c r="B1421" t="str">
        <x:v>MOTOR_A</x:v>
      </x:c>
      <x:c r="C1421" t="str">
        <x:v>running</x:v>
      </x:c>
      <x:c r="D1421" s="14" t="n">
        <x:v>45.33</x:v>
      </x:c>
      <x:c r="E1421" s="14" t="n">
        <x:v>57.09</x:v>
      </x:c>
      <x:c r="F1421" s="16" t="n">
        <x:v>1.907</x:v>
      </x:c>
      <x:c r="G1421" s="14" t="n">
        <x:v>12.18</x:v>
      </x:c>
      <x:c r="H1421" s="18" t="n">
        <x:v>4.907</x:v>
      </x:c>
      <x:c r="I1421" s="18" t="n">
        <x:v>0.4089</x:v>
      </x:c>
      <x:c r="J1421" t="str">
        <x:v>normal</x:v>
      </x:c>
      <x:c r="K1421" t="str">
        <x:v>ok</x:v>
      </x:c>
      <x:c r="L1421" s="1" t="b">
        <x:v>0</x:v>
      </x:c>
      <x:c r="M1421" t="str">
        <x:v>none</x:v>
      </x:c>
      <x:c r="N1421" t="str">
        <x:v>normal</x:v>
      </x:c>
      <x:c r="O1421" t="str"/>
      <x:c r="P1421" s="20" t="str">
        <x:v>Rutin izlemeye devam et.</x:v>
      </x:c>
    </x:row>
    <x:row r="1422">
      <x:c r="A1422" s="12" t="n">
        <x:v>46208.930555555555</x:v>
      </x:c>
      <x:c r="B1422" t="str">
        <x:v>MOTOR_A</x:v>
      </x:c>
      <x:c r="C1422" t="str">
        <x:v>running</x:v>
      </x:c>
      <x:c r="D1422" s="14" t="n">
        <x:v>48.7</x:v>
      </x:c>
      <x:c r="E1422" s="14" t="n">
        <x:v>57.05</x:v>
      </x:c>
      <x:c r="F1422" s="16" t="n">
        <x:v>2.063</x:v>
      </x:c>
      <x:c r="G1422" s="14" t="n">
        <x:v>12.65</x:v>
      </x:c>
      <x:c r="H1422" s="18" t="n">
        <x:v>5.323</x:v>
      </x:c>
      <x:c r="I1422" s="18" t="n">
        <x:v>0.4436</x:v>
      </x:c>
      <x:c r="J1422" t="str">
        <x:v>normal</x:v>
      </x:c>
      <x:c r="K1422" t="str">
        <x:v>ok</x:v>
      </x:c>
      <x:c r="L1422" s="1" t="b">
        <x:v>0</x:v>
      </x:c>
      <x:c r="M1422" t="str">
        <x:v>none</x:v>
      </x:c>
      <x:c r="N1422" t="str">
        <x:v>normal</x:v>
      </x:c>
      <x:c r="O1422" t="str"/>
      <x:c r="P1422" s="20" t="str">
        <x:v>Rutin izlemeye devam et.</x:v>
      </x:c>
    </x:row>
    <x:row r="1423">
      <x:c r="A1423" s="12" t="n">
        <x:v>46208.93402777778</x:v>
      </x:c>
      <x:c r="B1423" t="str">
        <x:v>MOTOR_A</x:v>
      </x:c>
      <x:c r="C1423" t="str">
        <x:v>running</x:v>
      </x:c>
      <x:c r="D1423" s="14" t="n">
        <x:v>46.09</x:v>
      </x:c>
      <x:c r="E1423" s="14" t="n">
        <x:v>57.23</x:v>
      </x:c>
      <x:c r="F1423" s="16" t="n">
        <x:v>2.061</x:v>
      </x:c>
      <x:c r="G1423" s="14" t="n">
        <x:v>12.28</x:v>
      </x:c>
      <x:c r="H1423" s="18" t="n">
        <x:v>5.168</x:v>
      </x:c>
      <x:c r="I1423" s="18" t="n">
        <x:v>0.4307</x:v>
      </x:c>
      <x:c r="J1423" t="str">
        <x:v>normal</x:v>
      </x:c>
      <x:c r="K1423" t="str">
        <x:v>ok</x:v>
      </x:c>
      <x:c r="L1423" s="1" t="b">
        <x:v>0</x:v>
      </x:c>
      <x:c r="M1423" t="str">
        <x:v>none</x:v>
      </x:c>
      <x:c r="N1423" t="str">
        <x:v>normal</x:v>
      </x:c>
      <x:c r="O1423" t="str"/>
      <x:c r="P1423" s="20" t="str">
        <x:v>Rutin izlemeye devam et.</x:v>
      </x:c>
    </x:row>
    <x:row r="1424">
      <x:c r="A1424" s="12" t="n">
        <x:v>46208.9375</x:v>
      </x:c>
      <x:c r="B1424" t="str">
        <x:v>MOTOR_A</x:v>
      </x:c>
      <x:c r="C1424" t="str">
        <x:v>running</x:v>
      </x:c>
      <x:c r="D1424" s="14" t="n">
        <x:v>47.81</x:v>
      </x:c>
      <x:c r="E1424" s="14" t="n">
        <x:v>57.35</x:v>
      </x:c>
      <x:c r="F1424" s="16" t="n">
        <x:v>2.111</x:v>
      </x:c>
      <x:c r="G1424" s="14" t="n">
        <x:v>12.88</x:v>
      </x:c>
      <x:c r="H1424" s="18" t="n">
        <x:v>5.22</x:v>
      </x:c>
      <x:c r="I1424" s="18" t="n">
        <x:v>0.435</x:v>
      </x:c>
      <x:c r="J1424" t="str">
        <x:v>normal</x:v>
      </x:c>
      <x:c r="K1424" t="str">
        <x:v>ok</x:v>
      </x:c>
      <x:c r="L1424" s="1" t="b">
        <x:v>0</x:v>
      </x:c>
      <x:c r="M1424" t="str">
        <x:v>none</x:v>
      </x:c>
      <x:c r="N1424" t="str">
        <x:v>normal</x:v>
      </x:c>
      <x:c r="O1424" t="str"/>
      <x:c r="P1424" s="20" t="str">
        <x:v>Rutin izlemeye devam et.</x:v>
      </x:c>
    </x:row>
    <x:row r="1425">
      <x:c r="A1425" s="12" t="n">
        <x:v>46208.94097222222</x:v>
      </x:c>
      <x:c r="B1425" t="str">
        <x:v>MOTOR_A</x:v>
      </x:c>
      <x:c r="C1425" t="str">
        <x:v>running</x:v>
      </x:c>
      <x:c r="D1425" s="14" t="n">
        <x:v>49.45</x:v>
      </x:c>
      <x:c r="E1425" s="14" t="n">
        <x:v>57.21</x:v>
      </x:c>
      <x:c r="F1425" s="16" t="n">
        <x:v>1.99</x:v>
      </x:c>
      <x:c r="G1425" s="14" t="n">
        <x:v>13.09</x:v>
      </x:c>
      <x:c r="H1425" s="18" t="n">
        <x:v>5.478</x:v>
      </x:c>
      <x:c r="I1425" s="18" t="n">
        <x:v>0.4565</x:v>
      </x:c>
      <x:c r="J1425" t="str">
        <x:v>normal</x:v>
      </x:c>
      <x:c r="K1425" t="str">
        <x:v>ok</x:v>
      </x:c>
      <x:c r="L1425" s="1" t="b">
        <x:v>0</x:v>
      </x:c>
      <x:c r="M1425" t="str">
        <x:v>none</x:v>
      </x:c>
      <x:c r="N1425" t="str">
        <x:v>normal</x:v>
      </x:c>
      <x:c r="O1425" t="str"/>
      <x:c r="P1425" s="20" t="str">
        <x:v>Rutin izlemeye devam et.</x:v>
      </x:c>
    </x:row>
    <x:row r="1426">
      <x:c r="A1426" s="12" t="n">
        <x:v>46208.944444444445</x:v>
      </x:c>
      <x:c r="B1426" t="str">
        <x:v>MOTOR_A</x:v>
      </x:c>
      <x:c r="C1426" t="str">
        <x:v>running</x:v>
      </x:c>
      <x:c r="D1426" s="14" t="n">
        <x:v>44.4</x:v>
      </x:c>
      <x:c r="E1426" s="14" t="n">
        <x:v>57.13</x:v>
      </x:c>
      <x:c r="F1426" s="16" t="n">
        <x:v>2.011</x:v>
      </x:c>
      <x:c r="G1426" s="14" t="n">
        <x:v>12.43</x:v>
      </x:c>
      <x:c r="H1426" s="18" t="n">
        <x:v>4.909</x:v>
      </x:c>
      <x:c r="I1426" s="18" t="n">
        <x:v>0.4091</x:v>
      </x:c>
      <x:c r="J1426" t="str">
        <x:v>normal</x:v>
      </x:c>
      <x:c r="K1426" t="str">
        <x:v>ok</x:v>
      </x:c>
      <x:c r="L1426" s="1" t="b">
        <x:v>0</x:v>
      </x:c>
      <x:c r="M1426" t="str">
        <x:v>none</x:v>
      </x:c>
      <x:c r="N1426" t="str">
        <x:v>normal</x:v>
      </x:c>
      <x:c r="O1426" t="str"/>
      <x:c r="P1426" s="20" t="str">
        <x:v>Rutin izlemeye devam et.</x:v>
      </x:c>
    </x:row>
    <x:row r="1427">
      <x:c r="A1427" s="12" t="n">
        <x:v>46208.947916666664</x:v>
      </x:c>
      <x:c r="B1427" t="str">
        <x:v>MOTOR_A</x:v>
      </x:c>
      <x:c r="C1427" t="str">
        <x:v>running</x:v>
      </x:c>
      <x:c r="D1427" s="14" t="n">
        <x:v>47.33</x:v>
      </x:c>
      <x:c r="E1427" s="14" t="n">
        <x:v>56.96</x:v>
      </x:c>
      <x:c r="F1427" s="16" t="n">
        <x:v>2.058</x:v>
      </x:c>
      <x:c r="G1427" s="14" t="n">
        <x:v>11.92</x:v>
      </x:c>
      <x:c r="H1427" s="18" t="n">
        <x:v>5.249</x:v>
      </x:c>
      <x:c r="I1427" s="18" t="n">
        <x:v>0.4374</x:v>
      </x:c>
      <x:c r="J1427" t="str">
        <x:v>normal</x:v>
      </x:c>
      <x:c r="K1427" t="str">
        <x:v>ok</x:v>
      </x:c>
      <x:c r="L1427" s="1" t="b">
        <x:v>0</x:v>
      </x:c>
      <x:c r="M1427" t="str">
        <x:v>none</x:v>
      </x:c>
      <x:c r="N1427" t="str">
        <x:v>normal</x:v>
      </x:c>
      <x:c r="O1427" t="str"/>
      <x:c r="P1427" s="20" t="str">
        <x:v>Rutin izlemeye devam et.</x:v>
      </x:c>
    </x:row>
    <x:row r="1428">
      <x:c r="A1428" s="12" t="n">
        <x:v>46208.95138888889</x:v>
      </x:c>
      <x:c r="B1428" t="str">
        <x:v>MOTOR_A</x:v>
      </x:c>
      <x:c r="C1428" t="str">
        <x:v>running</x:v>
      </x:c>
      <x:c r="D1428" s="14" t="n">
        <x:v>47.35</x:v>
      </x:c>
      <x:c r="E1428" s="14" t="n">
        <x:v>56.8</x:v>
      </x:c>
      <x:c r="F1428" s="16" t="n">
        <x:v>1.947</x:v>
      </x:c>
      <x:c r="G1428" s="14" t="n">
        <x:v>12.81</x:v>
      </x:c>
      <x:c r="H1428" s="18" t="n">
        <x:v>5.004</x:v>
      </x:c>
      <x:c r="I1428" s="18" t="n">
        <x:v>0.417</x:v>
      </x:c>
      <x:c r="J1428" t="str">
        <x:v>normal</x:v>
      </x:c>
      <x:c r="K1428" t="str">
        <x:v>ok</x:v>
      </x:c>
      <x:c r="L1428" s="1" t="b">
        <x:v>0</x:v>
      </x:c>
      <x:c r="M1428" t="str">
        <x:v>none</x:v>
      </x:c>
      <x:c r="N1428" t="str">
        <x:v>normal</x:v>
      </x:c>
      <x:c r="O1428" t="str"/>
      <x:c r="P1428" s="20" t="str">
        <x:v>Rutin izlemeye devam et.</x:v>
      </x:c>
    </x:row>
    <x:row r="1429">
      <x:c r="A1429" s="12" t="n">
        <x:v>46208.95486111111</x:v>
      </x:c>
      <x:c r="B1429" t="str">
        <x:v>MOTOR_A</x:v>
      </x:c>
      <x:c r="C1429" t="str">
        <x:v>running</x:v>
      </x:c>
      <x:c r="D1429" s="14" t="n">
        <x:v>48.14</x:v>
      </x:c>
      <x:c r="E1429" s="14" t="n">
        <x:v>56.89</x:v>
      </x:c>
      <x:c r="F1429" s="16" t="n">
        <x:v>2.014</x:v>
      </x:c>
      <x:c r="G1429" s="14" t="n">
        <x:v>12.09</x:v>
      </x:c>
      <x:c r="H1429" s="18" t="n">
        <x:v>5.023</x:v>
      </x:c>
      <x:c r="I1429" s="18" t="n">
        <x:v>0.4186</x:v>
      </x:c>
      <x:c r="J1429" t="str">
        <x:v>normal</x:v>
      </x:c>
      <x:c r="K1429" t="str">
        <x:v>ok</x:v>
      </x:c>
      <x:c r="L1429" s="1" t="b">
        <x:v>0</x:v>
      </x:c>
      <x:c r="M1429" t="str">
        <x:v>none</x:v>
      </x:c>
      <x:c r="N1429" t="str">
        <x:v>normal</x:v>
      </x:c>
      <x:c r="O1429" t="str"/>
      <x:c r="P1429" s="20" t="str">
        <x:v>Rutin izlemeye devam et.</x:v>
      </x:c>
    </x:row>
    <x:row r="1430">
      <x:c r="A1430" s="12" t="n">
        <x:v>46208.958333333336</x:v>
      </x:c>
      <x:c r="B1430" t="str">
        <x:v>MOTOR_A</x:v>
      </x:c>
      <x:c r="C1430" t="str">
        <x:v>running</x:v>
      </x:c>
      <x:c r="D1430" s="14" t="n">
        <x:v>48.69</x:v>
      </x:c>
      <x:c r="E1430" s="14" t="n">
        <x:v>56.86</x:v>
      </x:c>
      <x:c r="F1430" s="16" t="n">
        <x:v>2.034</x:v>
      </x:c>
      <x:c r="G1430" s="14" t="n">
        <x:v>12.85</x:v>
      </x:c>
      <x:c r="H1430" s="18" t="n">
        <x:v>5.425</x:v>
      </x:c>
      <x:c r="I1430" s="18" t="n">
        <x:v>0.4521</x:v>
      </x:c>
      <x:c r="J1430" t="str">
        <x:v>normal</x:v>
      </x:c>
      <x:c r="K1430" t="str">
        <x:v>ok</x:v>
      </x:c>
      <x:c r="L1430" s="1" t="b">
        <x:v>0</x:v>
      </x:c>
      <x:c r="M1430" t="str">
        <x:v>none</x:v>
      </x:c>
      <x:c r="N1430" t="str">
        <x:v>normal</x:v>
      </x:c>
      <x:c r="O1430" t="str"/>
      <x:c r="P1430" s="20" t="str">
        <x:v>Rutin izlemeye devam et.</x:v>
      </x:c>
    </x:row>
    <x:row r="1431">
      <x:c r="A1431" s="12" t="n">
        <x:v>46208.961805555555</x:v>
      </x:c>
      <x:c r="B1431" t="str">
        <x:v>MOTOR_A</x:v>
      </x:c>
      <x:c r="C1431" t="str">
        <x:v>running</x:v>
      </x:c>
      <x:c r="D1431" s="14" t="n">
        <x:v>48.24</x:v>
      </x:c>
      <x:c r="E1431" s="14" t="n">
        <x:v>56.76</x:v>
      </x:c>
      <x:c r="F1431" s="16" t="n">
        <x:v>2.248</x:v>
      </x:c>
      <x:c r="G1431" s="14" t="n">
        <x:v>13.1</x:v>
      </x:c>
      <x:c r="H1431" s="18" t="n">
        <x:v>5.127</x:v>
      </x:c>
      <x:c r="I1431" s="18" t="n">
        <x:v>0.4272</x:v>
      </x:c>
      <x:c r="J1431" t="str">
        <x:v>normal</x:v>
      </x:c>
      <x:c r="K1431" t="str">
        <x:v>ok</x:v>
      </x:c>
      <x:c r="L1431" s="1" t="b">
        <x:v>0</x:v>
      </x:c>
      <x:c r="M1431" t="str">
        <x:v>none</x:v>
      </x:c>
      <x:c r="N1431" t="str">
        <x:v>normal</x:v>
      </x:c>
      <x:c r="O1431" t="str"/>
      <x:c r="P1431" s="20" t="str">
        <x:v>Rutin izlemeye devam et.</x:v>
      </x:c>
    </x:row>
    <x:row r="1432">
      <x:c r="A1432" s="12" t="n">
        <x:v>46208.96527777778</x:v>
      </x:c>
      <x:c r="B1432" t="str">
        <x:v>MOTOR_A</x:v>
      </x:c>
      <x:c r="C1432" t="str">
        <x:v>running</x:v>
      </x:c>
      <x:c r="D1432" s="14" t="n">
        <x:v>47.41</x:v>
      </x:c>
      <x:c r="E1432" s="14" t="n">
        <x:v>57.11</x:v>
      </x:c>
      <x:c r="F1432" s="16" t="n">
        <x:v>1.928</x:v>
      </x:c>
      <x:c r="G1432" s="14" t="n">
        <x:v>12.85</x:v>
      </x:c>
      <x:c r="H1432" s="18" t="n">
        <x:v>5.221</x:v>
      </x:c>
      <x:c r="I1432" s="18" t="n">
        <x:v>0.4351</x:v>
      </x:c>
      <x:c r="J1432" t="str">
        <x:v>normal</x:v>
      </x:c>
      <x:c r="K1432" t="str">
        <x:v>ok</x:v>
      </x:c>
      <x:c r="L1432" s="1" t="b">
        <x:v>0</x:v>
      </x:c>
      <x:c r="M1432" t="str">
        <x:v>none</x:v>
      </x:c>
      <x:c r="N1432" t="str">
        <x:v>normal</x:v>
      </x:c>
      <x:c r="O1432" t="str"/>
      <x:c r="P1432" s="20" t="str">
        <x:v>Rutin izlemeye devam et.</x:v>
      </x:c>
    </x:row>
    <x:row r="1433">
      <x:c r="A1433" s="12" t="n">
        <x:v>46208.96875</x:v>
      </x:c>
      <x:c r="B1433" t="str">
        <x:v>MOTOR_A</x:v>
      </x:c>
      <x:c r="C1433" t="str">
        <x:v>running</x:v>
      </x:c>
      <x:c r="D1433" s="14" t="n">
        <x:v>48.27</x:v>
      </x:c>
      <x:c r="E1433" s="14" t="n">
        <x:v>57.26</x:v>
      </x:c>
      <x:c r="F1433" s="16" t="n">
        <x:v>1.777</x:v>
      </x:c>
      <x:c r="G1433" s="14" t="n">
        <x:v>13.17</x:v>
      </x:c>
      <x:c r="H1433" s="18" t="n">
        <x:v>5.563</x:v>
      </x:c>
      <x:c r="I1433" s="18" t="n">
        <x:v>0.4636</x:v>
      </x:c>
      <x:c r="J1433" t="str">
        <x:v>normal</x:v>
      </x:c>
      <x:c r="K1433" t="str">
        <x:v>ok</x:v>
      </x:c>
      <x:c r="L1433" s="1" t="b">
        <x:v>0</x:v>
      </x:c>
      <x:c r="M1433" t="str">
        <x:v>none</x:v>
      </x:c>
      <x:c r="N1433" t="str">
        <x:v>normal</x:v>
      </x:c>
      <x:c r="O1433" t="str"/>
      <x:c r="P1433" s="20" t="str">
        <x:v>Rutin izlemeye devam et.</x:v>
      </x:c>
    </x:row>
    <x:row r="1434">
      <x:c r="A1434" s="12" t="n">
        <x:v>46208.97222222222</x:v>
      </x:c>
      <x:c r="B1434" t="str">
        <x:v>MOTOR_A</x:v>
      </x:c>
      <x:c r="C1434" t="str">
        <x:v>running</x:v>
      </x:c>
      <x:c r="D1434" s="14" t="n">
        <x:v>49.63</x:v>
      </x:c>
      <x:c r="E1434" s="14" t="n">
        <x:v>57.03</x:v>
      </x:c>
      <x:c r="F1434" s="16" t="n">
        <x:v>1.899</x:v>
      </x:c>
      <x:c r="G1434" s="14" t="n">
        <x:v>13.35</x:v>
      </x:c>
      <x:c r="H1434" s="18" t="n">
        <x:v>5.528</x:v>
      </x:c>
      <x:c r="I1434" s="18" t="n">
        <x:v>0.4607</x:v>
      </x:c>
      <x:c r="J1434" t="str">
        <x:v>normal</x:v>
      </x:c>
      <x:c r="K1434" t="str">
        <x:v>ok</x:v>
      </x:c>
      <x:c r="L1434" s="1" t="b">
        <x:v>0</x:v>
      </x:c>
      <x:c r="M1434" t="str">
        <x:v>none</x:v>
      </x:c>
      <x:c r="N1434" t="str">
        <x:v>normal</x:v>
      </x:c>
      <x:c r="O1434" t="str"/>
      <x:c r="P1434" s="20" t="str">
        <x:v>Rutin izlemeye devam et.</x:v>
      </x:c>
    </x:row>
    <x:row r="1435">
      <x:c r="A1435" s="12" t="n">
        <x:v>46208.975694444445</x:v>
      </x:c>
      <x:c r="B1435" t="str">
        <x:v>MOTOR_A</x:v>
      </x:c>
      <x:c r="C1435" t="str">
        <x:v>running</x:v>
      </x:c>
      <x:c r="D1435" s="14" t="n">
        <x:v>51.84</x:v>
      </x:c>
      <x:c r="E1435" s="14" t="n">
        <x:v>57.2</x:v>
      </x:c>
      <x:c r="F1435" s="16" t="n">
        <x:v>2.029</x:v>
      </x:c>
      <x:c r="G1435" s="14" t="n">
        <x:v>13.31</x:v>
      </x:c>
      <x:c r="H1435" s="18" t="n">
        <x:v>5.645</x:v>
      </x:c>
      <x:c r="I1435" s="18" t="n">
        <x:v>0.4704</x:v>
      </x:c>
      <x:c r="J1435" t="str">
        <x:v>normal</x:v>
      </x:c>
      <x:c r="K1435" t="str">
        <x:v>ok</x:v>
      </x:c>
      <x:c r="L1435" s="1" t="b">
        <x:v>0</x:v>
      </x:c>
      <x:c r="M1435" t="str">
        <x:v>none</x:v>
      </x:c>
      <x:c r="N1435" t="str">
        <x:v>normal</x:v>
      </x:c>
      <x:c r="O1435" t="str"/>
      <x:c r="P1435" s="20" t="str">
        <x:v>Rutin izlemeye devam et.</x:v>
      </x:c>
    </x:row>
    <x:row r="1436">
      <x:c r="A1436" s="12" t="n">
        <x:v>46208.979166666664</x:v>
      </x:c>
      <x:c r="B1436" t="str">
        <x:v>MOTOR_A</x:v>
      </x:c>
      <x:c r="C1436" t="str">
        <x:v>running</x:v>
      </x:c>
      <x:c r="D1436" s="14" t="n">
        <x:v>54.36</x:v>
      </x:c>
      <x:c r="E1436" s="14" t="n">
        <x:v>57.4</x:v>
      </x:c>
      <x:c r="F1436" s="16" t="n">
        <x:v>2.19</x:v>
      </x:c>
      <x:c r="G1436" s="14" t="n">
        <x:v>13.75</x:v>
      </x:c>
      <x:c r="H1436" s="18" t="n">
        <x:v>5.831</x:v>
      </x:c>
      <x:c r="I1436" s="18" t="n">
        <x:v>0.4859</x:v>
      </x:c>
      <x:c r="J1436" t="str">
        <x:v>normal</x:v>
      </x:c>
      <x:c r="K1436" t="str">
        <x:v>ok</x:v>
      </x:c>
      <x:c r="L1436" s="1" t="b">
        <x:v>0</x:v>
      </x:c>
      <x:c r="M1436" t="str">
        <x:v>none</x:v>
      </x:c>
      <x:c r="N1436" t="str">
        <x:v>normal</x:v>
      </x:c>
      <x:c r="O1436" t="str"/>
      <x:c r="P1436" s="20" t="str">
        <x:v>Rutin izlemeye devam et.</x:v>
      </x:c>
    </x:row>
    <x:row r="1437">
      <x:c r="A1437" s="12" t="n">
        <x:v>46208.98263888889</x:v>
      </x:c>
      <x:c r="B1437" t="str">
        <x:v>MOTOR_A</x:v>
      </x:c>
      <x:c r="C1437" t="str">
        <x:v>running</x:v>
      </x:c>
      <x:c r="D1437" s="14" t="n">
        <x:v>47.36</x:v>
      </x:c>
      <x:c r="E1437" s="14" t="n">
        <x:v>57.41</x:v>
      </x:c>
      <x:c r="F1437" s="16" t="n">
        <x:v>1.949</x:v>
      </x:c>
      <x:c r="G1437" s="14" t="n">
        <x:v>12.66</x:v>
      </x:c>
      <x:c r="H1437" s="18" t="n">
        <x:v>5.151</x:v>
      </x:c>
      <x:c r="I1437" s="18" t="n">
        <x:v>0.4293</x:v>
      </x:c>
      <x:c r="J1437" t="str">
        <x:v>normal</x:v>
      </x:c>
      <x:c r="K1437" t="str">
        <x:v>ok</x:v>
      </x:c>
      <x:c r="L1437" s="1" t="b">
        <x:v>0</x:v>
      </x:c>
      <x:c r="M1437" t="str">
        <x:v>none</x:v>
      </x:c>
      <x:c r="N1437" t="str">
        <x:v>normal</x:v>
      </x:c>
      <x:c r="O1437" t="str"/>
      <x:c r="P1437" s="20" t="str">
        <x:v>Rutin izlemeye devam et.</x:v>
      </x:c>
    </x:row>
    <x:row r="1438">
      <x:c r="A1438" s="12" t="n">
        <x:v>46208.98611111111</x:v>
      </x:c>
      <x:c r="B1438" t="str">
        <x:v>MOTOR_A</x:v>
      </x:c>
      <x:c r="C1438" t="str">
        <x:v>running</x:v>
      </x:c>
      <x:c r="D1438" s="14" t="n">
        <x:v>45.87</x:v>
      </x:c>
      <x:c r="E1438" s="14" t="n">
        <x:v>57.33</x:v>
      </x:c>
      <x:c r="F1438" s="16" t="n">
        <x:v>2.05</x:v>
      </x:c>
      <x:c r="G1438" s="14" t="n">
        <x:v>12.23</x:v>
      </x:c>
      <x:c r="H1438" s="18" t="n">
        <x:v>5.014</x:v>
      </x:c>
      <x:c r="I1438" s="18" t="n">
        <x:v>0.4178</x:v>
      </x:c>
      <x:c r="J1438" t="str">
        <x:v>normal</x:v>
      </x:c>
      <x:c r="K1438" t="str">
        <x:v>ok</x:v>
      </x:c>
      <x:c r="L1438" s="1" t="b">
        <x:v>0</x:v>
      </x:c>
      <x:c r="M1438" t="str">
        <x:v>none</x:v>
      </x:c>
      <x:c r="N1438" t="str">
        <x:v>normal</x:v>
      </x:c>
      <x:c r="O1438" t="str"/>
      <x:c r="P1438" s="20" t="str">
        <x:v>Rutin izlemeye devam et.</x:v>
      </x:c>
    </x:row>
    <x:row r="1439">
      <x:c r="A1439" s="12" t="n">
        <x:v>46208.989583333336</x:v>
      </x:c>
      <x:c r="B1439" t="str">
        <x:v>MOTOR_A</x:v>
      </x:c>
      <x:c r="C1439" t="str">
        <x:v>running</x:v>
      </x:c>
      <x:c r="D1439" s="14" t="n">
        <x:v>47.72</x:v>
      </x:c>
      <x:c r="E1439" s="14" t="n">
        <x:v>57.44</x:v>
      </x:c>
      <x:c r="F1439" s="16" t="n">
        <x:v>2.017</x:v>
      </x:c>
      <x:c r="G1439" s="14" t="n">
        <x:v>12.71</x:v>
      </x:c>
      <x:c r="H1439" s="18" t="n">
        <x:v>5.282</x:v>
      </x:c>
      <x:c r="I1439" s="18" t="n">
        <x:v>0.4402</x:v>
      </x:c>
      <x:c r="J1439" t="str">
        <x:v>normal</x:v>
      </x:c>
      <x:c r="K1439" t="str">
        <x:v>ok</x:v>
      </x:c>
      <x:c r="L1439" s="1" t="b">
        <x:v>0</x:v>
      </x:c>
      <x:c r="M1439" t="str">
        <x:v>none</x:v>
      </x:c>
      <x:c r="N1439" t="str">
        <x:v>normal</x:v>
      </x:c>
      <x:c r="O1439" t="str"/>
      <x:c r="P1439" s="20" t="str">
        <x:v>Rutin izlemeye devam et.</x:v>
      </x:c>
    </x:row>
    <x:row r="1440">
      <x:c r="A1440" s="12" t="n">
        <x:v>46208.993055555555</x:v>
      </x:c>
      <x:c r="B1440" t="str">
        <x:v>MOTOR_A</x:v>
      </x:c>
      <x:c r="C1440" t="str">
        <x:v>running</x:v>
      </x:c>
      <x:c r="D1440" s="14" t="n">
        <x:v>50.45</x:v>
      </x:c>
      <x:c r="E1440" s="14" t="n">
        <x:v>57.81</x:v>
      </x:c>
      <x:c r="F1440" s="16" t="n">
        <x:v>2.033</x:v>
      </x:c>
      <x:c r="G1440" s="14" t="n">
        <x:v>13.39</x:v>
      </x:c>
      <x:c r="H1440" s="18" t="n">
        <x:v>5.596</x:v>
      </x:c>
      <x:c r="I1440" s="18" t="n">
        <x:v>0.4663</x:v>
      </x:c>
      <x:c r="J1440" t="str">
        <x:v>normal</x:v>
      </x:c>
      <x:c r="K1440" t="str">
        <x:v>ok</x:v>
      </x:c>
      <x:c r="L1440" s="1" t="b">
        <x:v>0</x:v>
      </x:c>
      <x:c r="M1440" t="str">
        <x:v>none</x:v>
      </x:c>
      <x:c r="N1440" t="str">
        <x:v>normal</x:v>
      </x:c>
      <x:c r="O1440" t="str"/>
      <x:c r="P1440" s="20" t="str">
        <x:v>Rutin izlemeye devam et.</x:v>
      </x:c>
    </x:row>
    <x:row r="1441">
      <x:c r="A1441" s="12" t="n">
        <x:v>46208.99652777778</x:v>
      </x:c>
      <x:c r="B1441" t="str">
        <x:v>MOTOR_A</x:v>
      </x:c>
      <x:c r="C1441" t="str">
        <x:v>running</x:v>
      </x:c>
      <x:c r="D1441" s="14" t="n">
        <x:v>48.73</x:v>
      </x:c>
      <x:c r="E1441" s="14" t="n">
        <x:v>57.24</x:v>
      </x:c>
      <x:c r="F1441" s="16" t="n">
        <x:v>2.037</x:v>
      </x:c>
      <x:c r="G1441" s="14" t="n">
        <x:v>12.95</x:v>
      </x:c>
      <x:c r="H1441" s="18" t="n">
        <x:v>5.377</x:v>
      </x:c>
      <x:c r="I1441" s="18" t="n">
        <x:v>0.4481</x:v>
      </x:c>
      <x:c r="J1441" t="str">
        <x:v>normal</x:v>
      </x:c>
      <x:c r="K1441" t="str">
        <x:v>ok</x:v>
      </x:c>
      <x:c r="L1441" s="1" t="b">
        <x:v>0</x:v>
      </x:c>
      <x:c r="M1441" t="str">
        <x:v>none</x:v>
      </x:c>
      <x:c r="N1441" t="str">
        <x:v>normal</x:v>
      </x:c>
      <x:c r="O1441" t="str"/>
      <x:c r="P1441" s="20" t="str">
        <x:v>Rutin izlemeye devam et.</x:v>
      </x:c>
    </x:row>
    <x:row r="1442">
      <x:c r="A1442" s="12" t="n">
        <x:v>46209</x:v>
      </x:c>
      <x:c r="B1442" t="str">
        <x:v>MOTOR_A</x:v>
      </x:c>
      <x:c r="C1442" t="str">
        <x:v>running</x:v>
      </x:c>
      <x:c r="D1442" s="14" t="n">
        <x:v>56.41</x:v>
      </x:c>
      <x:c r="E1442" s="14" t="n">
        <x:v>57.44</x:v>
      </x:c>
      <x:c r="F1442" s="16" t="n">
        <x:v>2.298</x:v>
      </x:c>
      <x:c r="G1442" s="14" t="n">
        <x:v>14.56</x:v>
      </x:c>
      <x:c r="H1442" s="18" t="n">
        <x:v>6.071</x:v>
      </x:c>
      <x:c r="I1442" s="18" t="n">
        <x:v>0.5059</x:v>
      </x:c>
      <x:c r="J1442" t="str">
        <x:v>normal</x:v>
      </x:c>
      <x:c r="K1442" t="str">
        <x:v>ok</x:v>
      </x:c>
      <x:c r="L1442" s="1" t="b">
        <x:v>0</x:v>
      </x:c>
      <x:c r="M1442" t="str">
        <x:v>none</x:v>
      </x:c>
      <x:c r="N1442" t="str">
        <x:v>normal</x:v>
      </x:c>
      <x:c r="O1442" t="str"/>
      <x:c r="P1442" s="20" t="str">
        <x:v>Rutin izlemeye devam et.</x:v>
      </x:c>
    </x:row>
    <x:row r="1443">
      <x:c r="A1443" s="12" t="n">
        <x:v>46209.00347222222</x:v>
      </x:c>
      <x:c r="B1443" t="str">
        <x:v>MOTOR_A</x:v>
      </x:c>
      <x:c r="C1443" t="str">
        <x:v>running</x:v>
      </x:c>
      <x:c r="D1443" s="14" t="n">
        <x:v>57.65</x:v>
      </x:c>
      <x:c r="E1443" s="14" t="n">
        <x:v>57.97</x:v>
      </x:c>
      <x:c r="F1443" s="16" t="n">
        <x:v>2.327</x:v>
      </x:c>
      <x:c r="G1443" s="14" t="n">
        <x:v>14.22</x:v>
      </x:c>
      <x:c r="H1443" s="18" t="n">
        <x:v>6.154</x:v>
      </x:c>
      <x:c r="I1443" s="18" t="n">
        <x:v>0.5128</x:v>
      </x:c>
      <x:c r="J1443" t="str">
        <x:v>normal</x:v>
      </x:c>
      <x:c r="K1443" t="str">
        <x:v>ok</x:v>
      </x:c>
      <x:c r="L1443" s="1" t="b">
        <x:v>0</x:v>
      </x:c>
      <x:c r="M1443" t="str">
        <x:v>none</x:v>
      </x:c>
      <x:c r="N1443" t="str">
        <x:v>normal</x:v>
      </x:c>
      <x:c r="O1443" t="str"/>
      <x:c r="P1443" s="20" t="str">
        <x:v>Rutin izlemeye devam et.</x:v>
      </x:c>
    </x:row>
    <x:row r="1444">
      <x:c r="A1444" s="12" t="n">
        <x:v>46209.006944444445</x:v>
      </x:c>
      <x:c r="B1444" t="str">
        <x:v>MOTOR_A</x:v>
      </x:c>
      <x:c r="C1444" t="str">
        <x:v>running</x:v>
      </x:c>
      <x:c r="D1444" s="14" t="n">
        <x:v>61.21</x:v>
      </x:c>
      <x:c r="E1444" s="14" t="n">
        <x:v>58.36</x:v>
      </x:c>
      <x:c r="F1444" s="16" t="n">
        <x:v>2.175</x:v>
      </x:c>
      <x:c r="G1444" s="14" t="n">
        <x:v>15.27</x:v>
      </x:c>
      <x:c r="H1444" s="18" t="n">
        <x:v>6.882</x:v>
      </x:c>
      <x:c r="I1444" s="18" t="n">
        <x:v>0.5735</x:v>
      </x:c>
      <x:c r="J1444" t="str">
        <x:v>normal</x:v>
      </x:c>
      <x:c r="K1444" t="str">
        <x:v>ok</x:v>
      </x:c>
      <x:c r="L1444" s="1" t="b">
        <x:v>0</x:v>
      </x:c>
      <x:c r="M1444" t="str">
        <x:v>none</x:v>
      </x:c>
      <x:c r="N1444" t="str">
        <x:v>normal</x:v>
      </x:c>
      <x:c r="O1444" t="str"/>
      <x:c r="P1444" s="20" t="str">
        <x:v>Rutin izlemeye devam et.</x:v>
      </x:c>
    </x:row>
    <x:row r="1445">
      <x:c r="A1445" s="12" t="n">
        <x:v>46209.010416666664</x:v>
      </x:c>
      <x:c r="B1445" t="str">
        <x:v>MOTOR_A</x:v>
      </x:c>
      <x:c r="C1445" t="str">
        <x:v>running</x:v>
      </x:c>
      <x:c r="D1445" s="14" t="n">
        <x:v>60.01</x:v>
      </x:c>
      <x:c r="E1445" s="14" t="n">
        <x:v>57.95</x:v>
      </x:c>
      <x:c r="F1445" s="16" t="n">
        <x:v>2.204</x:v>
      </x:c>
      <x:c r="G1445" s="14" t="n">
        <x:v>14.75</x:v>
      </x:c>
      <x:c r="H1445" s="18" t="n">
        <x:v>6.496</x:v>
      </x:c>
      <x:c r="I1445" s="18" t="n">
        <x:v>0.5413</x:v>
      </x:c>
      <x:c r="J1445" t="str">
        <x:v>normal</x:v>
      </x:c>
      <x:c r="K1445" t="str">
        <x:v>ok</x:v>
      </x:c>
      <x:c r="L1445" s="1" t="b">
        <x:v>0</x:v>
      </x:c>
      <x:c r="M1445" t="str">
        <x:v>none</x:v>
      </x:c>
      <x:c r="N1445" t="str">
        <x:v>normal</x:v>
      </x:c>
      <x:c r="O1445" t="str"/>
      <x:c r="P1445" s="20" t="str">
        <x:v>Rutin izlemeye devam et.</x:v>
      </x:c>
    </x:row>
    <x:row r="1446">
      <x:c r="A1446" s="12" t="n">
        <x:v>46209.01388888889</x:v>
      </x:c>
      <x:c r="B1446" t="str">
        <x:v>MOTOR_A</x:v>
      </x:c>
      <x:c r="C1446" t="str">
        <x:v>running</x:v>
      </x:c>
      <x:c r="D1446" s="14" t="n">
        <x:v>60.58</x:v>
      </x:c>
      <x:c r="E1446" s="14" t="n">
        <x:v>58.45</x:v>
      </x:c>
      <x:c r="F1446" s="16" t="n">
        <x:v>2.258</x:v>
      </x:c>
      <x:c r="G1446" s="14" t="n">
        <x:v>15.33</x:v>
      </x:c>
      <x:c r="H1446" s="18" t="n">
        <x:v>6.74</x:v>
      </x:c>
      <x:c r="I1446" s="18" t="n">
        <x:v>0.5616</x:v>
      </x:c>
      <x:c r="J1446" t="str">
        <x:v>normal</x:v>
      </x:c>
      <x:c r="K1446" t="str">
        <x:v>ok</x:v>
      </x:c>
      <x:c r="L1446" s="1" t="b">
        <x:v>0</x:v>
      </x:c>
      <x:c r="M1446" t="str">
        <x:v>none</x:v>
      </x:c>
      <x:c r="N1446" t="str">
        <x:v>normal</x:v>
      </x:c>
      <x:c r="O1446" t="str"/>
      <x:c r="P1446" s="20" t="str">
        <x:v>Rutin izlemeye devam et.</x:v>
      </x:c>
    </x:row>
    <x:row r="1447">
      <x:c r="A1447" s="12" t="n">
        <x:v>46209.01736111111</x:v>
      </x:c>
      <x:c r="B1447" t="str">
        <x:v>MOTOR_A</x:v>
      </x:c>
      <x:c r="C1447" t="str">
        <x:v>running</x:v>
      </x:c>
      <x:c r="D1447" s="14" t="n">
        <x:v>63.09</x:v>
      </x:c>
      <x:c r="E1447" s="14" t="n">
        <x:v>58.75</x:v>
      </x:c>
      <x:c r="F1447" s="16" t="n">
        <x:v>2.135</x:v>
      </x:c>
      <x:c r="G1447" s="14" t="n">
        <x:v>14.97</x:v>
      </x:c>
      <x:c r="H1447" s="18" t="n">
        <x:v>7.212</x:v>
      </x:c>
      <x:c r="I1447" s="18" t="n">
        <x:v>0.601</x:v>
      </x:c>
      <x:c r="J1447" t="str">
        <x:v>normal</x:v>
      </x:c>
      <x:c r="K1447" t="str">
        <x:v>ok</x:v>
      </x:c>
      <x:c r="L1447" s="1" t="b">
        <x:v>0</x:v>
      </x:c>
      <x:c r="M1447" t="str">
        <x:v>none</x:v>
      </x:c>
      <x:c r="N1447" t="str">
        <x:v>normal</x:v>
      </x:c>
      <x:c r="O1447" t="str"/>
      <x:c r="P1447" s="20" t="str">
        <x:v>Rutin izlemeye devam et.</x:v>
      </x:c>
    </x:row>
    <x:row r="1448">
      <x:c r="A1448" s="12" t="n">
        <x:v>46209.020833333336</x:v>
      </x:c>
      <x:c r="B1448" t="str">
        <x:v>MOTOR_A</x:v>
      </x:c>
      <x:c r="C1448" t="str">
        <x:v>running</x:v>
      </x:c>
      <x:c r="D1448" s="14" t="n">
        <x:v>58.92</x:v>
      </x:c>
      <x:c r="E1448" s="14" t="n">
        <x:v>58.99</x:v>
      </x:c>
      <x:c r="F1448" s="16" t="n">
        <x:v>2.254</x:v>
      </x:c>
      <x:c r="G1448" s="14" t="n">
        <x:v>14</x:v>
      </x:c>
      <x:c r="H1448" s="18" t="n">
        <x:v>6.595</x:v>
      </x:c>
      <x:c r="I1448" s="18" t="n">
        <x:v>0.5496</x:v>
      </x:c>
      <x:c r="J1448" t="str">
        <x:v>normal</x:v>
      </x:c>
      <x:c r="K1448" t="str">
        <x:v>ok</x:v>
      </x:c>
      <x:c r="L1448" s="1" t="b">
        <x:v>0</x:v>
      </x:c>
      <x:c r="M1448" t="str">
        <x:v>none</x:v>
      </x:c>
      <x:c r="N1448" t="str">
        <x:v>normal</x:v>
      </x:c>
      <x:c r="O1448" t="str"/>
      <x:c r="P1448" s="20" t="str">
        <x:v>Rutin izlemeye devam et.</x:v>
      </x:c>
    </x:row>
    <x:row r="1449">
      <x:c r="A1449" s="12" t="n">
        <x:v>46209.024305555555</x:v>
      </x:c>
      <x:c r="B1449" t="str">
        <x:v>MOTOR_A</x:v>
      </x:c>
      <x:c r="C1449" t="str">
        <x:v>running</x:v>
      </x:c>
      <x:c r="D1449" s="14" t="n">
        <x:v>63.49</x:v>
      </x:c>
      <x:c r="E1449" s="14" t="n">
        <x:v>59.43</x:v>
      </x:c>
      <x:c r="F1449" s="16" t="n">
        <x:v>2.243</x:v>
      </x:c>
      <x:c r="G1449" s="14" t="n">
        <x:v>15.48</x:v>
      </x:c>
      <x:c r="H1449" s="18" t="n">
        <x:v>6.963</x:v>
      </x:c>
      <x:c r="I1449" s="18" t="n">
        <x:v>0.5802</x:v>
      </x:c>
      <x:c r="J1449" t="str">
        <x:v>normal</x:v>
      </x:c>
      <x:c r="K1449" t="str">
        <x:v>ok</x:v>
      </x:c>
      <x:c r="L1449" s="1" t="b">
        <x:v>0</x:v>
      </x:c>
      <x:c r="M1449" t="str">
        <x:v>none</x:v>
      </x:c>
      <x:c r="N1449" t="str">
        <x:v>normal</x:v>
      </x:c>
      <x:c r="O1449" t="str"/>
      <x:c r="P1449" s="20" t="str">
        <x:v>Rutin izlemeye devam et.</x:v>
      </x:c>
    </x:row>
    <x:row r="1450">
      <x:c r="A1450" s="12" t="n">
        <x:v>46209.02777777778</x:v>
      </x:c>
      <x:c r="B1450" t="str">
        <x:v>MOTOR_A</x:v>
      </x:c>
      <x:c r="C1450" t="str">
        <x:v>running</x:v>
      </x:c>
      <x:c r="D1450" s="14" t="n">
        <x:v>61.55</x:v>
      </x:c>
      <x:c r="E1450" s="14" t="n">
        <x:v>59.17</x:v>
      </x:c>
      <x:c r="F1450" s="16" t="n">
        <x:v>2.157</x:v>
      </x:c>
      <x:c r="G1450" s="14" t="n">
        <x:v>14.67</x:v>
      </x:c>
      <x:c r="H1450" s="18" t="n">
        <x:v>6.764</x:v>
      </x:c>
      <x:c r="I1450" s="18" t="n">
        <x:v>0.5637</x:v>
      </x:c>
      <x:c r="J1450" t="str">
        <x:v>normal</x:v>
      </x:c>
      <x:c r="K1450" t="str">
        <x:v>ok</x:v>
      </x:c>
      <x:c r="L1450" s="1" t="b">
        <x:v>0</x:v>
      </x:c>
      <x:c r="M1450" t="str">
        <x:v>none</x:v>
      </x:c>
      <x:c r="N1450" t="str">
        <x:v>normal</x:v>
      </x:c>
      <x:c r="O1450" t="str"/>
      <x:c r="P1450" s="20" t="str">
        <x:v>Rutin izlemeye devam et.</x:v>
      </x:c>
    </x:row>
    <x:row r="1451">
      <x:c r="A1451" s="12" t="n">
        <x:v>46209.03125</x:v>
      </x:c>
      <x:c r="B1451" t="str">
        <x:v>MOTOR_A</x:v>
      </x:c>
      <x:c r="C1451" t="str">
        <x:v>running</x:v>
      </x:c>
      <x:c r="D1451" s="14" t="n">
        <x:v>62.22</x:v>
      </x:c>
      <x:c r="E1451" s="14" t="n">
        <x:v>59.43</x:v>
      </x:c>
      <x:c r="F1451" s="16" t="n">
        <x:v>2.171</x:v>
      </x:c>
      <x:c r="G1451" s="14" t="n">
        <x:v>15.17</x:v>
      </x:c>
      <x:c r="H1451" s="18" t="n">
        <x:v>6.845</x:v>
      </x:c>
      <x:c r="I1451" s="18" t="n">
        <x:v>0.5704</x:v>
      </x:c>
      <x:c r="J1451" t="str">
        <x:v>normal</x:v>
      </x:c>
      <x:c r="K1451" t="str">
        <x:v>ok</x:v>
      </x:c>
      <x:c r="L1451" s="1" t="b">
        <x:v>0</x:v>
      </x:c>
      <x:c r="M1451" t="str">
        <x:v>none</x:v>
      </x:c>
      <x:c r="N1451" t="str">
        <x:v>normal</x:v>
      </x:c>
      <x:c r="O1451" t="str"/>
      <x:c r="P1451" s="20" t="str">
        <x:v>Rutin izlemeye devam et.</x:v>
      </x:c>
    </x:row>
    <x:row r="1452">
      <x:c r="A1452" s="12" t="n">
        <x:v>46209.03472222222</x:v>
      </x:c>
      <x:c r="B1452" t="str">
        <x:v>MOTOR_A</x:v>
      </x:c>
      <x:c r="C1452" t="str">
        <x:v>running</x:v>
      </x:c>
      <x:c r="D1452" s="14" t="n">
        <x:v>60.85</x:v>
      </x:c>
      <x:c r="E1452" s="14" t="n">
        <x:v>59.32</x:v>
      </x:c>
      <x:c r="F1452" s="16" t="n">
        <x:v>2.304</x:v>
      </x:c>
      <x:c r="G1452" s="14" t="n">
        <x:v>15.13</x:v>
      </x:c>
      <x:c r="H1452" s="18" t="n">
        <x:v>6.738</x:v>
      </x:c>
      <x:c r="I1452" s="18" t="n">
        <x:v>0.5615</x:v>
      </x:c>
      <x:c r="J1452" t="str">
        <x:v>normal</x:v>
      </x:c>
      <x:c r="K1452" t="str">
        <x:v>ok</x:v>
      </x:c>
      <x:c r="L1452" s="1" t="b">
        <x:v>0</x:v>
      </x:c>
      <x:c r="M1452" t="str">
        <x:v>none</x:v>
      </x:c>
      <x:c r="N1452" t="str">
        <x:v>normal</x:v>
      </x:c>
      <x:c r="O1452" t="str"/>
      <x:c r="P1452" s="20" t="str">
        <x:v>Rutin izlemeye devam et.</x:v>
      </x:c>
    </x:row>
    <x:row r="1453">
      <x:c r="A1453" s="12" t="n">
        <x:v>46209.038194444445</x:v>
      </x:c>
      <x:c r="B1453" t="str">
        <x:v>MOTOR_A</x:v>
      </x:c>
      <x:c r="C1453" t="str">
        <x:v>running</x:v>
      </x:c>
      <x:c r="D1453" s="14" t="n">
        <x:v>61.97</x:v>
      </x:c>
      <x:c r="E1453" s="14" t="n">
        <x:v>59.74</x:v>
      </x:c>
      <x:c r="F1453" s="16" t="n">
        <x:v>2.148</x:v>
      </x:c>
      <x:c r="G1453" s="14" t="n">
        <x:v>14.86</x:v>
      </x:c>
      <x:c r="H1453" s="18" t="n">
        <x:v>6.778</x:v>
      </x:c>
      <x:c r="I1453" s="18" t="n">
        <x:v>0.5648</x:v>
      </x:c>
      <x:c r="J1453" t="str">
        <x:v>normal</x:v>
      </x:c>
      <x:c r="K1453" t="str">
        <x:v>ok</x:v>
      </x:c>
      <x:c r="L1453" s="1" t="b">
        <x:v>0</x:v>
      </x:c>
      <x:c r="M1453" t="str">
        <x:v>none</x:v>
      </x:c>
      <x:c r="N1453" t="str">
        <x:v>normal</x:v>
      </x:c>
      <x:c r="O1453" t="str"/>
      <x:c r="P1453" s="20" t="str">
        <x:v>Rutin izlemeye devam et.</x:v>
      </x:c>
    </x:row>
    <x:row r="1454">
      <x:c r="A1454" s="12" t="n">
        <x:v>46209.041666666664</x:v>
      </x:c>
      <x:c r="B1454" t="str">
        <x:v>MOTOR_A</x:v>
      </x:c>
      <x:c r="C1454" t="str">
        <x:v>running</x:v>
      </x:c>
      <x:c r="D1454" s="14" t="n">
        <x:v>60.75</x:v>
      </x:c>
      <x:c r="E1454" s="14" t="n">
        <x:v>59.76</x:v>
      </x:c>
      <x:c r="F1454" s="16" t="n">
        <x:v>2.27</x:v>
      </x:c>
      <x:c r="G1454" s="14" t="n">
        <x:v>14.59</x:v>
      </x:c>
      <x:c r="H1454" s="18" t="n">
        <x:v>6.7</x:v>
      </x:c>
      <x:c r="I1454" s="18" t="n">
        <x:v>0.5583</x:v>
      </x:c>
      <x:c r="J1454" t="str">
        <x:v>normal</x:v>
      </x:c>
      <x:c r="K1454" t="str">
        <x:v>ok</x:v>
      </x:c>
      <x:c r="L1454" s="1" t="b">
        <x:v>0</x:v>
      </x:c>
      <x:c r="M1454" t="str">
        <x:v>none</x:v>
      </x:c>
      <x:c r="N1454" t="str">
        <x:v>normal</x:v>
      </x:c>
      <x:c r="O1454" t="str"/>
      <x:c r="P1454" s="20" t="str">
        <x:v>Rutin izlemeye devam et.</x:v>
      </x:c>
    </x:row>
    <x:row r="1455">
      <x:c r="A1455" s="12" t="n">
        <x:v>46209.04513888889</x:v>
      </x:c>
      <x:c r="B1455" t="str">
        <x:v>MOTOR_A</x:v>
      </x:c>
      <x:c r="C1455" t="str">
        <x:v>running</x:v>
      </x:c>
      <x:c r="D1455" s="14" t="n">
        <x:v>64.73</x:v>
      </x:c>
      <x:c r="E1455" s="14" t="n">
        <x:v>59.74</x:v>
      </x:c>
      <x:c r="F1455" s="16" t="n">
        <x:v>2.28</x:v>
      </x:c>
      <x:c r="G1455" s="14" t="n">
        <x:v>16.12</x:v>
      </x:c>
      <x:c r="H1455" s="18" t="n">
        <x:v>7.206</x:v>
      </x:c>
      <x:c r="I1455" s="18" t="n">
        <x:v>0.6005</x:v>
      </x:c>
      <x:c r="J1455" t="str">
        <x:v>normal</x:v>
      </x:c>
      <x:c r="K1455" t="str">
        <x:v>ok</x:v>
      </x:c>
      <x:c r="L1455" s="1" t="b">
        <x:v>0</x:v>
      </x:c>
      <x:c r="M1455" t="str">
        <x:v>none</x:v>
      </x:c>
      <x:c r="N1455" t="str">
        <x:v>normal</x:v>
      </x:c>
      <x:c r="O1455" t="str"/>
      <x:c r="P1455" s="20" t="str">
        <x:v>Rutin izlemeye devam et.</x:v>
      </x:c>
    </x:row>
    <x:row r="1456">
      <x:c r="A1456" s="12" t="n">
        <x:v>46209.04861111111</x:v>
      </x:c>
      <x:c r="B1456" t="str">
        <x:v>MOTOR_A</x:v>
      </x:c>
      <x:c r="C1456" t="str">
        <x:v>running</x:v>
      </x:c>
      <x:c r="D1456" s="14" t="n">
        <x:v>62</x:v>
      </x:c>
      <x:c r="E1456" s="14" t="n">
        <x:v>60.06</x:v>
      </x:c>
      <x:c r="F1456" s="16" t="n">
        <x:v>2.265</x:v>
      </x:c>
      <x:c r="G1456" s="14" t="n">
        <x:v>15.68</x:v>
      </x:c>
      <x:c r="H1456" s="18" t="n">
        <x:v>6.814</x:v>
      </x:c>
      <x:c r="I1456" s="18" t="n">
        <x:v>0.5679</x:v>
      </x:c>
      <x:c r="J1456" t="str">
        <x:v>normal</x:v>
      </x:c>
      <x:c r="K1456" t="str">
        <x:v>ok</x:v>
      </x:c>
      <x:c r="L1456" s="1" t="b">
        <x:v>0</x:v>
      </x:c>
      <x:c r="M1456" t="str">
        <x:v>none</x:v>
      </x:c>
      <x:c r="N1456" t="str">
        <x:v>normal</x:v>
      </x:c>
      <x:c r="O1456" t="str"/>
      <x:c r="P1456" s="20" t="str">
        <x:v>Rutin izlemeye devam et.</x:v>
      </x:c>
    </x:row>
    <x:row r="1457">
      <x:c r="A1457" s="12" t="n">
        <x:v>46209.052083333336</x:v>
      </x:c>
      <x:c r="B1457" t="str">
        <x:v>MOTOR_A</x:v>
      </x:c>
      <x:c r="C1457" t="str">
        <x:v>running</x:v>
      </x:c>
      <x:c r="D1457" s="14" t="n">
        <x:v>61.5</x:v>
      </x:c>
      <x:c r="E1457" s="14" t="n">
        <x:v>59.82</x:v>
      </x:c>
      <x:c r="F1457" s="16" t="n">
        <x:v>2.136</x:v>
      </x:c>
      <x:c r="G1457" s="14" t="n">
        <x:v>15.16</x:v>
      </x:c>
      <x:c r="H1457" s="18" t="n">
        <x:v>6.723</x:v>
      </x:c>
      <x:c r="I1457" s="18" t="n">
        <x:v>0.5602</x:v>
      </x:c>
      <x:c r="J1457" t="str">
        <x:v>normal</x:v>
      </x:c>
      <x:c r="K1457" t="str">
        <x:v>ok</x:v>
      </x:c>
      <x:c r="L1457" s="1" t="b">
        <x:v>0</x:v>
      </x:c>
      <x:c r="M1457" t="str">
        <x:v>none</x:v>
      </x:c>
      <x:c r="N1457" t="str">
        <x:v>normal</x:v>
      </x:c>
      <x:c r="O1457" t="str"/>
      <x:c r="P1457" s="20" t="str">
        <x:v>Rutin izlemeye devam et.</x:v>
      </x:c>
    </x:row>
    <x:row r="1458">
      <x:c r="A1458" s="12" t="n">
        <x:v>46209.055555555555</x:v>
      </x:c>
      <x:c r="B1458" t="str">
        <x:v>MOTOR_A</x:v>
      </x:c>
      <x:c r="C1458" t="str">
        <x:v>running</x:v>
      </x:c>
      <x:c r="D1458" s="14" t="n">
        <x:v>60.74</x:v>
      </x:c>
      <x:c r="E1458" s="14" t="n">
        <x:v>59.94</x:v>
      </x:c>
      <x:c r="F1458" s="16" t="n">
        <x:v>2.308</x:v>
      </x:c>
      <x:c r="G1458" s="14" t="n">
        <x:v>14.77</x:v>
      </x:c>
      <x:c r="H1458" s="18" t="n">
        <x:v>6.888</x:v>
      </x:c>
      <x:c r="I1458" s="18" t="n">
        <x:v>0.574</x:v>
      </x:c>
      <x:c r="J1458" t="str">
        <x:v>normal</x:v>
      </x:c>
      <x:c r="K1458" t="str">
        <x:v>ok</x:v>
      </x:c>
      <x:c r="L1458" s="1" t="b">
        <x:v>0</x:v>
      </x:c>
      <x:c r="M1458" t="str">
        <x:v>none</x:v>
      </x:c>
      <x:c r="N1458" t="str">
        <x:v>normal</x:v>
      </x:c>
      <x:c r="O1458" t="str"/>
      <x:c r="P1458" s="20" t="str">
        <x:v>Rutin izlemeye devam et.</x:v>
      </x:c>
    </x:row>
    <x:row r="1459">
      <x:c r="A1459" s="12" t="n">
        <x:v>46209.05902777778</x:v>
      </x:c>
      <x:c r="B1459" t="str">
        <x:v>MOTOR_A</x:v>
      </x:c>
      <x:c r="C1459" t="str">
        <x:v>running</x:v>
      </x:c>
      <x:c r="D1459" s="14" t="n">
        <x:v>64.01</x:v>
      </x:c>
      <x:c r="E1459" s="14" t="n">
        <x:v>60.28</x:v>
      </x:c>
      <x:c r="F1459" s="16" t="n">
        <x:v>2.28</x:v>
      </x:c>
      <x:c r="G1459" s="14" t="n">
        <x:v>15.48</x:v>
      </x:c>
      <x:c r="H1459" s="18" t="n">
        <x:v>7.187</x:v>
      </x:c>
      <x:c r="I1459" s="18" t="n">
        <x:v>0.5989</x:v>
      </x:c>
      <x:c r="J1459" t="str">
        <x:v>normal</x:v>
      </x:c>
      <x:c r="K1459" t="str">
        <x:v>ok</x:v>
      </x:c>
      <x:c r="L1459" s="1" t="b">
        <x:v>0</x:v>
      </x:c>
      <x:c r="M1459" t="str">
        <x:v>none</x:v>
      </x:c>
      <x:c r="N1459" t="str">
        <x:v>normal</x:v>
      </x:c>
      <x:c r="O1459" t="str"/>
      <x:c r="P1459" s="20" t="str">
        <x:v>Rutin izlemeye devam et.</x:v>
      </x:c>
    </x:row>
    <x:row r="1460">
      <x:c r="A1460" s="12" t="n">
        <x:v>46209.0625</x:v>
      </x:c>
      <x:c r="B1460" t="str">
        <x:v>MOTOR_A</x:v>
      </x:c>
      <x:c r="C1460" t="str">
        <x:v>running</x:v>
      </x:c>
      <x:c r="D1460" s="14" t="n">
        <x:v>62.92</x:v>
      </x:c>
      <x:c r="E1460" s="14" t="n">
        <x:v>60.03</x:v>
      </x:c>
      <x:c r="F1460" s="16" t="n">
        <x:v>2.185</x:v>
      </x:c>
      <x:c r="G1460" s="14" t="n">
        <x:v>15.2</x:v>
      </x:c>
      <x:c r="H1460" s="18" t="n">
        <x:v>6.918</x:v>
      </x:c>
      <x:c r="I1460" s="18" t="n">
        <x:v>0.5765</x:v>
      </x:c>
      <x:c r="J1460" t="str">
        <x:v>normal</x:v>
      </x:c>
      <x:c r="K1460" t="str">
        <x:v>ok</x:v>
      </x:c>
      <x:c r="L1460" s="1" t="b">
        <x:v>0</x:v>
      </x:c>
      <x:c r="M1460" t="str">
        <x:v>none</x:v>
      </x:c>
      <x:c r="N1460" t="str">
        <x:v>normal</x:v>
      </x:c>
      <x:c r="O1460" t="str"/>
      <x:c r="P1460" s="20" t="str">
        <x:v>Rutin izlemeye devam et.</x:v>
      </x:c>
    </x:row>
    <x:row r="1461">
      <x:c r="A1461" s="12" t="n">
        <x:v>46209.06597222222</x:v>
      </x:c>
      <x:c r="B1461" t="str">
        <x:v>MOTOR_A</x:v>
      </x:c>
      <x:c r="C1461" t="str">
        <x:v>running</x:v>
      </x:c>
      <x:c r="D1461" s="14" t="n">
        <x:v>60.83</x:v>
      </x:c>
      <x:c r="E1461" s="14" t="n">
        <x:v>60.41</x:v>
      </x:c>
      <x:c r="F1461" s="16" t="n">
        <x:v>2.181</x:v>
      </x:c>
      <x:c r="G1461" s="14" t="n">
        <x:v>14.69</x:v>
      </x:c>
      <x:c r="H1461" s="18" t="n">
        <x:v>6.726</x:v>
      </x:c>
      <x:c r="I1461" s="18" t="n">
        <x:v>0.5605</x:v>
      </x:c>
      <x:c r="J1461" t="str">
        <x:v>normal</x:v>
      </x:c>
      <x:c r="K1461" t="str">
        <x:v>ok</x:v>
      </x:c>
      <x:c r="L1461" s="1" t="b">
        <x:v>0</x:v>
      </x:c>
      <x:c r="M1461" t="str">
        <x:v>none</x:v>
      </x:c>
      <x:c r="N1461" t="str">
        <x:v>normal</x:v>
      </x:c>
      <x:c r="O1461" t="str"/>
      <x:c r="P1461" s="20" t="str">
        <x:v>Rutin izlemeye devam et.</x:v>
      </x:c>
    </x:row>
    <x:row r="1462">
      <x:c r="A1462" s="12" t="n">
        <x:v>46209.069444444445</x:v>
      </x:c>
      <x:c r="B1462" t="str">
        <x:v>MOTOR_A</x:v>
      </x:c>
      <x:c r="C1462" t="str">
        <x:v>running</x:v>
      </x:c>
      <x:c r="D1462" s="14" t="n">
        <x:v>64.41</x:v>
      </x:c>
      <x:c r="E1462" s="14" t="n">
        <x:v>60.2</x:v>
      </x:c>
      <x:c r="F1462" s="16" t="n">
        <x:v>2.37</x:v>
      </x:c>
      <x:c r="G1462" s="14" t="n">
        <x:v>15.16</x:v>
      </x:c>
      <x:c r="H1462" s="18" t="n">
        <x:v>7.133</x:v>
      </x:c>
      <x:c r="I1462" s="18" t="n">
        <x:v>0.5944</x:v>
      </x:c>
      <x:c r="J1462" t="str">
        <x:v>normal</x:v>
      </x:c>
      <x:c r="K1462" t="str">
        <x:v>ok</x:v>
      </x:c>
      <x:c r="L1462" s="1" t="b">
        <x:v>0</x:v>
      </x:c>
      <x:c r="M1462" t="str">
        <x:v>none</x:v>
      </x:c>
      <x:c r="N1462" t="str">
        <x:v>normal</x:v>
      </x:c>
      <x:c r="O1462" t="str"/>
      <x:c r="P1462" s="20" t="str">
        <x:v>Rutin izlemeye devam et.</x:v>
      </x:c>
    </x:row>
    <x:row r="1463">
      <x:c r="A1463" s="12" t="n">
        <x:v>46209.072916666664</x:v>
      </x:c>
      <x:c r="B1463" t="str">
        <x:v>MOTOR_A</x:v>
      </x:c>
      <x:c r="C1463" t="str">
        <x:v>running</x:v>
      </x:c>
      <x:c r="D1463" s="14" t="n">
        <x:v>63.97</x:v>
      </x:c>
      <x:c r="E1463" s="14" t="n">
        <x:v>60.39</x:v>
      </x:c>
      <x:c r="F1463" s="16" t="n">
        <x:v>2.36</x:v>
      </x:c>
      <x:c r="G1463" s="14" t="n">
        <x:v>15.44</x:v>
      </x:c>
      <x:c r="H1463" s="18" t="n">
        <x:v>7.068</x:v>
      </x:c>
      <x:c r="I1463" s="18" t="n">
        <x:v>0.589</x:v>
      </x:c>
      <x:c r="J1463" t="str">
        <x:v>normal</x:v>
      </x:c>
      <x:c r="K1463" t="str">
        <x:v>ok</x:v>
      </x:c>
      <x:c r="L1463" s="1" t="b">
        <x:v>0</x:v>
      </x:c>
      <x:c r="M1463" t="str">
        <x:v>none</x:v>
      </x:c>
      <x:c r="N1463" t="str">
        <x:v>normal</x:v>
      </x:c>
      <x:c r="O1463" t="str"/>
      <x:c r="P1463" s="20" t="str">
        <x:v>Rutin izlemeye devam et.</x:v>
      </x:c>
    </x:row>
    <x:row r="1464">
      <x:c r="A1464" s="12" t="n">
        <x:v>46209.07638888889</x:v>
      </x:c>
      <x:c r="B1464" t="str">
        <x:v>MOTOR_A</x:v>
      </x:c>
      <x:c r="C1464" t="str">
        <x:v>running</x:v>
      </x:c>
      <x:c r="D1464" s="14" t="n">
        <x:v>59.32</x:v>
      </x:c>
      <x:c r="E1464" s="14" t="n">
        <x:v>60.5</x:v>
      </x:c>
      <x:c r="F1464" s="16" t="n">
        <x:v>2.201</x:v>
      </x:c>
      <x:c r="G1464" s="14" t="n">
        <x:v>14.7</x:v>
      </x:c>
      <x:c r="H1464" s="18" t="n">
        <x:v>6.51</x:v>
      </x:c>
      <x:c r="I1464" s="18" t="n">
        <x:v>0.5425</x:v>
      </x:c>
      <x:c r="J1464" t="str">
        <x:v>normal</x:v>
      </x:c>
      <x:c r="K1464" t="str">
        <x:v>ok</x:v>
      </x:c>
      <x:c r="L1464" s="1" t="b">
        <x:v>0</x:v>
      </x:c>
      <x:c r="M1464" t="str">
        <x:v>none</x:v>
      </x:c>
      <x:c r="N1464" t="str">
        <x:v>normal</x:v>
      </x:c>
      <x:c r="O1464" t="str"/>
      <x:c r="P1464" s="20" t="str">
        <x:v>Rutin izlemeye devam et.</x:v>
      </x:c>
    </x:row>
    <x:row r="1465">
      <x:c r="A1465" s="12" t="n">
        <x:v>46209.07986111111</x:v>
      </x:c>
      <x:c r="B1465" t="str">
        <x:v>MOTOR_A</x:v>
      </x:c>
      <x:c r="C1465" t="str">
        <x:v>running</x:v>
      </x:c>
      <x:c r="D1465" s="14" t="n">
        <x:v>60.69</x:v>
      </x:c>
      <x:c r="E1465" s="14" t="n">
        <x:v>60.71</x:v>
      </x:c>
      <x:c r="F1465" s="16" t="n">
        <x:v>2.259</x:v>
      </x:c>
      <x:c r="G1465" s="14" t="n">
        <x:v>15.16</x:v>
      </x:c>
      <x:c r="H1465" s="18" t="n">
        <x:v>6.718</x:v>
      </x:c>
      <x:c r="I1465" s="18" t="n">
        <x:v>0.5598</x:v>
      </x:c>
      <x:c r="J1465" t="str">
        <x:v>normal</x:v>
      </x:c>
      <x:c r="K1465" t="str">
        <x:v>ok</x:v>
      </x:c>
      <x:c r="L1465" s="1" t="b">
        <x:v>0</x:v>
      </x:c>
      <x:c r="M1465" t="str">
        <x:v>none</x:v>
      </x:c>
      <x:c r="N1465" t="str">
        <x:v>normal</x:v>
      </x:c>
      <x:c r="O1465" t="str"/>
      <x:c r="P1465" s="20" t="str">
        <x:v>Rutin izlemeye devam et.</x:v>
      </x:c>
    </x:row>
    <x:row r="1466">
      <x:c r="A1466" s="12" t="n">
        <x:v>46209.083333333336</x:v>
      </x:c>
      <x:c r="B1466" t="str">
        <x:v>MOTOR_A</x:v>
      </x:c>
      <x:c r="C1466" t="str">
        <x:v>running</x:v>
      </x:c>
      <x:c r="D1466" s="14" t="n">
        <x:v>64.42</x:v>
      </x:c>
      <x:c r="E1466" s="14" t="n">
        <x:v>60.4</x:v>
      </x:c>
      <x:c r="F1466" s="16" t="n">
        <x:v>2.283</x:v>
      </x:c>
      <x:c r="G1466" s="14" t="n">
        <x:v>15.57</x:v>
      </x:c>
      <x:c r="H1466" s="18" t="n">
        <x:v>6.896</x:v>
      </x:c>
      <x:c r="I1466" s="18" t="n">
        <x:v>0.5747</x:v>
      </x:c>
      <x:c r="J1466" t="str">
        <x:v>normal</x:v>
      </x:c>
      <x:c r="K1466" t="str">
        <x:v>ok</x:v>
      </x:c>
      <x:c r="L1466" s="1" t="b">
        <x:v>0</x:v>
      </x:c>
      <x:c r="M1466" t="str">
        <x:v>none</x:v>
      </x:c>
      <x:c r="N1466" t="str">
        <x:v>normal</x:v>
      </x:c>
      <x:c r="O1466" t="str"/>
      <x:c r="P1466" s="20" t="str">
        <x:v>Rutin izlemeye devam et.</x:v>
      </x:c>
    </x:row>
    <x:row r="1467">
      <x:c r="A1467" s="12" t="n">
        <x:v>46209.086805555555</x:v>
      </x:c>
      <x:c r="B1467" t="str">
        <x:v>MOTOR_A</x:v>
      </x:c>
      <x:c r="C1467" t="str">
        <x:v>running</x:v>
      </x:c>
      <x:c r="D1467" s="14" t="n">
        <x:v>63.04</x:v>
      </x:c>
      <x:c r="E1467" s="14" t="n">
        <x:v>60.55</x:v>
      </x:c>
      <x:c r="F1467" s="16" t="n">
        <x:v>2.134</x:v>
      </x:c>
      <x:c r="G1467" s="14" t="n">
        <x:v>15.39</x:v>
      </x:c>
      <x:c r="H1467" s="18" t="n">
        <x:v>7.028</x:v>
      </x:c>
      <x:c r="I1467" s="18" t="n">
        <x:v>0.5857</x:v>
      </x:c>
      <x:c r="J1467" t="str">
        <x:v>normal</x:v>
      </x:c>
      <x:c r="K1467" t="str">
        <x:v>ok</x:v>
      </x:c>
      <x:c r="L1467" s="1" t="b">
        <x:v>0</x:v>
      </x:c>
      <x:c r="M1467" t="str">
        <x:v>none</x:v>
      </x:c>
      <x:c r="N1467" t="str">
        <x:v>normal</x:v>
      </x:c>
      <x:c r="O1467" t="str"/>
      <x:c r="P1467" s="20" t="str">
        <x:v>Rutin izlemeye devam et.</x:v>
      </x:c>
    </x:row>
    <x:row r="1468">
      <x:c r="A1468" s="12" t="n">
        <x:v>46209.09027777778</x:v>
      </x:c>
      <x:c r="B1468" t="str">
        <x:v>MOTOR_A</x:v>
      </x:c>
      <x:c r="C1468" t="str">
        <x:v>running</x:v>
      </x:c>
      <x:c r="D1468" s="14" t="n">
        <x:v>63.43</x:v>
      </x:c>
      <x:c r="E1468" s="14" t="n">
        <x:v>60.91</x:v>
      </x:c>
      <x:c r="F1468" s="16" t="n">
        <x:v>2.401</x:v>
      </x:c>
      <x:c r="G1468" s="14" t="n">
        <x:v>15.53</x:v>
      </x:c>
      <x:c r="H1468" s="18" t="n">
        <x:v>7.083</x:v>
      </x:c>
      <x:c r="I1468" s="18" t="n">
        <x:v>0.5902</x:v>
      </x:c>
      <x:c r="J1468" t="str">
        <x:v>normal</x:v>
      </x:c>
      <x:c r="K1468" t="str">
        <x:v>ok</x:v>
      </x:c>
      <x:c r="L1468" s="1" t="b">
        <x:v>0</x:v>
      </x:c>
      <x:c r="M1468" t="str">
        <x:v>none</x:v>
      </x:c>
      <x:c r="N1468" t="str">
        <x:v>normal</x:v>
      </x:c>
      <x:c r="O1468" t="str"/>
      <x:c r="P1468" s="20" t="str">
        <x:v>Rutin izlemeye devam et.</x:v>
      </x:c>
    </x:row>
    <x:row r="1469">
      <x:c r="A1469" s="12" t="n">
        <x:v>46209.09375</x:v>
      </x:c>
      <x:c r="B1469" t="str">
        <x:v>MOTOR_A</x:v>
      </x:c>
      <x:c r="C1469" t="str">
        <x:v>running</x:v>
      </x:c>
      <x:c r="D1469" s="14" t="n">
        <x:v>64.53</x:v>
      </x:c>
      <x:c r="E1469" s="14" t="n">
        <x:v>60.82</x:v>
      </x:c>
      <x:c r="F1469" s="16" t="n">
        <x:v>2.221</x:v>
      </x:c>
      <x:c r="G1469" s="14" t="n">
        <x:v>15.58</x:v>
      </x:c>
      <x:c r="H1469" s="18" t="n">
        <x:v>7.089</x:v>
      </x:c>
      <x:c r="I1469" s="18" t="n">
        <x:v>0.5908</x:v>
      </x:c>
      <x:c r="J1469" t="str">
        <x:v>normal</x:v>
      </x:c>
      <x:c r="K1469" t="str">
        <x:v>ok</x:v>
      </x:c>
      <x:c r="L1469" s="1" t="b">
        <x:v>0</x:v>
      </x:c>
      <x:c r="M1469" t="str">
        <x:v>none</x:v>
      </x:c>
      <x:c r="N1469" t="str">
        <x:v>normal</x:v>
      </x:c>
      <x:c r="O1469" t="str"/>
      <x:c r="P1469" s="20" t="str">
        <x:v>Rutin izlemeye devam et.</x:v>
      </x:c>
    </x:row>
    <x:row r="1470">
      <x:c r="A1470" s="12" t="n">
        <x:v>46209.09722222222</x:v>
      </x:c>
      <x:c r="B1470" t="str">
        <x:v>MOTOR_A</x:v>
      </x:c>
      <x:c r="C1470" t="str">
        <x:v>running</x:v>
      </x:c>
      <x:c r="D1470" s="14" t="n">
        <x:v>60.37</x:v>
      </x:c>
      <x:c r="E1470" s="14" t="n">
        <x:v>60.87</x:v>
      </x:c>
      <x:c r="F1470" s="16" t="n">
        <x:v>2.257</x:v>
      </x:c>
      <x:c r="G1470" s="14" t="n">
        <x:v>14.91</x:v>
      </x:c>
      <x:c r="H1470" s="18" t="n">
        <x:v>6.573</x:v>
      </x:c>
      <x:c r="I1470" s="18" t="n">
        <x:v>0.5478</x:v>
      </x:c>
      <x:c r="J1470" t="str">
        <x:v>normal</x:v>
      </x:c>
      <x:c r="K1470" t="str">
        <x:v>ok</x:v>
      </x:c>
      <x:c r="L1470" s="1" t="b">
        <x:v>0</x:v>
      </x:c>
      <x:c r="M1470" t="str">
        <x:v>none</x:v>
      </x:c>
      <x:c r="N1470" t="str">
        <x:v>normal</x:v>
      </x:c>
      <x:c r="O1470" t="str"/>
      <x:c r="P1470" s="20" t="str">
        <x:v>Rutin izlemeye devam et.</x:v>
      </x:c>
    </x:row>
    <x:row r="1471">
      <x:c r="A1471" s="12" t="n">
        <x:v>46209.100694444445</x:v>
      </x:c>
      <x:c r="B1471" t="str">
        <x:v>MOTOR_A</x:v>
      </x:c>
      <x:c r="C1471" t="str">
        <x:v>running</x:v>
      </x:c>
      <x:c r="D1471" s="14" t="n">
        <x:v>66.87</x:v>
      </x:c>
      <x:c r="E1471" s="14" t="n">
        <x:v>60.88</x:v>
      </x:c>
      <x:c r="F1471" s="16" t="n">
        <x:v>2.317</x:v>
      </x:c>
      <x:c r="G1471" s="14" t="n">
        <x:v>16.19</x:v>
      </x:c>
      <x:c r="H1471" s="18" t="n">
        <x:v>7.313</x:v>
      </x:c>
      <x:c r="I1471" s="18" t="n">
        <x:v>0.6094</x:v>
      </x:c>
      <x:c r="J1471" t="str">
        <x:v>normal</x:v>
      </x:c>
      <x:c r="K1471" t="str">
        <x:v>ok</x:v>
      </x:c>
      <x:c r="L1471" s="1" t="b">
        <x:v>0</x:v>
      </x:c>
      <x:c r="M1471" t="str">
        <x:v>none</x:v>
      </x:c>
      <x:c r="N1471" t="str">
        <x:v>normal</x:v>
      </x:c>
      <x:c r="O1471" t="str"/>
      <x:c r="P1471" s="20" t="str">
        <x:v>Rutin izlemeye devam et.</x:v>
      </x:c>
    </x:row>
    <x:row r="1472">
      <x:c r="A1472" s="12" t="n">
        <x:v>46209.104166666664</x:v>
      </x:c>
      <x:c r="B1472" t="str">
        <x:v>MOTOR_A</x:v>
      </x:c>
      <x:c r="C1472" t="str">
        <x:v>running</x:v>
      </x:c>
      <x:c r="D1472" s="14" t="n">
        <x:v>62.55</x:v>
      </x:c>
      <x:c r="E1472" s="14" t="n">
        <x:v>60.92</x:v>
      </x:c>
      <x:c r="F1472" s="16" t="n">
        <x:v>2.229</x:v>
      </x:c>
      <x:c r="G1472" s="14" t="n">
        <x:v>15.58</x:v>
      </x:c>
      <x:c r="H1472" s="18" t="n">
        <x:v>6.915</x:v>
      </x:c>
      <x:c r="I1472" s="18" t="n">
        <x:v>0.5762</x:v>
      </x:c>
      <x:c r="J1472" t="str">
        <x:v>normal</x:v>
      </x:c>
      <x:c r="K1472" t="str">
        <x:v>ok</x:v>
      </x:c>
      <x:c r="L1472" s="1" t="b">
        <x:v>0</x:v>
      </x:c>
      <x:c r="M1472" t="str">
        <x:v>none</x:v>
      </x:c>
      <x:c r="N1472" t="str">
        <x:v>normal</x:v>
      </x:c>
      <x:c r="O1472" t="str"/>
      <x:c r="P1472" s="20" t="str">
        <x:v>Rutin izlemeye devam et.</x:v>
      </x:c>
    </x:row>
    <x:row r="1473">
      <x:c r="A1473" s="12" t="n">
        <x:v>46209.10763888889</x:v>
      </x:c>
      <x:c r="B1473" t="str">
        <x:v>MOTOR_A</x:v>
      </x:c>
      <x:c r="C1473" t="str">
        <x:v>running</x:v>
      </x:c>
      <x:c r="D1473" s="14" t="n">
        <x:v>62.12</x:v>
      </x:c>
      <x:c r="E1473" s="14" t="n">
        <x:v>60.9</x:v>
      </x:c>
      <x:c r="F1473" s="16" t="n">
        <x:v>2.209</x:v>
      </x:c>
      <x:c r="G1473" s="14" t="n">
        <x:v>15.25</x:v>
      </x:c>
      <x:c r="H1473" s="18" t="n">
        <x:v>6.785</x:v>
      </x:c>
      <x:c r="I1473" s="18" t="n">
        <x:v>0.5654</x:v>
      </x:c>
      <x:c r="J1473" t="str">
        <x:v>normal</x:v>
      </x:c>
      <x:c r="K1473" t="str">
        <x:v>ok</x:v>
      </x:c>
      <x:c r="L1473" s="1" t="b">
        <x:v>0</x:v>
      </x:c>
      <x:c r="M1473" t="str">
        <x:v>none</x:v>
      </x:c>
      <x:c r="N1473" t="str">
        <x:v>normal</x:v>
      </x:c>
      <x:c r="O1473" t="str"/>
      <x:c r="P1473" s="20" t="str">
        <x:v>Rutin izlemeye devam et.</x:v>
      </x:c>
    </x:row>
    <x:row r="1474">
      <x:c r="A1474" s="12" t="n">
        <x:v>46209.11111111111</x:v>
      </x:c>
      <x:c r="B1474" t="str">
        <x:v>MOTOR_A</x:v>
      </x:c>
      <x:c r="C1474" t="str">
        <x:v>running</x:v>
      </x:c>
      <x:c r="D1474" s="14" t="n">
        <x:v>66.6</x:v>
      </x:c>
      <x:c r="E1474" s="14" t="n">
        <x:v>61.15</x:v>
      </x:c>
      <x:c r="F1474" s="16" t="n">
        <x:v>2.388</x:v>
      </x:c>
      <x:c r="G1474" s="14" t="n">
        <x:v>15.64</x:v>
      </x:c>
      <x:c r="H1474" s="18" t="n">
        <x:v>7.382</x:v>
      </x:c>
      <x:c r="I1474" s="18" t="n">
        <x:v>0.6152</x:v>
      </x:c>
      <x:c r="J1474" t="str">
        <x:v>normal</x:v>
      </x:c>
      <x:c r="K1474" t="str">
        <x:v>ok</x:v>
      </x:c>
      <x:c r="L1474" s="1" t="b">
        <x:v>0</x:v>
      </x:c>
      <x:c r="M1474" t="str">
        <x:v>none</x:v>
      </x:c>
      <x:c r="N1474" t="str">
        <x:v>normal</x:v>
      </x:c>
      <x:c r="O1474" t="str"/>
      <x:c r="P1474" s="20" t="str">
        <x:v>Rutin izlemeye devam et.</x:v>
      </x:c>
    </x:row>
    <x:row r="1475">
      <x:c r="A1475" s="12" t="n">
        <x:v>46209.114583333336</x:v>
      </x:c>
      <x:c r="B1475" t="str">
        <x:v>MOTOR_A</x:v>
      </x:c>
      <x:c r="C1475" t="str">
        <x:v>running</x:v>
      </x:c>
      <x:c r="D1475" s="14" t="n">
        <x:v>65.36</x:v>
      </x:c>
      <x:c r="E1475" s="14" t="n">
        <x:v>61.21</x:v>
      </x:c>
      <x:c r="F1475" s="16" t="n">
        <x:v>2.293</x:v>
      </x:c>
      <x:c r="G1475" s="14" t="n">
        <x:v>15.69</x:v>
      </x:c>
      <x:c r="H1475" s="18" t="n">
        <x:v>7.144</x:v>
      </x:c>
      <x:c r="I1475" s="18" t="n">
        <x:v>0.5954</x:v>
      </x:c>
      <x:c r="J1475" t="str">
        <x:v>normal</x:v>
      </x:c>
      <x:c r="K1475" t="str">
        <x:v>ok</x:v>
      </x:c>
      <x:c r="L1475" s="1" t="b">
        <x:v>0</x:v>
      </x:c>
      <x:c r="M1475" t="str">
        <x:v>none</x:v>
      </x:c>
      <x:c r="N1475" t="str">
        <x:v>normal</x:v>
      </x:c>
      <x:c r="O1475" t="str"/>
      <x:c r="P1475" s="20" t="str">
        <x:v>Rutin izlemeye devam et.</x:v>
      </x:c>
    </x:row>
    <x:row r="1476">
      <x:c r="A1476" s="12" t="n">
        <x:v>46209.118055555555</x:v>
      </x:c>
      <x:c r="B1476" t="str">
        <x:v>MOTOR_A</x:v>
      </x:c>
      <x:c r="C1476" t="str">
        <x:v>running</x:v>
      </x:c>
      <x:c r="D1476" s="14" t="n">
        <x:v>65.69</x:v>
      </x:c>
      <x:c r="E1476" s="14" t="n">
        <x:v>61.13</x:v>
      </x:c>
      <x:c r="F1476" s="16" t="n">
        <x:v>2.443</x:v>
      </x:c>
      <x:c r="G1476" s="14" t="n">
        <x:v>15.59</x:v>
      </x:c>
      <x:c r="H1476" s="18" t="n">
        <x:v>7.29</x:v>
      </x:c>
      <x:c r="I1476" s="18" t="n">
        <x:v>0.6075</x:v>
      </x:c>
      <x:c r="J1476" t="str">
        <x:v>normal</x:v>
      </x:c>
      <x:c r="K1476" t="str">
        <x:v>ok</x:v>
      </x:c>
      <x:c r="L1476" s="1" t="b">
        <x:v>0</x:v>
      </x:c>
      <x:c r="M1476" t="str">
        <x:v>none</x:v>
      </x:c>
      <x:c r="N1476" t="str">
        <x:v>normal</x:v>
      </x:c>
      <x:c r="O1476" t="str"/>
      <x:c r="P1476" s="20" t="str">
        <x:v>Rutin izlemeye devam et.</x:v>
      </x:c>
    </x:row>
    <x:row r="1477">
      <x:c r="A1477" s="12" t="n">
        <x:v>46209.12152777778</x:v>
      </x:c>
      <x:c r="B1477" t="str">
        <x:v>MOTOR_A</x:v>
      </x:c>
      <x:c r="C1477" t="str">
        <x:v>running</x:v>
      </x:c>
      <x:c r="D1477" s="14" t="n">
        <x:v>65.08</x:v>
      </x:c>
      <x:c r="E1477" s="14" t="n">
        <x:v>61.29</x:v>
      </x:c>
      <x:c r="F1477" s="16" t="n">
        <x:v>2.496</x:v>
      </x:c>
      <x:c r="G1477" s="14" t="n">
        <x:v>16.05</x:v>
      </x:c>
      <x:c r="H1477" s="18" t="n">
        <x:v>7.088</x:v>
      </x:c>
      <x:c r="I1477" s="18" t="n">
        <x:v>0.5907</x:v>
      </x:c>
      <x:c r="J1477" t="str">
        <x:v>normal</x:v>
      </x:c>
      <x:c r="K1477" t="str">
        <x:v>ok</x:v>
      </x:c>
      <x:c r="L1477" s="1" t="b">
        <x:v>0</x:v>
      </x:c>
      <x:c r="M1477" t="str">
        <x:v>none</x:v>
      </x:c>
      <x:c r="N1477" t="str">
        <x:v>normal</x:v>
      </x:c>
      <x:c r="O1477" t="str"/>
      <x:c r="P1477" s="20" t="str">
        <x:v>Rutin izlemeye devam et.</x:v>
      </x:c>
    </x:row>
    <x:row r="1478">
      <x:c r="A1478" s="12" t="n">
        <x:v>46209.125</x:v>
      </x:c>
      <x:c r="B1478" t="str">
        <x:v>MOTOR_A</x:v>
      </x:c>
      <x:c r="C1478" t="str">
        <x:v>running</x:v>
      </x:c>
      <x:c r="D1478" s="14" t="n">
        <x:v>65.93</x:v>
      </x:c>
      <x:c r="E1478" s="14" t="n">
        <x:v>61.22</x:v>
      </x:c>
      <x:c r="F1478" s="16" t="n">
        <x:v>2.262</x:v>
      </x:c>
      <x:c r="G1478" s="14" t="n">
        <x:v>15.66</x:v>
      </x:c>
      <x:c r="H1478" s="18" t="n">
        <x:v>7.452</x:v>
      </x:c>
      <x:c r="I1478" s="18" t="n">
        <x:v>0.621</x:v>
      </x:c>
      <x:c r="J1478" t="str">
        <x:v>normal</x:v>
      </x:c>
      <x:c r="K1478" t="str">
        <x:v>ok</x:v>
      </x:c>
      <x:c r="L1478" s="1" t="b">
        <x:v>0</x:v>
      </x:c>
      <x:c r="M1478" t="str">
        <x:v>none</x:v>
      </x:c>
      <x:c r="N1478" t="str">
        <x:v>normal</x:v>
      </x:c>
      <x:c r="O1478" t="str"/>
      <x:c r="P1478" s="20" t="str">
        <x:v>Rutin izlemeye devam et.</x:v>
      </x:c>
    </x:row>
    <x:row r="1479">
      <x:c r="A1479" s="12" t="n">
        <x:v>46209.12847222222</x:v>
      </x:c>
      <x:c r="B1479" t="str">
        <x:v>MOTOR_A</x:v>
      </x:c>
      <x:c r="C1479" t="str">
        <x:v>running</x:v>
      </x:c>
      <x:c r="D1479" s="14" t="n">
        <x:v>68.33</x:v>
      </x:c>
      <x:c r="E1479" s="14" t="n">
        <x:v>61.45</x:v>
      </x:c>
      <x:c r="F1479" s="16" t="n">
        <x:v>2.497</x:v>
      </x:c>
      <x:c r="G1479" s="14" t="n">
        <x:v>16.31</x:v>
      </x:c>
      <x:c r="H1479" s="18" t="n">
        <x:v>7.62</x:v>
      </x:c>
      <x:c r="I1479" s="18" t="n">
        <x:v>0.635</x:v>
      </x:c>
      <x:c r="J1479" t="str">
        <x:v>normal</x:v>
      </x:c>
      <x:c r="K1479" t="str">
        <x:v>ok</x:v>
      </x:c>
      <x:c r="L1479" s="1" t="b">
        <x:v>0</x:v>
      </x:c>
      <x:c r="M1479" t="str">
        <x:v>none</x:v>
      </x:c>
      <x:c r="N1479" t="str">
        <x:v>normal</x:v>
      </x:c>
      <x:c r="O1479" t="str"/>
      <x:c r="P1479" s="20" t="str">
        <x:v>Rutin izlemeye devam et.</x:v>
      </x:c>
    </x:row>
    <x:row r="1480">
      <x:c r="A1480" s="12" t="n">
        <x:v>46209.131944444445</x:v>
      </x:c>
      <x:c r="B1480" t="str">
        <x:v>MOTOR_A</x:v>
      </x:c>
      <x:c r="C1480" t="str">
        <x:v>running</x:v>
      </x:c>
      <x:c r="D1480" s="14" t="n">
        <x:v>61.86</x:v>
      </x:c>
      <x:c r="E1480" s="14" t="n">
        <x:v>60.88</x:v>
      </x:c>
      <x:c r="F1480" s="16" t="n">
        <x:v>2.268</x:v>
      </x:c>
      <x:c r="G1480" s="14" t="n">
        <x:v>14.65</x:v>
      </x:c>
      <x:c r="H1480" s="18" t="n">
        <x:v>6.76</x:v>
      </x:c>
      <x:c r="I1480" s="18" t="n">
        <x:v>0.5633</x:v>
      </x:c>
      <x:c r="J1480" t="str">
        <x:v>normal</x:v>
      </x:c>
      <x:c r="K1480" t="str">
        <x:v>ok</x:v>
      </x:c>
      <x:c r="L1480" s="1" t="b">
        <x:v>0</x:v>
      </x:c>
      <x:c r="M1480" t="str">
        <x:v>none</x:v>
      </x:c>
      <x:c r="N1480" t="str">
        <x:v>normal</x:v>
      </x:c>
      <x:c r="O1480" t="str"/>
      <x:c r="P1480" s="20" t="str">
        <x:v>Rutin izlemeye devam et.</x:v>
      </x:c>
    </x:row>
    <x:row r="1481">
      <x:c r="A1481" s="12" t="n">
        <x:v>46209.135416666664</x:v>
      </x:c>
      <x:c r="B1481" t="str">
        <x:v>MOTOR_A</x:v>
      </x:c>
      <x:c r="C1481" t="str">
        <x:v>running</x:v>
      </x:c>
      <x:c r="D1481" s="14" t="n">
        <x:v>62.28</x:v>
      </x:c>
      <x:c r="E1481" s="14" t="n">
        <x:v>61.03</x:v>
      </x:c>
      <x:c r="F1481" s="16" t="n">
        <x:v>2.269</x:v>
      </x:c>
      <x:c r="G1481" s="14" t="n">
        <x:v>15.33</x:v>
      </x:c>
      <x:c r="H1481" s="18" t="n">
        <x:v>6.926</x:v>
      </x:c>
      <x:c r="I1481" s="18" t="n">
        <x:v>0.5772</x:v>
      </x:c>
      <x:c r="J1481" t="str">
        <x:v>normal</x:v>
      </x:c>
      <x:c r="K1481" t="str">
        <x:v>ok</x:v>
      </x:c>
      <x:c r="L1481" s="1" t="b">
        <x:v>0</x:v>
      </x:c>
      <x:c r="M1481" t="str">
        <x:v>none</x:v>
      </x:c>
      <x:c r="N1481" t="str">
        <x:v>normal</x:v>
      </x:c>
      <x:c r="O1481" t="str"/>
      <x:c r="P1481" s="20" t="str">
        <x:v>Rutin izlemeye devam et.</x:v>
      </x:c>
    </x:row>
    <x:row r="1482">
      <x:c r="A1482" s="12" t="n">
        <x:v>46209.13888888889</x:v>
      </x:c>
      <x:c r="B1482" t="str">
        <x:v>MOTOR_A</x:v>
      </x:c>
      <x:c r="C1482" t="str">
        <x:v>running</x:v>
      </x:c>
      <x:c r="D1482" s="14" t="n">
        <x:v>59.03</x:v>
      </x:c>
      <x:c r="E1482" s="14" t="n">
        <x:v>60.97</x:v>
      </x:c>
      <x:c r="F1482" s="16" t="n">
        <x:v>2.304</x:v>
      </x:c>
      <x:c r="G1482" s="14" t="n">
        <x:v>14.82</x:v>
      </x:c>
      <x:c r="H1482" s="18" t="n">
        <x:v>6.311</x:v>
      </x:c>
      <x:c r="I1482" s="18" t="n">
        <x:v>0.5259</x:v>
      </x:c>
      <x:c r="J1482" t="str">
        <x:v>normal</x:v>
      </x:c>
      <x:c r="K1482" t="str">
        <x:v>ok</x:v>
      </x:c>
      <x:c r="L1482" s="1" t="b">
        <x:v>0</x:v>
      </x:c>
      <x:c r="M1482" t="str">
        <x:v>none</x:v>
      </x:c>
      <x:c r="N1482" t="str">
        <x:v>normal</x:v>
      </x:c>
      <x:c r="O1482" t="str"/>
      <x:c r="P1482" s="20" t="str">
        <x:v>Rutin izlemeye devam et.</x:v>
      </x:c>
    </x:row>
    <x:row r="1483">
      <x:c r="A1483" s="12" t="n">
        <x:v>46209.14236111111</x:v>
      </x:c>
      <x:c r="B1483" t="str">
        <x:v>MOTOR_A</x:v>
      </x:c>
      <x:c r="C1483" t="str">
        <x:v>running</x:v>
      </x:c>
      <x:c r="D1483" s="14" t="n">
        <x:v>61.12</x:v>
      </x:c>
      <x:c r="E1483" s="14" t="n">
        <x:v>60.6</x:v>
      </x:c>
      <x:c r="F1483" s="16" t="n">
        <x:v>2.308</x:v>
      </x:c>
      <x:c r="G1483" s="14" t="n">
        <x:v>14.83</x:v>
      </x:c>
      <x:c r="H1483" s="18" t="n">
        <x:v>6.601</x:v>
      </x:c>
      <x:c r="I1483" s="18" t="n">
        <x:v>0.5501</x:v>
      </x:c>
      <x:c r="J1483" t="str">
        <x:v>normal</x:v>
      </x:c>
      <x:c r="K1483" t="str">
        <x:v>ok</x:v>
      </x:c>
      <x:c r="L1483" s="1" t="b">
        <x:v>0</x:v>
      </x:c>
      <x:c r="M1483" t="str">
        <x:v>none</x:v>
      </x:c>
      <x:c r="N1483" t="str">
        <x:v>normal</x:v>
      </x:c>
      <x:c r="O1483" t="str"/>
      <x:c r="P1483" s="20" t="str">
        <x:v>Rutin izlemeye devam et.</x:v>
      </x:c>
    </x:row>
    <x:row r="1484">
      <x:c r="A1484" s="12" t="n">
        <x:v>46209.145833333336</x:v>
      </x:c>
      <x:c r="B1484" t="str">
        <x:v>MOTOR_A</x:v>
      </x:c>
      <x:c r="C1484" t="str">
        <x:v>running</x:v>
      </x:c>
      <x:c r="D1484" s="14" t="n">
        <x:v>63.01</x:v>
      </x:c>
      <x:c r="E1484" s="14" t="n">
        <x:v>60.46</x:v>
      </x:c>
      <x:c r="F1484" s="16" t="n">
        <x:v>2.233</x:v>
      </x:c>
      <x:c r="G1484" s="14" t="n">
        <x:v>15.09</x:v>
      </x:c>
      <x:c r="H1484" s="18" t="n">
        <x:v>6.821</x:v>
      </x:c>
      <x:c r="I1484" s="18" t="n">
        <x:v>0.5684</x:v>
      </x:c>
      <x:c r="J1484" t="str">
        <x:v>normal</x:v>
      </x:c>
      <x:c r="K1484" t="str">
        <x:v>ok</x:v>
      </x:c>
      <x:c r="L1484" s="1" t="b">
        <x:v>0</x:v>
      </x:c>
      <x:c r="M1484" t="str">
        <x:v>none</x:v>
      </x:c>
      <x:c r="N1484" t="str">
        <x:v>normal</x:v>
      </x:c>
      <x:c r="O1484" t="str"/>
      <x:c r="P1484" s="20" t="str">
        <x:v>Rutin izlemeye devam et.</x:v>
      </x:c>
    </x:row>
    <x:row r="1485">
      <x:c r="A1485" s="12" t="n">
        <x:v>46209.149305555555</x:v>
      </x:c>
      <x:c r="B1485" t="str">
        <x:v>MOTOR_A</x:v>
      </x:c>
      <x:c r="C1485" t="str">
        <x:v>running</x:v>
      </x:c>
      <x:c r="D1485" s="14" t="n">
        <x:v>61.77</x:v>
      </x:c>
      <x:c r="E1485" s="14" t="n">
        <x:v>60.6</x:v>
      </x:c>
      <x:c r="F1485" s="16" t="n">
        <x:v>2.269</x:v>
      </x:c>
      <x:c r="G1485" s="14" t="n">
        <x:v>14.68</x:v>
      </x:c>
      <x:c r="H1485" s="18" t="n">
        <x:v>6.795</x:v>
      </x:c>
      <x:c r="I1485" s="18" t="n">
        <x:v>0.5663</x:v>
      </x:c>
      <x:c r="J1485" t="str">
        <x:v>normal</x:v>
      </x:c>
      <x:c r="K1485" t="str">
        <x:v>ok</x:v>
      </x:c>
      <x:c r="L1485" s="1" t="b">
        <x:v>0</x:v>
      </x:c>
      <x:c r="M1485" t="str">
        <x:v>none</x:v>
      </x:c>
      <x:c r="N1485" t="str">
        <x:v>normal</x:v>
      </x:c>
      <x:c r="O1485" t="str"/>
      <x:c r="P1485" s="20" t="str">
        <x:v>Rutin izlemeye devam et.</x:v>
      </x:c>
    </x:row>
    <x:row r="1486">
      <x:c r="A1486" s="12" t="n">
        <x:v>46209.15277777778</x:v>
      </x:c>
      <x:c r="B1486" t="str">
        <x:v>MOTOR_A</x:v>
      </x:c>
      <x:c r="C1486" t="str">
        <x:v>running</x:v>
      </x:c>
      <x:c r="D1486" s="14" t="n">
        <x:v>56</x:v>
      </x:c>
      <x:c r="E1486" s="14" t="n">
        <x:v>60.57</x:v>
      </x:c>
      <x:c r="F1486" s="16" t="n">
        <x:v>2.141</x:v>
      </x:c>
      <x:c r="G1486" s="14" t="n">
        <x:v>13.83</x:v>
      </x:c>
      <x:c r="H1486" s="18" t="n">
        <x:v>6.197</x:v>
      </x:c>
      <x:c r="I1486" s="18" t="n">
        <x:v>0.5164</x:v>
      </x:c>
      <x:c r="J1486" t="str">
        <x:v>normal</x:v>
      </x:c>
      <x:c r="K1486" t="str">
        <x:v>ok</x:v>
      </x:c>
      <x:c r="L1486" s="1" t="b">
        <x:v>0</x:v>
      </x:c>
      <x:c r="M1486" t="str">
        <x:v>none</x:v>
      </x:c>
      <x:c r="N1486" t="str">
        <x:v>normal</x:v>
      </x:c>
      <x:c r="O1486" t="str"/>
      <x:c r="P1486" s="20" t="str">
        <x:v>Rutin izlemeye devam et.</x:v>
      </x:c>
    </x:row>
    <x:row r="1487">
      <x:c r="A1487" s="12" t="n">
        <x:v>46209.15625</x:v>
      </x:c>
      <x:c r="B1487" t="str">
        <x:v>MOTOR_A</x:v>
      </x:c>
      <x:c r="C1487" t="str">
        <x:v>running</x:v>
      </x:c>
      <x:c r="D1487" s="14" t="n">
        <x:v>64.43</x:v>
      </x:c>
      <x:c r="E1487" s="14" t="n">
        <x:v>60.38</x:v>
      </x:c>
      <x:c r="F1487" s="16" t="n">
        <x:v>2.363</x:v>
      </x:c>
      <x:c r="G1487" s="14" t="n">
        <x:v>15.21</x:v>
      </x:c>
      <x:c r="H1487" s="18" t="n">
        <x:v>7.069</x:v>
      </x:c>
      <x:c r="I1487" s="18" t="n">
        <x:v>0.589</x:v>
      </x:c>
      <x:c r="J1487" t="str">
        <x:v>normal</x:v>
      </x:c>
      <x:c r="K1487" t="str">
        <x:v>ok</x:v>
      </x:c>
      <x:c r="L1487" s="1" t="b">
        <x:v>0</x:v>
      </x:c>
      <x:c r="M1487" t="str">
        <x:v>none</x:v>
      </x:c>
      <x:c r="N1487" t="str">
        <x:v>normal</x:v>
      </x:c>
      <x:c r="O1487" t="str"/>
      <x:c r="P1487" s="20" t="str">
        <x:v>Rutin izlemeye devam et.</x:v>
      </x:c>
    </x:row>
    <x:row r="1488">
      <x:c r="A1488" s="12" t="n">
        <x:v>46209.15972222222</x:v>
      </x:c>
      <x:c r="B1488" t="str">
        <x:v>MOTOR_A</x:v>
      </x:c>
      <x:c r="C1488" t="str">
        <x:v>running</x:v>
      </x:c>
      <x:c r="D1488" s="14" t="n">
        <x:v>62.81</x:v>
      </x:c>
      <x:c r="E1488" s="14" t="n">
        <x:v>61.13</x:v>
      </x:c>
      <x:c r="F1488" s="16" t="n">
        <x:v>2.251</x:v>
      </x:c>
      <x:c r="G1488" s="14" t="n">
        <x:v>15.2</x:v>
      </x:c>
      <x:c r="H1488" s="18" t="n">
        <x:v>6.928</x:v>
      </x:c>
      <x:c r="I1488" s="18" t="n">
        <x:v>0.5773</x:v>
      </x:c>
      <x:c r="J1488" t="str">
        <x:v>normal</x:v>
      </x:c>
      <x:c r="K1488" t="str">
        <x:v>ok</x:v>
      </x:c>
      <x:c r="L1488" s="1" t="b">
        <x:v>0</x:v>
      </x:c>
      <x:c r="M1488" t="str">
        <x:v>none</x:v>
      </x:c>
      <x:c r="N1488" t="str">
        <x:v>normal</x:v>
      </x:c>
      <x:c r="O1488" t="str"/>
      <x:c r="P1488" s="20" t="str">
        <x:v>Rutin izlemeye devam et.</x:v>
      </x:c>
    </x:row>
    <x:row r="1489">
      <x:c r="A1489" s="12" t="n">
        <x:v>46209.163194444445</x:v>
      </x:c>
      <x:c r="B1489" t="str">
        <x:v>MOTOR_A</x:v>
      </x:c>
      <x:c r="C1489" t="str">
        <x:v>running</x:v>
      </x:c>
      <x:c r="D1489" s="14" t="n">
        <x:v>60.44</x:v>
      </x:c>
      <x:c r="E1489" s="14" t="n">
        <x:v>60.87</x:v>
      </x:c>
      <x:c r="F1489" s="16" t="n">
        <x:v>2.281</x:v>
      </x:c>
      <x:c r="G1489" s="14" t="n">
        <x:v>14.62</x:v>
      </x:c>
      <x:c r="H1489" s="18" t="n">
        <x:v>6.954</x:v>
      </x:c>
      <x:c r="I1489" s="18" t="n">
        <x:v>0.5795</x:v>
      </x:c>
      <x:c r="J1489" t="str">
        <x:v>normal</x:v>
      </x:c>
      <x:c r="K1489" t="str">
        <x:v>ok</x:v>
      </x:c>
      <x:c r="L1489" s="1" t="b">
        <x:v>0</x:v>
      </x:c>
      <x:c r="M1489" t="str">
        <x:v>none</x:v>
      </x:c>
      <x:c r="N1489" t="str">
        <x:v>normal</x:v>
      </x:c>
      <x:c r="O1489" t="str"/>
      <x:c r="P1489" s="20" t="str">
        <x:v>Rutin izlemeye devam et.</x:v>
      </x:c>
    </x:row>
    <x:row r="1490">
      <x:c r="A1490" s="12" t="n">
        <x:v>46209.166666666664</x:v>
      </x:c>
      <x:c r="B1490" t="str">
        <x:v>MOTOR_A</x:v>
      </x:c>
      <x:c r="C1490" t="str">
        <x:v>running</x:v>
      </x:c>
      <x:c r="D1490" s="14" t="n">
        <x:v>60.44</x:v>
      </x:c>
      <x:c r="E1490" s="14" t="n">
        <x:v>60.82</x:v>
      </x:c>
      <x:c r="F1490" s="16" t="n">
        <x:v>2.065</x:v>
      </x:c>
      <x:c r="G1490" s="14" t="n">
        <x:v>14.79</x:v>
      </x:c>
      <x:c r="H1490" s="18" t="n">
        <x:v>6.775</x:v>
      </x:c>
      <x:c r="I1490" s="18" t="n">
        <x:v>0.5646</x:v>
      </x:c>
      <x:c r="J1490" t="str">
        <x:v>normal</x:v>
      </x:c>
      <x:c r="K1490" t="str">
        <x:v>ok</x:v>
      </x:c>
      <x:c r="L1490" s="1" t="b">
        <x:v>0</x:v>
      </x:c>
      <x:c r="M1490" t="str">
        <x:v>none</x:v>
      </x:c>
      <x:c r="N1490" t="str">
        <x:v>normal</x:v>
      </x:c>
      <x:c r="O1490" t="str"/>
      <x:c r="P1490" s="20" t="str">
        <x:v>Rutin izlemeye devam et.</x:v>
      </x:c>
    </x:row>
    <x:row r="1491">
      <x:c r="A1491" s="12" t="n">
        <x:v>46209.17013888889</x:v>
      </x:c>
      <x:c r="B1491" t="str">
        <x:v>MOTOR_A</x:v>
      </x:c>
      <x:c r="C1491" t="str">
        <x:v>running</x:v>
      </x:c>
      <x:c r="D1491" s="14" t="n">
        <x:v>61.6</x:v>
      </x:c>
      <x:c r="E1491" s="14" t="n">
        <x:v>60.91</x:v>
      </x:c>
      <x:c r="F1491" s="16" t="n">
        <x:v>2.182</x:v>
      </x:c>
      <x:c r="G1491" s="14" t="n">
        <x:v>15.14</x:v>
      </x:c>
      <x:c r="H1491" s="18" t="n">
        <x:v>6.577</x:v>
      </x:c>
      <x:c r="I1491" s="18" t="n">
        <x:v>0.5481</x:v>
      </x:c>
      <x:c r="J1491" t="str">
        <x:v>normal</x:v>
      </x:c>
      <x:c r="K1491" t="str">
        <x:v>ok</x:v>
      </x:c>
      <x:c r="L1491" s="1" t="b">
        <x:v>0</x:v>
      </x:c>
      <x:c r="M1491" t="str">
        <x:v>none</x:v>
      </x:c>
      <x:c r="N1491" t="str">
        <x:v>normal</x:v>
      </x:c>
      <x:c r="O1491" t="str"/>
      <x:c r="P1491" s="20" t="str">
        <x:v>Rutin izlemeye devam et.</x:v>
      </x:c>
    </x:row>
    <x:row r="1492">
      <x:c r="A1492" s="12" t="n">
        <x:v>46209.17361111111</x:v>
      </x:c>
      <x:c r="B1492" t="str">
        <x:v>MOTOR_A</x:v>
      </x:c>
      <x:c r="C1492" t="str">
        <x:v>running</x:v>
      </x:c>
      <x:c r="D1492" s="14" t="n">
        <x:v>60.43</x:v>
      </x:c>
      <x:c r="E1492" s="14" t="n">
        <x:v>60.8</x:v>
      </x:c>
      <x:c r="F1492" s="16" t="n">
        <x:v>2.158</x:v>
      </x:c>
      <x:c r="G1492" s="14" t="n">
        <x:v>14.41</x:v>
      </x:c>
      <x:c r="H1492" s="18" t="n">
        <x:v>6.615</x:v>
      </x:c>
      <x:c r="I1492" s="18" t="n">
        <x:v>0.5513</x:v>
      </x:c>
      <x:c r="J1492" t="str">
        <x:v>normal</x:v>
      </x:c>
      <x:c r="K1492" t="str">
        <x:v>ok</x:v>
      </x:c>
      <x:c r="L1492" s="1" t="b">
        <x:v>0</x:v>
      </x:c>
      <x:c r="M1492" t="str">
        <x:v>none</x:v>
      </x:c>
      <x:c r="N1492" t="str">
        <x:v>normal</x:v>
      </x:c>
      <x:c r="O1492" t="str"/>
      <x:c r="P1492" s="20" t="str">
        <x:v>Rutin izlemeye devam et.</x:v>
      </x:c>
    </x:row>
    <x:row r="1493">
      <x:c r="A1493" s="12" t="n">
        <x:v>46209.177083333336</x:v>
      </x:c>
      <x:c r="B1493" t="str">
        <x:v>MOTOR_A</x:v>
      </x:c>
      <x:c r="C1493" t="str">
        <x:v>running</x:v>
      </x:c>
      <x:c r="D1493" s="14" t="n">
        <x:v>61.16</x:v>
      </x:c>
      <x:c r="E1493" s="14" t="n">
        <x:v>60.73</x:v>
      </x:c>
      <x:c r="F1493" s="16" t="n">
        <x:v>2.307</x:v>
      </x:c>
      <x:c r="G1493" s="14" t="n">
        <x:v>14.58</x:v>
      </x:c>
      <x:c r="H1493" s="18" t="n">
        <x:v>6.711</x:v>
      </x:c>
      <x:c r="I1493" s="18" t="n">
        <x:v>0.5593</x:v>
      </x:c>
      <x:c r="J1493" t="str">
        <x:v>normal</x:v>
      </x:c>
      <x:c r="K1493" t="str">
        <x:v>ok</x:v>
      </x:c>
      <x:c r="L1493" s="1" t="b">
        <x:v>0</x:v>
      </x:c>
      <x:c r="M1493" t="str">
        <x:v>none</x:v>
      </x:c>
      <x:c r="N1493" t="str">
        <x:v>normal</x:v>
      </x:c>
      <x:c r="O1493" t="str"/>
      <x:c r="P1493" s="20" t="str">
        <x:v>Rutin izlemeye devam et.</x:v>
      </x:c>
    </x:row>
    <x:row r="1494">
      <x:c r="A1494" s="12" t="n">
        <x:v>46209.180555555555</x:v>
      </x:c>
      <x:c r="B1494" t="str">
        <x:v>MOTOR_A</x:v>
      </x:c>
      <x:c r="C1494" t="str">
        <x:v>running</x:v>
      </x:c>
      <x:c r="D1494" s="14" t="n">
        <x:v>60.3</x:v>
      </x:c>
      <x:c r="E1494" s="14" t="n">
        <x:v>60.41</x:v>
      </x:c>
      <x:c r="F1494" s="16" t="n">
        <x:v>2.248</x:v>
      </x:c>
      <x:c r="G1494" s="14" t="n">
        <x:v>14.52</x:v>
      </x:c>
      <x:c r="H1494" s="18" t="n">
        <x:v>6.859</x:v>
      </x:c>
      <x:c r="I1494" s="18" t="n">
        <x:v>0.5716</x:v>
      </x:c>
      <x:c r="J1494" t="str">
        <x:v>normal</x:v>
      </x:c>
      <x:c r="K1494" t="str">
        <x:v>ok</x:v>
      </x:c>
      <x:c r="L1494" s="1" t="b">
        <x:v>0</x:v>
      </x:c>
      <x:c r="M1494" t="str">
        <x:v>none</x:v>
      </x:c>
      <x:c r="N1494" t="str">
        <x:v>normal</x:v>
      </x:c>
      <x:c r="O1494" t="str"/>
      <x:c r="P1494" s="20" t="str">
        <x:v>Rutin izlemeye devam et.</x:v>
      </x:c>
    </x:row>
    <x:row r="1495">
      <x:c r="A1495" s="12" t="n">
        <x:v>46209.18402777778</x:v>
      </x:c>
      <x:c r="B1495" t="str">
        <x:v>MOTOR_A</x:v>
      </x:c>
      <x:c r="C1495" t="str">
        <x:v>running</x:v>
      </x:c>
      <x:c r="D1495" s="14" t="n">
        <x:v>55.88</x:v>
      </x:c>
      <x:c r="E1495" s="14" t="n">
        <x:v>60.36</x:v>
      </x:c>
      <x:c r="F1495" s="16" t="n">
        <x:v>2.098</x:v>
      </x:c>
      <x:c r="G1495" s="14" t="n">
        <x:v>13.88</x:v>
      </x:c>
      <x:c r="H1495" s="18" t="n">
        <x:v>6.27</x:v>
      </x:c>
      <x:c r="I1495" s="18" t="n">
        <x:v>0.5225</x:v>
      </x:c>
      <x:c r="J1495" t="str">
        <x:v>normal</x:v>
      </x:c>
      <x:c r="K1495" t="str">
        <x:v>ok</x:v>
      </x:c>
      <x:c r="L1495" s="1" t="b">
        <x:v>0</x:v>
      </x:c>
      <x:c r="M1495" t="str">
        <x:v>none</x:v>
      </x:c>
      <x:c r="N1495" t="str">
        <x:v>normal</x:v>
      </x:c>
      <x:c r="O1495" t="str"/>
      <x:c r="P1495" s="20" t="str">
        <x:v>Rutin izlemeye devam et.</x:v>
      </x:c>
    </x:row>
    <x:row r="1496">
      <x:c r="A1496" s="12" t="n">
        <x:v>46209.1875</x:v>
      </x:c>
      <x:c r="B1496" t="str">
        <x:v>MOTOR_A</x:v>
      </x:c>
      <x:c r="C1496" t="str">
        <x:v>running</x:v>
      </x:c>
      <x:c r="D1496" s="14" t="n">
        <x:v>63.57</x:v>
      </x:c>
      <x:c r="E1496" s="14" t="n">
        <x:v>60.71</x:v>
      </x:c>
      <x:c r="F1496" s="16" t="n">
        <x:v>2.257</x:v>
      </x:c>
      <x:c r="G1496" s="14" t="n">
        <x:v>16.07</x:v>
      </x:c>
      <x:c r="H1496" s="18" t="n">
        <x:v>6.664</x:v>
      </x:c>
      <x:c r="I1496" s="18" t="n">
        <x:v>0.5553</x:v>
      </x:c>
      <x:c r="J1496" t="str">
        <x:v>normal</x:v>
      </x:c>
      <x:c r="K1496" t="str">
        <x:v>ok</x:v>
      </x:c>
      <x:c r="L1496" s="1" t="b">
        <x:v>0</x:v>
      </x:c>
      <x:c r="M1496" t="str">
        <x:v>none</x:v>
      </x:c>
      <x:c r="N1496" t="str">
        <x:v>normal</x:v>
      </x:c>
      <x:c r="O1496" t="str"/>
      <x:c r="P1496" s="20" t="str">
        <x:v>Rutin izlemeye devam et.</x:v>
      </x:c>
    </x:row>
    <x:row r="1497">
      <x:c r="A1497" s="12" t="n">
        <x:v>46209.19097222222</x:v>
      </x:c>
      <x:c r="B1497" t="str">
        <x:v>MOTOR_A</x:v>
      </x:c>
      <x:c r="C1497" t="str">
        <x:v>running</x:v>
      </x:c>
      <x:c r="D1497" s="14" t="n">
        <x:v>58.64</x:v>
      </x:c>
      <x:c r="E1497" s="14" t="n">
        <x:v>60.33</x:v>
      </x:c>
      <x:c r="F1497" s="16" t="n">
        <x:v>2.357</x:v>
      </x:c>
      <x:c r="G1497" s="14" t="n">
        <x:v>14.42</x:v>
      </x:c>
      <x:c r="H1497" s="18" t="n">
        <x:v>6.531</x:v>
      </x:c>
      <x:c r="I1497" s="18" t="n">
        <x:v>0.5442</x:v>
      </x:c>
      <x:c r="J1497" t="str">
        <x:v>normal</x:v>
      </x:c>
      <x:c r="K1497" t="str">
        <x:v>ok</x:v>
      </x:c>
      <x:c r="L1497" s="1" t="b">
        <x:v>0</x:v>
      </x:c>
      <x:c r="M1497" t="str">
        <x:v>none</x:v>
      </x:c>
      <x:c r="N1497" t="str">
        <x:v>normal</x:v>
      </x:c>
      <x:c r="O1497" t="str"/>
      <x:c r="P1497" s="20" t="str">
        <x:v>Rutin izlemeye devam et.</x:v>
      </x:c>
    </x:row>
    <x:row r="1498">
      <x:c r="A1498" s="12" t="n">
        <x:v>46209.194444444445</x:v>
      </x:c>
      <x:c r="B1498" t="str">
        <x:v>MOTOR_A</x:v>
      </x:c>
      <x:c r="C1498" t="str">
        <x:v>running</x:v>
      </x:c>
      <x:c r="D1498" s="14" t="n">
        <x:v>60.86</x:v>
      </x:c>
      <x:c r="E1498" s="14" t="n">
        <x:v>60.42</x:v>
      </x:c>
      <x:c r="F1498" s="16" t="n">
        <x:v>2.378</x:v>
      </x:c>
      <x:c r="G1498" s="14" t="n">
        <x:v>14.67</x:v>
      </x:c>
      <x:c r="H1498" s="18" t="n">
        <x:v>6.628</x:v>
      </x:c>
      <x:c r="I1498" s="18" t="n">
        <x:v>0.5523</x:v>
      </x:c>
      <x:c r="J1498" t="str">
        <x:v>normal</x:v>
      </x:c>
      <x:c r="K1498" t="str">
        <x:v>ok</x:v>
      </x:c>
      <x:c r="L1498" s="1" t="b">
        <x:v>0</x:v>
      </x:c>
      <x:c r="M1498" t="str">
        <x:v>none</x:v>
      </x:c>
      <x:c r="N1498" t="str">
        <x:v>normal</x:v>
      </x:c>
      <x:c r="O1498" t="str"/>
      <x:c r="P1498" s="20" t="str">
        <x:v>Rutin izlemeye devam et.</x:v>
      </x:c>
    </x:row>
    <x:row r="1499">
      <x:c r="A1499" s="12" t="n">
        <x:v>46209.197916666664</x:v>
      </x:c>
      <x:c r="B1499" t="str">
        <x:v>MOTOR_A</x:v>
      </x:c>
      <x:c r="C1499" t="str">
        <x:v>running</x:v>
      </x:c>
      <x:c r="D1499" s="14" t="n">
        <x:v>60.81</x:v>
      </x:c>
      <x:c r="E1499" s="14" t="n">
        <x:v>60.72</x:v>
      </x:c>
      <x:c r="F1499" s="16" t="n">
        <x:v>2.29</x:v>
      </x:c>
      <x:c r="G1499" s="14" t="n">
        <x:v>14.56</x:v>
      </x:c>
      <x:c r="H1499" s="18" t="n">
        <x:v>6.708</x:v>
      </x:c>
      <x:c r="I1499" s="18" t="n">
        <x:v>0.559</x:v>
      </x:c>
      <x:c r="J1499" t="str">
        <x:v>normal</x:v>
      </x:c>
      <x:c r="K1499" t="str">
        <x:v>ok</x:v>
      </x:c>
      <x:c r="L1499" s="1" t="b">
        <x:v>0</x:v>
      </x:c>
      <x:c r="M1499" t="str">
        <x:v>none</x:v>
      </x:c>
      <x:c r="N1499" t="str">
        <x:v>normal</x:v>
      </x:c>
      <x:c r="O1499" t="str"/>
      <x:c r="P1499" s="20" t="str">
        <x:v>Rutin izlemeye devam et.</x:v>
      </x:c>
    </x:row>
    <x:row r="1500">
      <x:c r="A1500" s="12" t="n">
        <x:v>46209.20138888889</x:v>
      </x:c>
      <x:c r="B1500" t="str">
        <x:v>MOTOR_A</x:v>
      </x:c>
      <x:c r="C1500" t="str">
        <x:v>running</x:v>
      </x:c>
      <x:c r="D1500" s="14" t="n">
        <x:v>59.91</x:v>
      </x:c>
      <x:c r="E1500" s="14" t="n">
        <x:v>60.82</x:v>
      </x:c>
      <x:c r="F1500" s="16" t="n">
        <x:v>2.351</x:v>
      </x:c>
      <x:c r="G1500" s="14" t="n">
        <x:v>14.73</x:v>
      </x:c>
      <x:c r="H1500" s="18" t="n">
        <x:v>6.56</x:v>
      </x:c>
      <x:c r="I1500" s="18" t="n">
        <x:v>0.5467</x:v>
      </x:c>
      <x:c r="J1500" t="str">
        <x:v>normal</x:v>
      </x:c>
      <x:c r="K1500" t="str">
        <x:v>ok</x:v>
      </x:c>
      <x:c r="L1500" s="1" t="b">
        <x:v>0</x:v>
      </x:c>
      <x:c r="M1500" t="str">
        <x:v>none</x:v>
      </x:c>
      <x:c r="N1500" t="str">
        <x:v>normal</x:v>
      </x:c>
      <x:c r="O1500" t="str"/>
      <x:c r="P1500" s="20" t="str">
        <x:v>Rutin izlemeye devam et.</x:v>
      </x:c>
    </x:row>
    <x:row r="1501">
      <x:c r="A1501" s="12" t="n">
        <x:v>46209.20486111111</x:v>
      </x:c>
      <x:c r="B1501" t="str">
        <x:v>MOTOR_A</x:v>
      </x:c>
      <x:c r="C1501" t="str">
        <x:v>running</x:v>
      </x:c>
      <x:c r="D1501" s="14" t="n">
        <x:v>59.6</x:v>
      </x:c>
      <x:c r="E1501" s="14" t="n">
        <x:v>60.81</x:v>
      </x:c>
      <x:c r="F1501" s="16" t="n">
        <x:v>2.177</x:v>
      </x:c>
      <x:c r="G1501" s="14" t="n">
        <x:v>14.49</x:v>
      </x:c>
      <x:c r="H1501" s="18" t="n">
        <x:v>6.394</x:v>
      </x:c>
      <x:c r="I1501" s="18" t="n">
        <x:v>0.5328</x:v>
      </x:c>
      <x:c r="J1501" t="str">
        <x:v>normal</x:v>
      </x:c>
      <x:c r="K1501" t="str">
        <x:v>ok</x:v>
      </x:c>
      <x:c r="L1501" s="1" t="b">
        <x:v>0</x:v>
      </x:c>
      <x:c r="M1501" t="str">
        <x:v>none</x:v>
      </x:c>
      <x:c r="N1501" t="str">
        <x:v>normal</x:v>
      </x:c>
      <x:c r="O1501" t="str"/>
      <x:c r="P1501" s="20" t="str">
        <x:v>Rutin izlemeye devam et.</x:v>
      </x:c>
    </x:row>
    <x:row r="1502">
      <x:c r="A1502" s="12" t="n">
        <x:v>46209.208333333336</x:v>
      </x:c>
      <x:c r="B1502" t="str">
        <x:v>MOTOR_A</x:v>
      </x:c>
      <x:c r="C1502" t="str">
        <x:v>running</x:v>
      </x:c>
      <x:c r="D1502" s="14" t="n">
        <x:v>62.53</x:v>
      </x:c>
      <x:c r="E1502" s="14" t="n">
        <x:v>60.95</x:v>
      </x:c>
      <x:c r="F1502" s="16" t="n">
        <x:v>2.207</x:v>
      </x:c>
      <x:c r="G1502" s="14" t="n">
        <x:v>15.2</x:v>
      </x:c>
      <x:c r="H1502" s="18" t="n">
        <x:v>6.683</x:v>
      </x:c>
      <x:c r="I1502" s="18" t="n">
        <x:v>0.5569</x:v>
      </x:c>
      <x:c r="J1502" t="str">
        <x:v>normal</x:v>
      </x:c>
      <x:c r="K1502" t="str">
        <x:v>ok</x:v>
      </x:c>
      <x:c r="L1502" s="1" t="b">
        <x:v>0</x:v>
      </x:c>
      <x:c r="M1502" t="str">
        <x:v>none</x:v>
      </x:c>
      <x:c r="N1502" t="str">
        <x:v>normal</x:v>
      </x:c>
      <x:c r="O1502" t="str"/>
      <x:c r="P1502" s="20" t="str">
        <x:v>Rutin izlemeye devam et.</x:v>
      </x:c>
    </x:row>
    <x:row r="1503">
      <x:c r="A1503" s="12" t="n">
        <x:v>46209.211805555555</x:v>
      </x:c>
      <x:c r="B1503" t="str">
        <x:v>MOTOR_A</x:v>
      </x:c>
      <x:c r="C1503" t="str">
        <x:v>running</x:v>
      </x:c>
      <x:c r="D1503" s="14" t="n">
        <x:v>59.72</x:v>
      </x:c>
      <x:c r="E1503" s="14" t="n">
        <x:v>60.86</x:v>
      </x:c>
      <x:c r="F1503" s="16" t="n">
        <x:v>2.289</x:v>
      </x:c>
      <x:c r="G1503" s="14" t="n">
        <x:v>14.74</x:v>
      </x:c>
      <x:c r="H1503" s="18" t="n">
        <x:v>6.509</x:v>
      </x:c>
      <x:c r="I1503" s="18" t="n">
        <x:v>0.5424</x:v>
      </x:c>
      <x:c r="J1503" t="str">
        <x:v>normal</x:v>
      </x:c>
      <x:c r="K1503" t="str">
        <x:v>ok</x:v>
      </x:c>
      <x:c r="L1503" s="1" t="b">
        <x:v>0</x:v>
      </x:c>
      <x:c r="M1503" t="str">
        <x:v>none</x:v>
      </x:c>
      <x:c r="N1503" t="str">
        <x:v>normal</x:v>
      </x:c>
      <x:c r="O1503" t="str"/>
      <x:c r="P1503" s="20" t="str">
        <x:v>Rutin izlemeye devam et.</x:v>
      </x:c>
    </x:row>
    <x:row r="1504">
      <x:c r="A1504" s="12" t="n">
        <x:v>46209.21527777778</x:v>
      </x:c>
      <x:c r="B1504" t="str">
        <x:v>MOTOR_A</x:v>
      </x:c>
      <x:c r="C1504" t="str">
        <x:v>running</x:v>
      </x:c>
      <x:c r="D1504" s="14" t="n">
        <x:v>59.46</x:v>
      </x:c>
      <x:c r="E1504" s="14" t="n">
        <x:v>60.93</x:v>
      </x:c>
      <x:c r="F1504" s="16" t="n">
        <x:v>2.195</x:v>
      </x:c>
      <x:c r="G1504" s="14" t="n">
        <x:v>14.25</x:v>
      </x:c>
      <x:c r="H1504" s="18" t="n">
        <x:v>6.725</x:v>
      </x:c>
      <x:c r="I1504" s="18" t="n">
        <x:v>0.5604</x:v>
      </x:c>
      <x:c r="J1504" t="str">
        <x:v>normal</x:v>
      </x:c>
      <x:c r="K1504" t="str">
        <x:v>ok</x:v>
      </x:c>
      <x:c r="L1504" s="1" t="b">
        <x:v>0</x:v>
      </x:c>
      <x:c r="M1504" t="str">
        <x:v>none</x:v>
      </x:c>
      <x:c r="N1504" t="str">
        <x:v>normal</x:v>
      </x:c>
      <x:c r="O1504" t="str"/>
      <x:c r="P1504" s="20" t="str">
        <x:v>Rutin izlemeye devam et.</x:v>
      </x:c>
    </x:row>
    <x:row r="1505">
      <x:c r="A1505" s="12" t="n">
        <x:v>46209.21875</x:v>
      </x:c>
      <x:c r="B1505" t="str">
        <x:v>MOTOR_A</x:v>
      </x:c>
      <x:c r="C1505" t="str">
        <x:v>running</x:v>
      </x:c>
      <x:c r="D1505" s="14" t="n">
        <x:v>59.36</x:v>
      </x:c>
      <x:c r="E1505" s="14" t="n">
        <x:v>60.65</x:v>
      </x:c>
      <x:c r="F1505" s="16" t="n">
        <x:v>2.165</x:v>
      </x:c>
      <x:c r="G1505" s="14" t="n">
        <x:v>14.56</x:v>
      </x:c>
      <x:c r="H1505" s="18" t="n">
        <x:v>6.554</x:v>
      </x:c>
      <x:c r="I1505" s="18" t="n">
        <x:v>0.5462</x:v>
      </x:c>
      <x:c r="J1505" t="str">
        <x:v>normal</x:v>
      </x:c>
      <x:c r="K1505" t="str">
        <x:v>ok</x:v>
      </x:c>
      <x:c r="L1505" s="1" t="b">
        <x:v>0</x:v>
      </x:c>
      <x:c r="M1505" t="str">
        <x:v>none</x:v>
      </x:c>
      <x:c r="N1505" t="str">
        <x:v>normal</x:v>
      </x:c>
      <x:c r="O1505" t="str"/>
      <x:c r="P1505" s="20" t="str">
        <x:v>Rutin izlemeye devam et.</x:v>
      </x:c>
    </x:row>
    <x:row r="1506">
      <x:c r="A1506" s="12" t="n">
        <x:v>46209.22222222222</x:v>
      </x:c>
      <x:c r="B1506" t="str">
        <x:v>MOTOR_A</x:v>
      </x:c>
      <x:c r="C1506" t="str">
        <x:v>running</x:v>
      </x:c>
      <x:c r="D1506" s="14" t="n">
        <x:v>55.43</x:v>
      </x:c>
      <x:c r="E1506" s="14" t="n">
        <x:v>60.44</x:v>
      </x:c>
      <x:c r="F1506" s="16" t="n">
        <x:v>2.203</x:v>
      </x:c>
      <x:c r="G1506" s="14" t="n">
        <x:v>13.69</x:v>
      </x:c>
      <x:c r="H1506" s="18" t="n">
        <x:v>6.08</x:v>
      </x:c>
      <x:c r="I1506" s="18" t="n">
        <x:v>0.5066</x:v>
      </x:c>
      <x:c r="J1506" t="str">
        <x:v>normal</x:v>
      </x:c>
      <x:c r="K1506" t="str">
        <x:v>ok</x:v>
      </x:c>
      <x:c r="L1506" s="1" t="b">
        <x:v>0</x:v>
      </x:c>
      <x:c r="M1506" t="str">
        <x:v>none</x:v>
      </x:c>
      <x:c r="N1506" t="str">
        <x:v>normal</x:v>
      </x:c>
      <x:c r="O1506" t="str"/>
      <x:c r="P1506" s="20" t="str">
        <x:v>Rutin izlemeye devam et.</x:v>
      </x:c>
    </x:row>
    <x:row r="1507">
      <x:c r="A1507" s="12" t="n">
        <x:v>46209.225694444445</x:v>
      </x:c>
      <x:c r="B1507" t="str">
        <x:v>MOTOR_A</x:v>
      </x:c>
      <x:c r="C1507" t="str">
        <x:v>running</x:v>
      </x:c>
      <x:c r="D1507" s="14" t="n">
        <x:v>62.67</x:v>
      </x:c>
      <x:c r="E1507" s="14" t="n">
        <x:v>60.19</x:v>
      </x:c>
      <x:c r="F1507" s="16" t="n">
        <x:v>2.158</x:v>
      </x:c>
      <x:c r="G1507" s="14" t="n">
        <x:v>15.53</x:v>
      </x:c>
      <x:c r="H1507" s="18" t="n">
        <x:v>7.057</x:v>
      </x:c>
      <x:c r="I1507" s="18" t="n">
        <x:v>0.5881</x:v>
      </x:c>
      <x:c r="J1507" t="str">
        <x:v>normal</x:v>
      </x:c>
      <x:c r="K1507" t="str">
        <x:v>ok</x:v>
      </x:c>
      <x:c r="L1507" s="1" t="b">
        <x:v>0</x:v>
      </x:c>
      <x:c r="M1507" t="str">
        <x:v>none</x:v>
      </x:c>
      <x:c r="N1507" t="str">
        <x:v>normal</x:v>
      </x:c>
      <x:c r="O1507" t="str"/>
      <x:c r="P1507" s="20" t="str">
        <x:v>Rutin izlemeye devam et.</x:v>
      </x:c>
    </x:row>
    <x:row r="1508">
      <x:c r="A1508" s="12" t="n">
        <x:v>46209.229166666664</x:v>
      </x:c>
      <x:c r="B1508" t="str">
        <x:v>MOTOR_A</x:v>
      </x:c>
      <x:c r="C1508" t="str">
        <x:v>running</x:v>
      </x:c>
      <x:c r="D1508" s="14" t="n">
        <x:v>62.83</x:v>
      </x:c>
      <x:c r="E1508" s="14" t="n">
        <x:v>60.1</x:v>
      </x:c>
      <x:c r="F1508" s="16" t="n">
        <x:v>2.264</x:v>
      </x:c>
      <x:c r="G1508" s="14" t="n">
        <x:v>15.92</x:v>
      </x:c>
      <x:c r="H1508" s="18" t="n">
        <x:v>6.719</x:v>
      </x:c>
      <x:c r="I1508" s="18" t="n">
        <x:v>0.5599</x:v>
      </x:c>
      <x:c r="J1508" t="str">
        <x:v>normal</x:v>
      </x:c>
      <x:c r="K1508" t="str">
        <x:v>ok</x:v>
      </x:c>
      <x:c r="L1508" s="1" t="b">
        <x:v>0</x:v>
      </x:c>
      <x:c r="M1508" t="str">
        <x:v>none</x:v>
      </x:c>
      <x:c r="N1508" t="str">
        <x:v>normal</x:v>
      </x:c>
      <x:c r="O1508" t="str"/>
      <x:c r="P1508" s="20" t="str">
        <x:v>Rutin izlemeye devam et.</x:v>
      </x:c>
    </x:row>
    <x:row r="1509">
      <x:c r="A1509" s="12" t="n">
        <x:v>46209.23263888889</x:v>
      </x:c>
      <x:c r="B1509" t="str">
        <x:v>MOTOR_A</x:v>
      </x:c>
      <x:c r="C1509" t="str">
        <x:v>running</x:v>
      </x:c>
      <x:c r="D1509" s="14" t="n">
        <x:v>57.35</x:v>
      </x:c>
      <x:c r="E1509" s="14" t="n">
        <x:v>60.26</x:v>
      </x:c>
      <x:c r="F1509" s="16" t="n">
        <x:v>2.262</x:v>
      </x:c>
      <x:c r="G1509" s="14" t="n">
        <x:v>14.74</x:v>
      </x:c>
      <x:c r="H1509" s="18" t="n">
        <x:v>6.249</x:v>
      </x:c>
      <x:c r="I1509" s="18" t="n">
        <x:v>0.5207</x:v>
      </x:c>
      <x:c r="J1509" t="str">
        <x:v>normal</x:v>
      </x:c>
      <x:c r="K1509" t="str">
        <x:v>ok</x:v>
      </x:c>
      <x:c r="L1509" s="1" t="b">
        <x:v>0</x:v>
      </x:c>
      <x:c r="M1509" t="str">
        <x:v>none</x:v>
      </x:c>
      <x:c r="N1509" t="str">
        <x:v>normal</x:v>
      </x:c>
      <x:c r="O1509" t="str"/>
      <x:c r="P1509" s="20" t="str">
        <x:v>Rutin izlemeye devam et.</x:v>
      </x:c>
    </x:row>
    <x:row r="1510">
      <x:c r="A1510" s="12" t="n">
        <x:v>46209.23611111111</x:v>
      </x:c>
      <x:c r="B1510" t="str">
        <x:v>MOTOR_A</x:v>
      </x:c>
      <x:c r="C1510" t="str">
        <x:v>running</x:v>
      </x:c>
      <x:c r="D1510" s="14" t="n">
        <x:v>62.95</x:v>
      </x:c>
      <x:c r="E1510" s="14" t="n">
        <x:v>60.42</x:v>
      </x:c>
      <x:c r="F1510" s="16" t="n">
        <x:v>2.328</x:v>
      </x:c>
      <x:c r="G1510" s="14" t="n">
        <x:v>15.02</x:v>
      </x:c>
      <x:c r="H1510" s="18" t="n">
        <x:v>6.862</x:v>
      </x:c>
      <x:c r="I1510" s="18" t="n">
        <x:v>0.5718</x:v>
      </x:c>
      <x:c r="J1510" t="str">
        <x:v>normal</x:v>
      </x:c>
      <x:c r="K1510" t="str">
        <x:v>ok</x:v>
      </x:c>
      <x:c r="L1510" s="1" t="b">
        <x:v>0</x:v>
      </x:c>
      <x:c r="M1510" t="str">
        <x:v>none</x:v>
      </x:c>
      <x:c r="N1510" t="str">
        <x:v>normal</x:v>
      </x:c>
      <x:c r="O1510" t="str"/>
      <x:c r="P1510" s="20" t="str">
        <x:v>Rutin izlemeye devam et.</x:v>
      </x:c>
    </x:row>
    <x:row r="1511">
      <x:c r="A1511" s="12" t="n">
        <x:v>46209.239583333336</x:v>
      </x:c>
      <x:c r="B1511" t="str">
        <x:v>MOTOR_A</x:v>
      </x:c>
      <x:c r="C1511" t="str">
        <x:v>running</x:v>
      </x:c>
      <x:c r="D1511" s="14" t="n">
        <x:v>61.82</x:v>
      </x:c>
      <x:c r="E1511" s="14" t="n">
        <x:v>60.85</x:v>
      </x:c>
      <x:c r="F1511" s="16" t="n">
        <x:v>2.266</x:v>
      </x:c>
      <x:c r="G1511" s="14" t="n">
        <x:v>15.45</x:v>
      </x:c>
      <x:c r="H1511" s="18" t="n">
        <x:v>6.584</x:v>
      </x:c>
      <x:c r="I1511" s="18" t="n">
        <x:v>0.5486</x:v>
      </x:c>
      <x:c r="J1511" t="str">
        <x:v>normal</x:v>
      </x:c>
      <x:c r="K1511" t="str">
        <x:v>ok</x:v>
      </x:c>
      <x:c r="L1511" s="1" t="b">
        <x:v>0</x:v>
      </x:c>
      <x:c r="M1511" t="str">
        <x:v>none</x:v>
      </x:c>
      <x:c r="N1511" t="str">
        <x:v>normal</x:v>
      </x:c>
      <x:c r="O1511" t="str"/>
      <x:c r="P1511" s="20" t="str">
        <x:v>Rutin izlemeye devam et.</x:v>
      </x:c>
    </x:row>
    <x:row r="1512">
      <x:c r="A1512" s="12" t="n">
        <x:v>46209.243055555555</x:v>
      </x:c>
      <x:c r="B1512" t="str">
        <x:v>MOTOR_A</x:v>
      </x:c>
      <x:c r="C1512" t="str">
        <x:v>running</x:v>
      </x:c>
      <x:c r="D1512" s="14" t="n">
        <x:v>53.99</x:v>
      </x:c>
      <x:c r="E1512" s="14" t="n">
        <x:v>60.61</x:v>
      </x:c>
      <x:c r="F1512" s="16" t="n">
        <x:v>2.08</x:v>
      </x:c>
      <x:c r="G1512" s="14" t="n">
        <x:v>13.5</x:v>
      </x:c>
      <x:c r="H1512" s="18" t="n">
        <x:v>5.949</x:v>
      </x:c>
      <x:c r="I1512" s="18" t="n">
        <x:v>0.4957</x:v>
      </x:c>
      <x:c r="J1512" t="str">
        <x:v>normal</x:v>
      </x:c>
      <x:c r="K1512" t="str">
        <x:v>ok</x:v>
      </x:c>
      <x:c r="L1512" s="1" t="b">
        <x:v>0</x:v>
      </x:c>
      <x:c r="M1512" t="str">
        <x:v>none</x:v>
      </x:c>
      <x:c r="N1512" t="str">
        <x:v>normal</x:v>
      </x:c>
      <x:c r="O1512" t="str"/>
      <x:c r="P1512" s="20" t="str">
        <x:v>Rutin izlemeye devam et.</x:v>
      </x:c>
    </x:row>
    <x:row r="1513">
      <x:c r="A1513" s="12" t="n">
        <x:v>46209.24652777778</x:v>
      </x:c>
      <x:c r="B1513" t="str">
        <x:v>MOTOR_A</x:v>
      </x:c>
      <x:c r="C1513" t="str">
        <x:v>running</x:v>
      </x:c>
      <x:c r="D1513" s="14" t="n">
        <x:v>61.52</x:v>
      </x:c>
      <x:c r="E1513" s="14" t="n">
        <x:v>60.69</x:v>
      </x:c>
      <x:c r="F1513" s="16" t="n">
        <x:v>2.351</x:v>
      </x:c>
      <x:c r="G1513" s="14" t="n">
        <x:v>15.01</x:v>
      </x:c>
      <x:c r="H1513" s="18" t="n">
        <x:v>6.745</x:v>
      </x:c>
      <x:c r="I1513" s="18" t="n">
        <x:v>0.5621</x:v>
      </x:c>
      <x:c r="J1513" t="str">
        <x:v>normal</x:v>
      </x:c>
      <x:c r="K1513" t="str">
        <x:v>ok</x:v>
      </x:c>
      <x:c r="L1513" s="1" t="b">
        <x:v>0</x:v>
      </x:c>
      <x:c r="M1513" t="str">
        <x:v>none</x:v>
      </x:c>
      <x:c r="N1513" t="str">
        <x:v>normal</x:v>
      </x:c>
      <x:c r="O1513" t="str"/>
      <x:c r="P1513" s="20" t="str">
        <x:v>Rutin izlemeye devam et.</x:v>
      </x:c>
    </x:row>
    <x:row r="1514">
      <x:c r="A1514" s="12" t="n">
        <x:v>46209.25</x:v>
      </x:c>
      <x:c r="B1514" t="str">
        <x:v>MOTOR_A</x:v>
      </x:c>
      <x:c r="C1514" t="str">
        <x:v>running</x:v>
      </x:c>
      <x:c r="D1514" s="14" t="n">
        <x:v>60.67</x:v>
      </x:c>
      <x:c r="E1514" s="14" t="n">
        <x:v>60.63</x:v>
      </x:c>
      <x:c r="F1514" s="16" t="n">
        <x:v>2.255</x:v>
      </x:c>
      <x:c r="G1514" s="14" t="n">
        <x:v>14.71</x:v>
      </x:c>
      <x:c r="H1514" s="18" t="n">
        <x:v>6.582</x:v>
      </x:c>
      <x:c r="I1514" s="18" t="n">
        <x:v>0.5485</x:v>
      </x:c>
      <x:c r="J1514" t="str">
        <x:v>normal</x:v>
      </x:c>
      <x:c r="K1514" t="str">
        <x:v>ok</x:v>
      </x:c>
      <x:c r="L1514" s="1" t="b">
        <x:v>0</x:v>
      </x:c>
      <x:c r="M1514" t="str">
        <x:v>none</x:v>
      </x:c>
      <x:c r="N1514" t="str">
        <x:v>normal</x:v>
      </x:c>
      <x:c r="O1514" t="str"/>
      <x:c r="P1514" s="20" t="str">
        <x:v>Rutin izlemeye devam et.</x:v>
      </x:c>
    </x:row>
    <x:row r="1515">
      <x:c r="A1515" s="12" t="n">
        <x:v>46209.25347222222</x:v>
      </x:c>
      <x:c r="B1515" t="str">
        <x:v>MOTOR_A</x:v>
      </x:c>
      <x:c r="C1515" t="str">
        <x:v>running</x:v>
      </x:c>
      <x:c r="D1515" s="14" t="n">
        <x:v>61.42</x:v>
      </x:c>
      <x:c r="E1515" s="14" t="n">
        <x:v>60.74</x:v>
      </x:c>
      <x:c r="F1515" s="16" t="n">
        <x:v>2.244</x:v>
      </x:c>
      <x:c r="G1515" s="14" t="n">
        <x:v>15.17</x:v>
      </x:c>
      <x:c r="H1515" s="18" t="n">
        <x:v>6.725</x:v>
      </x:c>
      <x:c r="I1515" s="18" t="n">
        <x:v>0.5604</x:v>
      </x:c>
      <x:c r="J1515" t="str">
        <x:v>normal</x:v>
      </x:c>
      <x:c r="K1515" t="str">
        <x:v>ok</x:v>
      </x:c>
      <x:c r="L1515" s="1" t="b">
        <x:v>0</x:v>
      </x:c>
      <x:c r="M1515" t="str">
        <x:v>none</x:v>
      </x:c>
      <x:c r="N1515" t="str">
        <x:v>normal</x:v>
      </x:c>
      <x:c r="O1515" t="str"/>
      <x:c r="P1515" s="20" t="str">
        <x:v>Rutin izlemeye devam et.</x:v>
      </x:c>
    </x:row>
    <x:row r="1516">
      <x:c r="A1516" s="12" t="n">
        <x:v>46209.256944444445</x:v>
      </x:c>
      <x:c r="B1516" t="str">
        <x:v>MOTOR_A</x:v>
      </x:c>
      <x:c r="C1516" t="str">
        <x:v>running</x:v>
      </x:c>
      <x:c r="D1516" s="14" t="n">
        <x:v>64.21</x:v>
      </x:c>
      <x:c r="E1516" s="14" t="n">
        <x:v>60.8</x:v>
      </x:c>
      <x:c r="F1516" s="16" t="n">
        <x:v>2.375</x:v>
      </x:c>
      <x:c r="G1516" s="14" t="n">
        <x:v>15.07</x:v>
      </x:c>
      <x:c r="H1516" s="18" t="n">
        <x:v>7.143</x:v>
      </x:c>
      <x:c r="I1516" s="18" t="n">
        <x:v>0.5952</x:v>
      </x:c>
      <x:c r="J1516" t="str">
        <x:v>normal</x:v>
      </x:c>
      <x:c r="K1516" t="str">
        <x:v>ok</x:v>
      </x:c>
      <x:c r="L1516" s="1" t="b">
        <x:v>0</x:v>
      </x:c>
      <x:c r="M1516" t="str">
        <x:v>none</x:v>
      </x:c>
      <x:c r="N1516" t="str">
        <x:v>normal</x:v>
      </x:c>
      <x:c r="O1516" t="str"/>
      <x:c r="P1516" s="20" t="str">
        <x:v>Rutin izlemeye devam et.</x:v>
      </x:c>
    </x:row>
    <x:row r="1517">
      <x:c r="A1517" s="12" t="n">
        <x:v>46209.260416666664</x:v>
      </x:c>
      <x:c r="B1517" t="str">
        <x:v>MOTOR_A</x:v>
      </x:c>
      <x:c r="C1517" t="str">
        <x:v>running</x:v>
      </x:c>
      <x:c r="D1517" s="14" t="n">
        <x:v>58.6</x:v>
      </x:c>
      <x:c r="E1517" s="14" t="n">
        <x:v>60.93</x:v>
      </x:c>
      <x:c r="F1517" s="16" t="n">
        <x:v>2.202</x:v>
      </x:c>
      <x:c r="G1517" s="14" t="n">
        <x:v>14.85</x:v>
      </x:c>
      <x:c r="H1517" s="18" t="n">
        <x:v>6.352</x:v>
      </x:c>
      <x:c r="I1517" s="18" t="n">
        <x:v>0.5293</x:v>
      </x:c>
      <x:c r="J1517" t="str">
        <x:v>normal</x:v>
      </x:c>
      <x:c r="K1517" t="str">
        <x:v>ok</x:v>
      </x:c>
      <x:c r="L1517" s="1" t="b">
        <x:v>0</x:v>
      </x:c>
      <x:c r="M1517" t="str">
        <x:v>none</x:v>
      </x:c>
      <x:c r="N1517" t="str">
        <x:v>normal</x:v>
      </x:c>
      <x:c r="O1517" t="str"/>
      <x:c r="P1517" s="20" t="str">
        <x:v>Rutin izlemeye devam et.</x:v>
      </x:c>
    </x:row>
    <x:row r="1518">
      <x:c r="A1518" s="12" t="n">
        <x:v>46209.26388888889</x:v>
      </x:c>
      <x:c r="B1518" t="str">
        <x:v>MOTOR_A</x:v>
      </x:c>
      <x:c r="C1518" t="str">
        <x:v>running</x:v>
      </x:c>
      <x:c r="D1518" s="14" t="n">
        <x:v>58.93</x:v>
      </x:c>
      <x:c r="E1518" s="14" t="n">
        <x:v>60.97</x:v>
      </x:c>
      <x:c r="F1518" s="16" t="n">
        <x:v>2.136</x:v>
      </x:c>
      <x:c r="G1518" s="14" t="n">
        <x:v>14.33</x:v>
      </x:c>
      <x:c r="H1518" s="18" t="n">
        <x:v>6.477</x:v>
      </x:c>
      <x:c r="I1518" s="18" t="n">
        <x:v>0.5398</x:v>
      </x:c>
      <x:c r="J1518" t="str">
        <x:v>normal</x:v>
      </x:c>
      <x:c r="K1518" t="str">
        <x:v>ok</x:v>
      </x:c>
      <x:c r="L1518" s="1" t="b">
        <x:v>0</x:v>
      </x:c>
      <x:c r="M1518" t="str">
        <x:v>none</x:v>
      </x:c>
      <x:c r="N1518" t="str">
        <x:v>normal</x:v>
      </x:c>
      <x:c r="O1518" t="str"/>
      <x:c r="P1518" s="20" t="str">
        <x:v>Rutin izlemeye devam et.</x:v>
      </x:c>
    </x:row>
    <x:row r="1519">
      <x:c r="A1519" s="12" t="n">
        <x:v>46209.26736111111</x:v>
      </x:c>
      <x:c r="B1519" t="str">
        <x:v>MOTOR_A</x:v>
      </x:c>
      <x:c r="C1519" t="str">
        <x:v>running</x:v>
      </x:c>
      <x:c r="D1519" s="14" t="n">
        <x:v>62.94</x:v>
      </x:c>
      <x:c r="E1519" s="14" t="n">
        <x:v>61.16</x:v>
      </x:c>
      <x:c r="F1519" s="16" t="n">
        <x:v>2.368</x:v>
      </x:c>
      <x:c r="G1519" s="14" t="n">
        <x:v>15.14</x:v>
      </x:c>
      <x:c r="H1519" s="18" t="n">
        <x:v>6.99</x:v>
      </x:c>
      <x:c r="I1519" s="18" t="n">
        <x:v>0.5825</x:v>
      </x:c>
      <x:c r="J1519" t="str">
        <x:v>normal</x:v>
      </x:c>
      <x:c r="K1519" t="str">
        <x:v>ok</x:v>
      </x:c>
      <x:c r="L1519" s="1" t="b">
        <x:v>0</x:v>
      </x:c>
      <x:c r="M1519" t="str">
        <x:v>none</x:v>
      </x:c>
      <x:c r="N1519" t="str">
        <x:v>normal</x:v>
      </x:c>
      <x:c r="O1519" t="str"/>
      <x:c r="P1519" s="20" t="str">
        <x:v>Rutin izlemeye devam et.</x:v>
      </x:c>
    </x:row>
    <x:row r="1520">
      <x:c r="A1520" s="12" t="n">
        <x:v>46209.270833333336</x:v>
      </x:c>
      <x:c r="B1520" t="str">
        <x:v>MOTOR_A</x:v>
      </x:c>
      <x:c r="C1520" t="str">
        <x:v>running</x:v>
      </x:c>
      <x:c r="D1520" s="14" t="n">
        <x:v>61.04</x:v>
      </x:c>
      <x:c r="E1520" s="14" t="n">
        <x:v>61.07</x:v>
      </x:c>
      <x:c r="F1520" s="16" t="n">
        <x:v>2.279</x:v>
      </x:c>
      <x:c r="G1520" s="14" t="n">
        <x:v>15.02</x:v>
      </x:c>
      <x:c r="H1520" s="18" t="n">
        <x:v>6.546</x:v>
      </x:c>
      <x:c r="I1520" s="18" t="n">
        <x:v>0.5455</x:v>
      </x:c>
      <x:c r="J1520" t="str">
        <x:v>normal</x:v>
      </x:c>
      <x:c r="K1520" t="str">
        <x:v>ok</x:v>
      </x:c>
      <x:c r="L1520" s="1" t="b">
        <x:v>0</x:v>
      </x:c>
      <x:c r="M1520" t="str">
        <x:v>none</x:v>
      </x:c>
      <x:c r="N1520" t="str">
        <x:v>normal</x:v>
      </x:c>
      <x:c r="O1520" t="str"/>
      <x:c r="P1520" s="20" t="str">
        <x:v>Rutin izlemeye devam et.</x:v>
      </x:c>
    </x:row>
    <x:row r="1521">
      <x:c r="A1521" s="12" t="n">
        <x:v>46209.274305555555</x:v>
      </x:c>
      <x:c r="B1521" t="str">
        <x:v>MOTOR_A</x:v>
      </x:c>
      <x:c r="C1521" t="str">
        <x:v>running</x:v>
      </x:c>
      <x:c r="D1521" s="14" t="n">
        <x:v>65.77</x:v>
      </x:c>
      <x:c r="E1521" s="14" t="n">
        <x:v>61.16</x:v>
      </x:c>
      <x:c r="F1521" s="16" t="n">
        <x:v>2.222</x:v>
      </x:c>
      <x:c r="G1521" s="14" t="n">
        <x:v>16.07</x:v>
      </x:c>
      <x:c r="H1521" s="18" t="n">
        <x:v>7.47</x:v>
      </x:c>
      <x:c r="I1521" s="18" t="n">
        <x:v>0.6225</x:v>
      </x:c>
      <x:c r="J1521" t="str">
        <x:v>normal</x:v>
      </x:c>
      <x:c r="K1521" t="str">
        <x:v>ok</x:v>
      </x:c>
      <x:c r="L1521" s="1" t="b">
        <x:v>0</x:v>
      </x:c>
      <x:c r="M1521" t="str">
        <x:v>none</x:v>
      </x:c>
      <x:c r="N1521" t="str">
        <x:v>normal</x:v>
      </x:c>
      <x:c r="O1521" t="str"/>
      <x:c r="P1521" s="20" t="str">
        <x:v>Rutin izlemeye devam et.</x:v>
      </x:c>
    </x:row>
    <x:row r="1522">
      <x:c r="A1522" s="12" t="n">
        <x:v>46209.27777777778</x:v>
      </x:c>
      <x:c r="B1522" t="str">
        <x:v>MOTOR_A</x:v>
      </x:c>
      <x:c r="C1522" t="str">
        <x:v>running</x:v>
      </x:c>
      <x:c r="D1522" s="14" t="n">
        <x:v>61.8</x:v>
      </x:c>
      <x:c r="E1522" s="14" t="n">
        <x:v>61.03</x:v>
      </x:c>
      <x:c r="F1522" s="16" t="n">
        <x:v>2.26</x:v>
      </x:c>
      <x:c r="G1522" s="14" t="n">
        <x:v>15.34</x:v>
      </x:c>
      <x:c r="H1522" s="18" t="n">
        <x:v>6.937</x:v>
      </x:c>
      <x:c r="I1522" s="18" t="n">
        <x:v>0.5781</x:v>
      </x:c>
      <x:c r="J1522" t="str">
        <x:v>normal</x:v>
      </x:c>
      <x:c r="K1522" t="str">
        <x:v>ok</x:v>
      </x:c>
      <x:c r="L1522" s="1" t="b">
        <x:v>0</x:v>
      </x:c>
      <x:c r="M1522" t="str">
        <x:v>none</x:v>
      </x:c>
      <x:c r="N1522" t="str">
        <x:v>normal</x:v>
      </x:c>
      <x:c r="O1522" t="str"/>
      <x:c r="P1522" s="20" t="str">
        <x:v>Rutin izlemeye devam et.</x:v>
      </x:c>
    </x:row>
    <x:row r="1523">
      <x:c r="A1523" s="12" t="n">
        <x:v>46209.28125</x:v>
      </x:c>
      <x:c r="B1523" t="str">
        <x:v>MOTOR_A</x:v>
      </x:c>
      <x:c r="C1523" t="str">
        <x:v>running</x:v>
      </x:c>
      <x:c r="D1523" s="14" t="n">
        <x:v>63.07</x:v>
      </x:c>
      <x:c r="E1523" s="14" t="n">
        <x:v>61.03</x:v>
      </x:c>
      <x:c r="F1523" s="16" t="n">
        <x:v>2.379</x:v>
      </x:c>
      <x:c r="G1523" s="14" t="n">
        <x:v>15.43</x:v>
      </x:c>
      <x:c r="H1523" s="18" t="n">
        <x:v>7.013</x:v>
      </x:c>
      <x:c r="I1523" s="18" t="n">
        <x:v>0.5844</x:v>
      </x:c>
      <x:c r="J1523" t="str">
        <x:v>normal</x:v>
      </x:c>
      <x:c r="K1523" t="str">
        <x:v>ok</x:v>
      </x:c>
      <x:c r="L1523" s="1" t="b">
        <x:v>0</x:v>
      </x:c>
      <x:c r="M1523" t="str">
        <x:v>none</x:v>
      </x:c>
      <x:c r="N1523" t="str">
        <x:v>normal</x:v>
      </x:c>
      <x:c r="O1523" t="str"/>
      <x:c r="P1523" s="20" t="str">
        <x:v>Rutin izlemeye devam et.</x:v>
      </x:c>
    </x:row>
    <x:row r="1524">
      <x:c r="A1524" s="12" t="n">
        <x:v>46209.28472222222</x:v>
      </x:c>
      <x:c r="B1524" t="str">
        <x:v>MOTOR_A</x:v>
      </x:c>
      <x:c r="C1524" t="str">
        <x:v>running</x:v>
      </x:c>
      <x:c r="D1524" s="14" t="n">
        <x:v>66.79</x:v>
      </x:c>
      <x:c r="E1524" s="14" t="n">
        <x:v>61.27</x:v>
      </x:c>
      <x:c r="F1524" s="16" t="n">
        <x:v>2.513</x:v>
      </x:c>
      <x:c r="G1524" s="14" t="n">
        <x:v>16.1</x:v>
      </x:c>
      <x:c r="H1524" s="18" t="n">
        <x:v>7.141</x:v>
      </x:c>
      <x:c r="I1524" s="18" t="n">
        <x:v>0.5951</x:v>
      </x:c>
      <x:c r="J1524" t="str">
        <x:v>normal</x:v>
      </x:c>
      <x:c r="K1524" t="str">
        <x:v>ok</x:v>
      </x:c>
      <x:c r="L1524" s="1" t="b">
        <x:v>0</x:v>
      </x:c>
      <x:c r="M1524" t="str">
        <x:v>none</x:v>
      </x:c>
      <x:c r="N1524" t="str">
        <x:v>normal</x:v>
      </x:c>
      <x:c r="O1524" t="str"/>
      <x:c r="P1524" s="20" t="str">
        <x:v>Rutin izlemeye devam et.</x:v>
      </x:c>
    </x:row>
    <x:row r="1525">
      <x:c r="A1525" s="12" t="n">
        <x:v>46209.288194444445</x:v>
      </x:c>
      <x:c r="B1525" t="str">
        <x:v>MOTOR_A</x:v>
      </x:c>
      <x:c r="C1525" t="str">
        <x:v>running</x:v>
      </x:c>
      <x:c r="D1525" s="14" t="n">
        <x:v>63.23</x:v>
      </x:c>
      <x:c r="E1525" s="14" t="n">
        <x:v>61.05</x:v>
      </x:c>
      <x:c r="F1525" s="16" t="n">
        <x:v>2.106</x:v>
      </x:c>
      <x:c r="G1525" s="14" t="n">
        <x:v>15.4</x:v>
      </x:c>
      <x:c r="H1525" s="18" t="n">
        <x:v>7.156</x:v>
      </x:c>
      <x:c r="I1525" s="18" t="n">
        <x:v>0.5963</x:v>
      </x:c>
      <x:c r="J1525" t="str">
        <x:v>normal</x:v>
      </x:c>
      <x:c r="K1525" t="str">
        <x:v>ok</x:v>
      </x:c>
      <x:c r="L1525" s="1" t="b">
        <x:v>0</x:v>
      </x:c>
      <x:c r="M1525" t="str">
        <x:v>none</x:v>
      </x:c>
      <x:c r="N1525" t="str">
        <x:v>normal</x:v>
      </x:c>
      <x:c r="O1525" t="str"/>
      <x:c r="P1525" s="20" t="str">
        <x:v>Rutin izlemeye devam et.</x:v>
      </x:c>
    </x:row>
    <x:row r="1526">
      <x:c r="A1526" s="12" t="n">
        <x:v>46209.291666666664</x:v>
      </x:c>
      <x:c r="B1526" t="str">
        <x:v>MOTOR_A</x:v>
      </x:c>
      <x:c r="C1526" t="str">
        <x:v>running</x:v>
      </x:c>
      <x:c r="D1526" s="14" t="n">
        <x:v>63.8</x:v>
      </x:c>
      <x:c r="E1526" s="14" t="n">
        <x:v>61.32</x:v>
      </x:c>
      <x:c r="F1526" s="16" t="n">
        <x:v>2.341</x:v>
      </x:c>
      <x:c r="G1526" s="14" t="n">
        <x:v>15.4</x:v>
      </x:c>
      <x:c r="H1526" s="18" t="n">
        <x:v>7.129</x:v>
      </x:c>
      <x:c r="I1526" s="18" t="n">
        <x:v>0.5941</x:v>
      </x:c>
      <x:c r="J1526" t="str">
        <x:v>normal</x:v>
      </x:c>
      <x:c r="K1526" t="str">
        <x:v>ok</x:v>
      </x:c>
      <x:c r="L1526" s="1" t="b">
        <x:v>0</x:v>
      </x:c>
      <x:c r="M1526" t="str">
        <x:v>none</x:v>
      </x:c>
      <x:c r="N1526" t="str">
        <x:v>normal</x:v>
      </x:c>
      <x:c r="O1526" t="str"/>
      <x:c r="P1526" s="20" t="str">
        <x:v>Rutin izlemeye devam et.</x:v>
      </x:c>
    </x:row>
    <x:row r="1527">
      <x:c r="A1527" s="12" t="n">
        <x:v>46209.29513888889</x:v>
      </x:c>
      <x:c r="B1527" t="str">
        <x:v>MOTOR_A</x:v>
      </x:c>
      <x:c r="C1527" t="str">
        <x:v>running</x:v>
      </x:c>
      <x:c r="D1527" s="14" t="n">
        <x:v>66.94</x:v>
      </x:c>
      <x:c r="E1527" s="14" t="n">
        <x:v>61.21</x:v>
      </x:c>
      <x:c r="F1527" s="16" t="n">
        <x:v>2.287</x:v>
      </x:c>
      <x:c r="G1527" s="14" t="n">
        <x:v>15.8</x:v>
      </x:c>
      <x:c r="H1527" s="18" t="n">
        <x:v>7.319</x:v>
      </x:c>
      <x:c r="I1527" s="18" t="n">
        <x:v>0.6099</x:v>
      </x:c>
      <x:c r="J1527" t="str">
        <x:v>normal</x:v>
      </x:c>
      <x:c r="K1527" t="str">
        <x:v>ok</x:v>
      </x:c>
      <x:c r="L1527" s="1" t="b">
        <x:v>0</x:v>
      </x:c>
      <x:c r="M1527" t="str">
        <x:v>none</x:v>
      </x:c>
      <x:c r="N1527" t="str">
        <x:v>normal</x:v>
      </x:c>
      <x:c r="O1527" t="str"/>
      <x:c r="P1527" s="20" t="str">
        <x:v>Rutin izlemeye devam et.</x:v>
      </x:c>
    </x:row>
    <x:row r="1528">
      <x:c r="A1528" s="12" t="n">
        <x:v>46209.29861111111</x:v>
      </x:c>
      <x:c r="B1528" t="str">
        <x:v>MOTOR_A</x:v>
      </x:c>
      <x:c r="C1528" t="str">
        <x:v>running</x:v>
      </x:c>
      <x:c r="D1528" s="14" t="n">
        <x:v>67.18</x:v>
      </x:c>
      <x:c r="E1528" s="14" t="n">
        <x:v>61.41</x:v>
      </x:c>
      <x:c r="F1528" s="16" t="n">
        <x:v>2.299</x:v>
      </x:c>
      <x:c r="G1528" s="14" t="n">
        <x:v>15.94</x:v>
      </x:c>
      <x:c r="H1528" s="18" t="n">
        <x:v>7.391</x:v>
      </x:c>
      <x:c r="I1528" s="18" t="n">
        <x:v>0.616</x:v>
      </x:c>
      <x:c r="J1528" t="str">
        <x:v>normal</x:v>
      </x:c>
      <x:c r="K1528" t="str">
        <x:v>ok</x:v>
      </x:c>
      <x:c r="L1528" s="1" t="b">
        <x:v>0</x:v>
      </x:c>
      <x:c r="M1528" t="str">
        <x:v>none</x:v>
      </x:c>
      <x:c r="N1528" t="str">
        <x:v>normal</x:v>
      </x:c>
      <x:c r="O1528" t="str"/>
      <x:c r="P1528" s="20" t="str">
        <x:v>Rutin izlemeye devam et.</x:v>
      </x:c>
    </x:row>
    <x:row r="1529">
      <x:c r="A1529" s="12" t="n">
        <x:v>46209.302083333336</x:v>
      </x:c>
      <x:c r="B1529" t="str">
        <x:v>MOTOR_A</x:v>
      </x:c>
      <x:c r="C1529" t="str">
        <x:v>running</x:v>
      </x:c>
      <x:c r="D1529" s="14" t="n">
        <x:v>62.25</x:v>
      </x:c>
      <x:c r="E1529" s="14" t="n">
        <x:v>61.33</x:v>
      </x:c>
      <x:c r="F1529" s="16" t="n">
        <x:v>2.401</x:v>
      </x:c>
      <x:c r="G1529" s="14" t="n">
        <x:v>15.27</x:v>
      </x:c>
      <x:c r="H1529" s="18" t="n">
        <x:v>6.946</x:v>
      </x:c>
      <x:c r="I1529" s="18" t="n">
        <x:v>0.5789</x:v>
      </x:c>
      <x:c r="J1529" t="str">
        <x:v>normal</x:v>
      </x:c>
      <x:c r="K1529" t="str">
        <x:v>ok</x:v>
      </x:c>
      <x:c r="L1529" s="1" t="b">
        <x:v>0</x:v>
      </x:c>
      <x:c r="M1529" t="str">
        <x:v>none</x:v>
      </x:c>
      <x:c r="N1529" t="str">
        <x:v>normal</x:v>
      </x:c>
      <x:c r="O1529" t="str"/>
      <x:c r="P1529" s="20" t="str">
        <x:v>Rutin izlemeye devam et.</x:v>
      </x:c>
    </x:row>
    <x:row r="1530">
      <x:c r="A1530" s="12" t="n">
        <x:v>46209.305555555555</x:v>
      </x:c>
      <x:c r="B1530" t="str">
        <x:v>MOTOR_A</x:v>
      </x:c>
      <x:c r="C1530" t="str">
        <x:v>running</x:v>
      </x:c>
      <x:c r="D1530" s="14" t="n">
        <x:v>66.11</x:v>
      </x:c>
      <x:c r="E1530" s="14" t="n">
        <x:v>61.47</x:v>
      </x:c>
      <x:c r="F1530" s="16" t="n">
        <x:v>2.208</x:v>
      </x:c>
      <x:c r="G1530" s="14" t="n">
        <x:v>15.93</x:v>
      </x:c>
      <x:c r="H1530" s="18" t="n">
        <x:v>7.306</x:v>
      </x:c>
      <x:c r="I1530" s="18" t="n">
        <x:v>0.6088</x:v>
      </x:c>
      <x:c r="J1530" t="str">
        <x:v>normal</x:v>
      </x:c>
      <x:c r="K1530" t="str">
        <x:v>ok</x:v>
      </x:c>
      <x:c r="L1530" s="1" t="b">
        <x:v>0</x:v>
      </x:c>
      <x:c r="M1530" t="str">
        <x:v>none</x:v>
      </x:c>
      <x:c r="N1530" t="str">
        <x:v>normal</x:v>
      </x:c>
      <x:c r="O1530" t="str"/>
      <x:c r="P1530" s="20" t="str">
        <x:v>Rutin izlemeye devam et.</x:v>
      </x:c>
    </x:row>
    <x:row r="1531">
      <x:c r="A1531" s="12" t="n">
        <x:v>46209.30902777778</x:v>
      </x:c>
      <x:c r="B1531" t="str">
        <x:v>MOTOR_A</x:v>
      </x:c>
      <x:c r="C1531" t="str">
        <x:v>running</x:v>
      </x:c>
      <x:c r="D1531" s="14" t="n">
        <x:v>65.3</x:v>
      </x:c>
      <x:c r="E1531" s="14" t="n">
        <x:v>61.19</x:v>
      </x:c>
      <x:c r="F1531" s="16" t="n">
        <x:v>2.305</x:v>
      </x:c>
      <x:c r="G1531" s="14" t="n">
        <x:v>15.59</x:v>
      </x:c>
      <x:c r="H1531" s="18" t="n">
        <x:v>7.466</x:v>
      </x:c>
      <x:c r="I1531" s="18" t="n">
        <x:v>0.6221</x:v>
      </x:c>
      <x:c r="J1531" t="str">
        <x:v>normal</x:v>
      </x:c>
      <x:c r="K1531" t="str">
        <x:v>ok</x:v>
      </x:c>
      <x:c r="L1531" s="1" t="b">
        <x:v>0</x:v>
      </x:c>
      <x:c r="M1531" t="str">
        <x:v>none</x:v>
      </x:c>
      <x:c r="N1531" t="str">
        <x:v>normal</x:v>
      </x:c>
      <x:c r="O1531" t="str"/>
      <x:c r="P1531" s="20" t="str">
        <x:v>Rutin izlemeye devam et.</x:v>
      </x:c>
    </x:row>
    <x:row r="1532">
      <x:c r="A1532" s="12" t="n">
        <x:v>46209.3125</x:v>
      </x:c>
      <x:c r="B1532" t="str">
        <x:v>MOTOR_A</x:v>
      </x:c>
      <x:c r="C1532" t="str">
        <x:v>running</x:v>
      </x:c>
      <x:c r="D1532" s="14" t="n">
        <x:v>66.84</x:v>
      </x:c>
      <x:c r="E1532" s="14" t="n">
        <x:v>61.46</x:v>
      </x:c>
      <x:c r="F1532" s="16" t="n">
        <x:v>2.368</x:v>
      </x:c>
      <x:c r="G1532" s="14" t="n">
        <x:v>16.18</x:v>
      </x:c>
      <x:c r="H1532" s="18" t="n">
        <x:v>7.286</x:v>
      </x:c>
      <x:c r="I1532" s="18" t="n">
        <x:v>0.6072</x:v>
      </x:c>
      <x:c r="J1532" t="str">
        <x:v>normal</x:v>
      </x:c>
      <x:c r="K1532" t="str">
        <x:v>ok</x:v>
      </x:c>
      <x:c r="L1532" s="1" t="b">
        <x:v>0</x:v>
      </x:c>
      <x:c r="M1532" t="str">
        <x:v>none</x:v>
      </x:c>
      <x:c r="N1532" t="str">
        <x:v>normal</x:v>
      </x:c>
      <x:c r="O1532" t="str"/>
      <x:c r="P1532" s="20" t="str">
        <x:v>Rutin izlemeye devam et.</x:v>
      </x:c>
    </x:row>
    <x:row r="1533">
      <x:c r="A1533" s="12" t="n">
        <x:v>46209.31597222222</x:v>
      </x:c>
      <x:c r="B1533" t="str">
        <x:v>MOTOR_A</x:v>
      </x:c>
      <x:c r="C1533" t="str">
        <x:v>running</x:v>
      </x:c>
      <x:c r="D1533" s="14" t="n">
        <x:v>70.32</x:v>
      </x:c>
      <x:c r="E1533" s="14" t="n">
        <x:v>61.55</x:v>
      </x:c>
      <x:c r="F1533" s="16" t="n">
        <x:v>2.415</x:v>
      </x:c>
      <x:c r="G1533" s="14" t="n">
        <x:v>16.6</x:v>
      </x:c>
      <x:c r="H1533" s="18" t="n">
        <x:v>7.725</x:v>
      </x:c>
      <x:c r="I1533" s="18" t="n">
        <x:v>0.6438</x:v>
      </x:c>
      <x:c r="J1533" t="str">
        <x:v>normal</x:v>
      </x:c>
      <x:c r="K1533" t="str">
        <x:v>ok</x:v>
      </x:c>
      <x:c r="L1533" s="1" t="b">
        <x:v>0</x:v>
      </x:c>
      <x:c r="M1533" t="str">
        <x:v>none</x:v>
      </x:c>
      <x:c r="N1533" t="str">
        <x:v>normal</x:v>
      </x:c>
      <x:c r="O1533" t="str"/>
      <x:c r="P1533" s="20" t="str">
        <x:v>Rutin izlemeye devam et.</x:v>
      </x:c>
    </x:row>
    <x:row r="1534">
      <x:c r="A1534" s="12" t="n">
        <x:v>46209.319444444445</x:v>
      </x:c>
      <x:c r="B1534" t="str">
        <x:v>MOTOR_A</x:v>
      </x:c>
      <x:c r="C1534" t="str">
        <x:v>running</x:v>
      </x:c>
      <x:c r="D1534" s="14" t="n">
        <x:v>70.29</x:v>
      </x:c>
      <x:c r="E1534" s="14" t="n">
        <x:v>62.04</x:v>
      </x:c>
      <x:c r="F1534" s="16" t="n">
        <x:v>2.407</x:v>
      </x:c>
      <x:c r="G1534" s="14" t="n">
        <x:v>16.87</x:v>
      </x:c>
      <x:c r="H1534" s="18" t="n">
        <x:v>7.785</x:v>
      </x:c>
      <x:c r="I1534" s="18" t="n">
        <x:v>0.6487</x:v>
      </x:c>
      <x:c r="J1534" t="str">
        <x:v>normal</x:v>
      </x:c>
      <x:c r="K1534" t="str">
        <x:v>ok</x:v>
      </x:c>
      <x:c r="L1534" s="1" t="b">
        <x:v>0</x:v>
      </x:c>
      <x:c r="M1534" t="str">
        <x:v>none</x:v>
      </x:c>
      <x:c r="N1534" t="str">
        <x:v>normal</x:v>
      </x:c>
      <x:c r="O1534" t="str"/>
      <x:c r="P1534" s="20" t="str">
        <x:v>Rutin izlemeye devam et.</x:v>
      </x:c>
    </x:row>
    <x:row r="1535">
      <x:c r="A1535" s="12" t="n">
        <x:v>46209.322916666664</x:v>
      </x:c>
      <x:c r="B1535" t="str">
        <x:v>MOTOR_A</x:v>
      </x:c>
      <x:c r="C1535" t="str">
        <x:v>running</x:v>
      </x:c>
      <x:c r="D1535" s="14" t="n">
        <x:v>66.33</x:v>
      </x:c>
      <x:c r="E1535" s="14" t="n">
        <x:v>61.82</x:v>
      </x:c>
      <x:c r="F1535" s="16" t="n">
        <x:v>2.428</x:v>
      </x:c>
      <x:c r="G1535" s="14" t="n">
        <x:v>16.11</x:v>
      </x:c>
      <x:c r="H1535" s="18" t="n">
        <x:v>7.355</x:v>
      </x:c>
      <x:c r="I1535" s="18" t="n">
        <x:v>0.6129</x:v>
      </x:c>
      <x:c r="J1535" t="str">
        <x:v>normal</x:v>
      </x:c>
      <x:c r="K1535" t="str">
        <x:v>ok</x:v>
      </x:c>
      <x:c r="L1535" s="1" t="b">
        <x:v>0</x:v>
      </x:c>
      <x:c r="M1535" t="str">
        <x:v>none</x:v>
      </x:c>
      <x:c r="N1535" t="str">
        <x:v>normal</x:v>
      </x:c>
      <x:c r="O1535" t="str"/>
      <x:c r="P1535" s="20" t="str">
        <x:v>Rutin izlemeye devam et.</x:v>
      </x:c>
    </x:row>
    <x:row r="1536">
      <x:c r="A1536" s="12" t="n">
        <x:v>46209.32638888889</x:v>
      </x:c>
      <x:c r="B1536" t="str">
        <x:v>MOTOR_A</x:v>
      </x:c>
      <x:c r="C1536" t="str">
        <x:v>running</x:v>
      </x:c>
      <x:c r="D1536" s="14" t="n">
        <x:v>72.61</x:v>
      </x:c>
      <x:c r="E1536" s="14" t="n">
        <x:v>62</x:v>
      </x:c>
      <x:c r="F1536" s="16" t="n">
        <x:v>2.474</x:v>
      </x:c>
      <x:c r="G1536" s="14" t="n">
        <x:v>17</x:v>
      </x:c>
      <x:c r="H1536" s="18" t="n">
        <x:v>8.206</x:v>
      </x:c>
      <x:c r="I1536" s="18" t="n">
        <x:v>0.6839</x:v>
      </x:c>
      <x:c r="J1536" t="str">
        <x:v>normal</x:v>
      </x:c>
      <x:c r="K1536" t="str">
        <x:v>ok</x:v>
      </x:c>
      <x:c r="L1536" s="1" t="b">
        <x:v>0</x:v>
      </x:c>
      <x:c r="M1536" t="str">
        <x:v>none</x:v>
      </x:c>
      <x:c r="N1536" t="str">
        <x:v>normal</x:v>
      </x:c>
      <x:c r="O1536" t="str"/>
      <x:c r="P1536" s="20" t="str">
        <x:v>Rutin izlemeye devam et.</x:v>
      </x:c>
    </x:row>
    <x:row r="1537">
      <x:c r="A1537" s="12" t="n">
        <x:v>46209.32986111111</x:v>
      </x:c>
      <x:c r="B1537" t="str">
        <x:v>MOTOR_A</x:v>
      </x:c>
      <x:c r="C1537" t="str">
        <x:v>running</x:v>
      </x:c>
      <x:c r="D1537" s="14" t="n">
        <x:v>65.22</x:v>
      </x:c>
      <x:c r="E1537" s="14" t="n">
        <x:v>61.85</x:v>
      </x:c>
      <x:c r="F1537" s="16" t="n">
        <x:v>2.187</x:v>
      </x:c>
      <x:c r="G1537" s="14" t="n">
        <x:v>15.73</x:v>
      </x:c>
      <x:c r="H1537" s="18" t="n">
        <x:v>7.12</x:v>
      </x:c>
      <x:c r="I1537" s="18" t="n">
        <x:v>0.5933</x:v>
      </x:c>
      <x:c r="J1537" t="str">
        <x:v>normal</x:v>
      </x:c>
      <x:c r="K1537" t="str">
        <x:v>ok</x:v>
      </x:c>
      <x:c r="L1537" s="1" t="b">
        <x:v>0</x:v>
      </x:c>
      <x:c r="M1537" t="str">
        <x:v>none</x:v>
      </x:c>
      <x:c r="N1537" t="str">
        <x:v>normal</x:v>
      </x:c>
      <x:c r="O1537" t="str"/>
      <x:c r="P1537" s="20" t="str">
        <x:v>Rutin izlemeye devam et.</x:v>
      </x:c>
    </x:row>
    <x:row r="1538">
      <x:c r="A1538" s="12" t="n">
        <x:v>46209.333333333336</x:v>
      </x:c>
      <x:c r="B1538" t="str">
        <x:v>MOTOR_A</x:v>
      </x:c>
      <x:c r="C1538" t="str">
        <x:v>running</x:v>
      </x:c>
      <x:c r="D1538" s="14" t="n">
        <x:v>68.79</x:v>
      </x:c>
      <x:c r="E1538" s="14" t="n">
        <x:v>61.98</x:v>
      </x:c>
      <x:c r="F1538" s="16" t="n">
        <x:v>2.364</x:v>
      </x:c>
      <x:c r="G1538" s="14" t="n">
        <x:v>16.66</x:v>
      </x:c>
      <x:c r="H1538" s="18" t="n">
        <x:v>7.365</x:v>
      </x:c>
      <x:c r="I1538" s="18" t="n">
        <x:v>0.6137</x:v>
      </x:c>
      <x:c r="J1538" t="str">
        <x:v>normal</x:v>
      </x:c>
      <x:c r="K1538" t="str">
        <x:v>ok</x:v>
      </x:c>
      <x:c r="L1538" s="1" t="b">
        <x:v>0</x:v>
      </x:c>
      <x:c r="M1538" t="str">
        <x:v>none</x:v>
      </x:c>
      <x:c r="N1538" t="str">
        <x:v>normal</x:v>
      </x:c>
      <x:c r="O1538" t="str"/>
      <x:c r="P1538" s="20" t="str">
        <x:v>Rutin izlemeye devam et.</x:v>
      </x:c>
    </x:row>
    <x:row r="1539">
      <x:c r="A1539" s="12" t="n">
        <x:v>46209.336805555555</x:v>
      </x:c>
      <x:c r="B1539" t="str">
        <x:v>MOTOR_A</x:v>
      </x:c>
      <x:c r="C1539" t="str">
        <x:v>running</x:v>
      </x:c>
      <x:c r="D1539" s="14" t="n">
        <x:v>69.78</x:v>
      </x:c>
      <x:c r="E1539" s="14" t="n">
        <x:v>62.03</x:v>
      </x:c>
      <x:c r="F1539" s="16" t="n">
        <x:v>2.336</x:v>
      </x:c>
      <x:c r="G1539" s="14" t="n">
        <x:v>16.64</x:v>
      </x:c>
      <x:c r="H1539" s="18" t="n">
        <x:v>7.551</x:v>
      </x:c>
      <x:c r="I1539" s="18" t="n">
        <x:v>0.6293</x:v>
      </x:c>
      <x:c r="J1539" t="str">
        <x:v>normal</x:v>
      </x:c>
      <x:c r="K1539" t="str">
        <x:v>ok</x:v>
      </x:c>
      <x:c r="L1539" s="1" t="b">
        <x:v>0</x:v>
      </x:c>
      <x:c r="M1539" t="str">
        <x:v>none</x:v>
      </x:c>
      <x:c r="N1539" t="str">
        <x:v>normal</x:v>
      </x:c>
      <x:c r="O1539" t="str"/>
      <x:c r="P1539" s="20" t="str">
        <x:v>Rutin izlemeye devam et.</x:v>
      </x:c>
    </x:row>
    <x:row r="1540">
      <x:c r="A1540" s="12" t="n">
        <x:v>46209.34027777778</x:v>
      </x:c>
      <x:c r="B1540" t="str">
        <x:v>MOTOR_A</x:v>
      </x:c>
      <x:c r="C1540" t="str">
        <x:v>running</x:v>
      </x:c>
      <x:c r="D1540" s="14" t="n">
        <x:v>70.69</x:v>
      </x:c>
      <x:c r="E1540" s="14" t="n">
        <x:v>62.02</x:v>
      </x:c>
      <x:c r="F1540" s="16" t="n">
        <x:v>2.559</x:v>
      </x:c>
      <x:c r="G1540" s="14" t="n">
        <x:v>16.45</x:v>
      </x:c>
      <x:c r="H1540" s="18" t="n">
        <x:v>7.741</x:v>
      </x:c>
      <x:c r="I1540" s="18" t="n">
        <x:v>0.6451</x:v>
      </x:c>
      <x:c r="J1540" t="str">
        <x:v>normal</x:v>
      </x:c>
      <x:c r="K1540" t="str">
        <x:v>ok</x:v>
      </x:c>
      <x:c r="L1540" s="1" t="b">
        <x:v>0</x:v>
      </x:c>
      <x:c r="M1540" t="str">
        <x:v>none</x:v>
      </x:c>
      <x:c r="N1540" t="str">
        <x:v>normal</x:v>
      </x:c>
      <x:c r="O1540" t="str"/>
      <x:c r="P1540" s="20" t="str">
        <x:v>Rutin izlemeye devam et.</x:v>
      </x:c>
    </x:row>
    <x:row r="1541">
      <x:c r="A1541" s="12" t="n">
        <x:v>46209.34375</x:v>
      </x:c>
      <x:c r="B1541" t="str">
        <x:v>MOTOR_A</x:v>
      </x:c>
      <x:c r="C1541" t="str">
        <x:v>running</x:v>
      </x:c>
      <x:c r="D1541" s="14" t="n">
        <x:v>76.53</x:v>
      </x:c>
      <x:c r="E1541" s="14" t="n">
        <x:v>62.2</x:v>
      </x:c>
      <x:c r="F1541" s="16" t="n">
        <x:v>2.616</x:v>
      </x:c>
      <x:c r="G1541" s="14" t="n">
        <x:v>17.76</x:v>
      </x:c>
      <x:c r="H1541" s="18" t="n">
        <x:v>8.557</x:v>
      </x:c>
      <x:c r="I1541" s="18" t="n">
        <x:v>0.7131</x:v>
      </x:c>
      <x:c r="J1541" t="str">
        <x:v>normal</x:v>
      </x:c>
      <x:c r="K1541" t="str">
        <x:v>ok</x:v>
      </x:c>
      <x:c r="L1541" s="1" t="b">
        <x:v>0</x:v>
      </x:c>
      <x:c r="M1541" t="str">
        <x:v>none</x:v>
      </x:c>
      <x:c r="N1541" t="str">
        <x:v>normal</x:v>
      </x:c>
      <x:c r="O1541" t="str"/>
      <x:c r="P1541" s="20" t="str">
        <x:v>Rutin izlemeye devam et.</x:v>
      </x:c>
    </x:row>
    <x:row r="1542">
      <x:c r="A1542" s="12" t="n">
        <x:v>46209.34722222222</x:v>
      </x:c>
      <x:c r="B1542" t="str">
        <x:v>MOTOR_A</x:v>
      </x:c>
      <x:c r="C1542" t="str">
        <x:v>running</x:v>
      </x:c>
      <x:c r="D1542" s="14" t="n">
        <x:v>68.71</x:v>
      </x:c>
      <x:c r="E1542" s="14" t="n">
        <x:v>62.21</x:v>
      </x:c>
      <x:c r="F1542" s="16" t="n">
        <x:v>2.367</x:v>
      </x:c>
      <x:c r="G1542" s="14" t="n">
        <x:v>16.38</x:v>
      </x:c>
      <x:c r="H1542" s="18" t="n">
        <x:v>7.607</x:v>
      </x:c>
      <x:c r="I1542" s="18" t="n">
        <x:v>0.6339</x:v>
      </x:c>
      <x:c r="J1542" t="str">
        <x:v>normal</x:v>
      </x:c>
      <x:c r="K1542" t="str">
        <x:v>ok</x:v>
      </x:c>
      <x:c r="L1542" s="1" t="b">
        <x:v>0</x:v>
      </x:c>
      <x:c r="M1542" t="str">
        <x:v>none</x:v>
      </x:c>
      <x:c r="N1542" t="str">
        <x:v>normal</x:v>
      </x:c>
      <x:c r="O1542" t="str"/>
      <x:c r="P1542" s="20" t="str">
        <x:v>Rutin izlemeye devam et.</x:v>
      </x:c>
    </x:row>
    <x:row r="1543">
      <x:c r="A1543" s="12" t="n">
        <x:v>46209.350694444445</x:v>
      </x:c>
      <x:c r="B1543" t="str">
        <x:v>MOTOR_A</x:v>
      </x:c>
      <x:c r="C1543" t="str">
        <x:v>running</x:v>
      </x:c>
      <x:c r="D1543" s="14" t="n">
        <x:v>75.18</x:v>
      </x:c>
      <x:c r="E1543" s="14" t="n">
        <x:v>62.28</x:v>
      </x:c>
      <x:c r="F1543" s="16" t="n">
        <x:v>2.537</x:v>
      </x:c>
      <x:c r="G1543" s="14" t="n">
        <x:v>17.58</x:v>
      </x:c>
      <x:c r="H1543" s="18" t="n">
        <x:v>8.195</x:v>
      </x:c>
      <x:c r="I1543" s="18" t="n">
        <x:v>0.6829</x:v>
      </x:c>
      <x:c r="J1543" t="str">
        <x:v>normal</x:v>
      </x:c>
      <x:c r="K1543" t="str">
        <x:v>ok</x:v>
      </x:c>
      <x:c r="L1543" s="1" t="b">
        <x:v>0</x:v>
      </x:c>
      <x:c r="M1543" t="str">
        <x:v>none</x:v>
      </x:c>
      <x:c r="N1543" t="str">
        <x:v>normal</x:v>
      </x:c>
      <x:c r="O1543" t="str"/>
      <x:c r="P1543" s="20" t="str">
        <x:v>Rutin izlemeye devam et.</x:v>
      </x:c>
    </x:row>
    <x:row r="1544">
      <x:c r="A1544" s="12" t="n">
        <x:v>46209.354166666664</x:v>
      </x:c>
      <x:c r="B1544" t="str">
        <x:v>MOTOR_A</x:v>
      </x:c>
      <x:c r="C1544" t="str">
        <x:v>running</x:v>
      </x:c>
      <x:c r="D1544" s="14" t="n">
        <x:v>74.65</x:v>
      </x:c>
      <x:c r="E1544" s="14" t="n">
        <x:v>62.42</x:v>
      </x:c>
      <x:c r="F1544" s="16" t="n">
        <x:v>2.678</x:v>
      </x:c>
      <x:c r="G1544" s="14" t="n">
        <x:v>17.73</x:v>
      </x:c>
      <x:c r="H1544" s="18" t="n">
        <x:v>8.434</x:v>
      </x:c>
      <x:c r="I1544" s="18" t="n">
        <x:v>0.7028</x:v>
      </x:c>
      <x:c r="J1544" t="str">
        <x:v>normal</x:v>
      </x:c>
      <x:c r="K1544" t="str">
        <x:v>ok</x:v>
      </x:c>
      <x:c r="L1544" s="1" t="b">
        <x:v>0</x:v>
      </x:c>
      <x:c r="M1544" t="str">
        <x:v>none</x:v>
      </x:c>
      <x:c r="N1544" t="str">
        <x:v>normal</x:v>
      </x:c>
      <x:c r="O1544" t="str"/>
      <x:c r="P1544" s="20" t="str">
        <x:v>Rutin izlemeye devam et.</x:v>
      </x:c>
    </x:row>
    <x:row r="1545">
      <x:c r="A1545" s="12" t="n">
        <x:v>46209.35763888889</x:v>
      </x:c>
      <x:c r="B1545" t="str">
        <x:v>MOTOR_A</x:v>
      </x:c>
      <x:c r="C1545" t="str">
        <x:v>running</x:v>
      </x:c>
      <x:c r="D1545" s="14" t="n">
        <x:v>75.84</x:v>
      </x:c>
      <x:c r="E1545" s="14" t="n">
        <x:v>62.66</x:v>
      </x:c>
      <x:c r="F1545" s="16" t="n">
        <x:v>2.503</x:v>
      </x:c>
      <x:c r="G1545" s="14" t="n">
        <x:v>17.26</x:v>
      </x:c>
      <x:c r="H1545" s="18" t="n">
        <x:v>8.342</x:v>
      </x:c>
      <x:c r="I1545" s="18" t="n">
        <x:v>0.6951</x:v>
      </x:c>
      <x:c r="J1545" t="str">
        <x:v>normal</x:v>
      </x:c>
      <x:c r="K1545" t="str">
        <x:v>ok</x:v>
      </x:c>
      <x:c r="L1545" s="1" t="b">
        <x:v>0</x:v>
      </x:c>
      <x:c r="M1545" t="str">
        <x:v>none</x:v>
      </x:c>
      <x:c r="N1545" t="str">
        <x:v>normal</x:v>
      </x:c>
      <x:c r="O1545" t="str"/>
      <x:c r="P1545" s="20" t="str">
        <x:v>Rutin izlemeye devam et.</x:v>
      </x:c>
    </x:row>
    <x:row r="1546">
      <x:c r="A1546" s="12" t="n">
        <x:v>46209.36111111111</x:v>
      </x:c>
      <x:c r="B1546" t="str">
        <x:v>MOTOR_A</x:v>
      </x:c>
      <x:c r="C1546" t="str">
        <x:v>running</x:v>
      </x:c>
      <x:c r="D1546" s="14" t="n">
        <x:v>73.69</x:v>
      </x:c>
      <x:c r="E1546" s="14" t="n">
        <x:v>62.57</x:v>
      </x:c>
      <x:c r="F1546" s="16" t="n">
        <x:v>2.667</x:v>
      </x:c>
      <x:c r="G1546" s="14" t="n">
        <x:v>17.83</x:v>
      </x:c>
      <x:c r="H1546" s="18" t="n">
        <x:v>8.085</x:v>
      </x:c>
      <x:c r="I1546" s="18" t="n">
        <x:v>0.6738</x:v>
      </x:c>
      <x:c r="J1546" t="str">
        <x:v>normal</x:v>
      </x:c>
      <x:c r="K1546" t="str">
        <x:v>ok</x:v>
      </x:c>
      <x:c r="L1546" s="1" t="b">
        <x:v>0</x:v>
      </x:c>
      <x:c r="M1546" t="str">
        <x:v>none</x:v>
      </x:c>
      <x:c r="N1546" t="str">
        <x:v>normal</x:v>
      </x:c>
      <x:c r="O1546" t="str"/>
      <x:c r="P1546" s="20" t="str">
        <x:v>Rutin izlemeye devam et.</x:v>
      </x:c>
    </x:row>
    <x:row r="1547">
      <x:c r="A1547" s="12" t="n">
        <x:v>46209.364583333336</x:v>
      </x:c>
      <x:c r="B1547" t="str">
        <x:v>MOTOR_A</x:v>
      </x:c>
      <x:c r="C1547" t="str">
        <x:v>running</x:v>
      </x:c>
      <x:c r="D1547" s="14" t="n">
        <x:v>75.47</x:v>
      </x:c>
      <x:c r="E1547" s="14" t="n">
        <x:v>62.97</x:v>
      </x:c>
      <x:c r="F1547" s="16" t="n">
        <x:v>2.518</x:v>
      </x:c>
      <x:c r="G1547" s="14" t="n">
        <x:v>18.19</x:v>
      </x:c>
      <x:c r="H1547" s="18" t="n">
        <x:v>8.284</x:v>
      </x:c>
      <x:c r="I1547" s="18" t="n">
        <x:v>0.6903</x:v>
      </x:c>
      <x:c r="J1547" t="str">
        <x:v>normal</x:v>
      </x:c>
      <x:c r="K1547" t="str">
        <x:v>ok</x:v>
      </x:c>
      <x:c r="L1547" s="1" t="b">
        <x:v>0</x:v>
      </x:c>
      <x:c r="M1547" t="str">
        <x:v>none</x:v>
      </x:c>
      <x:c r="N1547" t="str">
        <x:v>normal</x:v>
      </x:c>
      <x:c r="O1547" t="str"/>
      <x:c r="P1547" s="20" t="str">
        <x:v>Rutin izlemeye devam et.</x:v>
      </x:c>
    </x:row>
    <x:row r="1548">
      <x:c r="A1548" s="12" t="n">
        <x:v>46209.368055555555</x:v>
      </x:c>
      <x:c r="B1548" t="str">
        <x:v>MOTOR_A</x:v>
      </x:c>
      <x:c r="C1548" t="str">
        <x:v>running</x:v>
      </x:c>
      <x:c r="D1548" s="14" t="n">
        <x:v>77.47</x:v>
      </x:c>
      <x:c r="E1548" s="14" t="n">
        <x:v>63.21</x:v>
      </x:c>
      <x:c r="F1548" s="16" t="n">
        <x:v>2.491</x:v>
      </x:c>
      <x:c r="G1548" s="14" t="n">
        <x:v>17.47</x:v>
      </x:c>
      <x:c r="H1548" s="18" t="n">
        <x:v>8.434</x:v>
      </x:c>
      <x:c r="I1548" s="18" t="n">
        <x:v>0.7028</x:v>
      </x:c>
      <x:c r="J1548" t="str">
        <x:v>normal</x:v>
      </x:c>
      <x:c r="K1548" t="str">
        <x:v>ok</x:v>
      </x:c>
      <x:c r="L1548" s="1" t="b">
        <x:v>0</x:v>
      </x:c>
      <x:c r="M1548" t="str">
        <x:v>none</x:v>
      </x:c>
      <x:c r="N1548" t="str">
        <x:v>normal</x:v>
      </x:c>
      <x:c r="O1548" t="str"/>
      <x:c r="P1548" s="20" t="str">
        <x:v>Rutin izlemeye devam et.</x:v>
      </x:c>
    </x:row>
    <x:row r="1549">
      <x:c r="A1549" s="12" t="n">
        <x:v>46209.37152777778</x:v>
      </x:c>
      <x:c r="B1549" t="str">
        <x:v>MOTOR_A</x:v>
      </x:c>
      <x:c r="C1549" t="str">
        <x:v>running</x:v>
      </x:c>
      <x:c r="D1549" s="14" t="n">
        <x:v>76.44</x:v>
      </x:c>
      <x:c r="E1549" s="14" t="n">
        <x:v>63.25</x:v>
      </x:c>
      <x:c r="F1549" s="16" t="n">
        <x:v>2.66</x:v>
      </x:c>
      <x:c r="G1549" s="14" t="n">
        <x:v>18.51</x:v>
      </x:c>
      <x:c r="H1549" s="18" t="n">
        <x:v>8.469</x:v>
      </x:c>
      <x:c r="I1549" s="18" t="n">
        <x:v>0.7058</x:v>
      </x:c>
      <x:c r="J1549" t="str">
        <x:v>normal</x:v>
      </x:c>
      <x:c r="K1549" t="str">
        <x:v>ok</x:v>
      </x:c>
      <x:c r="L1549" s="1" t="b">
        <x:v>0</x:v>
      </x:c>
      <x:c r="M1549" t="str">
        <x:v>none</x:v>
      </x:c>
      <x:c r="N1549" t="str">
        <x:v>normal</x:v>
      </x:c>
      <x:c r="O1549" t="str"/>
      <x:c r="P1549" s="20" t="str">
        <x:v>Rutin izlemeye devam et.</x:v>
      </x:c>
    </x:row>
    <x:row r="1550">
      <x:c r="A1550" s="12" t="n">
        <x:v>46209.375</x:v>
      </x:c>
      <x:c r="B1550" t="str">
        <x:v>MOTOR_A</x:v>
      </x:c>
      <x:c r="C1550" t="str">
        <x:v>running</x:v>
      </x:c>
      <x:c r="D1550" s="14" t="n">
        <x:v>75.42</x:v>
      </x:c>
      <x:c r="E1550" s="14" t="n">
        <x:v>63.82</x:v>
      </x:c>
      <x:c r="F1550" s="16" t="n">
        <x:v>2.3</x:v>
      </x:c>
      <x:c r="G1550" s="14" t="n">
        <x:v>17.51</x:v>
      </x:c>
      <x:c r="H1550" s="18" t="n">
        <x:v>8.08</x:v>
      </x:c>
      <x:c r="I1550" s="18" t="n">
        <x:v>0.6733</x:v>
      </x:c>
      <x:c r="J1550" t="str">
        <x:v>normal</x:v>
      </x:c>
      <x:c r="K1550" t="str">
        <x:v>ok</x:v>
      </x:c>
      <x:c r="L1550" s="1" t="b">
        <x:v>0</x:v>
      </x:c>
      <x:c r="M1550" t="str">
        <x:v>none</x:v>
      </x:c>
      <x:c r="N1550" t="str">
        <x:v>normal</x:v>
      </x:c>
      <x:c r="O1550" t="str"/>
      <x:c r="P1550" s="20" t="str">
        <x:v>Rutin izlemeye devam et.</x:v>
      </x:c>
    </x:row>
    <x:row r="1551">
      <x:c r="A1551" s="12" t="n">
        <x:v>46209.37847222222</x:v>
      </x:c>
      <x:c r="B1551" t="str">
        <x:v>MOTOR_A</x:v>
      </x:c>
      <x:c r="C1551" t="str">
        <x:v>running</x:v>
      </x:c>
      <x:c r="D1551" s="14" t="n">
        <x:v>74.39</x:v>
      </x:c>
      <x:c r="E1551" s="14" t="n">
        <x:v>63.39</x:v>
      </x:c>
      <x:c r="F1551" s="16" t="n">
        <x:v>2.594</x:v>
      </x:c>
      <x:c r="G1551" s="14" t="n">
        <x:v>17.36</x:v>
      </x:c>
      <x:c r="H1551" s="18" t="n">
        <x:v>8.358</x:v>
      </x:c>
      <x:c r="I1551" s="18" t="n">
        <x:v>0.6965</x:v>
      </x:c>
      <x:c r="J1551" t="str">
        <x:v>normal</x:v>
      </x:c>
      <x:c r="K1551" t="str">
        <x:v>ok</x:v>
      </x:c>
      <x:c r="L1551" s="1" t="b">
        <x:v>0</x:v>
      </x:c>
      <x:c r="M1551" t="str">
        <x:v>none</x:v>
      </x:c>
      <x:c r="N1551" t="str">
        <x:v>normal</x:v>
      </x:c>
      <x:c r="O1551" t="str"/>
      <x:c r="P1551" s="20" t="str">
        <x:v>Rutin izlemeye devam et.</x:v>
      </x:c>
    </x:row>
    <x:row r="1552">
      <x:c r="A1552" s="12" t="n">
        <x:v>46209.381944444445</x:v>
      </x:c>
      <x:c r="B1552" t="str">
        <x:v>MOTOR_A</x:v>
      </x:c>
      <x:c r="C1552" t="str">
        <x:v>running</x:v>
      </x:c>
      <x:c r="D1552" s="14" t="n">
        <x:v>78.33</x:v>
      </x:c>
      <x:c r="E1552" s="14" t="n">
        <x:v>63.15</x:v>
      </x:c>
      <x:c r="F1552" s="16" t="n">
        <x:v>2.504</x:v>
      </x:c>
      <x:c r="G1552" s="14" t="n">
        <x:v>17.57</x:v>
      </x:c>
      <x:c r="H1552" s="18" t="n">
        <x:v>8.551</x:v>
      </x:c>
      <x:c r="I1552" s="18" t="n">
        <x:v>0.7126</x:v>
      </x:c>
      <x:c r="J1552" t="str">
        <x:v>normal</x:v>
      </x:c>
      <x:c r="K1552" t="str">
        <x:v>ok</x:v>
      </x:c>
      <x:c r="L1552" s="1" t="b">
        <x:v>0</x:v>
      </x:c>
      <x:c r="M1552" t="str">
        <x:v>none</x:v>
      </x:c>
      <x:c r="N1552" t="str">
        <x:v>normal</x:v>
      </x:c>
      <x:c r="O1552" t="str"/>
      <x:c r="P1552" s="20" t="str">
        <x:v>Rutin izlemeye devam et.</x:v>
      </x:c>
    </x:row>
    <x:row r="1553">
      <x:c r="A1553" s="12" t="n">
        <x:v>46209.385416666664</x:v>
      </x:c>
      <x:c r="B1553" t="str">
        <x:v>MOTOR_A</x:v>
      </x:c>
      <x:c r="C1553" t="str">
        <x:v>running</x:v>
      </x:c>
      <x:c r="D1553" s="14" t="n">
        <x:v>78.02</x:v>
      </x:c>
      <x:c r="E1553" s="14" t="n">
        <x:v>63.32</x:v>
      </x:c>
      <x:c r="F1553" s="16" t="n">
        <x:v>2.608</x:v>
      </x:c>
      <x:c r="G1553" s="14" t="n">
        <x:v>18.16</x:v>
      </x:c>
      <x:c r="H1553" s="18" t="n">
        <x:v>8.426</x:v>
      </x:c>
      <x:c r="I1553" s="18" t="n">
        <x:v>0.7022</x:v>
      </x:c>
      <x:c r="J1553" t="str">
        <x:v>normal</x:v>
      </x:c>
      <x:c r="K1553" t="str">
        <x:v>ok</x:v>
      </x:c>
      <x:c r="L1553" s="1" t="b">
        <x:v>0</x:v>
      </x:c>
      <x:c r="M1553" t="str">
        <x:v>none</x:v>
      </x:c>
      <x:c r="N1553" t="str">
        <x:v>normal</x:v>
      </x:c>
      <x:c r="O1553" t="str"/>
      <x:c r="P1553" s="20" t="str">
        <x:v>Rutin izlemeye devam et.</x:v>
      </x:c>
    </x:row>
    <x:row r="1554">
      <x:c r="A1554" s="12" t="n">
        <x:v>46209.38888888889</x:v>
      </x:c>
      <x:c r="B1554" t="str">
        <x:v>MOTOR_A</x:v>
      </x:c>
      <x:c r="C1554" t="str">
        <x:v>running</x:v>
      </x:c>
      <x:c r="D1554" s="14" t="n">
        <x:v>76.64</x:v>
      </x:c>
      <x:c r="E1554" s="14" t="n">
        <x:v>63.31</x:v>
      </x:c>
      <x:c r="F1554" s="16" t="n">
        <x:v>2.576</x:v>
      </x:c>
      <x:c r="G1554" s="14" t="n">
        <x:v>17.19</x:v>
      </x:c>
      <x:c r="H1554" s="18" t="n">
        <x:v>8.534</x:v>
      </x:c>
      <x:c r="I1554" s="18" t="n">
        <x:v>0.7112</x:v>
      </x:c>
      <x:c r="J1554" t="str">
        <x:v>normal</x:v>
      </x:c>
      <x:c r="K1554" t="str">
        <x:v>ok</x:v>
      </x:c>
      <x:c r="L1554" s="1" t="b">
        <x:v>0</x:v>
      </x:c>
      <x:c r="M1554" t="str">
        <x:v>none</x:v>
      </x:c>
      <x:c r="N1554" t="str">
        <x:v>normal</x:v>
      </x:c>
      <x:c r="O1554" t="str"/>
      <x:c r="P1554" s="20" t="str">
        <x:v>Rutin izlemeye devam et.</x:v>
      </x:c>
    </x:row>
    <x:row r="1555">
      <x:c r="A1555" s="12" t="n">
        <x:v>46209.39236111111</x:v>
      </x:c>
      <x:c r="B1555" t="str">
        <x:v>MOTOR_A</x:v>
      </x:c>
      <x:c r="C1555" t="str">
        <x:v>running</x:v>
      </x:c>
      <x:c r="D1555" s="14" t="n">
        <x:v>75.15</x:v>
      </x:c>
      <x:c r="E1555" s="14" t="n">
        <x:v>63.39</x:v>
      </x:c>
      <x:c r="F1555" s="16" t="n">
        <x:v>2.56</x:v>
      </x:c>
      <x:c r="G1555" s="14" t="n">
        <x:v>17.64</x:v>
      </x:c>
      <x:c r="H1555" s="18" t="n">
        <x:v>8.211</x:v>
      </x:c>
      <x:c r="I1555" s="18" t="n">
        <x:v>0.6842</x:v>
      </x:c>
      <x:c r="J1555" t="str">
        <x:v>normal</x:v>
      </x:c>
      <x:c r="K1555" t="str">
        <x:v>ok</x:v>
      </x:c>
      <x:c r="L1555" s="1" t="b">
        <x:v>0</x:v>
      </x:c>
      <x:c r="M1555" t="str">
        <x:v>none</x:v>
      </x:c>
      <x:c r="N1555" t="str">
        <x:v>normal</x:v>
      </x:c>
      <x:c r="O1555" t="str"/>
      <x:c r="P1555" s="20" t="str">
        <x:v>Rutin izlemeye devam et.</x:v>
      </x:c>
    </x:row>
    <x:row r="1556">
      <x:c r="A1556" s="12" t="n">
        <x:v>46209.395833333336</x:v>
      </x:c>
      <x:c r="B1556" t="str">
        <x:v>MOTOR_A</x:v>
      </x:c>
      <x:c r="C1556" t="str">
        <x:v>running</x:v>
      </x:c>
      <x:c r="D1556" s="14" t="n">
        <x:v>76.95</x:v>
      </x:c>
      <x:c r="E1556" s="14" t="n">
        <x:v>63.32</x:v>
      </x:c>
      <x:c r="F1556" s="16" t="n">
        <x:v>2.363</x:v>
      </x:c>
      <x:c r="G1556" s="14" t="n">
        <x:v>17.8</x:v>
      </x:c>
      <x:c r="H1556" s="18" t="n">
        <x:v>8.504</x:v>
      </x:c>
      <x:c r="I1556" s="18" t="n">
        <x:v>0.7087</x:v>
      </x:c>
      <x:c r="J1556" t="str">
        <x:v>normal</x:v>
      </x:c>
      <x:c r="K1556" t="str">
        <x:v>ok</x:v>
      </x:c>
      <x:c r="L1556" s="1" t="b">
        <x:v>0</x:v>
      </x:c>
      <x:c r="M1556" t="str">
        <x:v>none</x:v>
      </x:c>
      <x:c r="N1556" t="str">
        <x:v>normal</x:v>
      </x:c>
      <x:c r="O1556" t="str"/>
      <x:c r="P1556" s="20" t="str">
        <x:v>Rutin izlemeye devam et.</x:v>
      </x:c>
    </x:row>
    <x:row r="1557">
      <x:c r="A1557" s="12" t="n">
        <x:v>46209.399305555555</x:v>
      </x:c>
      <x:c r="B1557" t="str">
        <x:v>MOTOR_A</x:v>
      </x:c>
      <x:c r="C1557" t="str">
        <x:v>running</x:v>
      </x:c>
      <x:c r="D1557" s="14" t="n">
        <x:v>78.12</x:v>
      </x:c>
      <x:c r="E1557" s="14" t="n">
        <x:v>63.5</x:v>
      </x:c>
      <x:c r="F1557" s="16" t="n">
        <x:v>2.454</x:v>
      </x:c>
      <x:c r="G1557" s="14" t="n">
        <x:v>18.71</x:v>
      </x:c>
      <x:c r="H1557" s="18" t="n">
        <x:v>8.474</x:v>
      </x:c>
      <x:c r="I1557" s="18" t="n">
        <x:v>0.7061</x:v>
      </x:c>
      <x:c r="J1557" t="str">
        <x:v>normal</x:v>
      </x:c>
      <x:c r="K1557" t="str">
        <x:v>ok</x:v>
      </x:c>
      <x:c r="L1557" s="1" t="b">
        <x:v>0</x:v>
      </x:c>
      <x:c r="M1557" t="str">
        <x:v>none</x:v>
      </x:c>
      <x:c r="N1557" t="str">
        <x:v>normal</x:v>
      </x:c>
      <x:c r="O1557" t="str"/>
      <x:c r="P1557" s="20" t="str">
        <x:v>Rutin izlemeye devam et.</x:v>
      </x:c>
    </x:row>
    <x:row r="1558">
      <x:c r="A1558" s="12" t="n">
        <x:v>46209.40277777778</x:v>
      </x:c>
      <x:c r="B1558" t="str">
        <x:v>MOTOR_A</x:v>
      </x:c>
      <x:c r="C1558" t="str">
        <x:v>running</x:v>
      </x:c>
      <x:c r="D1558" s="14" t="n">
        <x:v>76.13</x:v>
      </x:c>
      <x:c r="E1558" s="14" t="n">
        <x:v>63.54</x:v>
      </x:c>
      <x:c r="F1558" s="16" t="n">
        <x:v>2.571</x:v>
      </x:c>
      <x:c r="G1558" s="14" t="n">
        <x:v>17.8</x:v>
      </x:c>
      <x:c r="H1558" s="18" t="n">
        <x:v>8.451</x:v>
      </x:c>
      <x:c r="I1558" s="18" t="n">
        <x:v>0.7043</x:v>
      </x:c>
      <x:c r="J1558" t="str">
        <x:v>normal</x:v>
      </x:c>
      <x:c r="K1558" t="str">
        <x:v>ok</x:v>
      </x:c>
      <x:c r="L1558" s="1" t="b">
        <x:v>0</x:v>
      </x:c>
      <x:c r="M1558" t="str">
        <x:v>none</x:v>
      </x:c>
      <x:c r="N1558" t="str">
        <x:v>normal</x:v>
      </x:c>
      <x:c r="O1558" t="str"/>
      <x:c r="P1558" s="20" t="str">
        <x:v>Rutin izlemeye devam et.</x:v>
      </x:c>
    </x:row>
    <x:row r="1559">
      <x:c r="A1559" s="12" t="n">
        <x:v>46209.40625</x:v>
      </x:c>
      <x:c r="B1559" t="str">
        <x:v>MOTOR_A</x:v>
      </x:c>
      <x:c r="C1559" t="str">
        <x:v>running</x:v>
      </x:c>
      <x:c r="D1559" s="14" t="n">
        <x:v>77.23</x:v>
      </x:c>
      <x:c r="E1559" s="14" t="n">
        <x:v>63.58</x:v>
      </x:c>
      <x:c r="F1559" s="16" t="n">
        <x:v>2.455</x:v>
      </x:c>
      <x:c r="G1559" s="14" t="n">
        <x:v>17.91</x:v>
      </x:c>
      <x:c r="H1559" s="18" t="n">
        <x:v>8.558</x:v>
      </x:c>
      <x:c r="I1559" s="18" t="n">
        <x:v>0.7131</x:v>
      </x:c>
      <x:c r="J1559" t="str">
        <x:v>normal</x:v>
      </x:c>
      <x:c r="K1559" t="str">
        <x:v>ok</x:v>
      </x:c>
      <x:c r="L1559" s="1" t="b">
        <x:v>0</x:v>
      </x:c>
      <x:c r="M1559" t="str">
        <x:v>none</x:v>
      </x:c>
      <x:c r="N1559" t="str">
        <x:v>normal</x:v>
      </x:c>
      <x:c r="O1559" t="str"/>
      <x:c r="P1559" s="20" t="str">
        <x:v>Rutin izlemeye devam et.</x:v>
      </x:c>
    </x:row>
    <x:row r="1560">
      <x:c r="A1560" s="12" t="n">
        <x:v>46209.40972222222</x:v>
      </x:c>
      <x:c r="B1560" t="str">
        <x:v>MOTOR_A</x:v>
      </x:c>
      <x:c r="C1560" t="str">
        <x:v>running</x:v>
      </x:c>
      <x:c r="D1560" s="14" t="n">
        <x:v>85.15</x:v>
      </x:c>
      <x:c r="E1560" s="14" t="n">
        <x:v>63.83</x:v>
      </x:c>
      <x:c r="F1560" s="16" t="n">
        <x:v>2.753</x:v>
      </x:c>
      <x:c r="G1560" s="14" t="n">
        <x:v>19.64</x:v>
      </x:c>
      <x:c r="H1560" s="18" t="n">
        <x:v>9.529</x:v>
      </x:c>
      <x:c r="I1560" s="18" t="n">
        <x:v>0.794</x:v>
      </x:c>
      <x:c r="J1560" t="str">
        <x:v>warning</x:v>
      </x:c>
      <x:c r="K1560" t="str">
        <x:v>ok</x:v>
      </x:c>
      <x:c r="L1560" s="1" t="b">
        <x:v>0</x:v>
      </x:c>
      <x:c r="M1560" t="str">
        <x:v>none</x:v>
      </x:c>
      <x:c r="N1560" t="str">
        <x:v>normal</x:v>
      </x:c>
      <x:c r="O1560" t="str"/>
      <x:c r="P1560" s="20" t="str">
        <x:v>Rutin izlemeye devam et.</x:v>
      </x:c>
    </x:row>
    <x:row r="1561">
      <x:c r="A1561" s="12" t="n">
        <x:v>46209.413194444445</x:v>
      </x:c>
      <x:c r="B1561" t="str">
        <x:v>MOTOR_A</x:v>
      </x:c>
      <x:c r="C1561" t="str">
        <x:v>running</x:v>
      </x:c>
      <x:c r="D1561" s="14" t="n">
        <x:v>83.56</x:v>
      </x:c>
      <x:c r="E1561" s="14" t="n">
        <x:v>64.13</x:v>
      </x:c>
      <x:c r="F1561" s="16" t="n">
        <x:v>2.667</x:v>
      </x:c>
      <x:c r="G1561" s="14" t="n">
        <x:v>18.76</x:v>
      </x:c>
      <x:c r="H1561" s="18" t="n">
        <x:v>9.199</x:v>
      </x:c>
      <x:c r="I1561" s="18" t="n">
        <x:v>0.7666</x:v>
      </x:c>
      <x:c r="J1561" t="str">
        <x:v>normal</x:v>
      </x:c>
      <x:c r="K1561" t="str">
        <x:v>ok</x:v>
      </x:c>
      <x:c r="L1561" s="1" t="b">
        <x:v>0</x:v>
      </x:c>
      <x:c r="M1561" t="str">
        <x:v>none</x:v>
      </x:c>
      <x:c r="N1561" t="str">
        <x:v>normal</x:v>
      </x:c>
      <x:c r="O1561" t="str"/>
      <x:c r="P1561" s="20" t="str">
        <x:v>Rutin izlemeye devam et.</x:v>
      </x:c>
    </x:row>
    <x:row r="1562">
      <x:c r="A1562" s="12" t="n">
        <x:v>46209.416666666664</x:v>
      </x:c>
      <x:c r="B1562" t="str">
        <x:v>MOTOR_A</x:v>
      </x:c>
      <x:c r="C1562" t="str">
        <x:v>running</x:v>
      </x:c>
      <x:c r="D1562" s="14" t="n">
        <x:v>79.6</x:v>
      </x:c>
      <x:c r="E1562" s="14" t="n">
        <x:v>63.89</x:v>
      </x:c>
      <x:c r="F1562" s="16" t="n">
        <x:v>2.535</x:v>
      </x:c>
      <x:c r="G1562" s="14" t="n">
        <x:v>18.28</x:v>
      </x:c>
      <x:c r="H1562" s="18" t="n">
        <x:v>9.133</x:v>
      </x:c>
      <x:c r="I1562" s="18" t="n">
        <x:v>0.7611</x:v>
      </x:c>
      <x:c r="J1562" t="str">
        <x:v>normal</x:v>
      </x:c>
      <x:c r="K1562" t="str">
        <x:v>ok</x:v>
      </x:c>
      <x:c r="L1562" s="1" t="b">
        <x:v>0</x:v>
      </x:c>
      <x:c r="M1562" t="str">
        <x:v>none</x:v>
      </x:c>
      <x:c r="N1562" t="str">
        <x:v>normal</x:v>
      </x:c>
      <x:c r="O1562" t="str"/>
      <x:c r="P1562" s="20" t="str">
        <x:v>Rutin izlemeye devam et.</x:v>
      </x:c>
    </x:row>
    <x:row r="1563">
      <x:c r="A1563" s="12" t="n">
        <x:v>46209.42013888889</x:v>
      </x:c>
      <x:c r="B1563" t="str">
        <x:v>MOTOR_A</x:v>
      </x:c>
      <x:c r="C1563" t="str">
        <x:v>running</x:v>
      </x:c>
      <x:c r="D1563" s="14" t="n">
        <x:v>78.86</x:v>
      </x:c>
      <x:c r="E1563" s="14" t="n">
        <x:v>63.93</x:v>
      </x:c>
      <x:c r="F1563" s="16" t="n">
        <x:v>2.341</x:v>
      </x:c>
      <x:c r="G1563" s="14" t="n">
        <x:v>18.15</x:v>
      </x:c>
      <x:c r="H1563" s="18" t="n">
        <x:v>8.661</x:v>
      </x:c>
      <x:c r="I1563" s="18" t="n">
        <x:v>0.7217</x:v>
      </x:c>
      <x:c r="J1563" t="str">
        <x:v>normal</x:v>
      </x:c>
      <x:c r="K1563" t="str">
        <x:v>ok</x:v>
      </x:c>
      <x:c r="L1563" s="1" t="b">
        <x:v>0</x:v>
      </x:c>
      <x:c r="M1563" t="str">
        <x:v>none</x:v>
      </x:c>
      <x:c r="N1563" t="str">
        <x:v>normal</x:v>
      </x:c>
      <x:c r="O1563" t="str"/>
      <x:c r="P1563" s="20" t="str">
        <x:v>Rutin izlemeye devam et.</x:v>
      </x:c>
    </x:row>
    <x:row r="1564">
      <x:c r="A1564" s="12" t="n">
        <x:v>46209.42361111111</x:v>
      </x:c>
      <x:c r="B1564" t="str">
        <x:v>MOTOR_A</x:v>
      </x:c>
      <x:c r="C1564" t="str">
        <x:v>running</x:v>
      </x:c>
      <x:c r="D1564" s="14" t="n">
        <x:v>83.17</x:v>
      </x:c>
      <x:c r="E1564" s="14" t="n">
        <x:v>64.15</x:v>
      </x:c>
      <x:c r="F1564" s="16" t="n">
        <x:v>2.811</x:v>
      </x:c>
      <x:c r="G1564" s="14" t="n">
        <x:v>19.02</x:v>
      </x:c>
      <x:c r="H1564" s="18" t="n">
        <x:v>9.288</x:v>
      </x:c>
      <x:c r="I1564" s="18" t="n">
        <x:v>0.774</x:v>
      </x:c>
      <x:c r="J1564" t="str">
        <x:v>warning</x:v>
      </x:c>
      <x:c r="K1564" t="str">
        <x:v>ok</x:v>
      </x:c>
      <x:c r="L1564" s="1" t="b">
        <x:v>0</x:v>
      </x:c>
      <x:c r="M1564" t="str">
        <x:v>none</x:v>
      </x:c>
      <x:c r="N1564" t="str">
        <x:v>normal</x:v>
      </x:c>
      <x:c r="O1564" t="str"/>
      <x:c r="P1564" s="20" t="str">
        <x:v>Rutin izlemeye devam et.</x:v>
      </x:c>
    </x:row>
    <x:row r="1565">
      <x:c r="A1565" s="12" t="n">
        <x:v>46209.427083333336</x:v>
      </x:c>
      <x:c r="B1565" t="str">
        <x:v>MOTOR_A</x:v>
      </x:c>
      <x:c r="C1565" t="str">
        <x:v>running</x:v>
      </x:c>
      <x:c r="D1565" s="14" t="n">
        <x:v>79.63</x:v>
      </x:c>
      <x:c r="E1565" s="14" t="n">
        <x:v>64.23</x:v>
      </x:c>
      <x:c r="F1565" s="16" t="n">
        <x:v>2.349</x:v>
      </x:c>
      <x:c r="G1565" s="14" t="n">
        <x:v>18.51</x:v>
      </x:c>
      <x:c r="H1565" s="18" t="n">
        <x:v>8.72</x:v>
      </x:c>
      <x:c r="I1565" s="18" t="n">
        <x:v>0.7266</x:v>
      </x:c>
      <x:c r="J1565" t="str">
        <x:v>normal</x:v>
      </x:c>
      <x:c r="K1565" t="str">
        <x:v>ok</x:v>
      </x:c>
      <x:c r="L1565" s="1" t="b">
        <x:v>0</x:v>
      </x:c>
      <x:c r="M1565" t="str">
        <x:v>none</x:v>
      </x:c>
      <x:c r="N1565" t="str">
        <x:v>normal</x:v>
      </x:c>
      <x:c r="O1565" t="str"/>
      <x:c r="P1565" s="20" t="str">
        <x:v>Rutin izlemeye devam et.</x:v>
      </x:c>
    </x:row>
    <x:row r="1566">
      <x:c r="A1566" s="12" t="n">
        <x:v>46209.430555555555</x:v>
      </x:c>
      <x:c r="B1566" t="str">
        <x:v>MOTOR_A</x:v>
      </x:c>
      <x:c r="C1566" t="str">
        <x:v>running</x:v>
      </x:c>
      <x:c r="D1566" s="14" t="n">
        <x:v>82.62</x:v>
      </x:c>
      <x:c r="E1566" s="14" t="n">
        <x:v>64.02</x:v>
      </x:c>
      <x:c r="F1566" s="16" t="n">
        <x:v>2.611</x:v>
      </x:c>
      <x:c r="G1566" s="14" t="n">
        <x:v>18.8</x:v>
      </x:c>
      <x:c r="H1566" s="18" t="n">
        <x:v>8.993</x:v>
      </x:c>
      <x:c r="I1566" s="18" t="n">
        <x:v>0.7494</x:v>
      </x:c>
      <x:c r="J1566" t="str">
        <x:v>normal</x:v>
      </x:c>
      <x:c r="K1566" t="str">
        <x:v>ok</x:v>
      </x:c>
      <x:c r="L1566" s="1" t="b">
        <x:v>0</x:v>
      </x:c>
      <x:c r="M1566" t="str">
        <x:v>none</x:v>
      </x:c>
      <x:c r="N1566" t="str">
        <x:v>normal</x:v>
      </x:c>
      <x:c r="O1566" t="str"/>
      <x:c r="P1566" s="20" t="str">
        <x:v>Rutin izlemeye devam et.</x:v>
      </x:c>
    </x:row>
    <x:row r="1567">
      <x:c r="A1567" s="12" t="n">
        <x:v>46209.43402777778</x:v>
      </x:c>
      <x:c r="B1567" t="str">
        <x:v>MOTOR_A</x:v>
      </x:c>
      <x:c r="C1567" t="str">
        <x:v>running</x:v>
      </x:c>
      <x:c r="D1567" s="14" t="n">
        <x:v>78.12</x:v>
      </x:c>
      <x:c r="E1567" s="14" t="n">
        <x:v>63.8</x:v>
      </x:c>
      <x:c r="F1567" s="16" t="n">
        <x:v>2.614</x:v>
      </x:c>
      <x:c r="G1567" s="14" t="n">
        <x:v>18.04</x:v>
      </x:c>
      <x:c r="H1567" s="18" t="n">
        <x:v>8.619</x:v>
      </x:c>
      <x:c r="I1567" s="18" t="n">
        <x:v>0.7182</x:v>
      </x:c>
      <x:c r="J1567" t="str">
        <x:v>normal</x:v>
      </x:c>
      <x:c r="K1567" t="str">
        <x:v>ok</x:v>
      </x:c>
      <x:c r="L1567" s="1" t="b">
        <x:v>0</x:v>
      </x:c>
      <x:c r="M1567" t="str">
        <x:v>none</x:v>
      </x:c>
      <x:c r="N1567" t="str">
        <x:v>normal</x:v>
      </x:c>
      <x:c r="O1567" t="str"/>
      <x:c r="P1567" s="20" t="str">
        <x:v>Rutin izlemeye devam et.</x:v>
      </x:c>
    </x:row>
    <x:row r="1568">
      <x:c r="A1568" s="12" t="n">
        <x:v>46209.4375</x:v>
      </x:c>
      <x:c r="B1568" t="str">
        <x:v>MOTOR_A</x:v>
      </x:c>
      <x:c r="C1568" t="str">
        <x:v>running</x:v>
      </x:c>
      <x:c r="D1568" s="14" t="n">
        <x:v>80.09</x:v>
      </x:c>
      <x:c r="E1568" s="14" t="n">
        <x:v>64.22</x:v>
      </x:c>
      <x:c r="F1568" s="16" t="n">
        <x:v>2.506</x:v>
      </x:c>
      <x:c r="G1568" s="14" t="n">
        <x:v>18.69</x:v>
      </x:c>
      <x:c r="H1568" s="18" t="n">
        <x:v>8.633</x:v>
      </x:c>
      <x:c r="I1568" s="18" t="n">
        <x:v>0.7194</x:v>
      </x:c>
      <x:c r="J1568" t="str">
        <x:v>normal</x:v>
      </x:c>
      <x:c r="K1568" t="str">
        <x:v>ok</x:v>
      </x:c>
      <x:c r="L1568" s="1" t="b">
        <x:v>0</x:v>
      </x:c>
      <x:c r="M1568" t="str">
        <x:v>none</x:v>
      </x:c>
      <x:c r="N1568" t="str">
        <x:v>normal</x:v>
      </x:c>
      <x:c r="O1568" t="str"/>
      <x:c r="P1568" s="20" t="str">
        <x:v>Rutin izlemeye devam et.</x:v>
      </x:c>
    </x:row>
    <x:row r="1569">
      <x:c r="A1569" s="12" t="n">
        <x:v>46209.44097222222</x:v>
      </x:c>
      <x:c r="B1569" t="str">
        <x:v>MOTOR_A</x:v>
      </x:c>
      <x:c r="C1569" t="str">
        <x:v>running</x:v>
      </x:c>
      <x:c r="D1569" s="14" t="n">
        <x:v>83.21</x:v>
      </x:c>
      <x:c r="E1569" s="14" t="n">
        <x:v>63.87</x:v>
      </x:c>
      <x:c r="F1569" s="16" t="n">
        <x:v>2.577</x:v>
      </x:c>
      <x:c r="G1569" s="14" t="n">
        <x:v>18.88</x:v>
      </x:c>
      <x:c r="H1569" s="18" t="n">
        <x:v>9.246</x:v>
      </x:c>
      <x:c r="I1569" s="18" t="n">
        <x:v>0.7705</x:v>
      </x:c>
      <x:c r="J1569" t="str">
        <x:v>normal</x:v>
      </x:c>
      <x:c r="K1569" t="str">
        <x:v>ok</x:v>
      </x:c>
      <x:c r="L1569" s="1" t="b">
        <x:v>0</x:v>
      </x:c>
      <x:c r="M1569" t="str">
        <x:v>none</x:v>
      </x:c>
      <x:c r="N1569" t="str">
        <x:v>normal</x:v>
      </x:c>
      <x:c r="O1569" t="str"/>
      <x:c r="P1569" s="20" t="str">
        <x:v>Rutin izlemeye devam et.</x:v>
      </x:c>
    </x:row>
    <x:row r="1570">
      <x:c r="A1570" s="12" t="n">
        <x:v>46209.444444444445</x:v>
      </x:c>
      <x:c r="B1570" t="str">
        <x:v>MOTOR_A</x:v>
      </x:c>
      <x:c r="C1570" t="str">
        <x:v>running</x:v>
      </x:c>
      <x:c r="D1570" s="14" t="n">
        <x:v>78.17</x:v>
      </x:c>
      <x:c r="E1570" s="14" t="n">
        <x:v>64.1</x:v>
      </x:c>
      <x:c r="F1570" s="16" t="n">
        <x:v>2.613</x:v>
      </x:c>
      <x:c r="G1570" s="14" t="n">
        <x:v>17.8</x:v>
      </x:c>
      <x:c r="H1570" s="18" t="n">
        <x:v>8.459</x:v>
      </x:c>
      <x:c r="I1570" s="18" t="n">
        <x:v>0.7049</x:v>
      </x:c>
      <x:c r="J1570" t="str">
        <x:v>normal</x:v>
      </x:c>
      <x:c r="K1570" t="str">
        <x:v>ok</x:v>
      </x:c>
      <x:c r="L1570" s="1" t="b">
        <x:v>0</x:v>
      </x:c>
      <x:c r="M1570" t="str">
        <x:v>none</x:v>
      </x:c>
      <x:c r="N1570" t="str">
        <x:v>normal</x:v>
      </x:c>
      <x:c r="O1570" t="str"/>
      <x:c r="P1570" s="20" t="str">
        <x:v>Rutin izlemeye devam et.</x:v>
      </x:c>
    </x:row>
    <x:row r="1571">
      <x:c r="A1571" s="12" t="n">
        <x:v>46209.447916666664</x:v>
      </x:c>
      <x:c r="B1571" t="str">
        <x:v>MOTOR_A</x:v>
      </x:c>
      <x:c r="C1571" t="str">
        <x:v>running</x:v>
      </x:c>
      <x:c r="D1571" s="14" t="n">
        <x:v>81.81</x:v>
      </x:c>
      <x:c r="E1571" s="14" t="n">
        <x:v>63.91</x:v>
      </x:c>
      <x:c r="F1571" s="16" t="n">
        <x:v>2.648</x:v>
      </x:c>
      <x:c r="G1571" s="14" t="n">
        <x:v>18.79</x:v>
      </x:c>
      <x:c r="H1571" s="18" t="n">
        <x:v>9.139</x:v>
      </x:c>
      <x:c r="I1571" s="18" t="n">
        <x:v>0.7616</x:v>
      </x:c>
      <x:c r="J1571" t="str">
        <x:v>normal</x:v>
      </x:c>
      <x:c r="K1571" t="str">
        <x:v>ok</x:v>
      </x:c>
      <x:c r="L1571" s="1" t="b">
        <x:v>0</x:v>
      </x:c>
      <x:c r="M1571" t="str">
        <x:v>none</x:v>
      </x:c>
      <x:c r="N1571" t="str">
        <x:v>normal</x:v>
      </x:c>
      <x:c r="O1571" t="str"/>
      <x:c r="P1571" s="20" t="str">
        <x:v>Rutin izlemeye devam et.</x:v>
      </x:c>
    </x:row>
    <x:row r="1572">
      <x:c r="A1572" s="12" t="n">
        <x:v>46209.45138888889</x:v>
      </x:c>
      <x:c r="B1572" t="str">
        <x:v>MOTOR_A</x:v>
      </x:c>
      <x:c r="C1572" t="str">
        <x:v>running</x:v>
      </x:c>
      <x:c r="D1572" s="14" t="n">
        <x:v>82</x:v>
      </x:c>
      <x:c r="E1572" s="14" t="n">
        <x:v>64.12</x:v>
      </x:c>
      <x:c r="F1572" s="16" t="n">
        <x:v>2.606</x:v>
      </x:c>
      <x:c r="G1572" s="14" t="n">
        <x:v>18.4</x:v>
      </x:c>
      <x:c r="H1572" s="18" t="n">
        <x:v>9.129</x:v>
      </x:c>
      <x:c r="I1572" s="18" t="n">
        <x:v>0.7608</x:v>
      </x:c>
      <x:c r="J1572" t="str">
        <x:v>normal</x:v>
      </x:c>
      <x:c r="K1572" t="str">
        <x:v>ok</x:v>
      </x:c>
      <x:c r="L1572" s="1" t="b">
        <x:v>0</x:v>
      </x:c>
      <x:c r="M1572" t="str">
        <x:v>none</x:v>
      </x:c>
      <x:c r="N1572" t="str">
        <x:v>normal</x:v>
      </x:c>
      <x:c r="O1572" t="str"/>
      <x:c r="P1572" s="20" t="str">
        <x:v>Rutin izlemeye devam et.</x:v>
      </x:c>
    </x:row>
    <x:row r="1573">
      <x:c r="A1573" s="12" t="n">
        <x:v>46209.45486111111</x:v>
      </x:c>
      <x:c r="B1573" t="str">
        <x:v>MOTOR_A</x:v>
      </x:c>
      <x:c r="C1573" t="str">
        <x:v>running</x:v>
      </x:c>
      <x:c r="D1573" s="14" t="n">
        <x:v>78.44</x:v>
      </x:c>
      <x:c r="E1573" s="14" t="n">
        <x:v>63.91</x:v>
      </x:c>
      <x:c r="F1573" s="16" t="n">
        <x:v>2.592</x:v>
      </x:c>
      <x:c r="G1573" s="14" t="n">
        <x:v>18.56</x:v>
      </x:c>
      <x:c r="H1573" s="18" t="n">
        <x:v>8.599</x:v>
      </x:c>
      <x:c r="I1573" s="18" t="n">
        <x:v>0.7166</x:v>
      </x:c>
      <x:c r="J1573" t="str">
        <x:v>normal</x:v>
      </x:c>
      <x:c r="K1573" t="str">
        <x:v>ok</x:v>
      </x:c>
      <x:c r="L1573" s="1" t="b">
        <x:v>0</x:v>
      </x:c>
      <x:c r="M1573" t="str">
        <x:v>none</x:v>
      </x:c>
      <x:c r="N1573" t="str">
        <x:v>normal</x:v>
      </x:c>
      <x:c r="O1573" t="str"/>
      <x:c r="P1573" s="20" t="str">
        <x:v>Rutin izlemeye devam et.</x:v>
      </x:c>
    </x:row>
    <x:row r="1574">
      <x:c r="A1574" s="12" t="n">
        <x:v>46209.458333333336</x:v>
      </x:c>
      <x:c r="B1574" t="str">
        <x:v>MOTOR_A</x:v>
      </x:c>
      <x:c r="C1574" t="str">
        <x:v>running</x:v>
      </x:c>
      <x:c r="D1574" s="14" t="n">
        <x:v>80.42</x:v>
      </x:c>
      <x:c r="E1574" s="14" t="n">
        <x:v>64.11</x:v>
      </x:c>
      <x:c r="F1574" s="16" t="n">
        <x:v>2.611</x:v>
      </x:c>
      <x:c r="G1574" s="14" t="n">
        <x:v>18.34</x:v>
      </x:c>
      <x:c r="H1574" s="18" t="n">
        <x:v>8.839</x:v>
      </x:c>
      <x:c r="I1574" s="18" t="n">
        <x:v>0.7366</x:v>
      </x:c>
      <x:c r="J1574" t="str">
        <x:v>normal</x:v>
      </x:c>
      <x:c r="K1574" t="str">
        <x:v>ok</x:v>
      </x:c>
      <x:c r="L1574" s="1" t="b">
        <x:v>0</x:v>
      </x:c>
      <x:c r="M1574" t="str">
        <x:v>none</x:v>
      </x:c>
      <x:c r="N1574" t="str">
        <x:v>normal</x:v>
      </x:c>
      <x:c r="O1574" t="str"/>
      <x:c r="P1574" s="20" t="str">
        <x:v>Rutin izlemeye devam et.</x:v>
      </x:c>
    </x:row>
    <x:row r="1575">
      <x:c r="A1575" s="12" t="n">
        <x:v>46209.461805555555</x:v>
      </x:c>
      <x:c r="B1575" t="str">
        <x:v>MOTOR_A</x:v>
      </x:c>
      <x:c r="C1575" t="str">
        <x:v>running</x:v>
      </x:c>
      <x:c r="D1575" s="14" t="n">
        <x:v>81.5</x:v>
      </x:c>
      <x:c r="E1575" s="14" t="n">
        <x:v>63.85</x:v>
      </x:c>
      <x:c r="F1575" s="16" t="n">
        <x:v>2.58</x:v>
      </x:c>
      <x:c r="G1575" s="14" t="n">
        <x:v>18.1</x:v>
      </x:c>
      <x:c r="H1575" s="18" t="n">
        <x:v>8.856</x:v>
      </x:c>
      <x:c r="I1575" s="18" t="n">
        <x:v>0.738</x:v>
      </x:c>
      <x:c r="J1575" t="str">
        <x:v>normal</x:v>
      </x:c>
      <x:c r="K1575" t="str">
        <x:v>ok</x:v>
      </x:c>
      <x:c r="L1575" s="1" t="b">
        <x:v>0</x:v>
      </x:c>
      <x:c r="M1575" t="str">
        <x:v>none</x:v>
      </x:c>
      <x:c r="N1575" t="str">
        <x:v>normal</x:v>
      </x:c>
      <x:c r="O1575" t="str"/>
      <x:c r="P1575" s="20" t="str">
        <x:v>Rutin izlemeye devam et.</x:v>
      </x:c>
    </x:row>
    <x:row r="1576">
      <x:c r="A1576" s="12" t="n">
        <x:v>46209.46527777778</x:v>
      </x:c>
      <x:c r="B1576" t="str">
        <x:v>MOTOR_A</x:v>
      </x:c>
      <x:c r="C1576" t="str">
        <x:v>running</x:v>
      </x:c>
      <x:c r="D1576" s="14" t="n">
        <x:v>81.46</x:v>
      </x:c>
      <x:c r="E1576" s="14" t="n">
        <x:v>63.98</x:v>
      </x:c>
      <x:c r="F1576" s="16" t="n">
        <x:v>2.486</x:v>
      </x:c>
      <x:c r="G1576" s="14" t="n">
        <x:v>18.8</x:v>
      </x:c>
      <x:c r="H1576" s="18" t="n">
        <x:v>8.767</x:v>
      </x:c>
      <x:c r="I1576" s="18" t="n">
        <x:v>0.7306</x:v>
      </x:c>
      <x:c r="J1576" t="str">
        <x:v>normal</x:v>
      </x:c>
      <x:c r="K1576" t="str">
        <x:v>ok</x:v>
      </x:c>
      <x:c r="L1576" s="1" t="b">
        <x:v>0</x:v>
      </x:c>
      <x:c r="M1576" t="str">
        <x:v>none</x:v>
      </x:c>
      <x:c r="N1576" t="str">
        <x:v>normal</x:v>
      </x:c>
      <x:c r="O1576" t="str"/>
      <x:c r="P1576" s="20" t="str">
        <x:v>Rutin izlemeye devam et.</x:v>
      </x:c>
    </x:row>
    <x:row r="1577">
      <x:c r="A1577" s="12" t="n">
        <x:v>46209.46875</x:v>
      </x:c>
      <x:c r="B1577" t="str">
        <x:v>MOTOR_A</x:v>
      </x:c>
      <x:c r="C1577" t="str">
        <x:v>running</x:v>
      </x:c>
      <x:c r="D1577" s="14" t="n">
        <x:v>81.71</x:v>
      </x:c>
      <x:c r="E1577" s="14" t="n">
        <x:v>64.12</x:v>
      </x:c>
      <x:c r="F1577" s="16" t="n">
        <x:v>2.533</x:v>
      </x:c>
      <x:c r="G1577" s="14" t="n">
        <x:v>18.52</x:v>
      </x:c>
      <x:c r="H1577" s="18" t="n">
        <x:v>8.992</x:v>
      </x:c>
      <x:c r="I1577" s="18" t="n">
        <x:v>0.7493</x:v>
      </x:c>
      <x:c r="J1577" t="str">
        <x:v>normal</x:v>
      </x:c>
      <x:c r="K1577" t="str">
        <x:v>ok</x:v>
      </x:c>
      <x:c r="L1577" s="1" t="b">
        <x:v>0</x:v>
      </x:c>
      <x:c r="M1577" t="str">
        <x:v>none</x:v>
      </x:c>
      <x:c r="N1577" t="str">
        <x:v>normal</x:v>
      </x:c>
      <x:c r="O1577" t="str"/>
      <x:c r="P1577" s="20" t="str">
        <x:v>Rutin izlemeye devam et.</x:v>
      </x:c>
    </x:row>
    <x:row r="1578">
      <x:c r="A1578" s="12" t="n">
        <x:v>46209.47222222222</x:v>
      </x:c>
      <x:c r="B1578" t="str">
        <x:v>MOTOR_A</x:v>
      </x:c>
      <x:c r="C1578" t="str">
        <x:v>running</x:v>
      </x:c>
      <x:c r="D1578" s="14" t="n">
        <x:v>80.48</x:v>
      </x:c>
      <x:c r="E1578" s="14" t="n">
        <x:v>64.16</x:v>
      </x:c>
      <x:c r="F1578" s="16" t="n">
        <x:v>2.592</x:v>
      </x:c>
      <x:c r="G1578" s="14" t="n">
        <x:v>18.18</x:v>
      </x:c>
      <x:c r="H1578" s="18" t="n">
        <x:v>8.978</x:v>
      </x:c>
      <x:c r="I1578" s="18" t="n">
        <x:v>0.7482</x:v>
      </x:c>
      <x:c r="J1578" t="str">
        <x:v>normal</x:v>
      </x:c>
      <x:c r="K1578" t="str">
        <x:v>ok</x:v>
      </x:c>
      <x:c r="L1578" s="1" t="b">
        <x:v>0</x:v>
      </x:c>
      <x:c r="M1578" t="str">
        <x:v>none</x:v>
      </x:c>
      <x:c r="N1578" t="str">
        <x:v>normal</x:v>
      </x:c>
      <x:c r="O1578" t="str"/>
      <x:c r="P1578" s="20" t="str">
        <x:v>Rutin izlemeye devam et.</x:v>
      </x:c>
    </x:row>
    <x:row r="1579">
      <x:c r="A1579" s="12" t="n">
        <x:v>46209.475694444445</x:v>
      </x:c>
      <x:c r="B1579" t="str">
        <x:v>MOTOR_A</x:v>
      </x:c>
      <x:c r="C1579" t="str">
        <x:v>running</x:v>
      </x:c>
      <x:c r="D1579" s="14" t="n">
        <x:v>78.27</x:v>
      </x:c>
      <x:c r="E1579" s="14" t="n">
        <x:v>63.72</x:v>
      </x:c>
      <x:c r="F1579" s="16" t="n">
        <x:v>2.521</x:v>
      </x:c>
      <x:c r="G1579" s="14" t="n">
        <x:v>18.33</x:v>
      </x:c>
      <x:c r="H1579" s="18" t="n">
        <x:v>8.522</x:v>
      </x:c>
      <x:c r="I1579" s="18" t="n">
        <x:v>0.7102</x:v>
      </x:c>
      <x:c r="J1579" t="str">
        <x:v>normal</x:v>
      </x:c>
      <x:c r="K1579" t="str">
        <x:v>ok</x:v>
      </x:c>
      <x:c r="L1579" s="1" t="b">
        <x:v>0</x:v>
      </x:c>
      <x:c r="M1579" t="str">
        <x:v>none</x:v>
      </x:c>
      <x:c r="N1579" t="str">
        <x:v>normal</x:v>
      </x:c>
      <x:c r="O1579" t="str"/>
      <x:c r="P1579" s="20" t="str">
        <x:v>Rutin izlemeye devam et.</x:v>
      </x:c>
    </x:row>
    <x:row r="1580">
      <x:c r="A1580" s="12" t="n">
        <x:v>46209.479166666664</x:v>
      </x:c>
      <x:c r="B1580" t="str">
        <x:v>MOTOR_A</x:v>
      </x:c>
      <x:c r="C1580" t="str">
        <x:v>running</x:v>
      </x:c>
      <x:c r="D1580" s="14" t="n">
        <x:v>84.42</x:v>
      </x:c>
      <x:c r="E1580" s="14" t="n">
        <x:v>64.03</x:v>
      </x:c>
      <x:c r="F1580" s="16" t="n">
        <x:v>2.857</x:v>
      </x:c>
      <x:c r="G1580" s="14" t="n">
        <x:v>19.15</x:v>
      </x:c>
      <x:c r="H1580" s="18" t="n">
        <x:v>9.237</x:v>
      </x:c>
      <x:c r="I1580" s="18" t="n">
        <x:v>0.7698</x:v>
      </x:c>
      <x:c r="J1580" t="str">
        <x:v>warning</x:v>
      </x:c>
      <x:c r="K1580" t="str">
        <x:v>ok</x:v>
      </x:c>
      <x:c r="L1580" s="1" t="b">
        <x:v>0</x:v>
      </x:c>
      <x:c r="M1580" t="str">
        <x:v>none</x:v>
      </x:c>
      <x:c r="N1580" t="str">
        <x:v>normal</x:v>
      </x:c>
      <x:c r="O1580" t="str"/>
      <x:c r="P1580" s="20" t="str">
        <x:v>Rutin izlemeye devam et.</x:v>
      </x:c>
    </x:row>
    <x:row r="1581">
      <x:c r="A1581" s="12" t="n">
        <x:v>46209.48263888889</x:v>
      </x:c>
      <x:c r="B1581" t="str">
        <x:v>MOTOR_A</x:v>
      </x:c>
      <x:c r="C1581" t="str">
        <x:v>running</x:v>
      </x:c>
      <x:c r="D1581" s="14" t="n">
        <x:v>79.52</x:v>
      </x:c>
      <x:c r="E1581" s="14" t="n">
        <x:v>64.16</x:v>
      </x:c>
      <x:c r="F1581" s="16" t="n">
        <x:v>2.551</x:v>
      </x:c>
      <x:c r="G1581" s="14" t="n">
        <x:v>18.27</x:v>
      </x:c>
      <x:c r="H1581" s="18" t="n">
        <x:v>8.719</x:v>
      </x:c>
      <x:c r="I1581" s="18" t="n">
        <x:v>0.7266</x:v>
      </x:c>
      <x:c r="J1581" t="str">
        <x:v>normal</x:v>
      </x:c>
      <x:c r="K1581" t="str">
        <x:v>ok</x:v>
      </x:c>
      <x:c r="L1581" s="1" t="b">
        <x:v>0</x:v>
      </x:c>
      <x:c r="M1581" t="str">
        <x:v>none</x:v>
      </x:c>
      <x:c r="N1581" t="str">
        <x:v>normal</x:v>
      </x:c>
      <x:c r="O1581" t="str"/>
      <x:c r="P1581" s="20" t="str">
        <x:v>Rutin izlemeye devam et.</x:v>
      </x:c>
    </x:row>
    <x:row r="1582">
      <x:c r="A1582" s="12" t="n">
        <x:v>46209.48611111111</x:v>
      </x:c>
      <x:c r="B1582" t="str">
        <x:v>MOTOR_A</x:v>
      </x:c>
      <x:c r="C1582" t="str">
        <x:v>running</x:v>
      </x:c>
      <x:c r="D1582" s="14" t="n">
        <x:v>78.37</x:v>
      </x:c>
      <x:c r="E1582" s="14" t="n">
        <x:v>63.86</x:v>
      </x:c>
      <x:c r="F1582" s="16" t="n">
        <x:v>2.46</x:v>
      </x:c>
      <x:c r="G1582" s="14" t="n">
        <x:v>17.89</x:v>
      </x:c>
      <x:c r="H1582" s="18" t="n">
        <x:v>8.623</x:v>
      </x:c>
      <x:c r="I1582" s="18" t="n">
        <x:v>0.7186</x:v>
      </x:c>
      <x:c r="J1582" t="str">
        <x:v>normal</x:v>
      </x:c>
      <x:c r="K1582" t="str">
        <x:v>ok</x:v>
      </x:c>
      <x:c r="L1582" s="1" t="b">
        <x:v>0</x:v>
      </x:c>
      <x:c r="M1582" t="str">
        <x:v>none</x:v>
      </x:c>
      <x:c r="N1582" t="str">
        <x:v>normal</x:v>
      </x:c>
      <x:c r="O1582" t="str"/>
      <x:c r="P1582" s="20" t="str">
        <x:v>Rutin izlemeye devam et.</x:v>
      </x:c>
    </x:row>
    <x:row r="1583">
      <x:c r="A1583" s="12" t="n">
        <x:v>46209.489583333336</x:v>
      </x:c>
      <x:c r="B1583" t="str">
        <x:v>MOTOR_A</x:v>
      </x:c>
      <x:c r="C1583" t="str">
        <x:v>running</x:v>
      </x:c>
      <x:c r="D1583" s="14" t="n">
        <x:v>76.62</x:v>
      </x:c>
      <x:c r="E1583" s="14" t="n">
        <x:v>63.69</x:v>
      </x:c>
      <x:c r="F1583" s="16" t="n">
        <x:v>2.425</x:v>
      </x:c>
      <x:c r="G1583" s="14" t="n">
        <x:v>17.61</x:v>
      </x:c>
      <x:c r="H1583" s="18" t="n">
        <x:v>8.384</x:v>
      </x:c>
      <x:c r="I1583" s="18" t="n">
        <x:v>0.6987</x:v>
      </x:c>
      <x:c r="J1583" t="str">
        <x:v>normal</x:v>
      </x:c>
      <x:c r="K1583" t="str">
        <x:v>ok</x:v>
      </x:c>
      <x:c r="L1583" s="1" t="b">
        <x:v>0</x:v>
      </x:c>
      <x:c r="M1583" t="str">
        <x:v>none</x:v>
      </x:c>
      <x:c r="N1583" t="str">
        <x:v>normal</x:v>
      </x:c>
      <x:c r="O1583" t="str"/>
      <x:c r="P1583" s="20" t="str">
        <x:v>Rutin izlemeye devam et.</x:v>
      </x:c>
    </x:row>
    <x:row r="1584">
      <x:c r="A1584" s="12" t="n">
        <x:v>46209.493055555555</x:v>
      </x:c>
      <x:c r="B1584" t="str">
        <x:v>MOTOR_A</x:v>
      </x:c>
      <x:c r="C1584" t="str">
        <x:v>running</x:v>
      </x:c>
      <x:c r="D1584" s="14" t="n">
        <x:v>79.87</x:v>
      </x:c>
      <x:c r="E1584" s="14" t="n">
        <x:v>63.98</x:v>
      </x:c>
      <x:c r="F1584" s="16" t="n">
        <x:v>2.571</x:v>
      </x:c>
      <x:c r="G1584" s="14" t="n">
        <x:v>18.56</x:v>
      </x:c>
      <x:c r="H1584" s="18" t="n">
        <x:v>8.764</x:v>
      </x:c>
      <x:c r="I1584" s="18" t="n">
        <x:v>0.7303</x:v>
      </x:c>
      <x:c r="J1584" t="str">
        <x:v>normal</x:v>
      </x:c>
      <x:c r="K1584" t="str">
        <x:v>ok</x:v>
      </x:c>
      <x:c r="L1584" s="1" t="b">
        <x:v>0</x:v>
      </x:c>
      <x:c r="M1584" t="str">
        <x:v>none</x:v>
      </x:c>
      <x:c r="N1584" t="str">
        <x:v>normal</x:v>
      </x:c>
      <x:c r="O1584" t="str"/>
      <x:c r="P1584" s="20" t="str">
        <x:v>Rutin izlemeye devam et.</x:v>
      </x:c>
    </x:row>
    <x:row r="1585">
      <x:c r="A1585" s="12" t="n">
        <x:v>46209.49652777778</x:v>
      </x:c>
      <x:c r="B1585" t="str">
        <x:v>MOTOR_A</x:v>
      </x:c>
      <x:c r="C1585" t="str">
        <x:v>running</x:v>
      </x:c>
      <x:c r="D1585" s="14" t="n">
        <x:v>79.6</x:v>
      </x:c>
      <x:c r="E1585" s="14" t="n">
        <x:v>64.06</x:v>
      </x:c>
      <x:c r="F1585" s="16" t="n">
        <x:v>2.484</x:v>
      </x:c>
      <x:c r="G1585" s="14" t="n">
        <x:v>18.48</x:v>
      </x:c>
      <x:c r="H1585" s="18" t="n">
        <x:v>8.707</x:v>
      </x:c>
      <x:c r="I1585" s="18" t="n">
        <x:v>0.7256</x:v>
      </x:c>
      <x:c r="J1585" t="str">
        <x:v>normal</x:v>
      </x:c>
      <x:c r="K1585" t="str">
        <x:v>ok</x:v>
      </x:c>
      <x:c r="L1585" s="1" t="b">
        <x:v>0</x:v>
      </x:c>
      <x:c r="M1585" t="str">
        <x:v>none</x:v>
      </x:c>
      <x:c r="N1585" t="str">
        <x:v>normal</x:v>
      </x:c>
      <x:c r="O1585" t="str"/>
      <x:c r="P1585" s="20" t="str">
        <x:v>Rutin izlemeye devam et.</x:v>
      </x:c>
    </x:row>
    <x:row r="1586">
      <x:c r="A1586" s="12" t="n">
        <x:v>46209.5</x:v>
      </x:c>
      <x:c r="B1586" t="str">
        <x:v>MOTOR_A</x:v>
      </x:c>
      <x:c r="C1586" t="str">
        <x:v>running</x:v>
      </x:c>
      <x:c r="D1586" s="14" t="n">
        <x:v>79.54</x:v>
      </x:c>
      <x:c r="E1586" s="14" t="n">
        <x:v>64.04</x:v>
      </x:c>
      <x:c r="F1586" s="16" t="n">
        <x:v>2.409</x:v>
      </x:c>
      <x:c r="G1586" s="14" t="n">
        <x:v>18.16</x:v>
      </x:c>
      <x:c r="H1586" s="18" t="n">
        <x:v>9.047</x:v>
      </x:c>
      <x:c r="I1586" s="18" t="n">
        <x:v>0.7539</x:v>
      </x:c>
      <x:c r="J1586" t="str">
        <x:v>normal</x:v>
      </x:c>
      <x:c r="K1586" t="str">
        <x:v>ok</x:v>
      </x:c>
      <x:c r="L1586" s="1" t="b">
        <x:v>0</x:v>
      </x:c>
      <x:c r="M1586" t="str">
        <x:v>none</x:v>
      </x:c>
      <x:c r="N1586" t="str">
        <x:v>normal</x:v>
      </x:c>
      <x:c r="O1586" t="str"/>
      <x:c r="P1586" s="20" t="str">
        <x:v>Rutin izlemeye devam et.</x:v>
      </x:c>
    </x:row>
    <x:row r="1587">
      <x:c r="A1587" s="12" t="n">
        <x:v>46209.50347222222</x:v>
      </x:c>
      <x:c r="B1587" t="str">
        <x:v>MOTOR_A</x:v>
      </x:c>
      <x:c r="C1587" t="str">
        <x:v>running</x:v>
      </x:c>
      <x:c r="D1587" s="14" t="n">
        <x:v>77.13</x:v>
      </x:c>
      <x:c r="E1587" s="14" t="n">
        <x:v>64.17</x:v>
      </x:c>
      <x:c r="F1587" s="16" t="n">
        <x:v>2.694</x:v>
      </x:c>
      <x:c r="G1587" s="14" t="n">
        <x:v>18.37</x:v>
      </x:c>
      <x:c r="H1587" s="18" t="n">
        <x:v>8.708</x:v>
      </x:c>
      <x:c r="I1587" s="18" t="n">
        <x:v>0.7256</x:v>
      </x:c>
      <x:c r="J1587" t="str">
        <x:v>normal</x:v>
      </x:c>
      <x:c r="K1587" t="str">
        <x:v>ok</x:v>
      </x:c>
      <x:c r="L1587" s="1" t="b">
        <x:v>0</x:v>
      </x:c>
      <x:c r="M1587" t="str">
        <x:v>none</x:v>
      </x:c>
      <x:c r="N1587" t="str">
        <x:v>normal</x:v>
      </x:c>
      <x:c r="O1587" t="str"/>
      <x:c r="P1587" s="20" t="str">
        <x:v>Rutin izlemeye devam et.</x:v>
      </x:c>
    </x:row>
    <x:row r="1588">
      <x:c r="A1588" s="12" t="n">
        <x:v>46209.506944444445</x:v>
      </x:c>
      <x:c r="B1588" t="str">
        <x:v>MOTOR_A</x:v>
      </x:c>
      <x:c r="C1588" t="str">
        <x:v>running</x:v>
      </x:c>
      <x:c r="D1588" s="14" t="n">
        <x:v>73.78</x:v>
      </x:c>
      <x:c r="E1588" s="14" t="n">
        <x:v>64.1</x:v>
      </x:c>
      <x:c r="F1588" s="16" t="n">
        <x:v>2.539</x:v>
      </x:c>
      <x:c r="G1588" s="14" t="n">
        <x:v>16.95</x:v>
      </x:c>
      <x:c r="H1588" s="18" t="n">
        <x:v>8.106</x:v>
      </x:c>
      <x:c r="I1588" s="18" t="n">
        <x:v>0.6755</x:v>
      </x:c>
      <x:c r="J1588" t="str">
        <x:v>normal</x:v>
      </x:c>
      <x:c r="K1588" t="str">
        <x:v>ok</x:v>
      </x:c>
      <x:c r="L1588" s="1" t="b">
        <x:v>0</x:v>
      </x:c>
      <x:c r="M1588" t="str">
        <x:v>none</x:v>
      </x:c>
      <x:c r="N1588" t="str">
        <x:v>normal</x:v>
      </x:c>
      <x:c r="O1588" t="str"/>
      <x:c r="P1588" s="20" t="str">
        <x:v>Rutin izlemeye devam et.</x:v>
      </x:c>
    </x:row>
    <x:row r="1589">
      <x:c r="A1589" s="12" t="n">
        <x:v>46209.510416666664</x:v>
      </x:c>
      <x:c r="B1589" t="str">
        <x:v>MOTOR_A</x:v>
      </x:c>
      <x:c r="C1589" t="str">
        <x:v>running</x:v>
      </x:c>
      <x:c r="D1589" s="14" t="n">
        <x:v>80.18</x:v>
      </x:c>
      <x:c r="E1589" s="14" t="n">
        <x:v>64.05</x:v>
      </x:c>
      <x:c r="F1589" s="16" t="n">
        <x:v>2.384</x:v>
      </x:c>
      <x:c r="G1589" s="14" t="n">
        <x:v>18.83</x:v>
      </x:c>
      <x:c r="H1589" s="18" t="n">
        <x:v>8.825</x:v>
      </x:c>
      <x:c r="I1589" s="18" t="n">
        <x:v>0.7354</x:v>
      </x:c>
      <x:c r="J1589" t="str">
        <x:v>normal</x:v>
      </x:c>
      <x:c r="K1589" t="str">
        <x:v>ok</x:v>
      </x:c>
      <x:c r="L1589" s="1" t="b">
        <x:v>0</x:v>
      </x:c>
      <x:c r="M1589" t="str">
        <x:v>none</x:v>
      </x:c>
      <x:c r="N1589" t="str">
        <x:v>normal</x:v>
      </x:c>
      <x:c r="O1589" t="str"/>
      <x:c r="P1589" s="20" t="str">
        <x:v>Rutin izlemeye devam et.</x:v>
      </x:c>
    </x:row>
    <x:row r="1590">
      <x:c r="A1590" s="12" t="n">
        <x:v>46209.51388888889</x:v>
      </x:c>
      <x:c r="B1590" t="str">
        <x:v>MOTOR_A</x:v>
      </x:c>
      <x:c r="C1590" t="str">
        <x:v>running</x:v>
      </x:c>
      <x:c r="D1590" s="14" t="n">
        <x:v>75.4</x:v>
      </x:c>
      <x:c r="E1590" s="14" t="n">
        <x:v>63.47</x:v>
      </x:c>
      <x:c r="F1590" s="16" t="n">
        <x:v>2.484</x:v>
      </x:c>
      <x:c r="G1590" s="14" t="n">
        <x:v>17.62</x:v>
      </x:c>
      <x:c r="H1590" s="18" t="n">
        <x:v>8.138</x:v>
      </x:c>
      <x:c r="I1590" s="18" t="n">
        <x:v>0.6782</x:v>
      </x:c>
      <x:c r="J1590" t="str">
        <x:v>normal</x:v>
      </x:c>
      <x:c r="K1590" t="str">
        <x:v>ok</x:v>
      </x:c>
      <x:c r="L1590" s="1" t="b">
        <x:v>0</x:v>
      </x:c>
      <x:c r="M1590" t="str">
        <x:v>none</x:v>
      </x:c>
      <x:c r="N1590" t="str">
        <x:v>normal</x:v>
      </x:c>
      <x:c r="O1590" t="str"/>
      <x:c r="P1590" s="20" t="str">
        <x:v>Rutin izlemeye devam et.</x:v>
      </x:c>
    </x:row>
    <x:row r="1591">
      <x:c r="A1591" s="12" t="n">
        <x:v>46209.51736111111</x:v>
      </x:c>
      <x:c r="B1591" t="str">
        <x:v>MOTOR_A</x:v>
      </x:c>
      <x:c r="C1591" t="str">
        <x:v>running</x:v>
      </x:c>
      <x:c r="D1591" s="14" t="n">
        <x:v>74.58</x:v>
      </x:c>
      <x:c r="E1591" s="14" t="n">
        <x:v>63.68</x:v>
      </x:c>
      <x:c r="F1591" s="16" t="n">
        <x:v>2.57</x:v>
      </x:c>
      <x:c r="G1591" s="14" t="n">
        <x:v>17.83</x:v>
      </x:c>
      <x:c r="H1591" s="18" t="n">
        <x:v>8.218</x:v>
      </x:c>
      <x:c r="I1591" s="18" t="n">
        <x:v>0.6848</x:v>
      </x:c>
      <x:c r="J1591" t="str">
        <x:v>normal</x:v>
      </x:c>
      <x:c r="K1591" t="str">
        <x:v>ok</x:v>
      </x:c>
      <x:c r="L1591" s="1" t="b">
        <x:v>0</x:v>
      </x:c>
      <x:c r="M1591" t="str">
        <x:v>none</x:v>
      </x:c>
      <x:c r="N1591" t="str">
        <x:v>normal</x:v>
      </x:c>
      <x:c r="O1591" t="str"/>
      <x:c r="P1591" s="20" t="str">
        <x:v>Rutin izlemeye devam et.</x:v>
      </x:c>
    </x:row>
    <x:row r="1592">
      <x:c r="A1592" s="12" t="n">
        <x:v>46209.520833333336</x:v>
      </x:c>
      <x:c r="B1592" t="str">
        <x:v>MOTOR_A</x:v>
      </x:c>
      <x:c r="C1592" t="str">
        <x:v>running</x:v>
      </x:c>
      <x:c r="D1592" s="14" t="n">
        <x:v>71.45</x:v>
      </x:c>
      <x:c r="E1592" s="14" t="n">
        <x:v>63.48</x:v>
      </x:c>
      <x:c r="F1592" s="16" t="n">
        <x:v>2.299</x:v>
      </x:c>
      <x:c r="G1592" s="14" t="n">
        <x:v>16.66</x:v>
      </x:c>
      <x:c r="H1592" s="18" t="n">
        <x:v>7.754</x:v>
      </x:c>
      <x:c r="I1592" s="18" t="n">
        <x:v>0.6462</x:v>
      </x:c>
      <x:c r="J1592" t="str">
        <x:v>normal</x:v>
      </x:c>
      <x:c r="K1592" t="str">
        <x:v>ok</x:v>
      </x:c>
      <x:c r="L1592" s="1" t="b">
        <x:v>0</x:v>
      </x:c>
      <x:c r="M1592" t="str">
        <x:v>none</x:v>
      </x:c>
      <x:c r="N1592" t="str">
        <x:v>normal</x:v>
      </x:c>
      <x:c r="O1592" t="str"/>
      <x:c r="P1592" s="20" t="str">
        <x:v>Rutin izlemeye devam et.</x:v>
      </x:c>
    </x:row>
    <x:row r="1593">
      <x:c r="A1593" s="12" t="n">
        <x:v>46209.524305555555</x:v>
      </x:c>
      <x:c r="B1593" t="str">
        <x:v>MOTOR_A</x:v>
      </x:c>
      <x:c r="C1593" t="str">
        <x:v>running</x:v>
      </x:c>
      <x:c r="D1593" s="14" t="n">
        <x:v>76.56</x:v>
      </x:c>
      <x:c r="E1593" s="14" t="n">
        <x:v>63.33</x:v>
      </x:c>
      <x:c r="F1593" s="16" t="n">
        <x:v>2.534</x:v>
      </x:c>
      <x:c r="G1593" s="14" t="n">
        <x:v>17.76</x:v>
      </x:c>
      <x:c r="H1593" s="18" t="n">
        <x:v>8.505</x:v>
      </x:c>
      <x:c r="I1593" s="18" t="n">
        <x:v>0.7088</x:v>
      </x:c>
      <x:c r="J1593" t="str">
        <x:v>normal</x:v>
      </x:c>
      <x:c r="K1593" t="str">
        <x:v>ok</x:v>
      </x:c>
      <x:c r="L1593" s="1" t="b">
        <x:v>0</x:v>
      </x:c>
      <x:c r="M1593" t="str">
        <x:v>none</x:v>
      </x:c>
      <x:c r="N1593" t="str">
        <x:v>normal</x:v>
      </x:c>
      <x:c r="O1593" t="str"/>
      <x:c r="P1593" s="20" t="str">
        <x:v>Rutin izlemeye devam et.</x:v>
      </x:c>
    </x:row>
    <x:row r="1594">
      <x:c r="A1594" s="12" t="n">
        <x:v>46209.52777777778</x:v>
      </x:c>
      <x:c r="B1594" t="str">
        <x:v>MOTOR_A</x:v>
      </x:c>
      <x:c r="C1594" t="str">
        <x:v>running</x:v>
      </x:c>
      <x:c r="D1594" s="14" t="n">
        <x:v>76.76</x:v>
      </x:c>
      <x:c r="E1594" s="14" t="n">
        <x:v>63.31</x:v>
      </x:c>
      <x:c r="F1594" s="16" t="n">
        <x:v>2.466</x:v>
      </x:c>
      <x:c r="G1594" s="14" t="n">
        <x:v>17.93</x:v>
      </x:c>
      <x:c r="H1594" s="18" t="n">
        <x:v>8.32</x:v>
      </x:c>
      <x:c r="I1594" s="18" t="n">
        <x:v>0.6933</x:v>
      </x:c>
      <x:c r="J1594" t="str">
        <x:v>normal</x:v>
      </x:c>
      <x:c r="K1594" t="str">
        <x:v>ok</x:v>
      </x:c>
      <x:c r="L1594" s="1" t="b">
        <x:v>0</x:v>
      </x:c>
      <x:c r="M1594" t="str">
        <x:v>none</x:v>
      </x:c>
      <x:c r="N1594" t="str">
        <x:v>normal</x:v>
      </x:c>
      <x:c r="O1594" t="str"/>
      <x:c r="P1594" s="20" t="str">
        <x:v>Rutin izlemeye devam et.</x:v>
      </x:c>
    </x:row>
    <x:row r="1595">
      <x:c r="A1595" s="12" t="n">
        <x:v>46209.53125</x:v>
      </x:c>
      <x:c r="B1595" t="str">
        <x:v>MOTOR_A</x:v>
      </x:c>
      <x:c r="C1595" t="str">
        <x:v>running</x:v>
      </x:c>
      <x:c r="D1595" s="14" t="n">
        <x:v>74.2</x:v>
      </x:c>
      <x:c r="E1595" s="14" t="n">
        <x:v>63.37</x:v>
      </x:c>
      <x:c r="F1595" s="16" t="n">
        <x:v>2.583</x:v>
      </x:c>
      <x:c r="G1595" s="14" t="n">
        <x:v>17.64</x:v>
      </x:c>
      <x:c r="H1595" s="18" t="n">
        <x:v>8.243</x:v>
      </x:c>
      <x:c r="I1595" s="18" t="n">
        <x:v>0.6869</x:v>
      </x:c>
      <x:c r="J1595" t="str">
        <x:v>normal</x:v>
      </x:c>
      <x:c r="K1595" t="str">
        <x:v>ok</x:v>
      </x:c>
      <x:c r="L1595" s="1" t="b">
        <x:v>0</x:v>
      </x:c>
      <x:c r="M1595" t="str">
        <x:v>none</x:v>
      </x:c>
      <x:c r="N1595" t="str">
        <x:v>normal</x:v>
      </x:c>
      <x:c r="O1595" t="str"/>
      <x:c r="P1595" s="20" t="str">
        <x:v>Rutin izlemeye devam et.</x:v>
      </x:c>
    </x:row>
    <x:row r="1596">
      <x:c r="A1596" s="12" t="n">
        <x:v>46209.53472222222</x:v>
      </x:c>
      <x:c r="B1596" t="str">
        <x:v>MOTOR_A</x:v>
      </x:c>
      <x:c r="C1596" t="str">
        <x:v>running</x:v>
      </x:c>
      <x:c r="D1596" s="14" t="n">
        <x:v>70.68</x:v>
      </x:c>
      <x:c r="E1596" s="14" t="n">
        <x:v>63.14</x:v>
      </x:c>
      <x:c r="F1596" s="16" t="n">
        <x:v>2.334</x:v>
      </x:c>
      <x:c r="G1596" s="14" t="n">
        <x:v>17.3</x:v>
      </x:c>
      <x:c r="H1596" s="18" t="n">
        <x:v>7.872</x:v>
      </x:c>
      <x:c r="I1596" s="18" t="n">
        <x:v>0.656</x:v>
      </x:c>
      <x:c r="J1596" t="str">
        <x:v>normal</x:v>
      </x:c>
      <x:c r="K1596" t="str">
        <x:v>ok</x:v>
      </x:c>
      <x:c r="L1596" s="1" t="b">
        <x:v>0</x:v>
      </x:c>
      <x:c r="M1596" t="str">
        <x:v>none</x:v>
      </x:c>
      <x:c r="N1596" t="str">
        <x:v>normal</x:v>
      </x:c>
      <x:c r="O1596" t="str"/>
      <x:c r="P1596" s="20" t="str">
        <x:v>Rutin izlemeye devam et.</x:v>
      </x:c>
    </x:row>
    <x:row r="1597">
      <x:c r="A1597" s="12" t="n">
        <x:v>46209.538194444445</x:v>
      </x:c>
      <x:c r="B1597" t="str">
        <x:v>MOTOR_A</x:v>
      </x:c>
      <x:c r="C1597" t="str">
        <x:v>running</x:v>
      </x:c>
      <x:c r="D1597" s="14" t="n">
        <x:v>74.45</x:v>
      </x:c>
      <x:c r="E1597" s="14" t="n">
        <x:v>63.04</x:v>
      </x:c>
      <x:c r="F1597" s="16" t="n">
        <x:v>2.679</x:v>
      </x:c>
      <x:c r="G1597" s="14" t="n">
        <x:v>17.57</x:v>
      </x:c>
      <x:c r="H1597" s="18" t="n">
        <x:v>8.104</x:v>
      </x:c>
      <x:c r="I1597" s="18" t="n">
        <x:v>0.6754</x:v>
      </x:c>
      <x:c r="J1597" t="str">
        <x:v>normal</x:v>
      </x:c>
      <x:c r="K1597" t="str">
        <x:v>ok</x:v>
      </x:c>
      <x:c r="L1597" s="1" t="b">
        <x:v>0</x:v>
      </x:c>
      <x:c r="M1597" t="str">
        <x:v>none</x:v>
      </x:c>
      <x:c r="N1597" t="str">
        <x:v>normal</x:v>
      </x:c>
      <x:c r="O1597" t="str"/>
      <x:c r="P1597" s="20" t="str">
        <x:v>Rutin izlemeye devam et.</x:v>
      </x:c>
    </x:row>
    <x:row r="1598">
      <x:c r="A1598" s="12" t="n">
        <x:v>46209.541666666664</x:v>
      </x:c>
      <x:c r="B1598" t="str">
        <x:v>MOTOR_A</x:v>
      </x:c>
      <x:c r="C1598" t="str">
        <x:v>running</x:v>
      </x:c>
      <x:c r="D1598" s="14" t="n">
        <x:v>77.29</x:v>
      </x:c>
      <x:c r="E1598" s="14" t="n">
        <x:v>63.15</x:v>
      </x:c>
      <x:c r="F1598" s="16" t="n">
        <x:v>2.753</x:v>
      </x:c>
      <x:c r="G1598" s="14" t="n">
        <x:v>17.59</x:v>
      </x:c>
      <x:c r="H1598" s="18" t="n">
        <x:v>8.517</x:v>
      </x:c>
      <x:c r="I1598" s="18" t="n">
        <x:v>0.7098</x:v>
      </x:c>
      <x:c r="J1598" t="str">
        <x:v>normal</x:v>
      </x:c>
      <x:c r="K1598" t="str">
        <x:v>ok</x:v>
      </x:c>
      <x:c r="L1598" s="1" t="b">
        <x:v>0</x:v>
      </x:c>
      <x:c r="M1598" t="str">
        <x:v>none</x:v>
      </x:c>
      <x:c r="N1598" t="str">
        <x:v>normal</x:v>
      </x:c>
      <x:c r="O1598" t="str"/>
      <x:c r="P1598" s="20" t="str">
        <x:v>Rutin izlemeye devam et.</x:v>
      </x:c>
    </x:row>
    <x:row r="1599">
      <x:c r="A1599" s="12" t="n">
        <x:v>46209.54513888889</x:v>
      </x:c>
      <x:c r="B1599" t="str">
        <x:v>MOTOR_A</x:v>
      </x:c>
      <x:c r="C1599" t="str">
        <x:v>running</x:v>
      </x:c>
      <x:c r="D1599" s="14" t="n">
        <x:v>72.85</x:v>
      </x:c>
      <x:c r="E1599" s="14" t="n">
        <x:v>63.16</x:v>
      </x:c>
      <x:c r="F1599" s="16" t="n">
        <x:v>2.689</x:v>
      </x:c>
      <x:c r="G1599" s="14" t="n">
        <x:v>16.85</x:v>
      </x:c>
      <x:c r="H1599" s="18" t="n">
        <x:v>7.987</x:v>
      </x:c>
      <x:c r="I1599" s="18" t="n">
        <x:v>0.6656</x:v>
      </x:c>
      <x:c r="J1599" t="str">
        <x:v>normal</x:v>
      </x:c>
      <x:c r="K1599" t="str">
        <x:v>ok</x:v>
      </x:c>
      <x:c r="L1599" s="1" t="b">
        <x:v>0</x:v>
      </x:c>
      <x:c r="M1599" t="str">
        <x:v>none</x:v>
      </x:c>
      <x:c r="N1599" t="str">
        <x:v>normal</x:v>
      </x:c>
      <x:c r="O1599" t="str"/>
      <x:c r="P1599" s="20" t="str">
        <x:v>Rutin izlemeye devam et.</x:v>
      </x:c>
    </x:row>
    <x:row r="1600">
      <x:c r="A1600" s="12" t="n">
        <x:v>46209.54861111111</x:v>
      </x:c>
      <x:c r="B1600" t="str">
        <x:v>MOTOR_A</x:v>
      </x:c>
      <x:c r="C1600" t="str">
        <x:v>running</x:v>
      </x:c>
      <x:c r="D1600" s="14" t="n">
        <x:v>75.68</x:v>
      </x:c>
      <x:c r="E1600" s="14" t="n">
        <x:v>63.1</x:v>
      </x:c>
      <x:c r="F1600" s="16" t="n">
        <x:v>2.511</x:v>
      </x:c>
      <x:c r="G1600" s="14" t="n">
        <x:v>17.89</x:v>
      </x:c>
      <x:c r="H1600" s="18" t="n">
        <x:v>8.285</x:v>
      </x:c>
      <x:c r="I1600" s="18" t="n">
        <x:v>0.6904</x:v>
      </x:c>
      <x:c r="J1600" t="str">
        <x:v>normal</x:v>
      </x:c>
      <x:c r="K1600" t="str">
        <x:v>ok</x:v>
      </x:c>
      <x:c r="L1600" s="1" t="b">
        <x:v>0</x:v>
      </x:c>
      <x:c r="M1600" t="str">
        <x:v>none</x:v>
      </x:c>
      <x:c r="N1600" t="str">
        <x:v>normal</x:v>
      </x:c>
      <x:c r="O1600" t="str"/>
      <x:c r="P1600" s="20" t="str">
        <x:v>Rutin izlemeye devam et.</x:v>
      </x:c>
    </x:row>
    <x:row r="1601">
      <x:c r="A1601" s="12" t="n">
        <x:v>46209.552083333336</x:v>
      </x:c>
      <x:c r="B1601" t="str">
        <x:v>MOTOR_A</x:v>
      </x:c>
      <x:c r="C1601" t="str">
        <x:v>running</x:v>
      </x:c>
      <x:c r="D1601" s="14" t="n">
        <x:v>71.5</x:v>
      </x:c>
      <x:c r="E1601" s="14" t="n">
        <x:v>62.88</x:v>
      </x:c>
      <x:c r="F1601" s="16" t="n">
        <x:v>2.476</x:v>
      </x:c>
      <x:c r="G1601" s="14" t="n">
        <x:v>16.51</x:v>
      </x:c>
      <x:c r="H1601" s="18" t="n">
        <x:v>7.777</x:v>
      </x:c>
      <x:c r="I1601" s="18" t="n">
        <x:v>0.6481</x:v>
      </x:c>
      <x:c r="J1601" t="str">
        <x:v>normal</x:v>
      </x:c>
      <x:c r="K1601" t="str">
        <x:v>ok</x:v>
      </x:c>
      <x:c r="L1601" s="1" t="b">
        <x:v>0</x:v>
      </x:c>
      <x:c r="M1601" t="str">
        <x:v>none</x:v>
      </x:c>
      <x:c r="N1601" t="str">
        <x:v>normal</x:v>
      </x:c>
      <x:c r="O1601" t="str"/>
      <x:c r="P1601" s="20" t="str">
        <x:v>Rutin izlemeye devam et.</x:v>
      </x:c>
    </x:row>
    <x:row r="1602">
      <x:c r="A1602" s="12" t="n">
        <x:v>46209.555555555555</x:v>
      </x:c>
      <x:c r="B1602" t="str">
        <x:v>MOTOR_A</x:v>
      </x:c>
      <x:c r="C1602" t="str">
        <x:v>running</x:v>
      </x:c>
      <x:c r="D1602" s="14" t="n">
        <x:v>70.88</x:v>
      </x:c>
      <x:c r="E1602" s="14" t="n">
        <x:v>62.24</x:v>
      </x:c>
      <x:c r="F1602" s="16" t="n">
        <x:v>2.487</x:v>
      </x:c>
      <x:c r="G1602" s="14" t="n">
        <x:v>16.7</x:v>
      </x:c>
      <x:c r="H1602" s="18" t="n">
        <x:v>7.631</x:v>
      </x:c>
      <x:c r="I1602" s="18" t="n">
        <x:v>0.6359</x:v>
      </x:c>
      <x:c r="J1602" t="str">
        <x:v>normal</x:v>
      </x:c>
      <x:c r="K1602" t="str">
        <x:v>ok</x:v>
      </x:c>
      <x:c r="L1602" s="1" t="b">
        <x:v>0</x:v>
      </x:c>
      <x:c r="M1602" t="str">
        <x:v>none</x:v>
      </x:c>
      <x:c r="N1602" t="str">
        <x:v>normal</x:v>
      </x:c>
      <x:c r="O1602" t="str"/>
      <x:c r="P1602" s="20" t="str">
        <x:v>Rutin izlemeye devam et.</x:v>
      </x:c>
    </x:row>
    <x:row r="1603">
      <x:c r="A1603" s="12" t="n">
        <x:v>46209.55902777778</x:v>
      </x:c>
      <x:c r="B1603" t="str">
        <x:v>MOTOR_A</x:v>
      </x:c>
      <x:c r="C1603" t="str">
        <x:v>running</x:v>
      </x:c>
      <x:c r="D1603" s="14" t="n">
        <x:v>73.61</x:v>
      </x:c>
      <x:c r="E1603" s="14" t="n">
        <x:v>62.54</x:v>
      </x:c>
      <x:c r="F1603" s="16" t="n">
        <x:v>2.492</x:v>
      </x:c>
      <x:c r="G1603" s="14" t="n">
        <x:v>17.34</x:v>
      </x:c>
      <x:c r="H1603" s="18" t="n">
        <x:v>8.189</x:v>
      </x:c>
      <x:c r="I1603" s="18" t="n">
        <x:v>0.6824</x:v>
      </x:c>
      <x:c r="J1603" t="str">
        <x:v>normal</x:v>
      </x:c>
      <x:c r="K1603" t="str">
        <x:v>ok</x:v>
      </x:c>
      <x:c r="L1603" s="1" t="b">
        <x:v>0</x:v>
      </x:c>
      <x:c r="M1603" t="str">
        <x:v>none</x:v>
      </x:c>
      <x:c r="N1603" t="str">
        <x:v>normal</x:v>
      </x:c>
      <x:c r="O1603" t="str"/>
      <x:c r="P1603" s="20" t="str">
        <x:v>Rutin izlemeye devam et.</x:v>
      </x:c>
    </x:row>
    <x:row r="1604">
      <x:c r="A1604" s="12" t="n">
        <x:v>46209.5625</x:v>
      </x:c>
      <x:c r="B1604" t="str">
        <x:v>MOTOR_A</x:v>
      </x:c>
      <x:c r="C1604" t="str">
        <x:v>running</x:v>
      </x:c>
      <x:c r="D1604" s="14" t="n">
        <x:v>73.79</x:v>
      </x:c>
      <x:c r="E1604" s="14" t="n">
        <x:v>62.75</x:v>
      </x:c>
      <x:c r="F1604" s="16" t="n">
        <x:v>2.381</x:v>
      </x:c>
      <x:c r="G1604" s="14" t="n">
        <x:v>17.67</x:v>
      </x:c>
      <x:c r="H1604" s="18" t="n">
        <x:v>8.091</x:v>
      </x:c>
      <x:c r="I1604" s="18" t="n">
        <x:v>0.6743</x:v>
      </x:c>
      <x:c r="J1604" t="str">
        <x:v>normal</x:v>
      </x:c>
      <x:c r="K1604" t="str">
        <x:v>ok</x:v>
      </x:c>
      <x:c r="L1604" s="1" t="b">
        <x:v>0</x:v>
      </x:c>
      <x:c r="M1604" t="str">
        <x:v>none</x:v>
      </x:c>
      <x:c r="N1604" t="str">
        <x:v>normal</x:v>
      </x:c>
      <x:c r="O1604" t="str"/>
      <x:c r="P1604" s="20" t="str">
        <x:v>Rutin izlemeye devam et.</x:v>
      </x:c>
    </x:row>
    <x:row r="1605">
      <x:c r="A1605" s="12" t="n">
        <x:v>46209.56597222222</x:v>
      </x:c>
      <x:c r="B1605" t="str">
        <x:v>MOTOR_A</x:v>
      </x:c>
      <x:c r="C1605" t="str">
        <x:v>running</x:v>
      </x:c>
      <x:c r="D1605" s="14" t="n">
        <x:v>74.53</x:v>
      </x:c>
      <x:c r="E1605" s="14" t="n">
        <x:v>62.64</x:v>
      </x:c>
      <x:c r="F1605" s="16" t="n">
        <x:v>2.66</x:v>
      </x:c>
      <x:c r="G1605" s="14" t="n">
        <x:v>17.26</x:v>
      </x:c>
      <x:c r="H1605" s="18" t="n">
        <x:v>8.256</x:v>
      </x:c>
      <x:c r="I1605" s="18" t="n">
        <x:v>0.688</x:v>
      </x:c>
      <x:c r="J1605" t="str">
        <x:v>normal</x:v>
      </x:c>
      <x:c r="K1605" t="str">
        <x:v>ok</x:v>
      </x:c>
      <x:c r="L1605" s="1" t="b">
        <x:v>0</x:v>
      </x:c>
      <x:c r="M1605" t="str">
        <x:v>none</x:v>
      </x:c>
      <x:c r="N1605" t="str">
        <x:v>normal</x:v>
      </x:c>
      <x:c r="O1605" t="str"/>
      <x:c r="P1605" s="20" t="str">
        <x:v>Rutin izlemeye devam et.</x:v>
      </x:c>
    </x:row>
    <x:row r="1606">
      <x:c r="A1606" s="12" t="n">
        <x:v>46209.569444444445</x:v>
      </x:c>
      <x:c r="B1606" t="str">
        <x:v>MOTOR_A</x:v>
      </x:c>
      <x:c r="C1606" t="str">
        <x:v>running</x:v>
      </x:c>
      <x:c r="D1606" s="14" t="n">
        <x:v>69.81</x:v>
      </x:c>
      <x:c r="E1606" s="14" t="n">
        <x:v>62.24</x:v>
      </x:c>
      <x:c r="F1606" s="16" t="n">
        <x:v>2.473</x:v>
      </x:c>
      <x:c r="G1606" s="14" t="n">
        <x:v>16.31</x:v>
      </x:c>
      <x:c r="H1606" s="18" t="n">
        <x:v>7.797</x:v>
      </x:c>
      <x:c r="I1606" s="18" t="n">
        <x:v>0.6497</x:v>
      </x:c>
      <x:c r="J1606" t="str">
        <x:v>normal</x:v>
      </x:c>
      <x:c r="K1606" t="str">
        <x:v>ok</x:v>
      </x:c>
      <x:c r="L1606" s="1" t="b">
        <x:v>0</x:v>
      </x:c>
      <x:c r="M1606" t="str">
        <x:v>none</x:v>
      </x:c>
      <x:c r="N1606" t="str">
        <x:v>normal</x:v>
      </x:c>
      <x:c r="O1606" t="str"/>
      <x:c r="P1606" s="20" t="str">
        <x:v>Rutin izlemeye devam et.</x:v>
      </x:c>
    </x:row>
    <x:row r="1607">
      <x:c r="A1607" s="12" t="n">
        <x:v>46209.572916666664</x:v>
      </x:c>
      <x:c r="B1607" t="str">
        <x:v>MOTOR_A</x:v>
      </x:c>
      <x:c r="C1607" t="str">
        <x:v>running</x:v>
      </x:c>
      <x:c r="D1607" s="14" t="n">
        <x:v>71.12</x:v>
      </x:c>
      <x:c r="E1607" s="14" t="n">
        <x:v>62.39</x:v>
      </x:c>
      <x:c r="F1607" s="16" t="n">
        <x:v>2.517</x:v>
      </x:c>
      <x:c r="G1607" s="14" t="n">
        <x:v>17.38</x:v>
      </x:c>
      <x:c r="H1607" s="18" t="n">
        <x:v>7.831</x:v>
      </x:c>
      <x:c r="I1607" s="18" t="n">
        <x:v>0.6526</x:v>
      </x:c>
      <x:c r="J1607" t="str">
        <x:v>normal</x:v>
      </x:c>
      <x:c r="K1607" t="str">
        <x:v>ok</x:v>
      </x:c>
      <x:c r="L1607" s="1" t="b">
        <x:v>0</x:v>
      </x:c>
      <x:c r="M1607" t="str">
        <x:v>none</x:v>
      </x:c>
      <x:c r="N1607" t="str">
        <x:v>normal</x:v>
      </x:c>
      <x:c r="O1607" t="str"/>
      <x:c r="P1607" s="20" t="str">
        <x:v>Rutin izlemeye devam et.</x:v>
      </x:c>
    </x:row>
    <x:row r="1608">
      <x:c r="A1608" s="12" t="n">
        <x:v>46209.57638888889</x:v>
      </x:c>
      <x:c r="B1608" t="str">
        <x:v>MOTOR_A</x:v>
      </x:c>
      <x:c r="C1608" t="str">
        <x:v>running</x:v>
      </x:c>
      <x:c r="D1608" s="14" t="n">
        <x:v>73.88</x:v>
      </x:c>
      <x:c r="E1608" s="14" t="n">
        <x:v>62.38</x:v>
      </x:c>
      <x:c r="F1608" s="16" t="n">
        <x:v>2.489</x:v>
      </x:c>
      <x:c r="G1608" s="14" t="n">
        <x:v>17.21</x:v>
      </x:c>
      <x:c r="H1608" s="18" t="n">
        <x:v>8.262</x:v>
      </x:c>
      <x:c r="I1608" s="18" t="n">
        <x:v>0.6885</x:v>
      </x:c>
      <x:c r="J1608" t="str">
        <x:v>normal</x:v>
      </x:c>
      <x:c r="K1608" t="str">
        <x:v>ok</x:v>
      </x:c>
      <x:c r="L1608" s="1" t="b">
        <x:v>0</x:v>
      </x:c>
      <x:c r="M1608" t="str">
        <x:v>none</x:v>
      </x:c>
      <x:c r="N1608" t="str">
        <x:v>normal</x:v>
      </x:c>
      <x:c r="O1608" t="str"/>
      <x:c r="P1608" s="20" t="str">
        <x:v>Rutin izlemeye devam et.</x:v>
      </x:c>
    </x:row>
    <x:row r="1609">
      <x:c r="A1609" s="12" t="n">
        <x:v>46209.57986111111</x:v>
      </x:c>
      <x:c r="B1609" t="str">
        <x:v>MOTOR_A</x:v>
      </x:c>
      <x:c r="C1609" t="str">
        <x:v>running</x:v>
      </x:c>
      <x:c r="D1609" s="14" t="n">
        <x:v>72.64</x:v>
      </x:c>
      <x:c r="E1609" s="14" t="n">
        <x:v>61.86</x:v>
      </x:c>
      <x:c r="F1609" s="16" t="n">
        <x:v>2.281</x:v>
      </x:c>
      <x:c r="G1609" s="14" t="n">
        <x:v>17.19</x:v>
      </x:c>
      <x:c r="H1609" s="18" t="n">
        <x:v>7.889</x:v>
      </x:c>
      <x:c r="I1609" s="18" t="n">
        <x:v>0.6574</x:v>
      </x:c>
      <x:c r="J1609" t="str">
        <x:v>normal</x:v>
      </x:c>
      <x:c r="K1609" t="str">
        <x:v>ok</x:v>
      </x:c>
      <x:c r="L1609" s="1" t="b">
        <x:v>0</x:v>
      </x:c>
      <x:c r="M1609" t="str">
        <x:v>none</x:v>
      </x:c>
      <x:c r="N1609" t="str">
        <x:v>normal</x:v>
      </x:c>
      <x:c r="O1609" t="str"/>
      <x:c r="P1609" s="20" t="str">
        <x:v>Rutin izlemeye devam et.</x:v>
      </x:c>
    </x:row>
    <x:row r="1610">
      <x:c r="A1610" s="12" t="n">
        <x:v>46209.583333333336</x:v>
      </x:c>
      <x:c r="B1610" t="str">
        <x:v>MOTOR_A</x:v>
      </x:c>
      <x:c r="C1610" t="str">
        <x:v>running</x:v>
      </x:c>
      <x:c r="D1610" s="14" t="n">
        <x:v>70.25</x:v>
      </x:c>
      <x:c r="E1610" s="14" t="n">
        <x:v>61.88</x:v>
      </x:c>
      <x:c r="F1610" s="16" t="n">
        <x:v>2.463</x:v>
      </x:c>
      <x:c r="G1610" s="14" t="n">
        <x:v>16.48</x:v>
      </x:c>
      <x:c r="H1610" s="18" t="n">
        <x:v>7.729</x:v>
      </x:c>
      <x:c r="I1610" s="18" t="n">
        <x:v>0.644</x:v>
      </x:c>
      <x:c r="J1610" t="str">
        <x:v>normal</x:v>
      </x:c>
      <x:c r="K1610" t="str">
        <x:v>ok</x:v>
      </x:c>
      <x:c r="L1610" s="1" t="b">
        <x:v>0</x:v>
      </x:c>
      <x:c r="M1610" t="str">
        <x:v>none</x:v>
      </x:c>
      <x:c r="N1610" t="str">
        <x:v>normal</x:v>
      </x:c>
      <x:c r="O1610" t="str"/>
      <x:c r="P1610" s="20" t="str">
        <x:v>Rutin izlemeye devam et.</x:v>
      </x:c>
    </x:row>
    <x:row r="1611">
      <x:c r="A1611" s="12" t="n">
        <x:v>46209.586805555555</x:v>
      </x:c>
      <x:c r="B1611" t="str">
        <x:v>MOTOR_A</x:v>
      </x:c>
      <x:c r="C1611" t="str">
        <x:v>running</x:v>
      </x:c>
      <x:c r="D1611" s="14" t="n">
        <x:v>77.16</x:v>
      </x:c>
      <x:c r="E1611" s="14" t="n">
        <x:v>62.22</x:v>
      </x:c>
      <x:c r="F1611" s="16" t="n">
        <x:v>2.529</x:v>
      </x:c>
      <x:c r="G1611" s="14" t="n">
        <x:v>17.86</x:v>
      </x:c>
      <x:c r="H1611" s="18" t="n">
        <x:v>8.416</x:v>
      </x:c>
      <x:c r="I1611" s="18" t="n">
        <x:v>0.7013</x:v>
      </x:c>
      <x:c r="J1611" t="str">
        <x:v>normal</x:v>
      </x:c>
      <x:c r="K1611" t="str">
        <x:v>ok</x:v>
      </x:c>
      <x:c r="L1611" s="1" t="b">
        <x:v>0</x:v>
      </x:c>
      <x:c r="M1611" t="str">
        <x:v>none</x:v>
      </x:c>
      <x:c r="N1611" t="str">
        <x:v>normal</x:v>
      </x:c>
      <x:c r="O1611" t="str"/>
      <x:c r="P1611" s="20" t="str">
        <x:v>Rutin izlemeye devam et.</x:v>
      </x:c>
    </x:row>
    <x:row r="1612">
      <x:c r="A1612" s="12" t="n">
        <x:v>46209.59027777778</x:v>
      </x:c>
      <x:c r="B1612" t="str">
        <x:v>MOTOR_A</x:v>
      </x:c>
      <x:c r="C1612" t="str">
        <x:v>running</x:v>
      </x:c>
      <x:c r="D1612" s="14" t="n">
        <x:v>71.26</x:v>
      </x:c>
      <x:c r="E1612" s="14" t="n">
        <x:v>62.18</x:v>
      </x:c>
      <x:c r="F1612" s="16" t="n">
        <x:v>2.481</x:v>
      </x:c>
      <x:c r="G1612" s="14" t="n">
        <x:v>17.26</x:v>
      </x:c>
      <x:c r="H1612" s="18" t="n">
        <x:v>7.652</x:v>
      </x:c>
      <x:c r="I1612" s="18" t="n">
        <x:v>0.6377</x:v>
      </x:c>
      <x:c r="J1612" t="str">
        <x:v>normal</x:v>
      </x:c>
      <x:c r="K1612" t="str">
        <x:v>ok</x:v>
      </x:c>
      <x:c r="L1612" s="1" t="b">
        <x:v>0</x:v>
      </x:c>
      <x:c r="M1612" t="str">
        <x:v>none</x:v>
      </x:c>
      <x:c r="N1612" t="str">
        <x:v>normal</x:v>
      </x:c>
      <x:c r="O1612" t="str"/>
      <x:c r="P1612" s="20" t="str">
        <x:v>Rutin izlemeye devam et.</x:v>
      </x:c>
    </x:row>
    <x:row r="1613">
      <x:c r="A1613" s="12" t="n">
        <x:v>46209.59375</x:v>
      </x:c>
      <x:c r="B1613" t="str">
        <x:v>MOTOR_A</x:v>
      </x:c>
      <x:c r="C1613" t="str">
        <x:v>running</x:v>
      </x:c>
      <x:c r="D1613" s="14" t="n">
        <x:v>70.29</x:v>
      </x:c>
      <x:c r="E1613" s="14" t="n">
        <x:v>61.77</x:v>
      </x:c>
      <x:c r="F1613" s="16" t="n">
        <x:v>2.423</x:v>
      </x:c>
      <x:c r="G1613" s="14" t="n">
        <x:v>16.67</x:v>
      </x:c>
      <x:c r="H1613" s="18" t="n">
        <x:v>7.843</x:v>
      </x:c>
      <x:c r="I1613" s="18" t="n">
        <x:v>0.6536</x:v>
      </x:c>
      <x:c r="J1613" t="str">
        <x:v>normal</x:v>
      </x:c>
      <x:c r="K1613" t="str">
        <x:v>ok</x:v>
      </x:c>
      <x:c r="L1613" s="1" t="b">
        <x:v>0</x:v>
      </x:c>
      <x:c r="M1613" t="str">
        <x:v>none</x:v>
      </x:c>
      <x:c r="N1613" t="str">
        <x:v>normal</x:v>
      </x:c>
      <x:c r="O1613" t="str"/>
      <x:c r="P1613" s="20" t="str">
        <x:v>Rutin izlemeye devam et.</x:v>
      </x:c>
    </x:row>
    <x:row r="1614">
      <x:c r="A1614" s="12" t="n">
        <x:v>46209.59722222222</x:v>
      </x:c>
      <x:c r="B1614" t="str">
        <x:v>MOTOR_A</x:v>
      </x:c>
      <x:c r="C1614" t="str">
        <x:v>running</x:v>
      </x:c>
      <x:c r="D1614" s="14" t="n">
        <x:v>73.29</x:v>
      </x:c>
      <x:c r="E1614" s="14" t="n">
        <x:v>62.29</x:v>
      </x:c>
      <x:c r="F1614" s="16" t="n">
        <x:v>2.392</x:v>
      </x:c>
      <x:c r="G1614" s="14" t="n">
        <x:v>16.65</x:v>
      </x:c>
      <x:c r="H1614" s="18" t="n">
        <x:v>8.194</x:v>
      </x:c>
      <x:c r="I1614" s="18" t="n">
        <x:v>0.6829</x:v>
      </x:c>
      <x:c r="J1614" t="str">
        <x:v>normal</x:v>
      </x:c>
      <x:c r="K1614" t="str">
        <x:v>ok</x:v>
      </x:c>
      <x:c r="L1614" s="1" t="b">
        <x:v>0</x:v>
      </x:c>
      <x:c r="M1614" t="str">
        <x:v>none</x:v>
      </x:c>
      <x:c r="N1614" t="str">
        <x:v>normal</x:v>
      </x:c>
      <x:c r="O1614" t="str"/>
      <x:c r="P1614" s="20" t="str">
        <x:v>Rutin izlemeye devam et.</x:v>
      </x:c>
    </x:row>
    <x:row r="1615">
      <x:c r="A1615" s="12" t="n">
        <x:v>46209.600694444445</x:v>
      </x:c>
      <x:c r="B1615" t="str">
        <x:v>MOTOR_A</x:v>
      </x:c>
      <x:c r="C1615" t="str">
        <x:v>running</x:v>
      </x:c>
      <x:c r="D1615" s="14" t="n">
        <x:v>72.52</x:v>
      </x:c>
      <x:c r="E1615" s="14" t="n">
        <x:v>62.03</x:v>
      </x:c>
      <x:c r="F1615" s="16" t="n">
        <x:v>2.429</x:v>
      </x:c>
      <x:c r="G1615" s="14" t="n">
        <x:v>17</x:v>
      </x:c>
      <x:c r="H1615" s="18" t="n">
        <x:v>8.211</x:v>
      </x:c>
      <x:c r="I1615" s="18" t="n">
        <x:v>0.6843</x:v>
      </x:c>
      <x:c r="J1615" t="str">
        <x:v>normal</x:v>
      </x:c>
      <x:c r="K1615" t="str">
        <x:v>ok</x:v>
      </x:c>
      <x:c r="L1615" s="1" t="b">
        <x:v>0</x:v>
      </x:c>
      <x:c r="M1615" t="str">
        <x:v>none</x:v>
      </x:c>
      <x:c r="N1615" t="str">
        <x:v>normal</x:v>
      </x:c>
      <x:c r="O1615" t="str"/>
      <x:c r="P1615" s="20" t="str">
        <x:v>Rutin izlemeye devam et.</x:v>
      </x:c>
    </x:row>
    <x:row r="1616">
      <x:c r="A1616" s="12" t="n">
        <x:v>46209.604166666664</x:v>
      </x:c>
      <x:c r="B1616" t="str">
        <x:v>MOTOR_A</x:v>
      </x:c>
      <x:c r="C1616" t="str">
        <x:v>running</x:v>
      </x:c>
      <x:c r="D1616" s="14" t="n">
        <x:v>70.82</x:v>
      </x:c>
      <x:c r="E1616" s="14" t="n">
        <x:v>62.08</x:v>
      </x:c>
      <x:c r="F1616" s="16" t="n">
        <x:v>2.156</x:v>
      </x:c>
      <x:c r="G1616" s="14" t="n">
        <x:v>16.75</x:v>
      </x:c>
      <x:c r="H1616" s="18" t="n">
        <x:v>7.772</x:v>
      </x:c>
      <x:c r="I1616" s="18" t="n">
        <x:v>0.6477</x:v>
      </x:c>
      <x:c r="J1616" t="str">
        <x:v>normal</x:v>
      </x:c>
      <x:c r="K1616" t="str">
        <x:v>ok</x:v>
      </x:c>
      <x:c r="L1616" s="1" t="b">
        <x:v>0</x:v>
      </x:c>
      <x:c r="M1616" t="str">
        <x:v>none</x:v>
      </x:c>
      <x:c r="N1616" t="str">
        <x:v>normal</x:v>
      </x:c>
      <x:c r="O1616" t="str"/>
      <x:c r="P1616" s="20" t="str">
        <x:v>Rutin izlemeye devam et.</x:v>
      </x:c>
    </x:row>
    <x:row r="1617">
      <x:c r="A1617" s="12" t="n">
        <x:v>46209.60763888889</x:v>
      </x:c>
      <x:c r="B1617" t="str">
        <x:v>MOTOR_A</x:v>
      </x:c>
      <x:c r="C1617" t="str">
        <x:v>running</x:v>
      </x:c>
      <x:c r="D1617" s="14" t="n">
        <x:v>74.73</x:v>
      </x:c>
      <x:c r="E1617" s="14" t="n">
        <x:v>61.94</x:v>
      </x:c>
      <x:c r="F1617" s="16" t="n">
        <x:v>2.297</x:v>
      </x:c>
      <x:c r="G1617" s="14" t="n">
        <x:v>18.11</x:v>
      </x:c>
      <x:c r="H1617" s="18" t="n">
        <x:v>8.02</x:v>
      </x:c>
      <x:c r="I1617" s="18" t="n">
        <x:v>0.6684</x:v>
      </x:c>
      <x:c r="J1617" t="str">
        <x:v>normal</x:v>
      </x:c>
      <x:c r="K1617" t="str">
        <x:v>ok</x:v>
      </x:c>
      <x:c r="L1617" s="1" t="b">
        <x:v>0</x:v>
      </x:c>
      <x:c r="M1617" t="str">
        <x:v>none</x:v>
      </x:c>
      <x:c r="N1617" t="str">
        <x:v>normal</x:v>
      </x:c>
      <x:c r="O1617" t="str"/>
      <x:c r="P1617" s="20" t="str">
        <x:v>Rutin izlemeye devam et.</x:v>
      </x:c>
    </x:row>
    <x:row r="1618">
      <x:c r="A1618" s="12" t="n">
        <x:v>46209.61111111111</x:v>
      </x:c>
      <x:c r="B1618" t="str">
        <x:v>MOTOR_A</x:v>
      </x:c>
      <x:c r="C1618" t="str">
        <x:v>running</x:v>
      </x:c>
      <x:c r="D1618" s="14" t="n">
        <x:v>74.85</x:v>
      </x:c>
      <x:c r="E1618" s="14" t="n">
        <x:v>62.29</x:v>
      </x:c>
      <x:c r="F1618" s="16" t="n">
        <x:v>2.466</x:v>
      </x:c>
      <x:c r="G1618" s="14" t="n">
        <x:v>17.29</x:v>
      </x:c>
      <x:c r="H1618" s="18" t="n">
        <x:v>8.375</x:v>
      </x:c>
      <x:c r="I1618" s="18" t="n">
        <x:v>0.6979</x:v>
      </x:c>
      <x:c r="J1618" t="str">
        <x:v>normal</x:v>
      </x:c>
      <x:c r="K1618" t="str">
        <x:v>ok</x:v>
      </x:c>
      <x:c r="L1618" s="1" t="b">
        <x:v>0</x:v>
      </x:c>
      <x:c r="M1618" t="str">
        <x:v>none</x:v>
      </x:c>
      <x:c r="N1618" t="str">
        <x:v>normal</x:v>
      </x:c>
      <x:c r="O1618" t="str"/>
      <x:c r="P1618" s="20" t="str">
        <x:v>Rutin izlemeye devam et.</x:v>
      </x:c>
    </x:row>
    <x:row r="1619">
      <x:c r="A1619" s="12" t="n">
        <x:v>46209.614583333336</x:v>
      </x:c>
      <x:c r="B1619" t="str">
        <x:v>MOTOR_A</x:v>
      </x:c>
      <x:c r="C1619" t="str">
        <x:v>running</x:v>
      </x:c>
      <x:c r="D1619" s="14" t="n">
        <x:v>74.63</x:v>
      </x:c>
      <x:c r="E1619" s="14" t="n">
        <x:v>62.14</x:v>
      </x:c>
      <x:c r="F1619" s="16" t="n">
        <x:v>2.652</x:v>
      </x:c>
      <x:c r="G1619" s="14" t="n">
        <x:v>17.25</x:v>
      </x:c>
      <x:c r="H1619" s="18" t="n">
        <x:v>7.877</x:v>
      </x:c>
      <x:c r="I1619" s="18" t="n">
        <x:v>0.6564</x:v>
      </x:c>
      <x:c r="J1619" t="str">
        <x:v>normal</x:v>
      </x:c>
      <x:c r="K1619" t="str">
        <x:v>ok</x:v>
      </x:c>
      <x:c r="L1619" s="1" t="b">
        <x:v>0</x:v>
      </x:c>
      <x:c r="M1619" t="str">
        <x:v>none</x:v>
      </x:c>
      <x:c r="N1619" t="str">
        <x:v>normal</x:v>
      </x:c>
      <x:c r="O1619" t="str"/>
      <x:c r="P1619" s="20" t="str">
        <x:v>Rutin izlemeye devam et.</x:v>
      </x:c>
    </x:row>
    <x:row r="1620">
      <x:c r="A1620" s="12" t="n">
        <x:v>46209.618055555555</x:v>
      </x:c>
      <x:c r="B1620" t="str">
        <x:v>MOTOR_A</x:v>
      </x:c>
      <x:c r="C1620" t="str">
        <x:v>running</x:v>
      </x:c>
      <x:c r="D1620" s="14" t="n">
        <x:v>70.72</x:v>
      </x:c>
      <x:c r="E1620" s="14" t="n">
        <x:v>61.87</x:v>
      </x:c>
      <x:c r="F1620" s="16" t="n">
        <x:v>2.354</x:v>
      </x:c>
      <x:c r="G1620" s="14" t="n">
        <x:v>16.7</x:v>
      </x:c>
      <x:c r="H1620" s="18" t="n">
        <x:v>7.682</x:v>
      </x:c>
      <x:c r="I1620" s="18" t="n">
        <x:v>0.6402</x:v>
      </x:c>
      <x:c r="J1620" t="str">
        <x:v>normal</x:v>
      </x:c>
      <x:c r="K1620" t="str">
        <x:v>ok</x:v>
      </x:c>
      <x:c r="L1620" s="1" t="b">
        <x:v>0</x:v>
      </x:c>
      <x:c r="M1620" t="str">
        <x:v>none</x:v>
      </x:c>
      <x:c r="N1620" t="str">
        <x:v>normal</x:v>
      </x:c>
      <x:c r="O1620" t="str"/>
      <x:c r="P1620" s="20" t="str">
        <x:v>Rutin izlemeye devam et.</x:v>
      </x:c>
    </x:row>
    <x:row r="1621">
      <x:c r="A1621" s="12" t="n">
        <x:v>46209.62152777778</x:v>
      </x:c>
      <x:c r="B1621" t="str">
        <x:v>MOTOR_A</x:v>
      </x:c>
      <x:c r="C1621" t="str">
        <x:v>running</x:v>
      </x:c>
      <x:c r="D1621" s="14" t="n">
        <x:v>73.53</x:v>
      </x:c>
      <x:c r="E1621" s="14" t="n">
        <x:v>61.63</x:v>
      </x:c>
      <x:c r="F1621" s="16" t="n">
        <x:v>2.451</x:v>
      </x:c>
      <x:c r="G1621" s="14" t="n">
        <x:v>17.01</x:v>
      </x:c>
      <x:c r="H1621" s="18" t="n">
        <x:v>8.227</x:v>
      </x:c>
      <x:c r="I1621" s="18" t="n">
        <x:v>0.6856</x:v>
      </x:c>
      <x:c r="J1621" t="str">
        <x:v>normal</x:v>
      </x:c>
      <x:c r="K1621" t="str">
        <x:v>ok</x:v>
      </x:c>
      <x:c r="L1621" s="1" t="b">
        <x:v>0</x:v>
      </x:c>
      <x:c r="M1621" t="str">
        <x:v>none</x:v>
      </x:c>
      <x:c r="N1621" t="str">
        <x:v>normal</x:v>
      </x:c>
      <x:c r="O1621" t="str"/>
      <x:c r="P1621" s="20" t="str">
        <x:v>Rutin izlemeye devam et.</x:v>
      </x:c>
    </x:row>
    <x:row r="1622">
      <x:c r="A1622" s="12" t="n">
        <x:v>46209.625</x:v>
      </x:c>
      <x:c r="B1622" t="str">
        <x:v>MOTOR_A</x:v>
      </x:c>
      <x:c r="C1622" t="str">
        <x:v>running</x:v>
      </x:c>
      <x:c r="D1622" s="14" t="n">
        <x:v>76.8</x:v>
      </x:c>
      <x:c r="E1622" s="14" t="n">
        <x:v>61.95</x:v>
      </x:c>
      <x:c r="F1622" s="16" t="n">
        <x:v>2.429</x:v>
      </x:c>
      <x:c r="G1622" s="14" t="n">
        <x:v>18.41</x:v>
      </x:c>
      <x:c r="H1622" s="18" t="n">
        <x:v>8.321</x:v>
      </x:c>
      <x:c r="I1622" s="18" t="n">
        <x:v>0.6934</x:v>
      </x:c>
      <x:c r="J1622" t="str">
        <x:v>normal</x:v>
      </x:c>
      <x:c r="K1622" t="str">
        <x:v>ok</x:v>
      </x:c>
      <x:c r="L1622" s="1" t="b">
        <x:v>0</x:v>
      </x:c>
      <x:c r="M1622" t="str">
        <x:v>none</x:v>
      </x:c>
      <x:c r="N1622" t="str">
        <x:v>normal</x:v>
      </x:c>
      <x:c r="O1622" t="str"/>
      <x:c r="P1622" s="20" t="str">
        <x:v>Rutin izlemeye devam et.</x:v>
      </x:c>
    </x:row>
    <x:row r="1623">
      <x:c r="A1623" s="12" t="n">
        <x:v>46209.62847222222</x:v>
      </x:c>
      <x:c r="B1623" t="str">
        <x:v>MOTOR_A</x:v>
      </x:c>
      <x:c r="C1623" t="str">
        <x:v>running</x:v>
      </x:c>
      <x:c r="D1623" s="14" t="n">
        <x:v>73.38</x:v>
      </x:c>
      <x:c r="E1623" s="14" t="n">
        <x:v>61.81</x:v>
      </x:c>
      <x:c r="F1623" s="16" t="n">
        <x:v>2.492</x:v>
      </x:c>
      <x:c r="G1623" s="14" t="n">
        <x:v>17.16</x:v>
      </x:c>
      <x:c r="H1623" s="18" t="n">
        <x:v>8.167</x:v>
      </x:c>
      <x:c r="I1623" s="18" t="n">
        <x:v>0.6806</x:v>
      </x:c>
      <x:c r="J1623" t="str">
        <x:v>normal</x:v>
      </x:c>
      <x:c r="K1623" t="str">
        <x:v>ok</x:v>
      </x:c>
      <x:c r="L1623" s="1" t="b">
        <x:v>0</x:v>
      </x:c>
      <x:c r="M1623" t="str">
        <x:v>none</x:v>
      </x:c>
      <x:c r="N1623" t="str">
        <x:v>normal</x:v>
      </x:c>
      <x:c r="O1623" t="str"/>
      <x:c r="P1623" s="20" t="str">
        <x:v>Rutin izlemeye devam et.</x:v>
      </x:c>
    </x:row>
    <x:row r="1624">
      <x:c r="A1624" s="12" t="n">
        <x:v>46209.631944444445</x:v>
      </x:c>
      <x:c r="B1624" t="str">
        <x:v>MOTOR_A</x:v>
      </x:c>
      <x:c r="C1624" t="str">
        <x:v>running</x:v>
      </x:c>
      <x:c r="D1624" s="14" t="n">
        <x:v>72.52</x:v>
      </x:c>
      <x:c r="E1624" s="14" t="n">
        <x:v>61.95</x:v>
      </x:c>
      <x:c r="F1624" s="16" t="n">
        <x:v>2.452</x:v>
      </x:c>
      <x:c r="G1624" s="14" t="n">
        <x:v>17.33</x:v>
      </x:c>
      <x:c r="H1624" s="18" t="n">
        <x:v>7.974</x:v>
      </x:c>
      <x:c r="I1624" s="18" t="n">
        <x:v>0.6645</x:v>
      </x:c>
      <x:c r="J1624" t="str">
        <x:v>normal</x:v>
      </x:c>
      <x:c r="K1624" t="str">
        <x:v>ok</x:v>
      </x:c>
      <x:c r="L1624" s="1" t="b">
        <x:v>0</x:v>
      </x:c>
      <x:c r="M1624" t="str">
        <x:v>none</x:v>
      </x:c>
      <x:c r="N1624" t="str">
        <x:v>normal</x:v>
      </x:c>
      <x:c r="O1624" t="str"/>
      <x:c r="P1624" s="20" t="str">
        <x:v>Rutin izlemeye devam et.</x:v>
      </x:c>
    </x:row>
    <x:row r="1625">
      <x:c r="A1625" s="12" t="n">
        <x:v>46209.635416666664</x:v>
      </x:c>
      <x:c r="B1625" t="str">
        <x:v>MOTOR_A</x:v>
      </x:c>
      <x:c r="C1625" t="str">
        <x:v>running</x:v>
      </x:c>
      <x:c r="D1625" s="14" t="n">
        <x:v>72.55</x:v>
      </x:c>
      <x:c r="E1625" s="14" t="n">
        <x:v>61.89</x:v>
      </x:c>
      <x:c r="F1625" s="16" t="n">
        <x:v>2.308</x:v>
      </x:c>
      <x:c r="G1625" s="14" t="n">
        <x:v>17.6</x:v>
      </x:c>
      <x:c r="H1625" s="18" t="n">
        <x:v>7.876</x:v>
      </x:c>
      <x:c r="I1625" s="18" t="n">
        <x:v>0.6564</x:v>
      </x:c>
      <x:c r="J1625" t="str">
        <x:v>normal</x:v>
      </x:c>
      <x:c r="K1625" t="str">
        <x:v>ok</x:v>
      </x:c>
      <x:c r="L1625" s="1" t="b">
        <x:v>0</x:v>
      </x:c>
      <x:c r="M1625" t="str">
        <x:v>none</x:v>
      </x:c>
      <x:c r="N1625" t="str">
        <x:v>normal</x:v>
      </x:c>
      <x:c r="O1625" t="str"/>
      <x:c r="P1625" s="20" t="str">
        <x:v>Rutin izlemeye devam et.</x:v>
      </x:c>
    </x:row>
    <x:row r="1626">
      <x:c r="A1626" s="12" t="n">
        <x:v>46209.63888888889</x:v>
      </x:c>
      <x:c r="B1626" t="str">
        <x:v>MOTOR_A</x:v>
      </x:c>
      <x:c r="C1626" t="str">
        <x:v>running</x:v>
      </x:c>
      <x:c r="D1626" s="14" t="n">
        <x:v>72.66</x:v>
      </x:c>
      <x:c r="E1626" s="14" t="n">
        <x:v>61.94</x:v>
      </x:c>
      <x:c r="F1626" s="16" t="n">
        <x:v>2.583</x:v>
      </x:c>
      <x:c r="G1626" s="14" t="n">
        <x:v>18</x:v>
      </x:c>
      <x:c r="H1626" s="18" t="n">
        <x:v>8.045</x:v>
      </x:c>
      <x:c r="I1626" s="18" t="n">
        <x:v>0.6704</x:v>
      </x:c>
      <x:c r="J1626" t="str">
        <x:v>normal</x:v>
      </x:c>
      <x:c r="K1626" t="str">
        <x:v>ok</x:v>
      </x:c>
      <x:c r="L1626" s="1" t="b">
        <x:v>0</x:v>
      </x:c>
      <x:c r="M1626" t="str">
        <x:v>none</x:v>
      </x:c>
      <x:c r="N1626" t="str">
        <x:v>normal</x:v>
      </x:c>
      <x:c r="O1626" t="str"/>
      <x:c r="P1626" s="20" t="str">
        <x:v>Rutin izlemeye devam et.</x:v>
      </x:c>
    </x:row>
    <x:row r="1627">
      <x:c r="A1627" s="12" t="n">
        <x:v>46209.64236111111</x:v>
      </x:c>
      <x:c r="B1627" t="str">
        <x:v>MOTOR_A</x:v>
      </x:c>
      <x:c r="C1627" t="str">
        <x:v>running</x:v>
      </x:c>
      <x:c r="D1627" s="14" t="n">
        <x:v>71.64</x:v>
      </x:c>
      <x:c r="E1627" s="14" t="n">
        <x:v>61.78</x:v>
      </x:c>
      <x:c r="F1627" s="16" t="n">
        <x:v>2.308</x:v>
      </x:c>
      <x:c r="G1627" s="14" t="n">
        <x:v>16.94</x:v>
      </x:c>
      <x:c r="H1627" s="18" t="n">
        <x:v>7.945</x:v>
      </x:c>
      <x:c r="I1627" s="18" t="n">
        <x:v>0.6621</x:v>
      </x:c>
      <x:c r="J1627" t="str">
        <x:v>normal</x:v>
      </x:c>
      <x:c r="K1627" t="str">
        <x:v>ok</x:v>
      </x:c>
      <x:c r="L1627" s="1" t="b">
        <x:v>0</x:v>
      </x:c>
      <x:c r="M1627" t="str">
        <x:v>none</x:v>
      </x:c>
      <x:c r="N1627" t="str">
        <x:v>normal</x:v>
      </x:c>
      <x:c r="O1627" t="str"/>
      <x:c r="P1627" s="20" t="str">
        <x:v>Rutin izlemeye devam et.</x:v>
      </x:c>
    </x:row>
    <x:row r="1628">
      <x:c r="A1628" s="12" t="n">
        <x:v>46209.645833333336</x:v>
      </x:c>
      <x:c r="B1628" t="str">
        <x:v>MOTOR_A</x:v>
      </x:c>
      <x:c r="C1628" t="str">
        <x:v>running</x:v>
      </x:c>
      <x:c r="D1628" s="14" t="n">
        <x:v>75.54</x:v>
      </x:c>
      <x:c r="E1628" s="14" t="n">
        <x:v>61.5</x:v>
      </x:c>
      <x:c r="F1628" s="16" t="n">
        <x:v>2.591</x:v>
      </x:c>
      <x:c r="G1628" s="14" t="n">
        <x:v>17.72</x:v>
      </x:c>
      <x:c r="H1628" s="18" t="n">
        <x:v>8.277</x:v>
      </x:c>
      <x:c r="I1628" s="18" t="n">
        <x:v>0.6897</x:v>
      </x:c>
      <x:c r="J1628" t="str">
        <x:v>normal</x:v>
      </x:c>
      <x:c r="K1628" t="str">
        <x:v>ok</x:v>
      </x:c>
      <x:c r="L1628" s="1" t="b">
        <x:v>0</x:v>
      </x:c>
      <x:c r="M1628" t="str">
        <x:v>none</x:v>
      </x:c>
      <x:c r="N1628" t="str">
        <x:v>normal</x:v>
      </x:c>
      <x:c r="O1628" t="str"/>
      <x:c r="P1628" s="20" t="str">
        <x:v>Rutin izlemeye devam et.</x:v>
      </x:c>
    </x:row>
    <x:row r="1629">
      <x:c r="A1629" s="12" t="n">
        <x:v>46209.649305555555</x:v>
      </x:c>
      <x:c r="B1629" t="str">
        <x:v>MOTOR_A</x:v>
      </x:c>
      <x:c r="C1629" t="str">
        <x:v>running</x:v>
      </x:c>
      <x:c r="D1629" s="14" t="n">
        <x:v>72.8</x:v>
      </x:c>
      <x:c r="E1629" s="14" t="n">
        <x:v>61.81</x:v>
      </x:c>
      <x:c r="F1629" s="16" t="n">
        <x:v>2.4</x:v>
      </x:c>
      <x:c r="G1629" s="14" t="n">
        <x:v>17.44</x:v>
      </x:c>
      <x:c r="H1629" s="18" t="n">
        <x:v>7.976</x:v>
      </x:c>
      <x:c r="I1629" s="18" t="n">
        <x:v>0.6647</x:v>
      </x:c>
      <x:c r="J1629" t="str">
        <x:v>normal</x:v>
      </x:c>
      <x:c r="K1629" t="str">
        <x:v>ok</x:v>
      </x:c>
      <x:c r="L1629" s="1" t="b">
        <x:v>0</x:v>
      </x:c>
      <x:c r="M1629" t="str">
        <x:v>none</x:v>
      </x:c>
      <x:c r="N1629" t="str">
        <x:v>normal</x:v>
      </x:c>
      <x:c r="O1629" t="str"/>
      <x:c r="P1629" s="20" t="str">
        <x:v>Rutin izlemeye devam et.</x:v>
      </x:c>
    </x:row>
    <x:row r="1630">
      <x:c r="A1630" s="12" t="n">
        <x:v>46209.65277777778</x:v>
      </x:c>
      <x:c r="B1630" t="str">
        <x:v>MOTOR_A</x:v>
      </x:c>
      <x:c r="C1630" t="str">
        <x:v>running</x:v>
      </x:c>
      <x:c r="D1630" s="14" t="n">
        <x:v>74.05</x:v>
      </x:c>
      <x:c r="E1630" s="14" t="n">
        <x:v>61.6</x:v>
      </x:c>
      <x:c r="F1630" s="16" t="n">
        <x:v>2.426</x:v>
      </x:c>
      <x:c r="G1630" s="14" t="n">
        <x:v>17.44</x:v>
      </x:c>
      <x:c r="H1630" s="18" t="n">
        <x:v>7.991</x:v>
      </x:c>
      <x:c r="I1630" s="18" t="n">
        <x:v>0.6659</x:v>
      </x:c>
      <x:c r="J1630" t="str">
        <x:v>normal</x:v>
      </x:c>
      <x:c r="K1630" t="str">
        <x:v>ok</x:v>
      </x:c>
      <x:c r="L1630" s="1" t="b">
        <x:v>0</x:v>
      </x:c>
      <x:c r="M1630" t="str">
        <x:v>none</x:v>
      </x:c>
      <x:c r="N1630" t="str">
        <x:v>normal</x:v>
      </x:c>
      <x:c r="O1630" t="str"/>
      <x:c r="P1630" s="20" t="str">
        <x:v>Rutin izlemeye devam et.</x:v>
      </x:c>
    </x:row>
    <x:row r="1631">
      <x:c r="A1631" s="12" t="n">
        <x:v>46209.65625</x:v>
      </x:c>
      <x:c r="B1631" t="str">
        <x:v>MOTOR_A</x:v>
      </x:c>
      <x:c r="C1631" t="str">
        <x:v>running</x:v>
      </x:c>
      <x:c r="D1631" s="14" t="n">
        <x:v>76.37</x:v>
      </x:c>
      <x:c r="E1631" s="14" t="n">
        <x:v>61.94</x:v>
      </x:c>
      <x:c r="F1631" s="16" t="n">
        <x:v>2.607</x:v>
      </x:c>
      <x:c r="G1631" s="14" t="n">
        <x:v>17.54</x:v>
      </x:c>
      <x:c r="H1631" s="18" t="n">
        <x:v>8.484</x:v>
      </x:c>
      <x:c r="I1631" s="18" t="n">
        <x:v>0.707</x:v>
      </x:c>
      <x:c r="J1631" t="str">
        <x:v>normal</x:v>
      </x:c>
      <x:c r="K1631" t="str">
        <x:v>ok</x:v>
      </x:c>
      <x:c r="L1631" s="1" t="b">
        <x:v>0</x:v>
      </x:c>
      <x:c r="M1631" t="str">
        <x:v>none</x:v>
      </x:c>
      <x:c r="N1631" t="str">
        <x:v>normal</x:v>
      </x:c>
      <x:c r="O1631" t="str"/>
      <x:c r="P1631" s="20" t="str">
        <x:v>Rutin izlemeye devam et.</x:v>
      </x:c>
    </x:row>
    <x:row r="1632">
      <x:c r="A1632" s="12" t="n">
        <x:v>46209.65972222222</x:v>
      </x:c>
      <x:c r="B1632" t="str">
        <x:v>MOTOR_A</x:v>
      </x:c>
      <x:c r="C1632" t="str">
        <x:v>running</x:v>
      </x:c>
      <x:c r="D1632" s="14" t="n">
        <x:v>74.09</x:v>
      </x:c>
      <x:c r="E1632" s="14" t="n">
        <x:v>61.7</x:v>
      </x:c>
      <x:c r="F1632" s="16" t="n">
        <x:v>2.53</x:v>
      </x:c>
      <x:c r="G1632" s="14" t="n">
        <x:v>17.03</x:v>
      </x:c>
      <x:c r="H1632" s="18" t="n">
        <x:v>8.037</x:v>
      </x:c>
      <x:c r="I1632" s="18" t="n">
        <x:v>0.6698</x:v>
      </x:c>
      <x:c r="J1632" t="str">
        <x:v>normal</x:v>
      </x:c>
      <x:c r="K1632" t="str">
        <x:v>ok</x:v>
      </x:c>
      <x:c r="L1632" s="1" t="b">
        <x:v>0</x:v>
      </x:c>
      <x:c r="M1632" t="str">
        <x:v>none</x:v>
      </x:c>
      <x:c r="N1632" t="str">
        <x:v>normal</x:v>
      </x:c>
      <x:c r="O1632" t="str"/>
      <x:c r="P1632" s="20" t="str">
        <x:v>Rutin izlemeye devam et.</x:v>
      </x:c>
    </x:row>
    <x:row r="1633">
      <x:c r="A1633" s="12" t="n">
        <x:v>46209.663194444445</x:v>
      </x:c>
      <x:c r="B1633" t="str">
        <x:v>MOTOR_A</x:v>
      </x:c>
      <x:c r="C1633" t="str">
        <x:v>running</x:v>
      </x:c>
      <x:c r="D1633" s="14" t="n">
        <x:v>69.27</x:v>
      </x:c>
      <x:c r="E1633" s="14" t="n">
        <x:v>61.46</x:v>
      </x:c>
      <x:c r="F1633" s="16" t="n">
        <x:v>2.477</x:v>
      </x:c>
      <x:c r="G1633" s="14" t="n">
        <x:v>16.21</x:v>
      </x:c>
      <x:c r="H1633" s="18" t="n">
        <x:v>7.443</x:v>
      </x:c>
      <x:c r="I1633" s="18" t="n">
        <x:v>0.6202</x:v>
      </x:c>
      <x:c r="J1633" t="str">
        <x:v>normal</x:v>
      </x:c>
      <x:c r="K1633" t="str">
        <x:v>ok</x:v>
      </x:c>
      <x:c r="L1633" s="1" t="b">
        <x:v>0</x:v>
      </x:c>
      <x:c r="M1633" t="str">
        <x:v>none</x:v>
      </x:c>
      <x:c r="N1633" t="str">
        <x:v>normal</x:v>
      </x:c>
      <x:c r="O1633" t="str"/>
      <x:c r="P1633" s="20" t="str">
        <x:v>Rutin izlemeye devam et.</x:v>
      </x:c>
    </x:row>
    <x:row r="1634">
      <x:c r="A1634" s="12" t="n">
        <x:v>46209.666666666664</x:v>
      </x:c>
      <x:c r="B1634" t="str">
        <x:v>MOTOR_A</x:v>
      </x:c>
      <x:c r="C1634" t="str">
        <x:v>running</x:v>
      </x:c>
      <x:c r="D1634" s="14" t="n">
        <x:v>75.2</x:v>
      </x:c>
      <x:c r="E1634" s="14" t="n">
        <x:v>61.51</x:v>
      </x:c>
      <x:c r="F1634" s="16" t="n">
        <x:v>2.593</x:v>
      </x:c>
      <x:c r="G1634" s="14" t="n">
        <x:v>17.87</x:v>
      </x:c>
      <x:c r="H1634" s="18" t="n">
        <x:v>8.377</x:v>
      </x:c>
      <x:c r="I1634" s="18" t="n">
        <x:v>0.6981</x:v>
      </x:c>
      <x:c r="J1634" t="str">
        <x:v>normal</x:v>
      </x:c>
      <x:c r="K1634" t="str">
        <x:v>ok</x:v>
      </x:c>
      <x:c r="L1634" s="1" t="b">
        <x:v>0</x:v>
      </x:c>
      <x:c r="M1634" t="str">
        <x:v>none</x:v>
      </x:c>
      <x:c r="N1634" t="str">
        <x:v>normal</x:v>
      </x:c>
      <x:c r="O1634" t="str"/>
      <x:c r="P1634" s="20" t="str">
        <x:v>Rutin izlemeye devam et.</x:v>
      </x:c>
    </x:row>
    <x:row r="1635">
      <x:c r="A1635" s="12" t="n">
        <x:v>46209.67013888889</x:v>
      </x:c>
      <x:c r="B1635" t="str">
        <x:v>MOTOR_A</x:v>
      </x:c>
      <x:c r="C1635" t="str">
        <x:v>running</x:v>
      </x:c>
      <x:c r="D1635" s="14" t="n">
        <x:v>75.32</x:v>
      </x:c>
      <x:c r="E1635" s="14" t="n">
        <x:v>61.46</x:v>
      </x:c>
      <x:c r="F1635" s="16" t="n">
        <x:v>2.512</x:v>
      </x:c>
      <x:c r="G1635" s="14" t="n">
        <x:v>17.28</x:v>
      </x:c>
      <x:c r="H1635" s="18" t="n">
        <x:v>8.275</x:v>
      </x:c>
      <x:c r="I1635" s="18" t="n">
        <x:v>0.6896</x:v>
      </x:c>
      <x:c r="J1635" t="str">
        <x:v>normal</x:v>
      </x:c>
      <x:c r="K1635" t="str">
        <x:v>ok</x:v>
      </x:c>
      <x:c r="L1635" s="1" t="b">
        <x:v>0</x:v>
      </x:c>
      <x:c r="M1635" t="str">
        <x:v>none</x:v>
      </x:c>
      <x:c r="N1635" t="str">
        <x:v>normal</x:v>
      </x:c>
      <x:c r="O1635" t="str"/>
      <x:c r="P1635" s="20" t="str">
        <x:v>Rutin izlemeye devam et.</x:v>
      </x:c>
    </x:row>
    <x:row r="1636">
      <x:c r="A1636" s="12" t="n">
        <x:v>46209.67361111111</x:v>
      </x:c>
      <x:c r="B1636" t="str">
        <x:v>MOTOR_A</x:v>
      </x:c>
      <x:c r="C1636" t="str">
        <x:v>running</x:v>
      </x:c>
      <x:c r="D1636" s="14" t="n">
        <x:v>74.63</x:v>
      </x:c>
      <x:c r="E1636" s="14" t="n">
        <x:v>61.61</x:v>
      </x:c>
      <x:c r="F1636" s="16" t="n">
        <x:v>2.557</x:v>
      </x:c>
      <x:c r="G1636" s="14" t="n">
        <x:v>17.46</x:v>
      </x:c>
      <x:c r="H1636" s="18" t="n">
        <x:v>8.422</x:v>
      </x:c>
      <x:c r="I1636" s="18" t="n">
        <x:v>0.7018</x:v>
      </x:c>
      <x:c r="J1636" t="str">
        <x:v>normal</x:v>
      </x:c>
      <x:c r="K1636" t="str">
        <x:v>ok</x:v>
      </x:c>
      <x:c r="L1636" s="1" t="b">
        <x:v>0</x:v>
      </x:c>
      <x:c r="M1636" t="str">
        <x:v>none</x:v>
      </x:c>
      <x:c r="N1636" t="str">
        <x:v>normal</x:v>
      </x:c>
      <x:c r="O1636" t="str"/>
      <x:c r="P1636" s="20" t="str">
        <x:v>Rutin izlemeye devam et.</x:v>
      </x:c>
    </x:row>
    <x:row r="1637">
      <x:c r="A1637" s="12" t="n">
        <x:v>46209.677083333336</x:v>
      </x:c>
      <x:c r="B1637" t="str">
        <x:v>MOTOR_A</x:v>
      </x:c>
      <x:c r="C1637" t="str">
        <x:v>running</x:v>
      </x:c>
      <x:c r="D1637" s="14" t="n">
        <x:v>77.2</x:v>
      </x:c>
      <x:c r="E1637" s="14" t="n">
        <x:v>62.06</x:v>
      </x:c>
      <x:c r="F1637" s="16" t="n">
        <x:v>2.55</x:v>
      </x:c>
      <x:c r="G1637" s="14" t="n">
        <x:v>18.03</x:v>
      </x:c>
      <x:c r="H1637" s="18" t="n">
        <x:v>8.385</x:v>
      </x:c>
      <x:c r="I1637" s="18" t="n">
        <x:v>0.6987</x:v>
      </x:c>
      <x:c r="J1637" t="str">
        <x:v>normal</x:v>
      </x:c>
      <x:c r="K1637" t="str">
        <x:v>ok</x:v>
      </x:c>
      <x:c r="L1637" s="1" t="b">
        <x:v>0</x:v>
      </x:c>
      <x:c r="M1637" t="str">
        <x:v>none</x:v>
      </x:c>
      <x:c r="N1637" t="str">
        <x:v>normal</x:v>
      </x:c>
      <x:c r="O1637" t="str"/>
      <x:c r="P1637" s="20" t="str">
        <x:v>Rutin izlemeye devam et.</x:v>
      </x:c>
    </x:row>
    <x:row r="1638">
      <x:c r="A1638" s="12" t="n">
        <x:v>46209.680555555555</x:v>
      </x:c>
      <x:c r="B1638" t="str">
        <x:v>MOTOR_A</x:v>
      </x:c>
      <x:c r="C1638" t="str">
        <x:v>running</x:v>
      </x:c>
      <x:c r="D1638" s="14" t="n">
        <x:v>73.92</x:v>
      </x:c>
      <x:c r="E1638" s="14" t="n">
        <x:v>62.24</x:v>
      </x:c>
      <x:c r="F1638" s="16" t="n">
        <x:v>2.503</x:v>
      </x:c>
      <x:c r="G1638" s="14" t="n">
        <x:v>16.9</x:v>
      </x:c>
      <x:c r="H1638" s="18" t="n">
        <x:v>8.208</x:v>
      </x:c>
      <x:c r="I1638" s="18" t="n">
        <x:v>0.684</x:v>
      </x:c>
      <x:c r="J1638" t="str">
        <x:v>normal</x:v>
      </x:c>
      <x:c r="K1638" t="str">
        <x:v>ok</x:v>
      </x:c>
      <x:c r="L1638" s="1" t="b">
        <x:v>0</x:v>
      </x:c>
      <x:c r="M1638" t="str">
        <x:v>none</x:v>
      </x:c>
      <x:c r="N1638" t="str">
        <x:v>normal</x:v>
      </x:c>
      <x:c r="O1638" t="str"/>
      <x:c r="P1638" s="20" t="str">
        <x:v>Rutin izlemeye devam et.</x:v>
      </x:c>
    </x:row>
    <x:row r="1639">
      <x:c r="A1639" s="12" t="n">
        <x:v>46209.68402777778</x:v>
      </x:c>
      <x:c r="B1639" t="str">
        <x:v>MOTOR_A</x:v>
      </x:c>
      <x:c r="C1639" t="str">
        <x:v>running</x:v>
      </x:c>
      <x:c r="D1639" s="14" t="n">
        <x:v>74.16</x:v>
      </x:c>
      <x:c r="E1639" s="14" t="n">
        <x:v>62.14</x:v>
      </x:c>
      <x:c r="F1639" s="16" t="n">
        <x:v>2.31</x:v>
      </x:c>
      <x:c r="G1639" s="14" t="n">
        <x:v>17.35</x:v>
      </x:c>
      <x:c r="H1639" s="18" t="n">
        <x:v>8.052</x:v>
      </x:c>
      <x:c r="I1639" s="18" t="n">
        <x:v>0.671</x:v>
      </x:c>
      <x:c r="J1639" t="str">
        <x:v>normal</x:v>
      </x:c>
      <x:c r="K1639" t="str">
        <x:v>ok</x:v>
      </x:c>
      <x:c r="L1639" s="1" t="b">
        <x:v>0</x:v>
      </x:c>
      <x:c r="M1639" t="str">
        <x:v>none</x:v>
      </x:c>
      <x:c r="N1639" t="str">
        <x:v>normal</x:v>
      </x:c>
      <x:c r="O1639" t="str"/>
      <x:c r="P1639" s="20" t="str">
        <x:v>Rutin izlemeye devam et.</x:v>
      </x:c>
    </x:row>
    <x:row r="1640">
      <x:c r="A1640" s="12" t="n">
        <x:v>46209.6875</x:v>
      </x:c>
      <x:c r="B1640" t="str">
        <x:v>MOTOR_A</x:v>
      </x:c>
      <x:c r="C1640" t="str">
        <x:v>running</x:v>
      </x:c>
      <x:c r="D1640" s="14" t="n">
        <x:v>76.27</x:v>
      </x:c>
      <x:c r="E1640" s="14" t="n">
        <x:v>62.08</x:v>
      </x:c>
      <x:c r="F1640" s="16" t="n">
        <x:v>2.537</x:v>
      </x:c>
      <x:c r="G1640" s="14" t="n">
        <x:v>17.73</x:v>
      </x:c>
      <x:c r="H1640" s="18" t="n">
        <x:v>8.208</x:v>
      </x:c>
      <x:c r="I1640" s="18" t="n">
        <x:v>0.684</x:v>
      </x:c>
      <x:c r="J1640" t="str">
        <x:v>normal</x:v>
      </x:c>
      <x:c r="K1640" t="str">
        <x:v>ok</x:v>
      </x:c>
      <x:c r="L1640" s="1" t="b">
        <x:v>0</x:v>
      </x:c>
      <x:c r="M1640" t="str">
        <x:v>none</x:v>
      </x:c>
      <x:c r="N1640" t="str">
        <x:v>normal</x:v>
      </x:c>
      <x:c r="O1640" t="str"/>
      <x:c r="P1640" s="20" t="str">
        <x:v>Rutin izlemeye devam et.</x:v>
      </x:c>
    </x:row>
    <x:row r="1641">
      <x:c r="A1641" s="12" t="n">
        <x:v>46209.69097222222</x:v>
      </x:c>
      <x:c r="B1641" t="str">
        <x:v>MOTOR_A</x:v>
      </x:c>
      <x:c r="C1641" t="str">
        <x:v>running</x:v>
      </x:c>
      <x:c r="D1641" s="14" t="n">
        <x:v>75.16</x:v>
      </x:c>
      <x:c r="E1641" s="14" t="n">
        <x:v>61.94</x:v>
      </x:c>
      <x:c r="F1641" s="16" t="n">
        <x:v>2.541</x:v>
      </x:c>
      <x:c r="G1641" s="14" t="n">
        <x:v>17.44</x:v>
      </x:c>
      <x:c r="H1641" s="18" t="n">
        <x:v>8.334</x:v>
      </x:c>
      <x:c r="I1641" s="18" t="n">
        <x:v>0.6945</x:v>
      </x:c>
      <x:c r="J1641" t="str">
        <x:v>normal</x:v>
      </x:c>
      <x:c r="K1641" t="str">
        <x:v>ok</x:v>
      </x:c>
      <x:c r="L1641" s="1" t="b">
        <x:v>0</x:v>
      </x:c>
      <x:c r="M1641" t="str">
        <x:v>none</x:v>
      </x:c>
      <x:c r="N1641" t="str">
        <x:v>normal</x:v>
      </x:c>
      <x:c r="O1641" t="str"/>
      <x:c r="P1641" s="20" t="str">
        <x:v>Rutin izlemeye devam et.</x:v>
      </x:c>
    </x:row>
    <x:row r="1642">
      <x:c r="A1642" s="12" t="n">
        <x:v>46209.694444444445</x:v>
      </x:c>
      <x:c r="B1642" t="str">
        <x:v>MOTOR_A</x:v>
      </x:c>
      <x:c r="C1642" t="str">
        <x:v>running</x:v>
      </x:c>
      <x:c r="D1642" s="14" t="n">
        <x:v>75.47</x:v>
      </x:c>
      <x:c r="E1642" s="14" t="n">
        <x:v>62.1</x:v>
      </x:c>
      <x:c r="F1642" s="16" t="n">
        <x:v>2.579</x:v>
      </x:c>
      <x:c r="G1642" s="14" t="n">
        <x:v>17.62</x:v>
      </x:c>
      <x:c r="H1642" s="18" t="n">
        <x:v>8.39</x:v>
      </x:c>
      <x:c r="I1642" s="18" t="n">
        <x:v>0.6992</x:v>
      </x:c>
      <x:c r="J1642" t="str">
        <x:v>normal</x:v>
      </x:c>
      <x:c r="K1642" t="str">
        <x:v>ok</x:v>
      </x:c>
      <x:c r="L1642" s="1" t="b">
        <x:v>0</x:v>
      </x:c>
      <x:c r="M1642" t="str">
        <x:v>none</x:v>
      </x:c>
      <x:c r="N1642" t="str">
        <x:v>normal</x:v>
      </x:c>
      <x:c r="O1642" t="str"/>
      <x:c r="P1642" s="20" t="str">
        <x:v>Rutin izlemeye devam et.</x:v>
      </x:c>
    </x:row>
    <x:row r="1643">
      <x:c r="A1643" s="12" t="n">
        <x:v>46209.697916666664</x:v>
      </x:c>
      <x:c r="B1643" t="str">
        <x:v>MOTOR_A</x:v>
      </x:c>
      <x:c r="C1643" t="str">
        <x:v>running</x:v>
      </x:c>
      <x:c r="D1643" s="14" t="n">
        <x:v>77.98</x:v>
      </x:c>
      <x:c r="E1643" s="14" t="n">
        <x:v>62.16</x:v>
      </x:c>
      <x:c r="F1643" s="16" t="n">
        <x:v>2.417</x:v>
      </x:c>
      <x:c r="G1643" s="14" t="n">
        <x:v>17.74</x:v>
      </x:c>
      <x:c r="H1643" s="18" t="n">
        <x:v>8.657</x:v>
      </x:c>
      <x:c r="I1643" s="18" t="n">
        <x:v>0.7214</x:v>
      </x:c>
      <x:c r="J1643" t="str">
        <x:v>normal</x:v>
      </x:c>
      <x:c r="K1643" t="str">
        <x:v>ok</x:v>
      </x:c>
      <x:c r="L1643" s="1" t="b">
        <x:v>0</x:v>
      </x:c>
      <x:c r="M1643" t="str">
        <x:v>none</x:v>
      </x:c>
      <x:c r="N1643" t="str">
        <x:v>normal</x:v>
      </x:c>
      <x:c r="O1643" t="str"/>
      <x:c r="P1643" s="20" t="str">
        <x:v>Rutin izlemeye devam et.</x:v>
      </x:c>
    </x:row>
    <x:row r="1644">
      <x:c r="A1644" s="12" t="n">
        <x:v>46209.70138888889</x:v>
      </x:c>
      <x:c r="B1644" t="str">
        <x:v>MOTOR_A</x:v>
      </x:c>
      <x:c r="C1644" t="str">
        <x:v>running</x:v>
      </x:c>
      <x:c r="D1644" s="14" t="n">
        <x:v>73.31</x:v>
      </x:c>
      <x:c r="E1644" s="14" t="n">
        <x:v>62.13</x:v>
      </x:c>
      <x:c r="F1644" s="16" t="n">
        <x:v>2.639</x:v>
      </x:c>
      <x:c r="G1644" s="14" t="n">
        <x:v>17.36</x:v>
      </x:c>
      <x:c r="H1644" s="18" t="n">
        <x:v>8.152</x:v>
      </x:c>
      <x:c r="I1644" s="18" t="n">
        <x:v>0.6793</x:v>
      </x:c>
      <x:c r="J1644" t="str">
        <x:v>normal</x:v>
      </x:c>
      <x:c r="K1644" t="str">
        <x:v>ok</x:v>
      </x:c>
      <x:c r="L1644" s="1" t="b">
        <x:v>0</x:v>
      </x:c>
      <x:c r="M1644" t="str">
        <x:v>none</x:v>
      </x:c>
      <x:c r="N1644" t="str">
        <x:v>normal</x:v>
      </x:c>
      <x:c r="O1644" t="str"/>
      <x:c r="P1644" s="20" t="str">
        <x:v>Rutin izlemeye devam et.</x:v>
      </x:c>
    </x:row>
    <x:row r="1645">
      <x:c r="A1645" s="12" t="n">
        <x:v>46209.70486111111</x:v>
      </x:c>
      <x:c r="B1645" t="str">
        <x:v>MOTOR_A</x:v>
      </x:c>
      <x:c r="C1645" t="str">
        <x:v>running</x:v>
      </x:c>
      <x:c r="D1645" s="14" t="n">
        <x:v>76.33</x:v>
      </x:c>
      <x:c r="E1645" s="14" t="n">
        <x:v>61.81</x:v>
      </x:c>
      <x:c r="F1645" s="16" t="n">
        <x:v>2.536</x:v>
      </x:c>
      <x:c r="G1645" s="14" t="n">
        <x:v>17.39</x:v>
      </x:c>
      <x:c r="H1645" s="18" t="n">
        <x:v>8.298</x:v>
      </x:c>
      <x:c r="I1645" s="18" t="n">
        <x:v>0.6915</x:v>
      </x:c>
      <x:c r="J1645" t="str">
        <x:v>normal</x:v>
      </x:c>
      <x:c r="K1645" t="str">
        <x:v>ok</x:v>
      </x:c>
      <x:c r="L1645" s="1" t="b">
        <x:v>0</x:v>
      </x:c>
      <x:c r="M1645" t="str">
        <x:v>none</x:v>
      </x:c>
      <x:c r="N1645" t="str">
        <x:v>normal</x:v>
      </x:c>
      <x:c r="O1645" t="str"/>
      <x:c r="P1645" s="20" t="str">
        <x:v>Rutin izlemeye devam et.</x:v>
      </x:c>
    </x:row>
    <x:row r="1646">
      <x:c r="A1646" s="12" t="n">
        <x:v>46209.708333333336</x:v>
      </x:c>
      <x:c r="B1646" t="str">
        <x:v>MOTOR_A</x:v>
      </x:c>
      <x:c r="C1646" t="str">
        <x:v>running</x:v>
      </x:c>
      <x:c r="D1646" s="14" t="n">
        <x:v>72.98</x:v>
      </x:c>
      <x:c r="E1646" s="14" t="n">
        <x:v>62.2</x:v>
      </x:c>
      <x:c r="F1646" s="16" t="n">
        <x:v>2.561</x:v>
      </x:c>
      <x:c r="G1646" s="14" t="n">
        <x:v>17.15</x:v>
      </x:c>
      <x:c r="H1646" s="18" t="n">
        <x:v>7.884</x:v>
      </x:c>
      <x:c r="I1646" s="18" t="n">
        <x:v>0.657</x:v>
      </x:c>
      <x:c r="J1646" t="str">
        <x:v>normal</x:v>
      </x:c>
      <x:c r="K1646" t="str">
        <x:v>ok</x:v>
      </x:c>
      <x:c r="L1646" s="1" t="b">
        <x:v>0</x:v>
      </x:c>
      <x:c r="M1646" t="str">
        <x:v>none</x:v>
      </x:c>
      <x:c r="N1646" t="str">
        <x:v>normal</x:v>
      </x:c>
      <x:c r="O1646" t="str"/>
      <x:c r="P1646" s="20" t="str">
        <x:v>Rutin izlemeye devam et.</x:v>
      </x:c>
    </x:row>
    <x:row r="1647">
      <x:c r="A1647" s="12" t="n">
        <x:v>46209.711805555555</x:v>
      </x:c>
      <x:c r="B1647" t="str">
        <x:v>MOTOR_A</x:v>
      </x:c>
      <x:c r="C1647" t="str">
        <x:v>running</x:v>
      </x:c>
      <x:c r="D1647" s="14" t="n">
        <x:v>76.06</x:v>
      </x:c>
      <x:c r="E1647" s="14" t="n">
        <x:v>62.24</x:v>
      </x:c>
      <x:c r="F1647" s="16" t="n">
        <x:v>2.553</x:v>
      </x:c>
      <x:c r="G1647" s="14" t="n">
        <x:v>17.72</x:v>
      </x:c>
      <x:c r="H1647" s="18" t="n">
        <x:v>8.218</x:v>
      </x:c>
      <x:c r="I1647" s="18" t="n">
        <x:v>0.6848</x:v>
      </x:c>
      <x:c r="J1647" t="str">
        <x:v>normal</x:v>
      </x:c>
      <x:c r="K1647" t="str">
        <x:v>ok</x:v>
      </x:c>
      <x:c r="L1647" s="1" t="b">
        <x:v>0</x:v>
      </x:c>
      <x:c r="M1647" t="str">
        <x:v>none</x:v>
      </x:c>
      <x:c r="N1647" t="str">
        <x:v>normal</x:v>
      </x:c>
      <x:c r="O1647" t="str"/>
      <x:c r="P1647" s="20" t="str">
        <x:v>Rutin izlemeye devam et.</x:v>
      </x:c>
    </x:row>
    <x:row r="1648">
      <x:c r="A1648" s="12" t="n">
        <x:v>46209.71527777778</x:v>
      </x:c>
      <x:c r="B1648" t="str">
        <x:v>MOTOR_A</x:v>
      </x:c>
      <x:c r="C1648" t="str">
        <x:v>running</x:v>
      </x:c>
      <x:c r="D1648" s="14" t="n">
        <x:v>73.48</x:v>
      </x:c>
      <x:c r="E1648" s="14" t="n">
        <x:v>62.2</x:v>
      </x:c>
      <x:c r="F1648" s="16" t="n">
        <x:v>2.452</x:v>
      </x:c>
      <x:c r="G1648" s="14" t="n">
        <x:v>16.76</x:v>
      </x:c>
      <x:c r="H1648" s="18" t="n">
        <x:v>8.056</x:v>
      </x:c>
      <x:c r="I1648" s="18" t="n">
        <x:v>0.6714</x:v>
      </x:c>
      <x:c r="J1648" t="str">
        <x:v>normal</x:v>
      </x:c>
      <x:c r="K1648" t="str">
        <x:v>ok</x:v>
      </x:c>
      <x:c r="L1648" s="1" t="b">
        <x:v>0</x:v>
      </x:c>
      <x:c r="M1648" t="str">
        <x:v>none</x:v>
      </x:c>
      <x:c r="N1648" t="str">
        <x:v>normal</x:v>
      </x:c>
      <x:c r="O1648" t="str"/>
      <x:c r="P1648" s="20" t="str">
        <x:v>Rutin izlemeye devam et.</x:v>
      </x:c>
    </x:row>
    <x:row r="1649">
      <x:c r="A1649" s="12" t="n">
        <x:v>46209.71875</x:v>
      </x:c>
      <x:c r="B1649" t="str">
        <x:v>MOTOR_A</x:v>
      </x:c>
      <x:c r="C1649" t="str">
        <x:v>running</x:v>
      </x:c>
      <x:c r="D1649" s="14" t="n">
        <x:v>72.81</x:v>
      </x:c>
      <x:c r="E1649" s="14" t="n">
        <x:v>62.37</x:v>
      </x:c>
      <x:c r="F1649" s="16" t="n">
        <x:v>2.74</x:v>
      </x:c>
      <x:c r="G1649" s="14" t="n">
        <x:v>17.2</x:v>
      </x:c>
      <x:c r="H1649" s="18" t="n">
        <x:v>7.952</x:v>
      </x:c>
      <x:c r="I1649" s="18" t="n">
        <x:v>0.6627</x:v>
      </x:c>
      <x:c r="J1649" t="str">
        <x:v>normal</x:v>
      </x:c>
      <x:c r="K1649" t="str">
        <x:v>ok</x:v>
      </x:c>
      <x:c r="L1649" s="1" t="b">
        <x:v>0</x:v>
      </x:c>
      <x:c r="M1649" t="str">
        <x:v>none</x:v>
      </x:c>
      <x:c r="N1649" t="str">
        <x:v>normal</x:v>
      </x:c>
      <x:c r="O1649" t="str"/>
      <x:c r="P1649" s="20" t="str">
        <x:v>Rutin izlemeye devam et.</x:v>
      </x:c>
    </x:row>
    <x:row r="1650">
      <x:c r="A1650" s="12" t="n">
        <x:v>46209.72222222222</x:v>
      </x:c>
      <x:c r="B1650" t="str">
        <x:v>MOTOR_A</x:v>
      </x:c>
      <x:c r="C1650" t="str">
        <x:v>running</x:v>
      </x:c>
      <x:c r="D1650" s="14" t="n">
        <x:v>74.33</x:v>
      </x:c>
      <x:c r="E1650" s="14" t="n">
        <x:v>62.35</x:v>
      </x:c>
      <x:c r="F1650" s="16" t="n">
        <x:v>2.392</x:v>
      </x:c>
      <x:c r="G1650" s="14" t="n">
        <x:v>17.37</x:v>
      </x:c>
      <x:c r="H1650" s="18" t="n">
        <x:v>8.144</x:v>
      </x:c>
      <x:c r="I1650" s="18" t="n">
        <x:v>0.6787</x:v>
      </x:c>
      <x:c r="J1650" t="str">
        <x:v>normal</x:v>
      </x:c>
      <x:c r="K1650" t="str">
        <x:v>ok</x:v>
      </x:c>
      <x:c r="L1650" s="1" t="b">
        <x:v>0</x:v>
      </x:c>
      <x:c r="M1650" t="str">
        <x:v>none</x:v>
      </x:c>
      <x:c r="N1650" t="str">
        <x:v>normal</x:v>
      </x:c>
      <x:c r="O1650" t="str"/>
      <x:c r="P1650" s="20" t="str">
        <x:v>Rutin izlemeye devam et.</x:v>
      </x:c>
    </x:row>
    <x:row r="1651">
      <x:c r="A1651" s="12" t="n">
        <x:v>46209.725694444445</x:v>
      </x:c>
      <x:c r="B1651" t="str">
        <x:v>MOTOR_A</x:v>
      </x:c>
      <x:c r="C1651" t="str">
        <x:v>running</x:v>
      </x:c>
      <x:c r="D1651" s="14" t="n">
        <x:v>74.23</x:v>
      </x:c>
      <x:c r="E1651" s="14" t="n">
        <x:v>62.14</x:v>
      </x:c>
      <x:c r="F1651" s="16" t="n">
        <x:v>2.62</x:v>
      </x:c>
      <x:c r="G1651" s="14" t="n">
        <x:v>17.72</x:v>
      </x:c>
      <x:c r="H1651" s="18" t="n">
        <x:v>8.064</x:v>
      </x:c>
      <x:c r="I1651" s="18" t="n">
        <x:v>0.672</x:v>
      </x:c>
      <x:c r="J1651" t="str">
        <x:v>normal</x:v>
      </x:c>
      <x:c r="K1651" t="str">
        <x:v>ok</x:v>
      </x:c>
      <x:c r="L1651" s="1" t="b">
        <x:v>0</x:v>
      </x:c>
      <x:c r="M1651" t="str">
        <x:v>none</x:v>
      </x:c>
      <x:c r="N1651" t="str">
        <x:v>normal</x:v>
      </x:c>
      <x:c r="O1651" t="str"/>
      <x:c r="P1651" s="20" t="str">
        <x:v>Rutin izlemeye devam et.</x:v>
      </x:c>
    </x:row>
    <x:row r="1652">
      <x:c r="A1652" s="12" t="n">
        <x:v>46209.729166666664</x:v>
      </x:c>
      <x:c r="B1652" t="str">
        <x:v>MOTOR_A</x:v>
      </x:c>
      <x:c r="C1652" t="str">
        <x:v>running</x:v>
      </x:c>
      <x:c r="D1652" s="14" t="n">
        <x:v>76.61</x:v>
      </x:c>
      <x:c r="E1652" s="14" t="n">
        <x:v>62.11</x:v>
      </x:c>
      <x:c r="F1652" s="16" t="n">
        <x:v>2.667</x:v>
      </x:c>
      <x:c r="G1652" s="14" t="n">
        <x:v>17.55</x:v>
      </x:c>
      <x:c r="H1652" s="18" t="n">
        <x:v>8.217</x:v>
      </x:c>
      <x:c r="I1652" s="18" t="n">
        <x:v>0.6847</x:v>
      </x:c>
      <x:c r="J1652" t="str">
        <x:v>normal</x:v>
      </x:c>
      <x:c r="K1652" t="str">
        <x:v>ok</x:v>
      </x:c>
      <x:c r="L1652" s="1" t="b">
        <x:v>0</x:v>
      </x:c>
      <x:c r="M1652" t="str">
        <x:v>none</x:v>
      </x:c>
      <x:c r="N1652" t="str">
        <x:v>normal</x:v>
      </x:c>
      <x:c r="O1652" t="str"/>
      <x:c r="P1652" s="20" t="str">
        <x:v>Rutin izlemeye devam et.</x:v>
      </x:c>
    </x:row>
    <x:row r="1653">
      <x:c r="A1653" s="12" t="n">
        <x:v>46209.73263888889</x:v>
      </x:c>
      <x:c r="B1653" t="str">
        <x:v>MOTOR_A</x:v>
      </x:c>
      <x:c r="C1653" t="str">
        <x:v>running</x:v>
      </x:c>
      <x:c r="D1653" s="14" t="n">
        <x:v>72.89</x:v>
      </x:c>
      <x:c r="E1653" s="14" t="n">
        <x:v>62</x:v>
      </x:c>
      <x:c r="F1653" s="16" t="n">
        <x:v>2.357</x:v>
      </x:c>
      <x:c r="G1653" s="14" t="n">
        <x:v>17.19</x:v>
      </x:c>
      <x:c r="H1653" s="18" t="n">
        <x:v>7.774</x:v>
      </x:c>
      <x:c r="I1653" s="18" t="n">
        <x:v>0.6479</x:v>
      </x:c>
      <x:c r="J1653" t="str">
        <x:v>normal</x:v>
      </x:c>
      <x:c r="K1653" t="str">
        <x:v>ok</x:v>
      </x:c>
      <x:c r="L1653" s="1" t="b">
        <x:v>0</x:v>
      </x:c>
      <x:c r="M1653" t="str">
        <x:v>none</x:v>
      </x:c>
      <x:c r="N1653" t="str">
        <x:v>normal</x:v>
      </x:c>
      <x:c r="O1653" t="str"/>
      <x:c r="P1653" s="20" t="str">
        <x:v>Rutin izlemeye devam et.</x:v>
      </x:c>
    </x:row>
    <x:row r="1654">
      <x:c r="A1654" s="12" t="n">
        <x:v>46209.73611111111</x:v>
      </x:c>
      <x:c r="B1654" t="str">
        <x:v>MOTOR_A</x:v>
      </x:c>
      <x:c r="C1654" t="str">
        <x:v>running</x:v>
      </x:c>
      <x:c r="D1654" s="14" t="n">
        <x:v>77.71</x:v>
      </x:c>
      <x:c r="E1654" s="14" t="n">
        <x:v>62.05</x:v>
      </x:c>
      <x:c r="F1654" s="16" t="n">
        <x:v>2.523</x:v>
      </x:c>
      <x:c r="G1654" s="14" t="n">
        <x:v>18.17</x:v>
      </x:c>
      <x:c r="H1654" s="18" t="n">
        <x:v>8.655</x:v>
      </x:c>
      <x:c r="I1654" s="18" t="n">
        <x:v>0.7212</x:v>
      </x:c>
      <x:c r="J1654" t="str">
        <x:v>normal</x:v>
      </x:c>
      <x:c r="K1654" t="str">
        <x:v>ok</x:v>
      </x:c>
      <x:c r="L1654" s="1" t="b">
        <x:v>0</x:v>
      </x:c>
      <x:c r="M1654" t="str">
        <x:v>none</x:v>
      </x:c>
      <x:c r="N1654" t="str">
        <x:v>normal</x:v>
      </x:c>
      <x:c r="O1654" t="str"/>
      <x:c r="P1654" s="20" t="str">
        <x:v>Rutin izlemeye devam et.</x:v>
      </x:c>
    </x:row>
    <x:row r="1655">
      <x:c r="A1655" s="12" t="n">
        <x:v>46209.739583333336</x:v>
      </x:c>
      <x:c r="B1655" t="str">
        <x:v>MOTOR_A</x:v>
      </x:c>
      <x:c r="C1655" t="str">
        <x:v>running</x:v>
      </x:c>
      <x:c r="D1655" s="14" t="n">
        <x:v>80.62</x:v>
      </x:c>
      <x:c r="E1655" s="14" t="n">
        <x:v>62.65</x:v>
      </x:c>
      <x:c r="F1655" s="16" t="n">
        <x:v>2.639</x:v>
      </x:c>
      <x:c r="G1655" s="14" t="n">
        <x:v>18.66</x:v>
      </x:c>
      <x:c r="H1655" s="18" t="n">
        <x:v>8.898</x:v>
      </x:c>
      <x:c r="I1655" s="18" t="n">
        <x:v>0.7415</x:v>
      </x:c>
      <x:c r="J1655" t="str">
        <x:v>normal</x:v>
      </x:c>
      <x:c r="K1655" t="str">
        <x:v>ok</x:v>
      </x:c>
      <x:c r="L1655" s="1" t="b">
        <x:v>0</x:v>
      </x:c>
      <x:c r="M1655" t="str">
        <x:v>none</x:v>
      </x:c>
      <x:c r="N1655" t="str">
        <x:v>normal</x:v>
      </x:c>
      <x:c r="O1655" t="str"/>
      <x:c r="P1655" s="20" t="str">
        <x:v>Rutin izlemeye devam et.</x:v>
      </x:c>
    </x:row>
    <x:row r="1656">
      <x:c r="A1656" s="12" t="n">
        <x:v>46209.743055555555</x:v>
      </x:c>
      <x:c r="B1656" t="str">
        <x:v>MOTOR_A</x:v>
      </x:c>
      <x:c r="C1656" t="str">
        <x:v>running</x:v>
      </x:c>
      <x:c r="D1656" s="14" t="n">
        <x:v>71.95</x:v>
      </x:c>
      <x:c r="E1656" s="14" t="n">
        <x:v>62.23</x:v>
      </x:c>
      <x:c r="F1656" s="16" t="n">
        <x:v>2.424</x:v>
      </x:c>
      <x:c r="G1656" s="14" t="n">
        <x:v>17.02</x:v>
      </x:c>
      <x:c r="H1656" s="18" t="n">
        <x:v>8.132</x:v>
      </x:c>
      <x:c r="I1656" s="18" t="n">
        <x:v>0.6776</x:v>
      </x:c>
      <x:c r="J1656" t="str">
        <x:v>normal</x:v>
      </x:c>
      <x:c r="K1656" t="str">
        <x:v>ok</x:v>
      </x:c>
      <x:c r="L1656" s="1" t="b">
        <x:v>0</x:v>
      </x:c>
      <x:c r="M1656" t="str">
        <x:v>none</x:v>
      </x:c>
      <x:c r="N1656" t="str">
        <x:v>normal</x:v>
      </x:c>
      <x:c r="O1656" t="str"/>
      <x:c r="P1656" s="20" t="str">
        <x:v>Rutin izlemeye devam et.</x:v>
      </x:c>
    </x:row>
    <x:row r="1657">
      <x:c r="A1657" s="12" t="n">
        <x:v>46209.74652777778</x:v>
      </x:c>
      <x:c r="B1657" t="str">
        <x:v>MOTOR_A</x:v>
      </x:c>
      <x:c r="C1657" t="str">
        <x:v>running</x:v>
      </x:c>
      <x:c r="D1657" s="14" t="n">
        <x:v>76.99</x:v>
      </x:c>
      <x:c r="E1657" s="14" t="n">
        <x:v>62.34</x:v>
      </x:c>
      <x:c r="F1657" s="16" t="n">
        <x:v>2.431</x:v>
      </x:c>
      <x:c r="G1657" s="14" t="n">
        <x:v>17.76</x:v>
      </x:c>
      <x:c r="H1657" s="18" t="n">
        <x:v>8.626</x:v>
      </x:c>
      <x:c r="I1657" s="18" t="n">
        <x:v>0.7188</x:v>
      </x:c>
      <x:c r="J1657" t="str">
        <x:v>normal</x:v>
      </x:c>
      <x:c r="K1657" t="str">
        <x:v>ok</x:v>
      </x:c>
      <x:c r="L1657" s="1" t="b">
        <x:v>0</x:v>
      </x:c>
      <x:c r="M1657" t="str">
        <x:v>none</x:v>
      </x:c>
      <x:c r="N1657" t="str">
        <x:v>normal</x:v>
      </x:c>
      <x:c r="O1657" t="str"/>
      <x:c r="P1657" s="20" t="str">
        <x:v>Rutin izlemeye devam et.</x:v>
      </x:c>
    </x:row>
    <x:row r="1658">
      <x:c r="A1658" s="12" t="n">
        <x:v>46209.75</x:v>
      </x:c>
      <x:c r="B1658" t="str">
        <x:v>MOTOR_A</x:v>
      </x:c>
      <x:c r="C1658" t="str">
        <x:v>running</x:v>
      </x:c>
      <x:c r="D1658" s="14" t="n">
        <x:v>74.69</x:v>
      </x:c>
      <x:c r="E1658" s="14" t="n">
        <x:v>62.11</x:v>
      </x:c>
      <x:c r="F1658" s="16" t="n">
        <x:v>2.462</x:v>
      </x:c>
      <x:c r="G1658" s="14" t="n">
        <x:v>17.35</x:v>
      </x:c>
      <x:c r="H1658" s="18" t="n">
        <x:v>8.242</x:v>
      </x:c>
      <x:c r="I1658" s="18" t="n">
        <x:v>0.6868</x:v>
      </x:c>
      <x:c r="J1658" t="str">
        <x:v>normal</x:v>
      </x:c>
      <x:c r="K1658" t="str">
        <x:v>ok</x:v>
      </x:c>
      <x:c r="L1658" s="1" t="b">
        <x:v>0</x:v>
      </x:c>
      <x:c r="M1658" t="str">
        <x:v>none</x:v>
      </x:c>
      <x:c r="N1658" t="str">
        <x:v>normal</x:v>
      </x:c>
      <x:c r="O1658" t="str"/>
      <x:c r="P1658" s="20" t="str">
        <x:v>Rutin izlemeye devam et.</x:v>
      </x:c>
    </x:row>
    <x:row r="1659">
      <x:c r="A1659" s="12" t="n">
        <x:v>46209.75347222222</x:v>
      </x:c>
      <x:c r="B1659" t="str">
        <x:v>MOTOR_A</x:v>
      </x:c>
      <x:c r="C1659" t="str">
        <x:v>running</x:v>
      </x:c>
      <x:c r="D1659" s="14" t="n">
        <x:v>78.3</x:v>
      </x:c>
      <x:c r="E1659" s="14" t="n">
        <x:v>62.4</x:v>
      </x:c>
      <x:c r="F1659" s="16" t="n">
        <x:v>2.699</x:v>
      </x:c>
      <x:c r="G1659" s="14" t="n">
        <x:v>17.56</x:v>
      </x:c>
      <x:c r="H1659" s="18" t="n">
        <x:v>8.533</x:v>
      </x:c>
      <x:c r="I1659" s="18" t="n">
        <x:v>0.7111</x:v>
      </x:c>
      <x:c r="J1659" t="str">
        <x:v>normal</x:v>
      </x:c>
      <x:c r="K1659" t="str">
        <x:v>ok</x:v>
      </x:c>
      <x:c r="L1659" s="1" t="b">
        <x:v>0</x:v>
      </x:c>
      <x:c r="M1659" t="str">
        <x:v>none</x:v>
      </x:c>
      <x:c r="N1659" t="str">
        <x:v>normal</x:v>
      </x:c>
      <x:c r="O1659" t="str"/>
      <x:c r="P1659" s="20" t="str">
        <x:v>Rutin izlemeye devam et.</x:v>
      </x:c>
    </x:row>
    <x:row r="1660">
      <x:c r="A1660" s="12" t="n">
        <x:v>46209.756944444445</x:v>
      </x:c>
      <x:c r="B1660" t="str">
        <x:v>MOTOR_A</x:v>
      </x:c>
      <x:c r="C1660" t="str">
        <x:v>running</x:v>
      </x:c>
      <x:c r="D1660" s="14" t="n">
        <x:v>73.69</x:v>
      </x:c>
      <x:c r="E1660" s="14" t="n">
        <x:v>62.16</x:v>
      </x:c>
      <x:c r="F1660" s="16" t="n">
        <x:v>2.584</x:v>
      </x:c>
      <x:c r="G1660" s="14" t="n">
        <x:v>17.18</x:v>
      </x:c>
      <x:c r="H1660" s="18" t="n">
        <x:v>8.104</x:v>
      </x:c>
      <x:c r="I1660" s="18" t="n">
        <x:v>0.6753</x:v>
      </x:c>
      <x:c r="J1660" t="str">
        <x:v>normal</x:v>
      </x:c>
      <x:c r="K1660" t="str">
        <x:v>ok</x:v>
      </x:c>
      <x:c r="L1660" s="1" t="b">
        <x:v>0</x:v>
      </x:c>
      <x:c r="M1660" t="str">
        <x:v>none</x:v>
      </x:c>
      <x:c r="N1660" t="str">
        <x:v>normal</x:v>
      </x:c>
      <x:c r="O1660" t="str"/>
      <x:c r="P1660" s="20" t="str">
        <x:v>Rutin izlemeye devam et.</x:v>
      </x:c>
    </x:row>
    <x:row r="1661">
      <x:c r="A1661" s="12" t="n">
        <x:v>46209.760416666664</x:v>
      </x:c>
      <x:c r="B1661" t="str">
        <x:v>MOTOR_A</x:v>
      </x:c>
      <x:c r="C1661" t="str">
        <x:v>running</x:v>
      </x:c>
      <x:c r="D1661" s="14" t="n">
        <x:v>77.16</x:v>
      </x:c>
      <x:c r="E1661" s="14" t="n">
        <x:v>61.92</x:v>
      </x:c>
      <x:c r="F1661" s="16" t="n">
        <x:v>2.478</x:v>
      </x:c>
      <x:c r="G1661" s="14" t="n">
        <x:v>18.33</x:v>
      </x:c>
      <x:c r="H1661" s="18" t="n">
        <x:v>8.516</x:v>
      </x:c>
      <x:c r="I1661" s="18" t="n">
        <x:v>0.7097</x:v>
      </x:c>
      <x:c r="J1661" t="str">
        <x:v>normal</x:v>
      </x:c>
      <x:c r="K1661" t="str">
        <x:v>ok</x:v>
      </x:c>
      <x:c r="L1661" s="1" t="b">
        <x:v>0</x:v>
      </x:c>
      <x:c r="M1661" t="str">
        <x:v>none</x:v>
      </x:c>
      <x:c r="N1661" t="str">
        <x:v>normal</x:v>
      </x:c>
      <x:c r="O1661" t="str"/>
      <x:c r="P1661" s="20" t="str">
        <x:v>Rutin izlemeye devam et.</x:v>
      </x:c>
    </x:row>
    <x:row r="1662">
      <x:c r="A1662" s="12" t="n">
        <x:v>46209.76388888889</x:v>
      </x:c>
      <x:c r="B1662" t="str">
        <x:v>MOTOR_A</x:v>
      </x:c>
      <x:c r="C1662" t="str">
        <x:v>running</x:v>
      </x:c>
      <x:c r="D1662" s="14" t="n">
        <x:v>73.77</x:v>
      </x:c>
      <x:c r="E1662" s="14" t="n">
        <x:v>62.02</x:v>
      </x:c>
      <x:c r="F1662" s="16" t="n">
        <x:v>2.281</x:v>
      </x:c>
      <x:c r="G1662" s="14" t="n">
        <x:v>17.11</x:v>
      </x:c>
      <x:c r="H1662" s="18" t="n">
        <x:v>8.209</x:v>
      </x:c>
      <x:c r="I1662" s="18" t="n">
        <x:v>0.6841</x:v>
      </x:c>
      <x:c r="J1662" t="str">
        <x:v>normal</x:v>
      </x:c>
      <x:c r="K1662" t="str">
        <x:v>ok</x:v>
      </x:c>
      <x:c r="L1662" s="1" t="b">
        <x:v>0</x:v>
      </x:c>
      <x:c r="M1662" t="str">
        <x:v>none</x:v>
      </x:c>
      <x:c r="N1662" t="str">
        <x:v>normal</x:v>
      </x:c>
      <x:c r="O1662" t="str"/>
      <x:c r="P1662" s="20" t="str">
        <x:v>Rutin izlemeye devam et.</x:v>
      </x:c>
    </x:row>
    <x:row r="1663">
      <x:c r="A1663" s="12" t="n">
        <x:v>46209.76736111111</x:v>
      </x:c>
      <x:c r="B1663" t="str">
        <x:v>MOTOR_A</x:v>
      </x:c>
      <x:c r="C1663" t="str">
        <x:v>running</x:v>
      </x:c>
      <x:c r="D1663" s="14" t="n">
        <x:v>73.37</x:v>
      </x:c>
      <x:c r="E1663" s="14" t="n">
        <x:v>61.92</x:v>
      </x:c>
      <x:c r="F1663" s="16" t="n">
        <x:v>2.619</x:v>
      </x:c>
      <x:c r="G1663" s="14" t="n">
        <x:v>17.17</x:v>
      </x:c>
      <x:c r="H1663" s="18" t="n">
        <x:v>8.147</x:v>
      </x:c>
      <x:c r="I1663" s="18" t="n">
        <x:v>0.6789</x:v>
      </x:c>
      <x:c r="J1663" t="str">
        <x:v>normal</x:v>
      </x:c>
      <x:c r="K1663" t="str">
        <x:v>ok</x:v>
      </x:c>
      <x:c r="L1663" s="1" t="b">
        <x:v>0</x:v>
      </x:c>
      <x:c r="M1663" t="str">
        <x:v>none</x:v>
      </x:c>
      <x:c r="N1663" t="str">
        <x:v>normal</x:v>
      </x:c>
      <x:c r="O1663" t="str"/>
      <x:c r="P1663" s="20" t="str">
        <x:v>Rutin izlemeye devam et.</x:v>
      </x:c>
    </x:row>
    <x:row r="1664">
      <x:c r="A1664" s="12" t="n">
        <x:v>46209.770833333336</x:v>
      </x:c>
      <x:c r="B1664" t="str">
        <x:v>MOTOR_A</x:v>
      </x:c>
      <x:c r="C1664" t="str">
        <x:v>running</x:v>
      </x:c>
      <x:c r="D1664" s="14" t="n">
        <x:v>69.39</x:v>
      </x:c>
      <x:c r="E1664" s="14" t="n">
        <x:v>61.94</x:v>
      </x:c>
      <x:c r="F1664" s="16" t="n">
        <x:v>2.351</x:v>
      </x:c>
      <x:c r="G1664" s="14" t="n">
        <x:v>16.5</x:v>
      </x:c>
      <x:c r="H1664" s="18" t="n">
        <x:v>7.51</x:v>
      </x:c>
      <x:c r="I1664" s="18" t="n">
        <x:v>0.6258</x:v>
      </x:c>
      <x:c r="J1664" t="str">
        <x:v>normal</x:v>
      </x:c>
      <x:c r="K1664" t="str">
        <x:v>ok</x:v>
      </x:c>
      <x:c r="L1664" s="1" t="b">
        <x:v>0</x:v>
      </x:c>
      <x:c r="M1664" t="str">
        <x:v>none</x:v>
      </x:c>
      <x:c r="N1664" t="str">
        <x:v>normal</x:v>
      </x:c>
      <x:c r="O1664" t="str"/>
      <x:c r="P1664" s="20" t="str">
        <x:v>Rutin izlemeye devam et.</x:v>
      </x:c>
    </x:row>
    <x:row r="1665">
      <x:c r="A1665" s="12" t="n">
        <x:v>46209.774305555555</x:v>
      </x:c>
      <x:c r="B1665" t="str">
        <x:v>MOTOR_A</x:v>
      </x:c>
      <x:c r="C1665" t="str">
        <x:v>running</x:v>
      </x:c>
      <x:c r="D1665" s="14" t="n">
        <x:v>72.35</x:v>
      </x:c>
      <x:c r="E1665" s="14" t="n">
        <x:v>61.77</x:v>
      </x:c>
      <x:c r="F1665" s="16" t="n">
        <x:v>2.496</x:v>
      </x:c>
      <x:c r="G1665" s="14" t="n">
        <x:v>16.97</x:v>
      </x:c>
      <x:c r="H1665" s="18" t="n">
        <x:v>8.075</x:v>
      </x:c>
      <x:c r="I1665" s="18" t="n">
        <x:v>0.6729</x:v>
      </x:c>
      <x:c r="J1665" t="str">
        <x:v>normal</x:v>
      </x:c>
      <x:c r="K1665" t="str">
        <x:v>ok</x:v>
      </x:c>
      <x:c r="L1665" s="1" t="b">
        <x:v>0</x:v>
      </x:c>
      <x:c r="M1665" t="str">
        <x:v>none</x:v>
      </x:c>
      <x:c r="N1665" t="str">
        <x:v>normal</x:v>
      </x:c>
      <x:c r="O1665" t="str"/>
      <x:c r="P1665" s="20" t="str">
        <x:v>Rutin izlemeye devam et.</x:v>
      </x:c>
    </x:row>
    <x:row r="1666">
      <x:c r="A1666" s="12" t="n">
        <x:v>46209.77777777778</x:v>
      </x:c>
      <x:c r="B1666" t="str">
        <x:v>MOTOR_A</x:v>
      </x:c>
      <x:c r="C1666" t="str">
        <x:v>running</x:v>
      </x:c>
      <x:c r="D1666" s="14" t="n">
        <x:v>76.9</x:v>
      </x:c>
      <x:c r="E1666" s="14" t="n">
        <x:v>62.02</x:v>
      </x:c>
      <x:c r="F1666" s="16" t="n">
        <x:v>2.582</x:v>
      </x:c>
      <x:c r="G1666" s="14" t="n">
        <x:v>18.07</x:v>
      </x:c>
      <x:c r="H1666" s="18" t="n">
        <x:v>8.441</x:v>
      </x:c>
      <x:c r="I1666" s="18" t="n">
        <x:v>0.7034</x:v>
      </x:c>
      <x:c r="J1666" t="str">
        <x:v>normal</x:v>
      </x:c>
      <x:c r="K1666" t="str">
        <x:v>ok</x:v>
      </x:c>
      <x:c r="L1666" s="1" t="b">
        <x:v>0</x:v>
      </x:c>
      <x:c r="M1666" t="str">
        <x:v>none</x:v>
      </x:c>
      <x:c r="N1666" t="str">
        <x:v>normal</x:v>
      </x:c>
      <x:c r="O1666" t="str"/>
      <x:c r="P1666" s="20" t="str">
        <x:v>Rutin izlemeye devam et.</x:v>
      </x:c>
    </x:row>
    <x:row r="1667">
      <x:c r="A1667" s="12" t="n">
        <x:v>46209.78125</x:v>
      </x:c>
      <x:c r="B1667" t="str">
        <x:v>MOTOR_A</x:v>
      </x:c>
      <x:c r="C1667" t="str">
        <x:v>running</x:v>
      </x:c>
      <x:c r="D1667" s="14" t="n">
        <x:v>71.98</x:v>
      </x:c>
      <x:c r="E1667" s="14" t="n">
        <x:v>62</x:v>
      </x:c>
      <x:c r="F1667" s="16" t="n">
        <x:v>2.363</x:v>
      </x:c>
      <x:c r="G1667" s="14" t="n">
        <x:v>17.13</x:v>
      </x:c>
      <x:c r="H1667" s="18" t="n">
        <x:v>8.17</x:v>
      </x:c>
      <x:c r="I1667" s="18" t="n">
        <x:v>0.6809</x:v>
      </x:c>
      <x:c r="J1667" t="str">
        <x:v>normal</x:v>
      </x:c>
      <x:c r="K1667" t="str">
        <x:v>ok</x:v>
      </x:c>
      <x:c r="L1667" s="1" t="b">
        <x:v>0</x:v>
      </x:c>
      <x:c r="M1667" t="str">
        <x:v>none</x:v>
      </x:c>
      <x:c r="N1667" t="str">
        <x:v>normal</x:v>
      </x:c>
      <x:c r="O1667" t="str"/>
      <x:c r="P1667" s="20" t="str">
        <x:v>Rutin izlemeye devam et.</x:v>
      </x:c>
    </x:row>
    <x:row r="1668">
      <x:c r="A1668" s="12" t="n">
        <x:v>46209.78472222222</x:v>
      </x:c>
      <x:c r="B1668" t="str">
        <x:v>MOTOR_A</x:v>
      </x:c>
      <x:c r="C1668" t="str">
        <x:v>running</x:v>
      </x:c>
      <x:c r="D1668" s="14" t="n">
        <x:v>76.83</x:v>
      </x:c>
      <x:c r="E1668" s="14" t="n">
        <x:v>61.59</x:v>
      </x:c>
      <x:c r="F1668" s="16" t="n">
        <x:v>2.525</x:v>
      </x:c>
      <x:c r="G1668" s="14" t="n">
        <x:v>18.06</x:v>
      </x:c>
      <x:c r="H1668" s="18" t="n">
        <x:v>8.497</x:v>
      </x:c>
      <x:c r="I1668" s="18" t="n">
        <x:v>0.7081</x:v>
      </x:c>
      <x:c r="J1668" t="str">
        <x:v>normal</x:v>
      </x:c>
      <x:c r="K1668" t="str">
        <x:v>ok</x:v>
      </x:c>
      <x:c r="L1668" s="1" t="b">
        <x:v>0</x:v>
      </x:c>
      <x:c r="M1668" t="str">
        <x:v>none</x:v>
      </x:c>
      <x:c r="N1668" t="str">
        <x:v>normal</x:v>
      </x:c>
      <x:c r="O1668" t="str"/>
      <x:c r="P1668" s="20" t="str">
        <x:v>Rutin izlemeye devam et.</x:v>
      </x:c>
    </x:row>
    <x:row r="1669">
      <x:c r="A1669" s="12" t="n">
        <x:v>46209.788194444445</x:v>
      </x:c>
      <x:c r="B1669" t="str">
        <x:v>MOTOR_A</x:v>
      </x:c>
      <x:c r="C1669" t="str">
        <x:v>running</x:v>
      </x:c>
      <x:c r="D1669" s="14" t="n">
        <x:v>74.55</x:v>
      </x:c>
      <x:c r="E1669" s="14" t="n">
        <x:v>61.67</x:v>
      </x:c>
      <x:c r="F1669" s="16" t="n">
        <x:v>2.512</x:v>
      </x:c>
      <x:c r="G1669" s="14" t="n">
        <x:v>17.28</x:v>
      </x:c>
      <x:c r="H1669" s="18" t="n">
        <x:v>8.167</x:v>
      </x:c>
      <x:c r="I1669" s="18" t="n">
        <x:v>0.6806</x:v>
      </x:c>
      <x:c r="J1669" t="str">
        <x:v>normal</x:v>
      </x:c>
      <x:c r="K1669" t="str">
        <x:v>ok</x:v>
      </x:c>
      <x:c r="L1669" s="1" t="b">
        <x:v>0</x:v>
      </x:c>
      <x:c r="M1669" t="str">
        <x:v>none</x:v>
      </x:c>
      <x:c r="N1669" t="str">
        <x:v>normal</x:v>
      </x:c>
      <x:c r="O1669" t="str"/>
      <x:c r="P1669" s="20" t="str">
        <x:v>Rutin izlemeye devam et.</x:v>
      </x:c>
    </x:row>
    <x:row r="1670">
      <x:c r="A1670" s="12" t="n">
        <x:v>46209.791666666664</x:v>
      </x:c>
      <x:c r="B1670" t="str">
        <x:v>MOTOR_A</x:v>
      </x:c>
      <x:c r="C1670" t="str">
        <x:v>running</x:v>
      </x:c>
      <x:c r="D1670" s="14" t="n">
        <x:v>66.26</x:v>
      </x:c>
      <x:c r="E1670" s="14" t="n">
        <x:v>61.59</x:v>
      </x:c>
      <x:c r="F1670" s="16" t="n">
        <x:v>2.367</x:v>
      </x:c>
      <x:c r="G1670" s="14" t="n">
        <x:v>16.04</x:v>
      </x:c>
      <x:c r="H1670" s="18" t="n">
        <x:v>7.287</x:v>
      </x:c>
      <x:c r="I1670" s="18" t="n">
        <x:v>0.6072</x:v>
      </x:c>
      <x:c r="J1670" t="str">
        <x:v>normal</x:v>
      </x:c>
      <x:c r="K1670" t="str">
        <x:v>ok</x:v>
      </x:c>
      <x:c r="L1670" s="1" t="b">
        <x:v>0</x:v>
      </x:c>
      <x:c r="M1670" t="str">
        <x:v>none</x:v>
      </x:c>
      <x:c r="N1670" t="str">
        <x:v>normal</x:v>
      </x:c>
      <x:c r="O1670" t="str"/>
      <x:c r="P1670" s="20" t="str">
        <x:v>Rutin izlemeye devam et.</x:v>
      </x:c>
    </x:row>
    <x:row r="1671">
      <x:c r="A1671" s="12" t="n">
        <x:v>46209.79513888889</x:v>
      </x:c>
      <x:c r="B1671" t="str">
        <x:v>MOTOR_A</x:v>
      </x:c>
      <x:c r="C1671" t="str">
        <x:v>running</x:v>
      </x:c>
      <x:c r="D1671" s="14" t="n">
        <x:v>69.01</x:v>
      </x:c>
      <x:c r="E1671" s="14" t="n">
        <x:v>61.11</x:v>
      </x:c>
      <x:c r="F1671" s="16" t="n">
        <x:v>2.489</x:v>
      </x:c>
      <x:c r="G1671" s="14" t="n">
        <x:v>16.83</x:v>
      </x:c>
      <x:c r="H1671" s="18" t="n">
        <x:v>7.688</x:v>
      </x:c>
      <x:c r="I1671" s="18" t="n">
        <x:v>0.6407</x:v>
      </x:c>
      <x:c r="J1671" t="str">
        <x:v>normal</x:v>
      </x:c>
      <x:c r="K1671" t="str">
        <x:v>ok</x:v>
      </x:c>
      <x:c r="L1671" s="1" t="b">
        <x:v>0</x:v>
      </x:c>
      <x:c r="M1671" t="str">
        <x:v>none</x:v>
      </x:c>
      <x:c r="N1671" t="str">
        <x:v>normal</x:v>
      </x:c>
      <x:c r="O1671" t="str"/>
      <x:c r="P1671" s="20" t="str">
        <x:v>Rutin izlemeye devam et.</x:v>
      </x:c>
    </x:row>
    <x:row r="1672">
      <x:c r="A1672" s="12" t="n">
        <x:v>46209.79861111111</x:v>
      </x:c>
      <x:c r="B1672" t="str">
        <x:v>MOTOR_A</x:v>
      </x:c>
      <x:c r="C1672" t="str">
        <x:v>running</x:v>
      </x:c>
      <x:c r="D1672" s="14" t="n">
        <x:v>68.06</x:v>
      </x:c>
      <x:c r="E1672" s="14" t="n">
        <x:v>61.42</x:v>
      </x:c>
      <x:c r="F1672" s="16" t="n">
        <x:v>2.414</x:v>
      </x:c>
      <x:c r="G1672" s="14" t="n">
        <x:v>15.76</x:v>
      </x:c>
      <x:c r="H1672" s="18" t="n">
        <x:v>7.49</x:v>
      </x:c>
      <x:c r="I1672" s="18" t="n">
        <x:v>0.6242</x:v>
      </x:c>
      <x:c r="J1672" t="str">
        <x:v>normal</x:v>
      </x:c>
      <x:c r="K1672" t="str">
        <x:v>ok</x:v>
      </x:c>
      <x:c r="L1672" s="1" t="b">
        <x:v>0</x:v>
      </x:c>
      <x:c r="M1672" t="str">
        <x:v>none</x:v>
      </x:c>
      <x:c r="N1672" t="str">
        <x:v>normal</x:v>
      </x:c>
      <x:c r="O1672" t="str"/>
      <x:c r="P1672" s="20" t="str">
        <x:v>Rutin izlemeye devam et.</x:v>
      </x:c>
    </x:row>
    <x:row r="1673">
      <x:c r="A1673" s="12" t="n">
        <x:v>46209.802083333336</x:v>
      </x:c>
      <x:c r="B1673" t="str">
        <x:v>MOTOR_A</x:v>
      </x:c>
      <x:c r="C1673" t="str">
        <x:v>running</x:v>
      </x:c>
      <x:c r="D1673" s="14" t="n">
        <x:v>68.94</x:v>
      </x:c>
      <x:c r="E1673" s="14" t="n">
        <x:v>61.51</x:v>
      </x:c>
      <x:c r="F1673" s="16" t="n">
        <x:v>2.453</x:v>
      </x:c>
      <x:c r="G1673" s="14" t="n">
        <x:v>15.95</x:v>
      </x:c>
      <x:c r="H1673" s="18" t="n">
        <x:v>7.913</x:v>
      </x:c>
      <x:c r="I1673" s="18" t="n">
        <x:v>0.6594</x:v>
      </x:c>
      <x:c r="J1673" t="str">
        <x:v>normal</x:v>
      </x:c>
      <x:c r="K1673" t="str">
        <x:v>ok</x:v>
      </x:c>
      <x:c r="L1673" s="1" t="b">
        <x:v>0</x:v>
      </x:c>
      <x:c r="M1673" t="str">
        <x:v>none</x:v>
      </x:c>
      <x:c r="N1673" t="str">
        <x:v>normal</x:v>
      </x:c>
      <x:c r="O1673" t="str"/>
      <x:c r="P1673" s="20" t="str">
        <x:v>Rutin izlemeye devam et.</x:v>
      </x:c>
    </x:row>
    <x:row r="1674">
      <x:c r="A1674" s="12" t="n">
        <x:v>46209.805555555555</x:v>
      </x:c>
      <x:c r="B1674" t="str">
        <x:v>MOTOR_A</x:v>
      </x:c>
      <x:c r="C1674" t="str">
        <x:v>running</x:v>
      </x:c>
      <x:c r="D1674" s="14" t="n">
        <x:v>68.88</x:v>
      </x:c>
      <x:c r="E1674" s="14" t="n">
        <x:v>61.5</x:v>
      </x:c>
      <x:c r="F1674" s="16" t="n">
        <x:v>2.313</x:v>
      </x:c>
      <x:c r="G1674" s="14" t="n">
        <x:v>16.32</x:v>
      </x:c>
      <x:c r="H1674" s="18" t="n">
        <x:v>7.301</x:v>
      </x:c>
      <x:c r="I1674" s="18" t="n">
        <x:v>0.6084</x:v>
      </x:c>
      <x:c r="J1674" t="str">
        <x:v>normal</x:v>
      </x:c>
      <x:c r="K1674" t="str">
        <x:v>ok</x:v>
      </x:c>
      <x:c r="L1674" s="1" t="b">
        <x:v>0</x:v>
      </x:c>
      <x:c r="M1674" t="str">
        <x:v>none</x:v>
      </x:c>
      <x:c r="N1674" t="str">
        <x:v>normal</x:v>
      </x:c>
      <x:c r="O1674" t="str"/>
      <x:c r="P1674" s="20" t="str">
        <x:v>Rutin izlemeye devam et.</x:v>
      </x:c>
    </x:row>
    <x:row r="1675">
      <x:c r="A1675" s="12" t="n">
        <x:v>46209.80902777778</x:v>
      </x:c>
      <x:c r="B1675" t="str">
        <x:v>MOTOR_A</x:v>
      </x:c>
      <x:c r="C1675" t="str">
        <x:v>running</x:v>
      </x:c>
      <x:c r="D1675" s="14" t="n">
        <x:v>71.91</x:v>
      </x:c>
      <x:c r="E1675" s="14" t="n">
        <x:v>61.65</x:v>
      </x:c>
      <x:c r="F1675" s="16" t="n">
        <x:v>2.358</x:v>
      </x:c>
      <x:c r="G1675" s="14" t="n">
        <x:v>17.02</x:v>
      </x:c>
      <x:c r="H1675" s="18" t="n">
        <x:v>7.835</x:v>
      </x:c>
      <x:c r="I1675" s="18" t="n">
        <x:v>0.6529</x:v>
      </x:c>
      <x:c r="J1675" t="str">
        <x:v>normal</x:v>
      </x:c>
      <x:c r="K1675" t="str">
        <x:v>ok</x:v>
      </x:c>
      <x:c r="L1675" s="1" t="b">
        <x:v>0</x:v>
      </x:c>
      <x:c r="M1675" t="str">
        <x:v>none</x:v>
      </x:c>
      <x:c r="N1675" t="str">
        <x:v>normal</x:v>
      </x:c>
      <x:c r="O1675" t="str"/>
      <x:c r="P1675" s="20" t="str">
        <x:v>Rutin izlemeye devam et.</x:v>
      </x:c>
    </x:row>
    <x:row r="1676">
      <x:c r="A1676" s="12" t="n">
        <x:v>46209.8125</x:v>
      </x:c>
      <x:c r="B1676" t="str">
        <x:v>MOTOR_A</x:v>
      </x:c>
      <x:c r="C1676" t="str">
        <x:v>running</x:v>
      </x:c>
      <x:c r="D1676" s="14" t="n">
        <x:v>69.1</x:v>
      </x:c>
      <x:c r="E1676" s="14" t="n">
        <x:v>61.24</x:v>
      </x:c>
      <x:c r="F1676" s="16" t="n">
        <x:v>2.453</x:v>
      </x:c>
      <x:c r="G1676" s="14" t="n">
        <x:v>16.43</x:v>
      </x:c>
      <x:c r="H1676" s="18" t="n">
        <x:v>7.795</x:v>
      </x:c>
      <x:c r="I1676" s="18" t="n">
        <x:v>0.6496</x:v>
      </x:c>
      <x:c r="J1676" t="str">
        <x:v>normal</x:v>
      </x:c>
      <x:c r="K1676" t="str">
        <x:v>ok</x:v>
      </x:c>
      <x:c r="L1676" s="1" t="b">
        <x:v>0</x:v>
      </x:c>
      <x:c r="M1676" t="str">
        <x:v>none</x:v>
      </x:c>
      <x:c r="N1676" t="str">
        <x:v>normal</x:v>
      </x:c>
      <x:c r="O1676" t="str"/>
      <x:c r="P1676" s="20" t="str">
        <x:v>Rutin izlemeye devam et.</x:v>
      </x:c>
    </x:row>
    <x:row r="1677">
      <x:c r="A1677" s="12" t="n">
        <x:v>46209.81597222222</x:v>
      </x:c>
      <x:c r="B1677" t="str">
        <x:v>MOTOR_A</x:v>
      </x:c>
      <x:c r="C1677" t="str">
        <x:v>running</x:v>
      </x:c>
      <x:c r="D1677" s="14" t="n">
        <x:v>70.41</x:v>
      </x:c>
      <x:c r="E1677" s="14" t="n">
        <x:v>61.6</x:v>
      </x:c>
      <x:c r="F1677" s="16" t="n">
        <x:v>2.291</x:v>
      </x:c>
      <x:c r="G1677" s="14" t="n">
        <x:v>16.35</x:v>
      </x:c>
      <x:c r="H1677" s="18" t="n">
        <x:v>7.733</x:v>
      </x:c>
      <x:c r="I1677" s="18" t="n">
        <x:v>0.6444</x:v>
      </x:c>
      <x:c r="J1677" t="str">
        <x:v>normal</x:v>
      </x:c>
      <x:c r="K1677" t="str">
        <x:v>ok</x:v>
      </x:c>
      <x:c r="L1677" s="1" t="b">
        <x:v>0</x:v>
      </x:c>
      <x:c r="M1677" t="str">
        <x:v>none</x:v>
      </x:c>
      <x:c r="N1677" t="str">
        <x:v>normal</x:v>
      </x:c>
      <x:c r="O1677" t="str"/>
      <x:c r="P1677" s="20" t="str">
        <x:v>Rutin izlemeye devam et.</x:v>
      </x:c>
    </x:row>
    <x:row r="1678">
      <x:c r="A1678" s="12" t="n">
        <x:v>46209.819444444445</x:v>
      </x:c>
      <x:c r="B1678" t="str">
        <x:v>MOTOR_A</x:v>
      </x:c>
      <x:c r="C1678" t="str">
        <x:v>running</x:v>
      </x:c>
      <x:c r="D1678" s="14" t="n">
        <x:v>66.7</x:v>
      </x:c>
      <x:c r="E1678" s="14" t="n">
        <x:v>61.29</x:v>
      </x:c>
      <x:c r="F1678" s="16" t="n">
        <x:v>2.375</x:v>
      </x:c>
      <x:c r="G1678" s="14" t="n">
        <x:v>15.73</x:v>
      </x:c>
      <x:c r="H1678" s="18" t="n">
        <x:v>7.279</x:v>
      </x:c>
      <x:c r="I1678" s="18" t="n">
        <x:v>0.6066</x:v>
      </x:c>
      <x:c r="J1678" t="str">
        <x:v>normal</x:v>
      </x:c>
      <x:c r="K1678" t="str">
        <x:v>ok</x:v>
      </x:c>
      <x:c r="L1678" s="1" t="b">
        <x:v>0</x:v>
      </x:c>
      <x:c r="M1678" t="str">
        <x:v>none</x:v>
      </x:c>
      <x:c r="N1678" t="str">
        <x:v>normal</x:v>
      </x:c>
      <x:c r="O1678" t="str"/>
      <x:c r="P1678" s="20" t="str">
        <x:v>Rutin izlemeye devam et.</x:v>
      </x:c>
    </x:row>
    <x:row r="1679">
      <x:c r="A1679" s="12" t="n">
        <x:v>46209.822916666664</x:v>
      </x:c>
      <x:c r="B1679" t="str">
        <x:v>MOTOR_A</x:v>
      </x:c>
      <x:c r="C1679" t="str">
        <x:v>running</x:v>
      </x:c>
      <x:c r="D1679" s="14" t="n">
        <x:v>69.31</x:v>
      </x:c>
      <x:c r="E1679" s="14" t="n">
        <x:v>61.27</x:v>
      </x:c>
      <x:c r="F1679" s="16" t="n">
        <x:v>2.498</x:v>
      </x:c>
      <x:c r="G1679" s="14" t="n">
        <x:v>16.45</x:v>
      </x:c>
      <x:c r="H1679" s="18" t="n">
        <x:v>7.669</x:v>
      </x:c>
      <x:c r="I1679" s="18" t="n">
        <x:v>0.639</x:v>
      </x:c>
      <x:c r="J1679" t="str">
        <x:v>normal</x:v>
      </x:c>
      <x:c r="K1679" t="str">
        <x:v>ok</x:v>
      </x:c>
      <x:c r="L1679" s="1" t="b">
        <x:v>0</x:v>
      </x:c>
      <x:c r="M1679" t="str">
        <x:v>none</x:v>
      </x:c>
      <x:c r="N1679" t="str">
        <x:v>normal</x:v>
      </x:c>
      <x:c r="O1679" t="str"/>
      <x:c r="P1679" s="20" t="str">
        <x:v>Rutin izlemeye devam et.</x:v>
      </x:c>
    </x:row>
    <x:row r="1680">
      <x:c r="A1680" s="12" t="n">
        <x:v>46209.82638888889</x:v>
      </x:c>
      <x:c r="B1680" t="str">
        <x:v>MOTOR_A</x:v>
      </x:c>
      <x:c r="C1680" t="str">
        <x:v>running</x:v>
      </x:c>
      <x:c r="D1680" s="14" t="n">
        <x:v>65.03</x:v>
      </x:c>
      <x:c r="E1680" s="14" t="n">
        <x:v>60.96</x:v>
      </x:c>
      <x:c r="F1680" s="16" t="n">
        <x:v>2.111</x:v>
      </x:c>
      <x:c r="G1680" s="14" t="n">
        <x:v>15.6</x:v>
      </x:c>
      <x:c r="H1680" s="18" t="n">
        <x:v>7.149</x:v>
      </x:c>
      <x:c r="I1680" s="18" t="n">
        <x:v>0.5957</x:v>
      </x:c>
      <x:c r="J1680" t="str">
        <x:v>normal</x:v>
      </x:c>
      <x:c r="K1680" t="str">
        <x:v>ok</x:v>
      </x:c>
      <x:c r="L1680" s="1" t="b">
        <x:v>0</x:v>
      </x:c>
      <x:c r="M1680" t="str">
        <x:v>none</x:v>
      </x:c>
      <x:c r="N1680" t="str">
        <x:v>normal</x:v>
      </x:c>
      <x:c r="O1680" t="str"/>
      <x:c r="P1680" s="20" t="str">
        <x:v>Rutin izlemeye devam et.</x:v>
      </x:c>
    </x:row>
    <x:row r="1681">
      <x:c r="A1681" s="12" t="n">
        <x:v>46209.82986111111</x:v>
      </x:c>
      <x:c r="B1681" t="str">
        <x:v>MOTOR_A</x:v>
      </x:c>
      <x:c r="C1681" t="str">
        <x:v>running</x:v>
      </x:c>
      <x:c r="D1681" s="14" t="n">
        <x:v>66.37</x:v>
      </x:c>
      <x:c r="E1681" s="14" t="n">
        <x:v>61.11</x:v>
      </x:c>
      <x:c r="F1681" s="16" t="n">
        <x:v>2.165</x:v>
      </x:c>
      <x:c r="G1681" s="14" t="n">
        <x:v>15.94</x:v>
      </x:c>
      <x:c r="H1681" s="18" t="n">
        <x:v>7.259</x:v>
      </x:c>
      <x:c r="I1681" s="18" t="n">
        <x:v>0.6049</x:v>
      </x:c>
      <x:c r="J1681" t="str">
        <x:v>normal</x:v>
      </x:c>
      <x:c r="K1681" t="str">
        <x:v>ok</x:v>
      </x:c>
      <x:c r="L1681" s="1" t="b">
        <x:v>0</x:v>
      </x:c>
      <x:c r="M1681" t="str">
        <x:v>none</x:v>
      </x:c>
      <x:c r="N1681" t="str">
        <x:v>normal</x:v>
      </x:c>
      <x:c r="O1681" t="str"/>
      <x:c r="P1681" s="20" t="str">
        <x:v>Rutin izlemeye devam et.</x:v>
      </x:c>
    </x:row>
    <x:row r="1682">
      <x:c r="A1682" s="12" t="n">
        <x:v>46209.833333333336</x:v>
      </x:c>
      <x:c r="B1682" t="str">
        <x:v>MOTOR_A</x:v>
      </x:c>
      <x:c r="C1682" t="str">
        <x:v>running</x:v>
      </x:c>
      <x:c r="D1682" s="14" t="n">
        <x:v>65.71</x:v>
      </x:c>
      <x:c r="E1682" s="14" t="n">
        <x:v>61.08</x:v>
      </x:c>
      <x:c r="F1682" s="16" t="n">
        <x:v>2.451</x:v>
      </x:c>
      <x:c r="G1682" s="14" t="n">
        <x:v>15.9</x:v>
      </x:c>
      <x:c r="H1682" s="18" t="n">
        <x:v>7.126</x:v>
      </x:c>
      <x:c r="I1682" s="18" t="n">
        <x:v>0.5938</x:v>
      </x:c>
      <x:c r="J1682" t="str">
        <x:v>normal</x:v>
      </x:c>
      <x:c r="K1682" t="str">
        <x:v>ok</x:v>
      </x:c>
      <x:c r="L1682" s="1" t="b">
        <x:v>0</x:v>
      </x:c>
      <x:c r="M1682" t="str">
        <x:v>none</x:v>
      </x:c>
      <x:c r="N1682" t="str">
        <x:v>normal</x:v>
      </x:c>
      <x:c r="O1682" t="str"/>
      <x:c r="P1682" s="20" t="str">
        <x:v>Rutin izlemeye devam et.</x:v>
      </x:c>
    </x:row>
    <x:row r="1683">
      <x:c r="A1683" s="12" t="n">
        <x:v>46209.836805555555</x:v>
      </x:c>
      <x:c r="B1683" t="str">
        <x:v>MOTOR_A</x:v>
      </x:c>
      <x:c r="C1683" t="str">
        <x:v>running</x:v>
      </x:c>
      <x:c r="D1683" s="14" t="n">
        <x:v>62.72</x:v>
      </x:c>
      <x:c r="E1683" s="14" t="n">
        <x:v>60.97</x:v>
      </x:c>
      <x:c r="F1683" s="16" t="n">
        <x:v>2.307</x:v>
      </x:c>
      <x:c r="G1683" s="14" t="n">
        <x:v>15.09</x:v>
      </x:c>
      <x:c r="H1683" s="18" t="n">
        <x:v>6.934</x:v>
      </x:c>
      <x:c r="I1683" s="18" t="n">
        <x:v>0.5778</x:v>
      </x:c>
      <x:c r="J1683" t="str">
        <x:v>normal</x:v>
      </x:c>
      <x:c r="K1683" t="str">
        <x:v>ok</x:v>
      </x:c>
      <x:c r="L1683" s="1" t="b">
        <x:v>0</x:v>
      </x:c>
      <x:c r="M1683" t="str">
        <x:v>none</x:v>
      </x:c>
      <x:c r="N1683" t="str">
        <x:v>normal</x:v>
      </x:c>
      <x:c r="O1683" t="str"/>
      <x:c r="P1683" s="20" t="str">
        <x:v>Rutin izlemeye devam et.</x:v>
      </x:c>
    </x:row>
    <x:row r="1684">
      <x:c r="A1684" s="12" t="n">
        <x:v>46209.84027777778</x:v>
      </x:c>
      <x:c r="B1684" t="str">
        <x:v>MOTOR_A</x:v>
      </x:c>
      <x:c r="C1684" t="str">
        <x:v>running</x:v>
      </x:c>
      <x:c r="D1684" s="14" t="n">
        <x:v>60.43</x:v>
      </x:c>
      <x:c r="E1684" s="14" t="n">
        <x:v>60.83</x:v>
      </x:c>
      <x:c r="F1684" s="16" t="n">
        <x:v>2.412</x:v>
      </x:c>
      <x:c r="G1684" s="14" t="n">
        <x:v>14.89</x:v>
      </x:c>
      <x:c r="H1684" s="18" t="n">
        <x:v>6.481</x:v>
      </x:c>
      <x:c r="I1684" s="18" t="n">
        <x:v>0.5401</x:v>
      </x:c>
      <x:c r="J1684" t="str">
        <x:v>normal</x:v>
      </x:c>
      <x:c r="K1684" t="str">
        <x:v>ok</x:v>
      </x:c>
      <x:c r="L1684" s="1" t="b">
        <x:v>0</x:v>
      </x:c>
      <x:c r="M1684" t="str">
        <x:v>none</x:v>
      </x:c>
      <x:c r="N1684" t="str">
        <x:v>normal</x:v>
      </x:c>
      <x:c r="O1684" t="str"/>
      <x:c r="P1684" s="20" t="str">
        <x:v>Rutin izlemeye devam et.</x:v>
      </x:c>
    </x:row>
    <x:row r="1685">
      <x:c r="A1685" s="12" t="n">
        <x:v>46209.84375</x:v>
      </x:c>
      <x:c r="B1685" t="str">
        <x:v>MOTOR_A</x:v>
      </x:c>
      <x:c r="C1685" t="str">
        <x:v>running</x:v>
      </x:c>
      <x:c r="D1685" s="14" t="n">
        <x:v>67.71</x:v>
      </x:c>
      <x:c r="E1685" s="14" t="n">
        <x:v>60.54</x:v>
      </x:c>
      <x:c r="F1685" s="16" t="n">
        <x:v>2.509</x:v>
      </x:c>
      <x:c r="G1685" s="14" t="n">
        <x:v>16.01</x:v>
      </x:c>
      <x:c r="H1685" s="18" t="n">
        <x:v>7.402</x:v>
      </x:c>
      <x:c r="I1685" s="18" t="n">
        <x:v>0.6168</x:v>
      </x:c>
      <x:c r="J1685" t="str">
        <x:v>normal</x:v>
      </x:c>
      <x:c r="K1685" t="str">
        <x:v>ok</x:v>
      </x:c>
      <x:c r="L1685" s="1" t="b">
        <x:v>0</x:v>
      </x:c>
      <x:c r="M1685" t="str">
        <x:v>none</x:v>
      </x:c>
      <x:c r="N1685" t="str">
        <x:v>normal</x:v>
      </x:c>
      <x:c r="O1685" t="str"/>
      <x:c r="P1685" s="20" t="str">
        <x:v>Rutin izlemeye devam et.</x:v>
      </x:c>
    </x:row>
    <x:row r="1686">
      <x:c r="A1686" s="12" t="n">
        <x:v>46209.84722222222</x:v>
      </x:c>
      <x:c r="B1686" t="str">
        <x:v>MOTOR_A</x:v>
      </x:c>
      <x:c r="C1686" t="str">
        <x:v>running</x:v>
      </x:c>
      <x:c r="D1686" s="14" t="n">
        <x:v>62.37</x:v>
      </x:c>
      <x:c r="E1686" s="14" t="n">
        <x:v>60.23</x:v>
      </x:c>
      <x:c r="F1686" s="16" t="n">
        <x:v>2.344</x:v>
      </x:c>
      <x:c r="G1686" s="14" t="n">
        <x:v>14.91</x:v>
      </x:c>
      <x:c r="H1686" s="18" t="n">
        <x:v>7.104</x:v>
      </x:c>
      <x:c r="I1686" s="18" t="n">
        <x:v>0.592</x:v>
      </x:c>
      <x:c r="J1686" t="str">
        <x:v>normal</x:v>
      </x:c>
      <x:c r="K1686" t="str">
        <x:v>ok</x:v>
      </x:c>
      <x:c r="L1686" s="1" t="b">
        <x:v>0</x:v>
      </x:c>
      <x:c r="M1686" t="str">
        <x:v>none</x:v>
      </x:c>
      <x:c r="N1686" t="str">
        <x:v>normal</x:v>
      </x:c>
      <x:c r="O1686" t="str"/>
      <x:c r="P1686" s="20" t="str">
        <x:v>Rutin izlemeye devam et.</x:v>
      </x:c>
    </x:row>
    <x:row r="1687">
      <x:c r="A1687" s="12" t="n">
        <x:v>46209.850694444445</x:v>
      </x:c>
      <x:c r="B1687" t="str">
        <x:v>MOTOR_A</x:v>
      </x:c>
      <x:c r="C1687" t="str">
        <x:v>running</x:v>
      </x:c>
      <x:c r="D1687" s="14" t="n">
        <x:v>62.47</x:v>
      </x:c>
      <x:c r="E1687" s="14" t="n">
        <x:v>60.54</x:v>
      </x:c>
      <x:c r="F1687" s="16" t="n">
        <x:v>2.482</x:v>
      </x:c>
      <x:c r="G1687" s="14" t="n">
        <x:v>15.43</x:v>
      </x:c>
      <x:c r="H1687" s="18" t="n">
        <x:v>7.085</x:v>
      </x:c>
      <x:c r="I1687" s="18" t="n">
        <x:v>0.5904</x:v>
      </x:c>
      <x:c r="J1687" t="str">
        <x:v>normal</x:v>
      </x:c>
      <x:c r="K1687" t="str">
        <x:v>ok</x:v>
      </x:c>
      <x:c r="L1687" s="1" t="b">
        <x:v>0</x:v>
      </x:c>
      <x:c r="M1687" t="str">
        <x:v>none</x:v>
      </x:c>
      <x:c r="N1687" t="str">
        <x:v>normal</x:v>
      </x:c>
      <x:c r="O1687" t="str"/>
      <x:c r="P1687" s="20" t="str">
        <x:v>Rutin izlemeye devam et.</x:v>
      </x:c>
    </x:row>
    <x:row r="1688">
      <x:c r="A1688" s="12" t="n">
        <x:v>46209.854166666664</x:v>
      </x:c>
      <x:c r="B1688" t="str">
        <x:v>MOTOR_A</x:v>
      </x:c>
      <x:c r="C1688" t="str">
        <x:v>running</x:v>
      </x:c>
      <x:c r="D1688" s="14" t="n">
        <x:v>62.82</x:v>
      </x:c>
      <x:c r="E1688" s="14" t="n">
        <x:v>60.38</x:v>
      </x:c>
      <x:c r="F1688" s="16" t="n">
        <x:v>2.23</x:v>
      </x:c>
      <x:c r="G1688" s="14" t="n">
        <x:v>15.57</x:v>
      </x:c>
      <x:c r="H1688" s="18" t="n">
        <x:v>6.938</x:v>
      </x:c>
      <x:c r="I1688" s="18" t="n">
        <x:v>0.5781</x:v>
      </x:c>
      <x:c r="J1688" t="str">
        <x:v>normal</x:v>
      </x:c>
      <x:c r="K1688" t="str">
        <x:v>ok</x:v>
      </x:c>
      <x:c r="L1688" s="1" t="b">
        <x:v>0</x:v>
      </x:c>
      <x:c r="M1688" t="str">
        <x:v>none</x:v>
      </x:c>
      <x:c r="N1688" t="str">
        <x:v>normal</x:v>
      </x:c>
      <x:c r="O1688" t="str"/>
      <x:c r="P1688" s="20" t="str">
        <x:v>Rutin izlemeye devam et.</x:v>
      </x:c>
    </x:row>
    <x:row r="1689">
      <x:c r="A1689" s="12" t="n">
        <x:v>46209.85763888889</x:v>
      </x:c>
      <x:c r="B1689" t="str">
        <x:v>MOTOR_A</x:v>
      </x:c>
      <x:c r="C1689" t="str">
        <x:v>running</x:v>
      </x:c>
      <x:c r="D1689" s="14" t="n">
        <x:v>60.21</x:v>
      </x:c>
      <x:c r="E1689" s="14" t="n">
        <x:v>60.35</x:v>
      </x:c>
      <x:c r="F1689" s="16" t="n">
        <x:v>2.311</x:v>
      </x:c>
      <x:c r="G1689" s="14" t="n">
        <x:v>14.59</x:v>
      </x:c>
      <x:c r="H1689" s="18" t="n">
        <x:v>6.729</x:v>
      </x:c>
      <x:c r="I1689" s="18" t="n">
        <x:v>0.5608</x:v>
      </x:c>
      <x:c r="J1689" t="str">
        <x:v>normal</x:v>
      </x:c>
      <x:c r="K1689" t="str">
        <x:v>ok</x:v>
      </x:c>
      <x:c r="L1689" s="1" t="b">
        <x:v>0</x:v>
      </x:c>
      <x:c r="M1689" t="str">
        <x:v>none</x:v>
      </x:c>
      <x:c r="N1689" t="str">
        <x:v>normal</x:v>
      </x:c>
      <x:c r="O1689" t="str"/>
      <x:c r="P1689" s="20" t="str">
        <x:v>Rutin izlemeye devam et.</x:v>
      </x:c>
    </x:row>
    <x:row r="1690">
      <x:c r="A1690" s="12" t="n">
        <x:v>46209.86111111111</x:v>
      </x:c>
      <x:c r="B1690" t="str">
        <x:v>MOTOR_A</x:v>
      </x:c>
      <x:c r="C1690" t="str">
        <x:v>running</x:v>
      </x:c>
      <x:c r="D1690" s="14" t="n">
        <x:v>57.92</x:v>
      </x:c>
      <x:c r="E1690" s="14" t="n">
        <x:v>59.94</x:v>
      </x:c>
      <x:c r="F1690" s="16" t="n">
        <x:v>2.233</x:v>
      </x:c>
      <x:c r="G1690" s="14" t="n">
        <x:v>14.77</x:v>
      </x:c>
      <x:c r="H1690" s="18" t="n">
        <x:v>6.454</x:v>
      </x:c>
      <x:c r="I1690" s="18" t="n">
        <x:v>0.5379</x:v>
      </x:c>
      <x:c r="J1690" t="str">
        <x:v>normal</x:v>
      </x:c>
      <x:c r="K1690" t="str">
        <x:v>ok</x:v>
      </x:c>
      <x:c r="L1690" s="1" t="b">
        <x:v>0</x:v>
      </x:c>
      <x:c r="M1690" t="str">
        <x:v>none</x:v>
      </x:c>
      <x:c r="N1690" t="str">
        <x:v>normal</x:v>
      </x:c>
      <x:c r="O1690" t="str"/>
      <x:c r="P1690" s="20" t="str">
        <x:v>Rutin izlemeye devam et.</x:v>
      </x:c>
    </x:row>
    <x:row r="1691">
      <x:c r="A1691" s="12" t="n">
        <x:v>46209.864583333336</x:v>
      </x:c>
      <x:c r="B1691" t="str">
        <x:v>MOTOR_A</x:v>
      </x:c>
      <x:c r="C1691" t="str">
        <x:v>running</x:v>
      </x:c>
      <x:c r="D1691" s="14" t="n">
        <x:v>62.34</x:v>
      </x:c>
      <x:c r="E1691" s="14" t="n">
        <x:v>60.16</x:v>
      </x:c>
      <x:c r="F1691" s="16" t="n">
        <x:v>2.291</x:v>
      </x:c>
      <x:c r="G1691" s="14" t="n">
        <x:v>15.01</x:v>
      </x:c>
      <x:c r="H1691" s="18" t="n">
        <x:v>6.936</x:v>
      </x:c>
      <x:c r="I1691" s="18" t="n">
        <x:v>0.578</x:v>
      </x:c>
      <x:c r="J1691" t="str">
        <x:v>normal</x:v>
      </x:c>
      <x:c r="K1691" t="str">
        <x:v>ok</x:v>
      </x:c>
      <x:c r="L1691" s="1" t="b">
        <x:v>0</x:v>
      </x:c>
      <x:c r="M1691" t="str">
        <x:v>none</x:v>
      </x:c>
      <x:c r="N1691" t="str">
        <x:v>normal</x:v>
      </x:c>
      <x:c r="O1691" t="str"/>
      <x:c r="P1691" s="20" t="str">
        <x:v>Rutin izlemeye devam et.</x:v>
      </x:c>
    </x:row>
    <x:row r="1692">
      <x:c r="A1692" s="12" t="n">
        <x:v>46209.868055555555</x:v>
      </x:c>
      <x:c r="B1692" t="str">
        <x:v>MOTOR_A</x:v>
      </x:c>
      <x:c r="C1692" t="str">
        <x:v>running</x:v>
      </x:c>
      <x:c r="D1692" s="14" t="n">
        <x:v>62.28</x:v>
      </x:c>
      <x:c r="E1692" s="14" t="n">
        <x:v>60.15</x:v>
      </x:c>
      <x:c r="F1692" s="16" t="n">
        <x:v>2.247</x:v>
      </x:c>
      <x:c r="G1692" s="14" t="n">
        <x:v>15.29</x:v>
      </x:c>
      <x:c r="H1692" s="18" t="n">
        <x:v>6.743</x:v>
      </x:c>
      <x:c r="I1692" s="18" t="n">
        <x:v>0.5619</x:v>
      </x:c>
      <x:c r="J1692" t="str">
        <x:v>normal</x:v>
      </x:c>
      <x:c r="K1692" t="str">
        <x:v>ok</x:v>
      </x:c>
      <x:c r="L1692" s="1" t="b">
        <x:v>0</x:v>
      </x:c>
      <x:c r="M1692" t="str">
        <x:v>none</x:v>
      </x:c>
      <x:c r="N1692" t="str">
        <x:v>normal</x:v>
      </x:c>
      <x:c r="O1692" t="str"/>
      <x:c r="P1692" s="20" t="str">
        <x:v>Rutin izlemeye devam et.</x:v>
      </x:c>
    </x:row>
    <x:row r="1693">
      <x:c r="A1693" s="12" t="n">
        <x:v>46209.87152777778</x:v>
      </x:c>
      <x:c r="B1693" t="str">
        <x:v>MOTOR_A</x:v>
      </x:c>
      <x:c r="C1693" t="str">
        <x:v>running</x:v>
      </x:c>
      <x:c r="D1693" s="14" t="n">
        <x:v>64.15</x:v>
      </x:c>
      <x:c r="E1693" s="14" t="n">
        <x:v>59.85</x:v>
      </x:c>
      <x:c r="F1693" s="16" t="n">
        <x:v>2.204</x:v>
      </x:c>
      <x:c r="G1693" s="14" t="n">
        <x:v>15.15</x:v>
      </x:c>
      <x:c r="H1693" s="18" t="n">
        <x:v>7.239</x:v>
      </x:c>
      <x:c r="I1693" s="18" t="n">
        <x:v>0.6032</x:v>
      </x:c>
      <x:c r="J1693" t="str">
        <x:v>normal</x:v>
      </x:c>
      <x:c r="K1693" t="str">
        <x:v>ok</x:v>
      </x:c>
      <x:c r="L1693" s="1" t="b">
        <x:v>0</x:v>
      </x:c>
      <x:c r="M1693" t="str">
        <x:v>none</x:v>
      </x:c>
      <x:c r="N1693" t="str">
        <x:v>normal</x:v>
      </x:c>
      <x:c r="O1693" t="str"/>
      <x:c r="P1693" s="20" t="str">
        <x:v>Rutin izlemeye devam et.</x:v>
      </x:c>
    </x:row>
    <x:row r="1694">
      <x:c r="A1694" s="12" t="n">
        <x:v>46209.875</x:v>
      </x:c>
      <x:c r="B1694" t="str">
        <x:v>MOTOR_A</x:v>
      </x:c>
      <x:c r="C1694" t="str">
        <x:v>running</x:v>
      </x:c>
      <x:c r="D1694" s="14" t="n">
        <x:v>57.02</x:v>
      </x:c>
      <x:c r="E1694" s="14" t="n">
        <x:v>59.57</x:v>
      </x:c>
      <x:c r="F1694" s="16" t="n">
        <x:v>2.219</x:v>
      </x:c>
      <x:c r="G1694" s="14" t="n">
        <x:v>14.71</x:v>
      </x:c>
      <x:c r="H1694" s="18" t="n">
        <x:v>6.157</x:v>
      </x:c>
      <x:c r="I1694" s="18" t="n">
        <x:v>0.5131</x:v>
      </x:c>
      <x:c r="J1694" t="str">
        <x:v>normal</x:v>
      </x:c>
      <x:c r="K1694" t="str">
        <x:v>ok</x:v>
      </x:c>
      <x:c r="L1694" s="1" t="b">
        <x:v>0</x:v>
      </x:c>
      <x:c r="M1694" t="str">
        <x:v>none</x:v>
      </x:c>
      <x:c r="N1694" t="str">
        <x:v>normal</x:v>
      </x:c>
      <x:c r="O1694" t="str"/>
      <x:c r="P1694" s="20" t="str">
        <x:v>Rutin izlemeye devam et.</x:v>
      </x:c>
    </x:row>
    <x:row r="1695">
      <x:c r="A1695" s="12" t="n">
        <x:v>46209.87847222222</x:v>
      </x:c>
      <x:c r="B1695" t="str">
        <x:v>MOTOR_A</x:v>
      </x:c>
      <x:c r="C1695" t="str">
        <x:v>running</x:v>
      </x:c>
      <x:c r="D1695" s="14" t="n">
        <x:v>60.13</x:v>
      </x:c>
      <x:c r="E1695" s="14" t="n">
        <x:v>59.39</x:v>
      </x:c>
      <x:c r="F1695" s="16" t="n">
        <x:v>2.336</x:v>
      </x:c>
      <x:c r="G1695" s="14" t="n">
        <x:v>14.87</x:v>
      </x:c>
      <x:c r="H1695" s="18" t="n">
        <x:v>6.468</x:v>
      </x:c>
      <x:c r="I1695" s="18" t="n">
        <x:v>0.539</x:v>
      </x:c>
      <x:c r="J1695" t="str">
        <x:v>normal</x:v>
      </x:c>
      <x:c r="K1695" t="str">
        <x:v>ok</x:v>
      </x:c>
      <x:c r="L1695" s="1" t="b">
        <x:v>0</x:v>
      </x:c>
      <x:c r="M1695" t="str">
        <x:v>none</x:v>
      </x:c>
      <x:c r="N1695" t="str">
        <x:v>normal</x:v>
      </x:c>
      <x:c r="O1695" t="str"/>
      <x:c r="P1695" s="20" t="str">
        <x:v>Rutin izlemeye devam et.</x:v>
      </x:c>
    </x:row>
    <x:row r="1696">
      <x:c r="A1696" s="12" t="n">
        <x:v>46209.881944444445</x:v>
      </x:c>
      <x:c r="B1696" t="str">
        <x:v>MOTOR_A</x:v>
      </x:c>
      <x:c r="C1696" t="str">
        <x:v>running</x:v>
      </x:c>
      <x:c r="D1696" s="14" t="n">
        <x:v>61.14</x:v>
      </x:c>
      <x:c r="E1696" s="14" t="n">
        <x:v>59.54</x:v>
      </x:c>
      <x:c r="F1696" s="16" t="n">
        <x:v>2.193</x:v>
      </x:c>
      <x:c r="G1696" s="14" t="n">
        <x:v>14.89</x:v>
      </x:c>
      <x:c r="H1696" s="18" t="n">
        <x:v>6.586</x:v>
      </x:c>
      <x:c r="I1696" s="18" t="n">
        <x:v>0.5488</x:v>
      </x:c>
      <x:c r="J1696" t="str">
        <x:v>normal</x:v>
      </x:c>
      <x:c r="K1696" t="str">
        <x:v>ok</x:v>
      </x:c>
      <x:c r="L1696" s="1" t="b">
        <x:v>0</x:v>
      </x:c>
      <x:c r="M1696" t="str">
        <x:v>none</x:v>
      </x:c>
      <x:c r="N1696" t="str">
        <x:v>normal</x:v>
      </x:c>
      <x:c r="O1696" t="str"/>
      <x:c r="P1696" s="20" t="str">
        <x:v>Rutin izlemeye devam et.</x:v>
      </x:c>
    </x:row>
    <x:row r="1697">
      <x:c r="A1697" s="12" t="n">
        <x:v>46209.885416666664</x:v>
      </x:c>
      <x:c r="B1697" t="str">
        <x:v>MOTOR_A</x:v>
      </x:c>
      <x:c r="C1697" t="str">
        <x:v>running</x:v>
      </x:c>
      <x:c r="D1697" s="14" t="n">
        <x:v>55.37</x:v>
      </x:c>
      <x:c r="E1697" s="14" t="n">
        <x:v>59.59</x:v>
      </x:c>
      <x:c r="F1697" s="16" t="n">
        <x:v>2.122</x:v>
      </x:c>
      <x:c r="G1697" s="14" t="n">
        <x:v>14.28</x:v>
      </x:c>
      <x:c r="H1697" s="18" t="n">
        <x:v>6.148</x:v>
      </x:c>
      <x:c r="I1697" s="18" t="n">
        <x:v>0.5123</x:v>
      </x:c>
      <x:c r="J1697" t="str">
        <x:v>normal</x:v>
      </x:c>
      <x:c r="K1697" t="str">
        <x:v>ok</x:v>
      </x:c>
      <x:c r="L1697" s="1" t="b">
        <x:v>0</x:v>
      </x:c>
      <x:c r="M1697" t="str">
        <x:v>none</x:v>
      </x:c>
      <x:c r="N1697" t="str">
        <x:v>normal</x:v>
      </x:c>
      <x:c r="O1697" t="str"/>
      <x:c r="P1697" s="20" t="str">
        <x:v>Rutin izlemeye devam et.</x:v>
      </x:c>
    </x:row>
    <x:row r="1698">
      <x:c r="A1698" s="12" t="n">
        <x:v>46209.88888888889</x:v>
      </x:c>
      <x:c r="B1698" t="str">
        <x:v>MOTOR_A</x:v>
      </x:c>
      <x:c r="C1698" t="str">
        <x:v>running</x:v>
      </x:c>
      <x:c r="D1698" s="14" t="n">
        <x:v>58.9</x:v>
      </x:c>
      <x:c r="E1698" s="14" t="n">
        <x:v>59.56</x:v>
      </x:c>
      <x:c r="F1698" s="16" t="n">
        <x:v>2.335</x:v>
      </x:c>
      <x:c r="G1698" s="14" t="n">
        <x:v>14.57</x:v>
      </x:c>
      <x:c r="H1698" s="18" t="n">
        <x:v>6.479</x:v>
      </x:c>
      <x:c r="I1698" s="18" t="n">
        <x:v>0.5399</x:v>
      </x:c>
      <x:c r="J1698" t="str">
        <x:v>normal</x:v>
      </x:c>
      <x:c r="K1698" t="str">
        <x:v>ok</x:v>
      </x:c>
      <x:c r="L1698" s="1" t="b">
        <x:v>0</x:v>
      </x:c>
      <x:c r="M1698" t="str">
        <x:v>none</x:v>
      </x:c>
      <x:c r="N1698" t="str">
        <x:v>normal</x:v>
      </x:c>
      <x:c r="O1698" t="str"/>
      <x:c r="P1698" s="20" t="str">
        <x:v>Rutin izlemeye devam et.</x:v>
      </x:c>
    </x:row>
    <x:row r="1699">
      <x:c r="A1699" s="12" t="n">
        <x:v>46209.89236111111</x:v>
      </x:c>
      <x:c r="B1699" t="str">
        <x:v>MOTOR_A</x:v>
      </x:c>
      <x:c r="C1699" t="str">
        <x:v>running</x:v>
      </x:c>
      <x:c r="D1699" s="14" t="n">
        <x:v>55.9</x:v>
      </x:c>
      <x:c r="E1699" s="14" t="n">
        <x:v>59.21</x:v>
      </x:c>
      <x:c r="F1699" s="16" t="n">
        <x:v>2.009</x:v>
      </x:c>
      <x:c r="G1699" s="14" t="n">
        <x:v>13.89</x:v>
      </x:c>
      <x:c r="H1699" s="18" t="n">
        <x:v>6.036</x:v>
      </x:c>
      <x:c r="I1699" s="18" t="n">
        <x:v>0.503</x:v>
      </x:c>
      <x:c r="J1699" t="str">
        <x:v>normal</x:v>
      </x:c>
      <x:c r="K1699" t="str">
        <x:v>ok</x:v>
      </x:c>
      <x:c r="L1699" s="1" t="b">
        <x:v>0</x:v>
      </x:c>
      <x:c r="M1699" t="str">
        <x:v>none</x:v>
      </x:c>
      <x:c r="N1699" t="str">
        <x:v>normal</x:v>
      </x:c>
      <x:c r="O1699" t="str"/>
      <x:c r="P1699" s="20" t="str">
        <x:v>Rutin izlemeye devam et.</x:v>
      </x:c>
    </x:row>
    <x:row r="1700">
      <x:c r="A1700" s="12" t="n">
        <x:v>46209.895833333336</x:v>
      </x:c>
      <x:c r="B1700" t="str">
        <x:v>MOTOR_A</x:v>
      </x:c>
      <x:c r="C1700" t="str">
        <x:v>running</x:v>
      </x:c>
      <x:c r="D1700" s="14" t="n">
        <x:v>59.5</x:v>
      </x:c>
      <x:c r="E1700" s="14" t="n">
        <x:v>59.53</x:v>
      </x:c>
      <x:c r="F1700" s="16" t="n">
        <x:v>2.292</x:v>
      </x:c>
      <x:c r="G1700" s="14" t="n">
        <x:v>14.97</x:v>
      </x:c>
      <x:c r="H1700" s="18" t="n">
        <x:v>6.505</x:v>
      </x:c>
      <x:c r="I1700" s="18" t="n">
        <x:v>0.5421</x:v>
      </x:c>
      <x:c r="J1700" t="str">
        <x:v>normal</x:v>
      </x:c>
      <x:c r="K1700" t="str">
        <x:v>ok</x:v>
      </x:c>
      <x:c r="L1700" s="1" t="b">
        <x:v>0</x:v>
      </x:c>
      <x:c r="M1700" t="str">
        <x:v>none</x:v>
      </x:c>
      <x:c r="N1700" t="str">
        <x:v>normal</x:v>
      </x:c>
      <x:c r="O1700" t="str"/>
      <x:c r="P1700" s="20" t="str">
        <x:v>Rutin izlemeye devam et.</x:v>
      </x:c>
    </x:row>
    <x:row r="1701">
      <x:c r="A1701" s="12" t="n">
        <x:v>46209.899305555555</x:v>
      </x:c>
      <x:c r="B1701" t="str">
        <x:v>MOTOR_A</x:v>
      </x:c>
      <x:c r="C1701" t="str">
        <x:v>running</x:v>
      </x:c>
      <x:c r="D1701" s="14" t="n">
        <x:v>54.51</x:v>
      </x:c>
      <x:c r="E1701" s="14" t="n">
        <x:v>59.21</x:v>
      </x:c>
      <x:c r="F1701" s="16" t="n">
        <x:v>2.107</x:v>
      </x:c>
      <x:c r="G1701" s="14" t="n">
        <x:v>13.93</x:v>
      </x:c>
      <x:c r="H1701" s="18" t="n">
        <x:v>6.13</x:v>
      </x:c>
      <x:c r="I1701" s="18" t="n">
        <x:v>0.5108</x:v>
      </x:c>
      <x:c r="J1701" t="str">
        <x:v>normal</x:v>
      </x:c>
      <x:c r="K1701" t="str">
        <x:v>ok</x:v>
      </x:c>
      <x:c r="L1701" s="1" t="b">
        <x:v>0</x:v>
      </x:c>
      <x:c r="M1701" t="str">
        <x:v>none</x:v>
      </x:c>
      <x:c r="N1701" t="str">
        <x:v>normal</x:v>
      </x:c>
      <x:c r="O1701" t="str"/>
      <x:c r="P1701" s="20" t="str">
        <x:v>Rutin izlemeye devam et.</x:v>
      </x:c>
    </x:row>
    <x:row r="1702">
      <x:c r="A1702" s="12" t="n">
        <x:v>46209.90277777778</x:v>
      </x:c>
      <x:c r="B1702" t="str">
        <x:v>MOTOR_A</x:v>
      </x:c>
      <x:c r="C1702" t="str">
        <x:v>running</x:v>
      </x:c>
      <x:c r="D1702" s="14" t="n">
        <x:v>62.04</x:v>
      </x:c>
      <x:c r="E1702" s="14" t="n">
        <x:v>59.37</x:v>
      </x:c>
      <x:c r="F1702" s="16" t="n">
        <x:v>2.402</x:v>
      </x:c>
      <x:c r="G1702" s="14" t="n">
        <x:v>15.4</x:v>
      </x:c>
      <x:c r="H1702" s="18" t="n">
        <x:v>6.797</x:v>
      </x:c>
      <x:c r="I1702" s="18" t="n">
        <x:v>0.5664</x:v>
      </x:c>
      <x:c r="J1702" t="str">
        <x:v>normal</x:v>
      </x:c>
      <x:c r="K1702" t="str">
        <x:v>ok</x:v>
      </x:c>
      <x:c r="L1702" s="1" t="b">
        <x:v>0</x:v>
      </x:c>
      <x:c r="M1702" t="str">
        <x:v>none</x:v>
      </x:c>
      <x:c r="N1702" t="str">
        <x:v>normal</x:v>
      </x:c>
      <x:c r="O1702" t="str"/>
      <x:c r="P1702" s="20" t="str">
        <x:v>Rutin izlemeye devam et.</x:v>
      </x:c>
    </x:row>
    <x:row r="1703">
      <x:c r="A1703" s="12" t="n">
        <x:v>46209.90625</x:v>
      </x:c>
      <x:c r="B1703" t="str">
        <x:v>MOTOR_A</x:v>
      </x:c>
      <x:c r="C1703" t="str">
        <x:v>running</x:v>
      </x:c>
      <x:c r="D1703" s="14" t="n">
        <x:v>58.25</x:v>
      </x:c>
      <x:c r="E1703" s="14" t="n">
        <x:v>59.52</x:v>
      </x:c>
      <x:c r="F1703" s="16" t="n">
        <x:v>2.397</x:v>
      </x:c>
      <x:c r="G1703" s="14" t="n">
        <x:v>14.92</x:v>
      </x:c>
      <x:c r="H1703" s="18" t="n">
        <x:v>6.368</x:v>
      </x:c>
      <x:c r="I1703" s="18" t="n">
        <x:v>0.5306</x:v>
      </x:c>
      <x:c r="J1703" t="str">
        <x:v>normal</x:v>
      </x:c>
      <x:c r="K1703" t="str">
        <x:v>ok</x:v>
      </x:c>
      <x:c r="L1703" s="1" t="b">
        <x:v>0</x:v>
      </x:c>
      <x:c r="M1703" t="str">
        <x:v>none</x:v>
      </x:c>
      <x:c r="N1703" t="str">
        <x:v>normal</x:v>
      </x:c>
      <x:c r="O1703" t="str"/>
      <x:c r="P1703" s="20" t="str">
        <x:v>Rutin izlemeye devam et.</x:v>
      </x:c>
    </x:row>
    <x:row r="1704">
      <x:c r="A1704" s="12" t="n">
        <x:v>46209.90972222222</x:v>
      </x:c>
      <x:c r="B1704" t="str">
        <x:v>MOTOR_A</x:v>
      </x:c>
      <x:c r="C1704" t="str">
        <x:v>running</x:v>
      </x:c>
      <x:c r="D1704" s="14" t="n">
        <x:v>58.3</x:v>
      </x:c>
      <x:c r="E1704" s="14" t="n">
        <x:v>59.53</x:v>
      </x:c>
      <x:c r="F1704" s="16" t="n">
        <x:v>2.214</x:v>
      </x:c>
      <x:c r="G1704" s="14" t="n">
        <x:v>14.8</x:v>
      </x:c>
      <x:c r="H1704" s="18" t="n">
        <x:v>6.469</x:v>
      </x:c>
      <x:c r="I1704" s="18" t="n">
        <x:v>0.5391</x:v>
      </x:c>
      <x:c r="J1704" t="str">
        <x:v>normal</x:v>
      </x:c>
      <x:c r="K1704" t="str">
        <x:v>ok</x:v>
      </x:c>
      <x:c r="L1704" s="1" t="b">
        <x:v>0</x:v>
      </x:c>
      <x:c r="M1704" t="str">
        <x:v>none</x:v>
      </x:c>
      <x:c r="N1704" t="str">
        <x:v>normal</x:v>
      </x:c>
      <x:c r="O1704" t="str"/>
      <x:c r="P1704" s="20" t="str">
        <x:v>Rutin izlemeye devam et.</x:v>
      </x:c>
    </x:row>
    <x:row r="1705">
      <x:c r="A1705" s="12" t="n">
        <x:v>46209.913194444445</x:v>
      </x:c>
      <x:c r="B1705" t="str">
        <x:v>MOTOR_A</x:v>
      </x:c>
      <x:c r="C1705" t="str">
        <x:v>running</x:v>
      </x:c>
      <x:c r="D1705" s="14" t="n">
        <x:v>58.12</x:v>
      </x:c>
      <x:c r="E1705" s="14" t="n">
        <x:v>59.65</x:v>
      </x:c>
      <x:c r="F1705" s="16" t="n">
        <x:v>2.238</x:v>
      </x:c>
      <x:c r="G1705" s="14" t="n">
        <x:v>14.18</x:v>
      </x:c>
      <x:c r="H1705" s="18" t="n">
        <x:v>6.577</x:v>
      </x:c>
      <x:c r="I1705" s="18" t="n">
        <x:v>0.5481</x:v>
      </x:c>
      <x:c r="J1705" t="str">
        <x:v>normal</x:v>
      </x:c>
      <x:c r="K1705" t="str">
        <x:v>ok</x:v>
      </x:c>
      <x:c r="L1705" s="1" t="b">
        <x:v>0</x:v>
      </x:c>
      <x:c r="M1705" t="str">
        <x:v>none</x:v>
      </x:c>
      <x:c r="N1705" t="str">
        <x:v>normal</x:v>
      </x:c>
      <x:c r="O1705" t="str"/>
      <x:c r="P1705" s="20" t="str">
        <x:v>Rutin izlemeye devam et.</x:v>
      </x:c>
    </x:row>
    <x:row r="1706">
      <x:c r="A1706" s="12" t="n">
        <x:v>46209.916666666664</x:v>
      </x:c>
      <x:c r="B1706" t="str">
        <x:v>MOTOR_A</x:v>
      </x:c>
      <x:c r="C1706" t="str">
        <x:v>running</x:v>
      </x:c>
      <x:c r="D1706" s="14" t="n">
        <x:v>55.82</x:v>
      </x:c>
      <x:c r="E1706" s="14" t="n">
        <x:v>59.5</x:v>
      </x:c>
      <x:c r="F1706" s="16" t="n">
        <x:v>1.977</x:v>
      </x:c>
      <x:c r="G1706" s="14" t="n">
        <x:v>14.26</x:v>
      </x:c>
      <x:c r="H1706" s="18" t="n">
        <x:v>6.038</x:v>
      </x:c>
      <x:c r="I1706" s="18" t="n">
        <x:v>0.5031</x:v>
      </x:c>
      <x:c r="J1706" t="str">
        <x:v>normal</x:v>
      </x:c>
      <x:c r="K1706" t="str">
        <x:v>ok</x:v>
      </x:c>
      <x:c r="L1706" s="1" t="b">
        <x:v>0</x:v>
      </x:c>
      <x:c r="M1706" t="str">
        <x:v>none</x:v>
      </x:c>
      <x:c r="N1706" t="str">
        <x:v>normal</x:v>
      </x:c>
      <x:c r="O1706" t="str"/>
      <x:c r="P1706" s="20" t="str">
        <x:v>Rutin izlemeye devam et.</x:v>
      </x:c>
    </x:row>
    <x:row r="1707">
      <x:c r="A1707" s="12" t="n">
        <x:v>46209.92013888889</x:v>
      </x:c>
      <x:c r="B1707" t="str">
        <x:v>MOTOR_A</x:v>
      </x:c>
      <x:c r="C1707" t="str">
        <x:v>running</x:v>
      </x:c>
      <x:c r="D1707" s="14" t="n">
        <x:v>53.99</x:v>
      </x:c>
      <x:c r="E1707" s="14" t="n">
        <x:v>59.11</x:v>
      </x:c>
      <x:c r="F1707" s="16" t="n">
        <x:v>2.173</x:v>
      </x:c>
      <x:c r="G1707" s="14" t="n">
        <x:v>13.56</x:v>
      </x:c>
      <x:c r="H1707" s="18" t="n">
        <x:v>6.054</x:v>
      </x:c>
      <x:c r="I1707" s="18" t="n">
        <x:v>0.5045</x:v>
      </x:c>
      <x:c r="J1707" t="str">
        <x:v>normal</x:v>
      </x:c>
      <x:c r="K1707" t="str">
        <x:v>ok</x:v>
      </x:c>
      <x:c r="L1707" s="1" t="b">
        <x:v>0</x:v>
      </x:c>
      <x:c r="M1707" t="str">
        <x:v>none</x:v>
      </x:c>
      <x:c r="N1707" t="str">
        <x:v>normal</x:v>
      </x:c>
      <x:c r="O1707" t="str"/>
      <x:c r="P1707" s="20" t="str">
        <x:v>Rutin izlemeye devam et.</x:v>
      </x:c>
    </x:row>
    <x:row r="1708">
      <x:c r="A1708" s="12" t="n">
        <x:v>46209.92361111111</x:v>
      </x:c>
      <x:c r="B1708" t="str">
        <x:v>MOTOR_A</x:v>
      </x:c>
      <x:c r="C1708" t="str">
        <x:v>running</x:v>
      </x:c>
      <x:c r="D1708" s="14" t="n">
        <x:v>54.61</x:v>
      </x:c>
      <x:c r="E1708" s="14" t="n">
        <x:v>58.68</x:v>
      </x:c>
      <x:c r="F1708" s="16" t="n">
        <x:v>2.04</x:v>
      </x:c>
      <x:c r="G1708" s="14" t="n">
        <x:v>14.07</x:v>
      </x:c>
      <x:c r="H1708" s="18" t="n">
        <x:v>6.062</x:v>
      </x:c>
      <x:c r="I1708" s="18" t="n">
        <x:v>0.5052</x:v>
      </x:c>
      <x:c r="J1708" t="str">
        <x:v>normal</x:v>
      </x:c>
      <x:c r="K1708" t="str">
        <x:v>ok</x:v>
      </x:c>
      <x:c r="L1708" s="1" t="b">
        <x:v>0</x:v>
      </x:c>
      <x:c r="M1708" t="str">
        <x:v>none</x:v>
      </x:c>
      <x:c r="N1708" t="str">
        <x:v>normal</x:v>
      </x:c>
      <x:c r="O1708" t="str"/>
      <x:c r="P1708" s="20" t="str">
        <x:v>Rutin izlemeye devam et.</x:v>
      </x:c>
    </x:row>
    <x:row r="1709">
      <x:c r="A1709" s="12" t="n">
        <x:v>46209.927083333336</x:v>
      </x:c>
      <x:c r="B1709" t="str">
        <x:v>MOTOR_A</x:v>
      </x:c>
      <x:c r="C1709" t="str">
        <x:v>running</x:v>
      </x:c>
      <x:c r="D1709" s="14" t="n">
        <x:v>56.91</x:v>
      </x:c>
      <x:c r="E1709" s="14" t="n">
        <x:v>58.86</x:v>
      </x:c>
      <x:c r="F1709" s="16" t="n">
        <x:v>2.087</x:v>
      </x:c>
      <x:c r="G1709" s="14" t="n">
        <x:v>14.44</x:v>
      </x:c>
      <x:c r="H1709" s="18" t="n">
        <x:v>6.285</x:v>
      </x:c>
      <x:c r="I1709" s="18" t="n">
        <x:v>0.5238</x:v>
      </x:c>
      <x:c r="J1709" t="str">
        <x:v>normal</x:v>
      </x:c>
      <x:c r="K1709" t="str">
        <x:v>ok</x:v>
      </x:c>
      <x:c r="L1709" s="1" t="b">
        <x:v>0</x:v>
      </x:c>
      <x:c r="M1709" t="str">
        <x:v>none</x:v>
      </x:c>
      <x:c r="N1709" t="str">
        <x:v>normal</x:v>
      </x:c>
      <x:c r="O1709" t="str"/>
      <x:c r="P1709" s="20" t="str">
        <x:v>Rutin izlemeye devam et.</x:v>
      </x:c>
    </x:row>
    <x:row r="1710">
      <x:c r="A1710" s="12" t="n">
        <x:v>46209.930555555555</x:v>
      </x:c>
      <x:c r="B1710" t="str">
        <x:v>MOTOR_A</x:v>
      </x:c>
      <x:c r="C1710" t="str">
        <x:v>running</x:v>
      </x:c>
      <x:c r="D1710" s="14" t="n">
        <x:v>49.15</x:v>
      </x:c>
      <x:c r="E1710" s="14" t="n">
        <x:v>58.86</x:v>
      </x:c>
      <x:c r="F1710" s="16" t="n">
        <x:v>1.994</x:v>
      </x:c>
      <x:c r="G1710" s="14" t="n">
        <x:v>12.99</x:v>
      </x:c>
      <x:c r="H1710" s="18" t="n">
        <x:v>5.356</x:v>
      </x:c>
      <x:c r="I1710" s="18" t="n">
        <x:v>0.4463</x:v>
      </x:c>
      <x:c r="J1710" t="str">
        <x:v>normal</x:v>
      </x:c>
      <x:c r="K1710" t="str">
        <x:v>ok</x:v>
      </x:c>
      <x:c r="L1710" s="1" t="b">
        <x:v>0</x:v>
      </x:c>
      <x:c r="M1710" t="str">
        <x:v>none</x:v>
      </x:c>
      <x:c r="N1710" t="str">
        <x:v>normal</x:v>
      </x:c>
      <x:c r="O1710" t="str"/>
      <x:c r="P1710" s="20" t="str">
        <x:v>Rutin izlemeye devam et.</x:v>
      </x:c>
    </x:row>
    <x:row r="1711">
      <x:c r="A1711" s="12" t="n">
        <x:v>46209.93402777778</x:v>
      </x:c>
      <x:c r="B1711" t="str">
        <x:v>MOTOR_A</x:v>
      </x:c>
      <x:c r="C1711" t="str">
        <x:v>running</x:v>
      </x:c>
      <x:c r="D1711" s="14" t="n">
        <x:v>55.93</x:v>
      </x:c>
      <x:c r="E1711" s="14" t="n">
        <x:v>58.57</x:v>
      </x:c>
      <x:c r="F1711" s="16" t="n">
        <x:v>2.042</x:v>
      </x:c>
      <x:c r="G1711" s="14" t="n">
        <x:v>14.03</x:v>
      </x:c>
      <x:c r="H1711" s="18" t="n">
        <x:v>5.984</x:v>
      </x:c>
      <x:c r="I1711" s="18" t="n">
        <x:v>0.4986</x:v>
      </x:c>
      <x:c r="J1711" t="str">
        <x:v>normal</x:v>
      </x:c>
      <x:c r="K1711" t="str">
        <x:v>ok</x:v>
      </x:c>
      <x:c r="L1711" s="1" t="b">
        <x:v>0</x:v>
      </x:c>
      <x:c r="M1711" t="str">
        <x:v>none</x:v>
      </x:c>
      <x:c r="N1711" t="str">
        <x:v>normal</x:v>
      </x:c>
      <x:c r="O1711" t="str"/>
      <x:c r="P1711" s="20" t="str">
        <x:v>Rutin izlemeye devam et.</x:v>
      </x:c>
    </x:row>
    <x:row r="1712">
      <x:c r="A1712" s="12" t="n">
        <x:v>46209.9375</x:v>
      </x:c>
      <x:c r="B1712" t="str">
        <x:v>MOTOR_A</x:v>
      </x:c>
      <x:c r="C1712" t="str">
        <x:v>running</x:v>
      </x:c>
      <x:c r="D1712" s="14" t="n">
        <x:v>52.28</x:v>
      </x:c>
      <x:c r="E1712" s="14" t="n">
        <x:v>58.48</x:v>
      </x:c>
      <x:c r="F1712" s="16" t="n">
        <x:v>2.149</x:v>
      </x:c>
      <x:c r="G1712" s="14" t="n">
        <x:v>13.39</x:v>
      </x:c>
      <x:c r="H1712" s="18" t="n">
        <x:v>5.705</x:v>
      </x:c>
      <x:c r="I1712" s="18" t="n">
        <x:v>0.4754</x:v>
      </x:c>
      <x:c r="J1712" t="str">
        <x:v>normal</x:v>
      </x:c>
      <x:c r="K1712" t="str">
        <x:v>ok</x:v>
      </x:c>
      <x:c r="L1712" s="1" t="b">
        <x:v>0</x:v>
      </x:c>
      <x:c r="M1712" t="str">
        <x:v>none</x:v>
      </x:c>
      <x:c r="N1712" t="str">
        <x:v>normal</x:v>
      </x:c>
      <x:c r="O1712" t="str"/>
      <x:c r="P1712" s="20" t="str">
        <x:v>Rutin izlemeye devam et.</x:v>
      </x:c>
    </x:row>
    <x:row r="1713">
      <x:c r="A1713" s="12" t="n">
        <x:v>46209.94097222222</x:v>
      </x:c>
      <x:c r="B1713" t="str">
        <x:v>MOTOR_A</x:v>
      </x:c>
      <x:c r="C1713" t="str">
        <x:v>running</x:v>
      </x:c>
      <x:c r="D1713" s="14" t="n">
        <x:v>55.1</x:v>
      </x:c>
      <x:c r="E1713" s="14" t="n">
        <x:v>58.86</x:v>
      </x:c>
      <x:c r="F1713" s="16" t="n">
        <x:v>2.141</x:v>
      </x:c>
      <x:c r="G1713" s="14" t="n">
        <x:v>13.65</x:v>
      </x:c>
      <x:c r="H1713" s="18" t="n">
        <x:v>6.11</x:v>
      </x:c>
      <x:c r="I1713" s="18" t="n">
        <x:v>0.5091</x:v>
      </x:c>
      <x:c r="J1713" t="str">
        <x:v>normal</x:v>
      </x:c>
      <x:c r="K1713" t="str">
        <x:v>ok</x:v>
      </x:c>
      <x:c r="L1713" s="1" t="b">
        <x:v>0</x:v>
      </x:c>
      <x:c r="M1713" t="str">
        <x:v>none</x:v>
      </x:c>
      <x:c r="N1713" t="str">
        <x:v>normal</x:v>
      </x:c>
      <x:c r="O1713" t="str"/>
      <x:c r="P1713" s="20" t="str">
        <x:v>Rutin izlemeye devam et.</x:v>
      </x:c>
    </x:row>
    <x:row r="1714">
      <x:c r="A1714" s="12" t="n">
        <x:v>46209.944444444445</x:v>
      </x:c>
      <x:c r="B1714" t="str">
        <x:v>MOTOR_A</x:v>
      </x:c>
      <x:c r="C1714" t="str">
        <x:v>running</x:v>
      </x:c>
      <x:c r="D1714" s="14" t="n">
        <x:v>55.93</x:v>
      </x:c>
      <x:c r="E1714" s="14" t="n">
        <x:v>58.68</x:v>
      </x:c>
      <x:c r="F1714" s="16" t="n">
        <x:v>2.1</x:v>
      </x:c>
      <x:c r="G1714" s="14" t="n">
        <x:v>14.39</x:v>
      </x:c>
      <x:c r="H1714" s="18" t="n">
        <x:v>6.017</x:v>
      </x:c>
      <x:c r="I1714" s="18" t="n">
        <x:v>0.5014</x:v>
      </x:c>
      <x:c r="J1714" t="str">
        <x:v>normal</x:v>
      </x:c>
      <x:c r="K1714" t="str">
        <x:v>ok</x:v>
      </x:c>
      <x:c r="L1714" s="1" t="b">
        <x:v>0</x:v>
      </x:c>
      <x:c r="M1714" t="str">
        <x:v>none</x:v>
      </x:c>
      <x:c r="N1714" t="str">
        <x:v>normal</x:v>
      </x:c>
      <x:c r="O1714" t="str"/>
      <x:c r="P1714" s="20" t="str">
        <x:v>Rutin izlemeye devam et.</x:v>
      </x:c>
    </x:row>
    <x:row r="1715">
      <x:c r="A1715" s="12" t="n">
        <x:v>46209.947916666664</x:v>
      </x:c>
      <x:c r="B1715" t="str">
        <x:v>MOTOR_A</x:v>
      </x:c>
      <x:c r="C1715" t="str">
        <x:v>running</x:v>
      </x:c>
      <x:c r="D1715" s="14" t="n">
        <x:v>57.22</x:v>
      </x:c>
      <x:c r="E1715" s="14" t="n">
        <x:v>58.5</x:v>
      </x:c>
      <x:c r="F1715" s="16" t="n">
        <x:v>2.216</x:v>
      </x:c>
      <x:c r="G1715" s="14" t="n">
        <x:v>14.02</x:v>
      </x:c>
      <x:c r="H1715" s="18" t="n">
        <x:v>6.423</x:v>
      </x:c>
      <x:c r="I1715" s="18" t="n">
        <x:v>0.5352</x:v>
      </x:c>
      <x:c r="J1715" t="str">
        <x:v>normal</x:v>
      </x:c>
      <x:c r="K1715" t="str">
        <x:v>ok</x:v>
      </x:c>
      <x:c r="L1715" s="1" t="b">
        <x:v>0</x:v>
      </x:c>
      <x:c r="M1715" t="str">
        <x:v>none</x:v>
      </x:c>
      <x:c r="N1715" t="str">
        <x:v>normal</x:v>
      </x:c>
      <x:c r="O1715" t="str"/>
      <x:c r="P1715" s="20" t="str">
        <x:v>Rutin izlemeye devam et.</x:v>
      </x:c>
    </x:row>
    <x:row r="1716">
      <x:c r="A1716" s="12" t="n">
        <x:v>46209.95138888889</x:v>
      </x:c>
      <x:c r="B1716" t="str">
        <x:v>MOTOR_A</x:v>
      </x:c>
      <x:c r="C1716" t="str">
        <x:v>running</x:v>
      </x:c>
      <x:c r="D1716" s="14" t="n">
        <x:v>55.05</x:v>
      </x:c>
      <x:c r="E1716" s="14" t="n">
        <x:v>58.75</x:v>
      </x:c>
      <x:c r="F1716" s="16" t="n">
        <x:v>2.213</x:v>
      </x:c>
      <x:c r="G1716" s="14" t="n">
        <x:v>14.44</x:v>
      </x:c>
      <x:c r="H1716" s="18" t="n">
        <x:v>6.032</x:v>
      </x:c>
      <x:c r="I1716" s="18" t="n">
        <x:v>0.5026</x:v>
      </x:c>
      <x:c r="J1716" t="str">
        <x:v>normal</x:v>
      </x:c>
      <x:c r="K1716" t="str">
        <x:v>ok</x:v>
      </x:c>
      <x:c r="L1716" s="1" t="b">
        <x:v>0</x:v>
      </x:c>
      <x:c r="M1716" t="str">
        <x:v>none</x:v>
      </x:c>
      <x:c r="N1716" t="str">
        <x:v>normal</x:v>
      </x:c>
      <x:c r="O1716" t="str"/>
      <x:c r="P1716" s="20" t="str">
        <x:v>Rutin izlemeye devam et.</x:v>
      </x:c>
    </x:row>
    <x:row r="1717">
      <x:c r="A1717" s="12" t="n">
        <x:v>46209.95486111111</x:v>
      </x:c>
      <x:c r="B1717" t="str">
        <x:v>MOTOR_A</x:v>
      </x:c>
      <x:c r="C1717" t="str">
        <x:v>running</x:v>
      </x:c>
      <x:c r="D1717" s="14" t="n">
        <x:v>53.98</x:v>
      </x:c>
      <x:c r="E1717" s="14" t="n">
        <x:v>58.72</x:v>
      </x:c>
      <x:c r="F1717" s="16" t="n">
        <x:v>2.072</x:v>
      </x:c>
      <x:c r="G1717" s="14" t="n">
        <x:v>13.95</x:v>
      </x:c>
      <x:c r="H1717" s="18" t="n">
        <x:v>5.937</x:v>
      </x:c>
      <x:c r="I1717" s="18" t="n">
        <x:v>0.4948</x:v>
      </x:c>
      <x:c r="J1717" t="str">
        <x:v>normal</x:v>
      </x:c>
      <x:c r="K1717" t="str">
        <x:v>ok</x:v>
      </x:c>
      <x:c r="L1717" s="1" t="b">
        <x:v>0</x:v>
      </x:c>
      <x:c r="M1717" t="str">
        <x:v>none</x:v>
      </x:c>
      <x:c r="N1717" t="str">
        <x:v>normal</x:v>
      </x:c>
      <x:c r="O1717" t="str"/>
      <x:c r="P1717" s="20" t="str">
        <x:v>Rutin izlemeye devam et.</x:v>
      </x:c>
    </x:row>
    <x:row r="1718">
      <x:c r="A1718" s="12" t="n">
        <x:v>46209.958333333336</x:v>
      </x:c>
      <x:c r="B1718" t="str">
        <x:v>MOTOR_A</x:v>
      </x:c>
      <x:c r="C1718" t="str">
        <x:v>running</x:v>
      </x:c>
      <x:c r="D1718" s="14" t="n">
        <x:v>57.46</x:v>
      </x:c>
      <x:c r="E1718" s="14" t="n">
        <x:v>58.62</x:v>
      </x:c>
      <x:c r="F1718" s="16" t="n">
        <x:v>2.28</x:v>
      </x:c>
      <x:c r="G1718" s="14" t="n">
        <x:v>14.16</x:v>
      </x:c>
      <x:c r="H1718" s="18" t="n">
        <x:v>6.236</x:v>
      </x:c>
      <x:c r="I1718" s="18" t="n">
        <x:v>0.5197</x:v>
      </x:c>
      <x:c r="J1718" t="str">
        <x:v>normal</x:v>
      </x:c>
      <x:c r="K1718" t="str">
        <x:v>ok</x:v>
      </x:c>
      <x:c r="L1718" s="1" t="b">
        <x:v>0</x:v>
      </x:c>
      <x:c r="M1718" t="str">
        <x:v>none</x:v>
      </x:c>
      <x:c r="N1718" t="str">
        <x:v>normal</x:v>
      </x:c>
      <x:c r="O1718" t="str"/>
      <x:c r="P1718" s="20" t="str">
        <x:v>Rutin izlemeye devam et.</x:v>
      </x:c>
    </x:row>
    <x:row r="1719">
      <x:c r="A1719" s="12" t="n">
        <x:v>46209.961805555555</x:v>
      </x:c>
      <x:c r="B1719" t="str">
        <x:v>MOTOR_A</x:v>
      </x:c>
      <x:c r="C1719" t="str">
        <x:v>running</x:v>
      </x:c>
      <x:c r="D1719" s="14" t="n">
        <x:v>53.87</x:v>
      </x:c>
      <x:c r="E1719" s="14" t="n">
        <x:v>58.63</x:v>
      </x:c>
      <x:c r="F1719" s="16" t="n">
        <x:v>2.183</x:v>
      </x:c>
      <x:c r="G1719" s="14" t="n">
        <x:v>13.51</x:v>
      </x:c>
      <x:c r="H1719" s="18" t="n">
        <x:v>5.79</x:v>
      </x:c>
      <x:c r="I1719" s="18" t="n">
        <x:v>0.4825</x:v>
      </x:c>
      <x:c r="J1719" t="str">
        <x:v>normal</x:v>
      </x:c>
      <x:c r="K1719" t="str">
        <x:v>ok</x:v>
      </x:c>
      <x:c r="L1719" s="1" t="b">
        <x:v>0</x:v>
      </x:c>
      <x:c r="M1719" t="str">
        <x:v>none</x:v>
      </x:c>
      <x:c r="N1719" t="str">
        <x:v>normal</x:v>
      </x:c>
      <x:c r="O1719" t="str"/>
      <x:c r="P1719" s="20" t="str">
        <x:v>Rutin izlemeye devam et.</x:v>
      </x:c>
    </x:row>
    <x:row r="1720">
      <x:c r="A1720" s="12" t="n">
        <x:v>46209.96527777778</x:v>
      </x:c>
      <x:c r="B1720" t="str">
        <x:v>MOTOR_A</x:v>
      </x:c>
      <x:c r="C1720" t="str">
        <x:v>running</x:v>
      </x:c>
      <x:c r="D1720" s="14" t="n">
        <x:v>52.05</x:v>
      </x:c>
      <x:c r="E1720" s="14" t="n">
        <x:v>58.73</x:v>
      </x:c>
      <x:c r="F1720" s="16" t="n">
        <x:v>2.16</x:v>
      </x:c>
      <x:c r="G1720" s="14" t="n">
        <x:v>13.26</x:v>
      </x:c>
      <x:c r="H1720" s="18" t="n">
        <x:v>5.592</x:v>
      </x:c>
      <x:c r="I1720" s="18" t="n">
        <x:v>0.466</x:v>
      </x:c>
      <x:c r="J1720" t="str">
        <x:v>normal</x:v>
      </x:c>
      <x:c r="K1720" t="str">
        <x:v>ok</x:v>
      </x:c>
      <x:c r="L1720" s="1" t="b">
        <x:v>0</x:v>
      </x:c>
      <x:c r="M1720" t="str">
        <x:v>none</x:v>
      </x:c>
      <x:c r="N1720" t="str">
        <x:v>normal</x:v>
      </x:c>
      <x:c r="O1720" t="str"/>
      <x:c r="P1720" s="20" t="str">
        <x:v>Rutin izlemeye devam et.</x:v>
      </x:c>
    </x:row>
    <x:row r="1721">
      <x:c r="A1721" s="12" t="n">
        <x:v>46209.96875</x:v>
      </x:c>
      <x:c r="B1721" t="str">
        <x:v>MOTOR_A</x:v>
      </x:c>
      <x:c r="C1721" t="str">
        <x:v>running</x:v>
      </x:c>
      <x:c r="D1721" s="14" t="n">
        <x:v>55.77</x:v>
      </x:c>
      <x:c r="E1721" s="14" t="n">
        <x:v>58.78</x:v>
      </x:c>
      <x:c r="F1721" s="16" t="n">
        <x:v>2.205</x:v>
      </x:c>
      <x:c r="G1721" s="14" t="n">
        <x:v>14.28</x:v>
      </x:c>
      <x:c r="H1721" s="18" t="n">
        <x:v>6.245</x:v>
      </x:c>
      <x:c r="I1721" s="18" t="n">
        <x:v>0.5204</x:v>
      </x:c>
      <x:c r="J1721" t="str">
        <x:v>normal</x:v>
      </x:c>
      <x:c r="K1721" t="str">
        <x:v>ok</x:v>
      </x:c>
      <x:c r="L1721" s="1" t="b">
        <x:v>0</x:v>
      </x:c>
      <x:c r="M1721" t="str">
        <x:v>none</x:v>
      </x:c>
      <x:c r="N1721" t="str">
        <x:v>normal</x:v>
      </x:c>
      <x:c r="O1721" t="str"/>
      <x:c r="P1721" s="20" t="str">
        <x:v>Rutin izlemeye devam et.</x:v>
      </x:c>
    </x:row>
    <x:row r="1722">
      <x:c r="A1722" s="12" t="n">
        <x:v>46209.97222222222</x:v>
      </x:c>
      <x:c r="B1722" t="str">
        <x:v>MOTOR_A</x:v>
      </x:c>
      <x:c r="C1722" t="str">
        <x:v>running</x:v>
      </x:c>
      <x:c r="D1722" s="14" t="n">
        <x:v>53.66</x:v>
      </x:c>
      <x:c r="E1722" s="14" t="n">
        <x:v>58.8</x:v>
      </x:c>
      <x:c r="F1722" s="16" t="n">
        <x:v>1.996</x:v>
      </x:c>
      <x:c r="G1722" s="14" t="n">
        <x:v>13.3</x:v>
      </x:c>
      <x:c r="H1722" s="18" t="n">
        <x:v>6.101</x:v>
      </x:c>
      <x:c r="I1722" s="18" t="n">
        <x:v>0.5084</x:v>
      </x:c>
      <x:c r="J1722" t="str">
        <x:v>normal</x:v>
      </x:c>
      <x:c r="K1722" t="str">
        <x:v>ok</x:v>
      </x:c>
      <x:c r="L1722" s="1" t="b">
        <x:v>0</x:v>
      </x:c>
      <x:c r="M1722" t="str">
        <x:v>none</x:v>
      </x:c>
      <x:c r="N1722" t="str">
        <x:v>normal</x:v>
      </x:c>
      <x:c r="O1722" t="str"/>
      <x:c r="P1722" s="20" t="str">
        <x:v>Rutin izlemeye devam et.</x:v>
      </x:c>
    </x:row>
    <x:row r="1723">
      <x:c r="A1723" s="12" t="n">
        <x:v>46209.975694444445</x:v>
      </x:c>
      <x:c r="B1723" t="str">
        <x:v>MOTOR_A</x:v>
      </x:c>
      <x:c r="C1723" t="str">
        <x:v>running</x:v>
      </x:c>
      <x:c r="D1723" s="14" t="n">
        <x:v>56.38</x:v>
      </x:c>
      <x:c r="E1723" s="14" t="n">
        <x:v>58.85</x:v>
      </x:c>
      <x:c r="F1723" s="16" t="n">
        <x:v>2.095</x:v>
      </x:c>
      <x:c r="G1723" s="14" t="n">
        <x:v>14.5</x:v>
      </x:c>
      <x:c r="H1723" s="18" t="n">
        <x:v>6.381</x:v>
      </x:c>
      <x:c r="I1723" s="18" t="n">
        <x:v>0.5317</x:v>
      </x:c>
      <x:c r="J1723" t="str">
        <x:v>normal</x:v>
      </x:c>
      <x:c r="K1723" t="str">
        <x:v>ok</x:v>
      </x:c>
      <x:c r="L1723" s="1" t="b">
        <x:v>0</x:v>
      </x:c>
      <x:c r="M1723" t="str">
        <x:v>none</x:v>
      </x:c>
      <x:c r="N1723" t="str">
        <x:v>normal</x:v>
      </x:c>
      <x:c r="O1723" t="str"/>
      <x:c r="P1723" s="20" t="str">
        <x:v>Rutin izlemeye devam et.</x:v>
      </x:c>
    </x:row>
    <x:row r="1724">
      <x:c r="A1724" s="12" t="n">
        <x:v>46209.979166666664</x:v>
      </x:c>
      <x:c r="B1724" t="str">
        <x:v>MOTOR_A</x:v>
      </x:c>
      <x:c r="C1724" t="str">
        <x:v>running</x:v>
      </x:c>
      <x:c r="D1724" s="14" t="n">
        <x:v>53.51</x:v>
      </x:c>
      <x:c r="E1724" s="14" t="n">
        <x:v>58.7</x:v>
      </x:c>
      <x:c r="F1724" s="16" t="n">
        <x:v>2.11</x:v>
      </x:c>
      <x:c r="G1724" s="14" t="n">
        <x:v>13.81</x:v>
      </x:c>
      <x:c r="H1724" s="18" t="n">
        <x:v>5.95</x:v>
      </x:c>
      <x:c r="I1724" s="18" t="n">
        <x:v>0.4958</x:v>
      </x:c>
      <x:c r="J1724" t="str">
        <x:v>normal</x:v>
      </x:c>
      <x:c r="K1724" t="str">
        <x:v>ok</x:v>
      </x:c>
      <x:c r="L1724" s="1" t="b">
        <x:v>0</x:v>
      </x:c>
      <x:c r="M1724" t="str">
        <x:v>none</x:v>
      </x:c>
      <x:c r="N1724" t="str">
        <x:v>normal</x:v>
      </x:c>
      <x:c r="O1724" t="str"/>
      <x:c r="P1724" s="20" t="str">
        <x:v>Rutin izlemeye devam et.</x:v>
      </x:c>
    </x:row>
    <x:row r="1725">
      <x:c r="A1725" s="12" t="n">
        <x:v>46209.98263888889</x:v>
      </x:c>
      <x:c r="B1725" t="str">
        <x:v>MOTOR_A</x:v>
      </x:c>
      <x:c r="C1725" t="str">
        <x:v>running</x:v>
      </x:c>
      <x:c r="D1725" s="14" t="n">
        <x:v>58.92</x:v>
      </x:c>
      <x:c r="E1725" s="14" t="n">
        <x:v>58.92</x:v>
      </x:c>
      <x:c r="F1725" s="16" t="n">
        <x:v>2.284</x:v>
      </x:c>
      <x:c r="G1725" s="14" t="n">
        <x:v>14.46</x:v>
      </x:c>
      <x:c r="H1725" s="18" t="n">
        <x:v>6.356</x:v>
      </x:c>
      <x:c r="I1725" s="18" t="n">
        <x:v>0.5297</x:v>
      </x:c>
      <x:c r="J1725" t="str">
        <x:v>normal</x:v>
      </x:c>
      <x:c r="K1725" t="str">
        <x:v>ok</x:v>
      </x:c>
      <x:c r="L1725" s="1" t="b">
        <x:v>0</x:v>
      </x:c>
      <x:c r="M1725" t="str">
        <x:v>none</x:v>
      </x:c>
      <x:c r="N1725" t="str">
        <x:v>normal</x:v>
      </x:c>
      <x:c r="O1725" t="str"/>
      <x:c r="P1725" s="20" t="str">
        <x:v>Rutin izlemeye devam et.</x:v>
      </x:c>
    </x:row>
    <x:row r="1726">
      <x:c r="A1726" s="12" t="n">
        <x:v>46209.98611111111</x:v>
      </x:c>
      <x:c r="B1726" t="str">
        <x:v>MOTOR_A</x:v>
      </x:c>
      <x:c r="C1726" t="str">
        <x:v>running</x:v>
      </x:c>
      <x:c r="D1726" s="14" t="n">
        <x:v>61.41</x:v>
      </x:c>
      <x:c r="E1726" s="14" t="n">
        <x:v>59.14</x:v>
      </x:c>
      <x:c r="F1726" s="16" t="n">
        <x:v>2.18</x:v>
      </x:c>
      <x:c r="G1726" s="14" t="n">
        <x:v>14.69</x:v>
      </x:c>
      <x:c r="H1726" s="18" t="n">
        <x:v>6.616</x:v>
      </x:c>
      <x:c r="I1726" s="18" t="n">
        <x:v>0.5513</x:v>
      </x:c>
      <x:c r="J1726" t="str">
        <x:v>normal</x:v>
      </x:c>
      <x:c r="K1726" t="str">
        <x:v>ok</x:v>
      </x:c>
      <x:c r="L1726" s="1" t="b">
        <x:v>0</x:v>
      </x:c>
      <x:c r="M1726" t="str">
        <x:v>none</x:v>
      </x:c>
      <x:c r="N1726" t="str">
        <x:v>normal</x:v>
      </x:c>
      <x:c r="O1726" t="str"/>
      <x:c r="P1726" s="20" t="str">
        <x:v>Rutin izlemeye devam et.</x:v>
      </x:c>
    </x:row>
    <x:row r="1727">
      <x:c r="A1727" s="12" t="n">
        <x:v>46209.989583333336</x:v>
      </x:c>
      <x:c r="B1727" t="str">
        <x:v>MOTOR_A</x:v>
      </x:c>
      <x:c r="C1727" t="str">
        <x:v>running</x:v>
      </x:c>
      <x:c r="D1727" s="14" t="n">
        <x:v>57.4</x:v>
      </x:c>
      <x:c r="E1727" s="14" t="n">
        <x:v>59.05</x:v>
      </x:c>
      <x:c r="F1727" s="16" t="n">
        <x:v>2.215</x:v>
      </x:c>
      <x:c r="G1727" s="14" t="n">
        <x:v>14.07</x:v>
      </x:c>
      <x:c r="H1727" s="18" t="n">
        <x:v>6.197</x:v>
      </x:c>
      <x:c r="I1727" s="18" t="n">
        <x:v>0.5164</x:v>
      </x:c>
      <x:c r="J1727" t="str">
        <x:v>normal</x:v>
      </x:c>
      <x:c r="K1727" t="str">
        <x:v>ok</x:v>
      </x:c>
      <x:c r="L1727" s="1" t="b">
        <x:v>0</x:v>
      </x:c>
      <x:c r="M1727" t="str">
        <x:v>none</x:v>
      </x:c>
      <x:c r="N1727" t="str">
        <x:v>normal</x:v>
      </x:c>
      <x:c r="O1727" t="str"/>
      <x:c r="P1727" s="20" t="str">
        <x:v>Rutin izlemeye devam et.</x:v>
      </x:c>
    </x:row>
    <x:row r="1728">
      <x:c r="A1728" s="12" t="n">
        <x:v>46209.993055555555</x:v>
      </x:c>
      <x:c r="B1728" t="str">
        <x:v>MOTOR_A</x:v>
      </x:c>
      <x:c r="C1728" t="str">
        <x:v>running</x:v>
      </x:c>
      <x:c r="D1728" s="14" t="n">
        <x:v>57.14</x:v>
      </x:c>
      <x:c r="E1728" s="14" t="n">
        <x:v>58.74</x:v>
      </x:c>
      <x:c r="F1728" s="16" t="n">
        <x:v>2.226</x:v>
      </x:c>
      <x:c r="G1728" s="14" t="n">
        <x:v>14.59</x:v>
      </x:c>
      <x:c r="H1728" s="18" t="n">
        <x:v>6.336</x:v>
      </x:c>
      <x:c r="I1728" s="18" t="n">
        <x:v>0.528</x:v>
      </x:c>
      <x:c r="J1728" t="str">
        <x:v>normal</x:v>
      </x:c>
      <x:c r="K1728" t="str">
        <x:v>ok</x:v>
      </x:c>
      <x:c r="L1728" s="1" t="b">
        <x:v>0</x:v>
      </x:c>
      <x:c r="M1728" t="str">
        <x:v>none</x:v>
      </x:c>
      <x:c r="N1728" t="str">
        <x:v>normal</x:v>
      </x:c>
      <x:c r="O1728" t="str"/>
      <x:c r="P1728" s="20" t="str">
        <x:v>Rutin izlemeye devam et.</x:v>
      </x:c>
    </x:row>
    <x:row r="1729">
      <x:c r="A1729" s="12" t="n">
        <x:v>46209.99652777778</x:v>
      </x:c>
      <x:c r="B1729" t="str">
        <x:v>MOTOR_A</x:v>
      </x:c>
      <x:c r="C1729" t="str">
        <x:v>running</x:v>
      </x:c>
      <x:c r="D1729" s="14" t="n">
        <x:v>59</x:v>
      </x:c>
      <x:c r="E1729" s="14" t="n">
        <x:v>59.13</x:v>
      </x:c>
      <x:c r="F1729" s="16" t="n">
        <x:v>2.13</x:v>
      </x:c>
      <x:c r="G1729" s="14" t="n">
        <x:v>14.57</x:v>
      </x:c>
      <x:c r="H1729" s="18" t="n">
        <x:v>6.617</x:v>
      </x:c>
      <x:c r="I1729" s="18" t="n">
        <x:v>0.5514</x:v>
      </x:c>
      <x:c r="J1729" t="str">
        <x:v>normal</x:v>
      </x:c>
      <x:c r="K1729" t="str">
        <x:v>ok</x:v>
      </x:c>
      <x:c r="L1729" s="1" t="b">
        <x:v>0</x:v>
      </x:c>
      <x:c r="M1729" t="str">
        <x:v>none</x:v>
      </x:c>
      <x:c r="N1729" t="str">
        <x:v>normal</x:v>
      </x:c>
      <x:c r="O1729" t="str"/>
      <x:c r="P1729" s="20" t="str">
        <x:v>Rutin izlemeye devam et.</x:v>
      </x:c>
    </x:row>
    <x:row r="1730">
      <x:c r="A1730" s="12" t="n">
        <x:v>46210</x:v>
      </x:c>
      <x:c r="B1730" t="str">
        <x:v>MOTOR_A</x:v>
      </x:c>
      <x:c r="C1730" t="str">
        <x:v>running</x:v>
      </x:c>
      <x:c r="D1730" s="14" t="n">
        <x:v>56.47</x:v>
      </x:c>
      <x:c r="E1730" s="14" t="n">
        <x:v>59.03</x:v>
      </x:c>
      <x:c r="F1730" s="16" t="n">
        <x:v>2.159</x:v>
      </x:c>
      <x:c r="G1730" s="14" t="n">
        <x:v>14.37</x:v>
      </x:c>
      <x:c r="H1730" s="18" t="n">
        <x:v>6.052</x:v>
      </x:c>
      <x:c r="I1730" s="18" t="n">
        <x:v>0.5043</x:v>
      </x:c>
      <x:c r="J1730" t="str">
        <x:v>normal</x:v>
      </x:c>
      <x:c r="K1730" t="str">
        <x:v>ok</x:v>
      </x:c>
      <x:c r="L1730" s="1" t="b">
        <x:v>0</x:v>
      </x:c>
      <x:c r="M1730" t="str">
        <x:v>none</x:v>
      </x:c>
      <x:c r="N1730" t="str">
        <x:v>normal</x:v>
      </x:c>
      <x:c r="O1730" t="str"/>
      <x:c r="P1730" s="20" t="str">
        <x:v>Rutin izlemeye devam et.</x:v>
      </x:c>
    </x:row>
    <x:row r="1731">
      <x:c r="A1731" s="12" t="n">
        <x:v>46210.00347222222</x:v>
      </x:c>
      <x:c r="B1731" t="str">
        <x:v>MOTOR_A</x:v>
      </x:c>
      <x:c r="C1731" t="str">
        <x:v>running</x:v>
      </x:c>
      <x:c r="D1731" s="14" t="n">
        <x:v>57.97</x:v>
      </x:c>
      <x:c r="E1731" s="14" t="n">
        <x:v>58.81</x:v>
      </x:c>
      <x:c r="F1731" s="16" t="n">
        <x:v>2.11</x:v>
      </x:c>
      <x:c r="G1731" s="14" t="n">
        <x:v>14.68</x:v>
      </x:c>
      <x:c r="H1731" s="18" t="n">
        <x:v>6.141</x:v>
      </x:c>
      <x:c r="I1731" s="18" t="n">
        <x:v>0.5118</x:v>
      </x:c>
      <x:c r="J1731" t="str">
        <x:v>normal</x:v>
      </x:c>
      <x:c r="K1731" t="str">
        <x:v>ok</x:v>
      </x:c>
      <x:c r="L1731" s="1" t="b">
        <x:v>0</x:v>
      </x:c>
      <x:c r="M1731" t="str">
        <x:v>none</x:v>
      </x:c>
      <x:c r="N1731" t="str">
        <x:v>normal</x:v>
      </x:c>
      <x:c r="O1731" t="str"/>
      <x:c r="P1731" s="20" t="str">
        <x:v>Rutin izlemeye devam et.</x:v>
      </x:c>
    </x:row>
    <x:row r="1732">
      <x:c r="A1732" s="12" t="n">
        <x:v>46210.006944444445</x:v>
      </x:c>
      <x:c r="B1732" t="str">
        <x:v>MOTOR_A</x:v>
      </x:c>
      <x:c r="C1732" t="str">
        <x:v>running</x:v>
      </x:c>
      <x:c r="D1732" s="14" t="n">
        <x:v>56.99</x:v>
      </x:c>
      <x:c r="E1732" s="14" t="n">
        <x:v>59.26</x:v>
      </x:c>
      <x:c r="F1732" s="16" t="n">
        <x:v>2.233</x:v>
      </x:c>
      <x:c r="G1732" s="14" t="n">
        <x:v>14.37</x:v>
      </x:c>
      <x:c r="H1732" s="18" t="n">
        <x:v>6.238</x:v>
      </x:c>
      <x:c r="I1732" s="18" t="n">
        <x:v>0.5198</x:v>
      </x:c>
      <x:c r="J1732" t="str">
        <x:v>normal</x:v>
      </x:c>
      <x:c r="K1732" t="str">
        <x:v>ok</x:v>
      </x:c>
      <x:c r="L1732" s="1" t="b">
        <x:v>0</x:v>
      </x:c>
      <x:c r="M1732" t="str">
        <x:v>none</x:v>
      </x:c>
      <x:c r="N1732" t="str">
        <x:v>normal</x:v>
      </x:c>
      <x:c r="O1732" t="str"/>
      <x:c r="P1732" s="20" t="str">
        <x:v>Rutin izlemeye devam et.</x:v>
      </x:c>
    </x:row>
    <x:row r="1733">
      <x:c r="A1733" s="12" t="n">
        <x:v>46210.010416666664</x:v>
      </x:c>
      <x:c r="B1733" t="str">
        <x:v>MOTOR_A</x:v>
      </x:c>
      <x:c r="C1733" t="str">
        <x:v>running</x:v>
      </x:c>
      <x:c r="D1733" s="14" t="n">
        <x:v>58.47</x:v>
      </x:c>
      <x:c r="E1733" s="14" t="n">
        <x:v>58.93</x:v>
      </x:c>
      <x:c r="F1733" s="16" t="n">
        <x:v>2.32</x:v>
      </x:c>
      <x:c r="G1733" s="14" t="n">
        <x:v>13.69</x:v>
      </x:c>
      <x:c r="H1733" s="18" t="n">
        <x:v>6.467</x:v>
      </x:c>
      <x:c r="I1733" s="18" t="n">
        <x:v>0.5389</x:v>
      </x:c>
      <x:c r="J1733" t="str">
        <x:v>normal</x:v>
      </x:c>
      <x:c r="K1733" t="str">
        <x:v>ok</x:v>
      </x:c>
      <x:c r="L1733" s="1" t="b">
        <x:v>0</x:v>
      </x:c>
      <x:c r="M1733" t="str">
        <x:v>none</x:v>
      </x:c>
      <x:c r="N1733" t="str">
        <x:v>normal</x:v>
      </x:c>
      <x:c r="O1733" t="str"/>
      <x:c r="P1733" s="20" t="str">
        <x:v>Rutin izlemeye devam et.</x:v>
      </x:c>
    </x:row>
    <x:row r="1734">
      <x:c r="A1734" s="12" t="n">
        <x:v>46210.01388888889</x:v>
      </x:c>
      <x:c r="B1734" t="str">
        <x:v>MOTOR_A</x:v>
      </x:c>
      <x:c r="C1734" t="str">
        <x:v>running</x:v>
      </x:c>
      <x:c r="D1734" s="14" t="n">
        <x:v>61.04</x:v>
      </x:c>
      <x:c r="E1734" s="14" t="n">
        <x:v>59.06</x:v>
      </x:c>
      <x:c r="F1734" s="16" t="n">
        <x:v>2.303</x:v>
      </x:c>
      <x:c r="G1734" s="14" t="n">
        <x:v>15.12</x:v>
      </x:c>
      <x:c r="H1734" s="18" t="n">
        <x:v>6.785</x:v>
      </x:c>
      <x:c r="I1734" s="18" t="n">
        <x:v>0.5654</x:v>
      </x:c>
      <x:c r="J1734" t="str">
        <x:v>normal</x:v>
      </x:c>
      <x:c r="K1734" t="str">
        <x:v>ok</x:v>
      </x:c>
      <x:c r="L1734" s="1" t="b">
        <x:v>0</x:v>
      </x:c>
      <x:c r="M1734" t="str">
        <x:v>none</x:v>
      </x:c>
      <x:c r="N1734" t="str">
        <x:v>normal</x:v>
      </x:c>
      <x:c r="O1734" t="str"/>
      <x:c r="P1734" s="20" t="str">
        <x:v>Rutin izlemeye devam et.</x:v>
      </x:c>
    </x:row>
    <x:row r="1735">
      <x:c r="A1735" s="12" t="n">
        <x:v>46210.01736111111</x:v>
      </x:c>
      <x:c r="B1735" t="str">
        <x:v>MOTOR_A</x:v>
      </x:c>
      <x:c r="C1735" t="str">
        <x:v>running</x:v>
      </x:c>
      <x:c r="D1735" s="14" t="n">
        <x:v>58.44</x:v>
      </x:c>
      <x:c r="E1735" s="14" t="n">
        <x:v>59.08</x:v>
      </x:c>
      <x:c r="F1735" s="16" t="n">
        <x:v>2.19</x:v>
      </x:c>
      <x:c r="G1735" s="14" t="n">
        <x:v>15.13</x:v>
      </x:c>
      <x:c r="H1735" s="18" t="n">
        <x:v>6.629</x:v>
      </x:c>
      <x:c r="I1735" s="18" t="n">
        <x:v>0.5524</x:v>
      </x:c>
      <x:c r="J1735" t="str">
        <x:v>normal</x:v>
      </x:c>
      <x:c r="K1735" t="str">
        <x:v>ok</x:v>
      </x:c>
      <x:c r="L1735" s="1" t="b">
        <x:v>0</x:v>
      </x:c>
      <x:c r="M1735" t="str">
        <x:v>none</x:v>
      </x:c>
      <x:c r="N1735" t="str">
        <x:v>normal</x:v>
      </x:c>
      <x:c r="O1735" t="str"/>
      <x:c r="P1735" s="20" t="str">
        <x:v>Rutin izlemeye devam et.</x:v>
      </x:c>
    </x:row>
    <x:row r="1736">
      <x:c r="A1736" s="12" t="n">
        <x:v>46210.020833333336</x:v>
      </x:c>
      <x:c r="B1736" t="str">
        <x:v>MOTOR_A</x:v>
      </x:c>
      <x:c r="C1736" t="str">
        <x:v>running</x:v>
      </x:c>
      <x:c r="D1736" s="14" t="n">
        <x:v>61.03</x:v>
      </x:c>
      <x:c r="E1736" s="14" t="n">
        <x:v>59.55</x:v>
      </x:c>
      <x:c r="F1736" s="16" t="n">
        <x:v>2.106</x:v>
      </x:c>
      <x:c r="G1736" s="14" t="n">
        <x:v>15.13</x:v>
      </x:c>
      <x:c r="H1736" s="18" t="n">
        <x:v>6.82</x:v>
      </x:c>
      <x:c r="I1736" s="18" t="n">
        <x:v>0.5683</x:v>
      </x:c>
      <x:c r="J1736" t="str">
        <x:v>normal</x:v>
      </x:c>
      <x:c r="K1736" t="str">
        <x:v>ok</x:v>
      </x:c>
      <x:c r="L1736" s="1" t="b">
        <x:v>0</x:v>
      </x:c>
      <x:c r="M1736" t="str">
        <x:v>none</x:v>
      </x:c>
      <x:c r="N1736" t="str">
        <x:v>normal</x:v>
      </x:c>
      <x:c r="O1736" t="str"/>
      <x:c r="P1736" s="20" t="str">
        <x:v>Rutin izlemeye devam et.</x:v>
      </x:c>
    </x:row>
    <x:row r="1737">
      <x:c r="A1737" s="12" t="n">
        <x:v>46210.024305555555</x:v>
      </x:c>
      <x:c r="B1737" t="str">
        <x:v>MOTOR_A</x:v>
      </x:c>
      <x:c r="C1737" t="str">
        <x:v>running</x:v>
      </x:c>
      <x:c r="D1737" s="14" t="n">
        <x:v>63.17</x:v>
      </x:c>
      <x:c r="E1737" s="14" t="n">
        <x:v>59.63</x:v>
      </x:c>
      <x:c r="F1737" s="16" t="n">
        <x:v>2.276</x:v>
      </x:c>
      <x:c r="G1737" s="14" t="n">
        <x:v>15.28</x:v>
      </x:c>
      <x:c r="H1737" s="18" t="n">
        <x:v>6.953</x:v>
      </x:c>
      <x:c r="I1737" s="18" t="n">
        <x:v>0.5794</x:v>
      </x:c>
      <x:c r="J1737" t="str">
        <x:v>normal</x:v>
      </x:c>
      <x:c r="K1737" t="str">
        <x:v>ok</x:v>
      </x:c>
      <x:c r="L1737" s="1" t="b">
        <x:v>0</x:v>
      </x:c>
      <x:c r="M1737" t="str">
        <x:v>none</x:v>
      </x:c>
      <x:c r="N1737" t="str">
        <x:v>normal</x:v>
      </x:c>
      <x:c r="O1737" t="str"/>
      <x:c r="P1737" s="20" t="str">
        <x:v>Rutin izlemeye devam et.</x:v>
      </x:c>
    </x:row>
    <x:row r="1738">
      <x:c r="A1738" s="12" t="n">
        <x:v>46210.02777777778</x:v>
      </x:c>
      <x:c r="B1738" t="str">
        <x:v>MOTOR_A</x:v>
      </x:c>
      <x:c r="C1738" t="str">
        <x:v>running</x:v>
      </x:c>
      <x:c r="D1738" s="14" t="n">
        <x:v>62.2</x:v>
      </x:c>
      <x:c r="E1738" s="14" t="n">
        <x:v>59.53</x:v>
      </x:c>
      <x:c r="F1738" s="16" t="n">
        <x:v>2.199</x:v>
      </x:c>
      <x:c r="G1738" s="14" t="n">
        <x:v>15.83</x:v>
      </x:c>
      <x:c r="H1738" s="18" t="n">
        <x:v>6.666</x:v>
      </x:c>
      <x:c r="I1738" s="18" t="n">
        <x:v>0.5555</x:v>
      </x:c>
      <x:c r="J1738" t="str">
        <x:v>normal</x:v>
      </x:c>
      <x:c r="K1738" t="str">
        <x:v>ok</x:v>
      </x:c>
      <x:c r="L1738" s="1" t="b">
        <x:v>0</x:v>
      </x:c>
      <x:c r="M1738" t="str">
        <x:v>none</x:v>
      </x:c>
      <x:c r="N1738" t="str">
        <x:v>normal</x:v>
      </x:c>
      <x:c r="O1738" t="str"/>
      <x:c r="P1738" s="20" t="str">
        <x:v>Rutin izlemeye devam et.</x:v>
      </x:c>
    </x:row>
    <x:row r="1739">
      <x:c r="A1739" s="12" t="n">
        <x:v>46210.03125</x:v>
      </x:c>
      <x:c r="B1739" t="str">
        <x:v>MOTOR_A</x:v>
      </x:c>
      <x:c r="C1739" t="str">
        <x:v>running</x:v>
      </x:c>
      <x:c r="D1739" s="14" t="n">
        <x:v>60.48</x:v>
      </x:c>
      <x:c r="E1739" s="14" t="n">
        <x:v>59.58</x:v>
      </x:c>
      <x:c r="F1739" s="16" t="n">
        <x:v>2.053</x:v>
      </x:c>
      <x:c r="G1739" s="14" t="n">
        <x:v>15.02</x:v>
      </x:c>
      <x:c r="H1739" s="18" t="n">
        <x:v>6.59</x:v>
      </x:c>
      <x:c r="I1739" s="18" t="n">
        <x:v>0.5491</x:v>
      </x:c>
      <x:c r="J1739" t="str">
        <x:v>normal</x:v>
      </x:c>
      <x:c r="K1739" t="str">
        <x:v>ok</x:v>
      </x:c>
      <x:c r="L1739" s="1" t="b">
        <x:v>0</x:v>
      </x:c>
      <x:c r="M1739" t="str">
        <x:v>none</x:v>
      </x:c>
      <x:c r="N1739" t="str">
        <x:v>normal</x:v>
      </x:c>
      <x:c r="O1739" t="str"/>
      <x:c r="P1739" s="20" t="str">
        <x:v>Rutin izlemeye devam et.</x:v>
      </x:c>
    </x:row>
    <x:row r="1740">
      <x:c r="A1740" s="12" t="n">
        <x:v>46210.03472222222</x:v>
      </x:c>
      <x:c r="B1740" t="str">
        <x:v>MOTOR_A</x:v>
      </x:c>
      <x:c r="C1740" t="str">
        <x:v>running</x:v>
      </x:c>
      <x:c r="D1740" s="14" t="n">
        <x:v>60.66</x:v>
      </x:c>
      <x:c r="E1740" s="14" t="n">
        <x:v>59.75</x:v>
      </x:c>
      <x:c r="F1740" s="16" t="n">
        <x:v>2.235</x:v>
      </x:c>
      <x:c r="G1740" s="14" t="n">
        <x:v>15.48</x:v>
      </x:c>
      <x:c r="H1740" s="18" t="n">
        <x:v>6.867</x:v>
      </x:c>
      <x:c r="I1740" s="18" t="n">
        <x:v>0.5723</x:v>
      </x:c>
      <x:c r="J1740" t="str">
        <x:v>normal</x:v>
      </x:c>
      <x:c r="K1740" t="str">
        <x:v>ok</x:v>
      </x:c>
      <x:c r="L1740" s="1" t="b">
        <x:v>0</x:v>
      </x:c>
      <x:c r="M1740" t="str">
        <x:v>none</x:v>
      </x:c>
      <x:c r="N1740" t="str">
        <x:v>normal</x:v>
      </x:c>
      <x:c r="O1740" t="str"/>
      <x:c r="P1740" s="20" t="str">
        <x:v>Rutin izlemeye devam et.</x:v>
      </x:c>
    </x:row>
    <x:row r="1741">
      <x:c r="A1741" s="12" t="n">
        <x:v>46210.038194444445</x:v>
      </x:c>
      <x:c r="B1741" t="str">
        <x:v>MOTOR_A</x:v>
      </x:c>
      <x:c r="C1741" t="str">
        <x:v>running</x:v>
      </x:c>
      <x:c r="D1741" s="14" t="n">
        <x:v>65.05</x:v>
      </x:c>
      <x:c r="E1741" s="14" t="n">
        <x:v>59.76</x:v>
      </x:c>
      <x:c r="F1741" s="16" t="n">
        <x:v>2.233</x:v>
      </x:c>
      <x:c r="G1741" s="14" t="n">
        <x:v>15.95</x:v>
      </x:c>
      <x:c r="H1741" s="18" t="n">
        <x:v>7.14</x:v>
      </x:c>
      <x:c r="I1741" s="18" t="n">
        <x:v>0.595</x:v>
      </x:c>
      <x:c r="J1741" t="str">
        <x:v>normal</x:v>
      </x:c>
      <x:c r="K1741" t="str">
        <x:v>ok</x:v>
      </x:c>
      <x:c r="L1741" s="1" t="b">
        <x:v>0</x:v>
      </x:c>
      <x:c r="M1741" t="str">
        <x:v>none</x:v>
      </x:c>
      <x:c r="N1741" t="str">
        <x:v>normal</x:v>
      </x:c>
      <x:c r="O1741" t="str"/>
      <x:c r="P1741" s="20" t="str">
        <x:v>Rutin izlemeye devam et.</x:v>
      </x:c>
    </x:row>
    <x:row r="1742">
      <x:c r="A1742" s="12" t="n">
        <x:v>46210.041666666664</x:v>
      </x:c>
      <x:c r="B1742" t="str">
        <x:v>MOTOR_A</x:v>
      </x:c>
      <x:c r="C1742" t="str">
        <x:v>running</x:v>
      </x:c>
      <x:c r="D1742" s="14" t="n">
        <x:v>59.57</x:v>
      </x:c>
      <x:c r="E1742" s="14" t="n">
        <x:v>59.97</x:v>
      </x:c>
      <x:c r="F1742" s="16" t="n">
        <x:v>2.068</x:v>
      </x:c>
      <x:c r="G1742" s="14" t="n">
        <x:v>14.48</x:v>
      </x:c>
      <x:c r="H1742" s="18" t="n">
        <x:v>6.585</x:v>
      </x:c>
      <x:c r="I1742" s="18" t="n">
        <x:v>0.5487</x:v>
      </x:c>
      <x:c r="J1742" t="str">
        <x:v>normal</x:v>
      </x:c>
      <x:c r="K1742" t="str">
        <x:v>ok</x:v>
      </x:c>
      <x:c r="L1742" s="1" t="b">
        <x:v>0</x:v>
      </x:c>
      <x:c r="M1742" t="str">
        <x:v>none</x:v>
      </x:c>
      <x:c r="N1742" t="str">
        <x:v>normal</x:v>
      </x:c>
      <x:c r="O1742" t="str"/>
      <x:c r="P1742" s="20" t="str">
        <x:v>Rutin izlemeye devam et.</x:v>
      </x:c>
    </x:row>
    <x:row r="1743">
      <x:c r="A1743" s="12" t="n">
        <x:v>46210.04513888889</x:v>
      </x:c>
      <x:c r="B1743" t="str">
        <x:v>MOTOR_A</x:v>
      </x:c>
      <x:c r="C1743" t="str">
        <x:v>running</x:v>
      </x:c>
      <x:c r="D1743" s="14" t="n">
        <x:v>56.67</x:v>
      </x:c>
      <x:c r="E1743" s="14" t="n">
        <x:v>59.57</x:v>
      </x:c>
      <x:c r="F1743" s="16" t="n">
        <x:v>2.086</x:v>
      </x:c>
      <x:c r="G1743" s="14" t="n">
        <x:v>14.47</x:v>
      </x:c>
      <x:c r="H1743" s="18" t="n">
        <x:v>6.263</x:v>
      </x:c>
      <x:c r="I1743" s="18" t="n">
        <x:v>0.5219</x:v>
      </x:c>
      <x:c r="J1743" t="str">
        <x:v>normal</x:v>
      </x:c>
      <x:c r="K1743" t="str">
        <x:v>ok</x:v>
      </x:c>
      <x:c r="L1743" s="1" t="b">
        <x:v>0</x:v>
      </x:c>
      <x:c r="M1743" t="str">
        <x:v>none</x:v>
      </x:c>
      <x:c r="N1743" t="str">
        <x:v>normal</x:v>
      </x:c>
      <x:c r="O1743" t="str"/>
      <x:c r="P1743" s="20" t="str">
        <x:v>Rutin izlemeye devam et.</x:v>
      </x:c>
    </x:row>
    <x:row r="1744">
      <x:c r="A1744" s="12" t="n">
        <x:v>46210.04861111111</x:v>
      </x:c>
      <x:c r="B1744" t="str">
        <x:v>MOTOR_A</x:v>
      </x:c>
      <x:c r="C1744" t="str">
        <x:v>running</x:v>
      </x:c>
      <x:c r="D1744" s="14" t="n">
        <x:v>62.44</x:v>
      </x:c>
      <x:c r="E1744" s="14" t="n">
        <x:v>60</x:v>
      </x:c>
      <x:c r="F1744" s="16" t="n">
        <x:v>2.264</x:v>
      </x:c>
      <x:c r="G1744" s="14" t="n">
        <x:v>15.19</x:v>
      </x:c>
      <x:c r="H1744" s="18" t="n">
        <x:v>6.858</x:v>
      </x:c>
      <x:c r="I1744" s="18" t="n">
        <x:v>0.5715</x:v>
      </x:c>
      <x:c r="J1744" t="str">
        <x:v>normal</x:v>
      </x:c>
      <x:c r="K1744" t="str">
        <x:v>ok</x:v>
      </x:c>
      <x:c r="L1744" s="1" t="b">
        <x:v>0</x:v>
      </x:c>
      <x:c r="M1744" t="str">
        <x:v>none</x:v>
      </x:c>
      <x:c r="N1744" t="str">
        <x:v>normal</x:v>
      </x:c>
      <x:c r="O1744" t="str"/>
      <x:c r="P1744" s="20" t="str">
        <x:v>Rutin izlemeye devam et.</x:v>
      </x:c>
    </x:row>
    <x:row r="1745">
      <x:c r="A1745" s="12" t="n">
        <x:v>46210.052083333336</x:v>
      </x:c>
      <x:c r="B1745" t="str">
        <x:v>MOTOR_A</x:v>
      </x:c>
      <x:c r="C1745" t="str">
        <x:v>running</x:v>
      </x:c>
      <x:c r="D1745" s="14" t="n">
        <x:v>65.54</x:v>
      </x:c>
      <x:c r="E1745" s="14" t="n">
        <x:v>59.94</x:v>
      </x:c>
      <x:c r="F1745" s="16" t="n">
        <x:v>2.387</x:v>
      </x:c>
      <x:c r="G1745" s="14" t="n">
        <x:v>15.65</x:v>
      </x:c>
      <x:c r="H1745" s="18" t="n">
        <x:v>7.203</x:v>
      </x:c>
      <x:c r="I1745" s="18" t="n">
        <x:v>0.6003</x:v>
      </x:c>
      <x:c r="J1745" t="str">
        <x:v>normal</x:v>
      </x:c>
      <x:c r="K1745" t="str">
        <x:v>ok</x:v>
      </x:c>
      <x:c r="L1745" s="1" t="b">
        <x:v>0</x:v>
      </x:c>
      <x:c r="M1745" t="str">
        <x:v>none</x:v>
      </x:c>
      <x:c r="N1745" t="str">
        <x:v>normal</x:v>
      </x:c>
      <x:c r="O1745" t="str"/>
      <x:c r="P1745" s="20" t="str">
        <x:v>Rutin izlemeye devam et.</x:v>
      </x:c>
    </x:row>
    <x:row r="1746">
      <x:c r="A1746" s="12" t="n">
        <x:v>46210.055555555555</x:v>
      </x:c>
      <x:c r="B1746" t="str">
        <x:v>MOTOR_A</x:v>
      </x:c>
      <x:c r="C1746" t="str">
        <x:v>running</x:v>
      </x:c>
      <x:c r="D1746" s="14" t="n">
        <x:v>62.04</x:v>
      </x:c>
      <x:c r="E1746" s="14" t="n">
        <x:v>60.11</x:v>
      </x:c>
      <x:c r="F1746" s="16" t="n">
        <x:v>2.094</x:v>
      </x:c>
      <x:c r="G1746" s="14" t="n">
        <x:v>15.35</x:v>
      </x:c>
      <x:c r="H1746" s="18" t="n">
        <x:v>7.034</x:v>
      </x:c>
      <x:c r="I1746" s="18" t="n">
        <x:v>0.5862</x:v>
      </x:c>
      <x:c r="J1746" t="str">
        <x:v>normal</x:v>
      </x:c>
      <x:c r="K1746" t="str">
        <x:v>ok</x:v>
      </x:c>
      <x:c r="L1746" s="1" t="b">
        <x:v>0</x:v>
      </x:c>
      <x:c r="M1746" t="str">
        <x:v>none</x:v>
      </x:c>
      <x:c r="N1746" t="str">
        <x:v>normal</x:v>
      </x:c>
      <x:c r="O1746" t="str"/>
      <x:c r="P1746" s="20" t="str">
        <x:v>Rutin izlemeye devam et.</x:v>
      </x:c>
    </x:row>
    <x:row r="1747">
      <x:c r="A1747" s="12" t="n">
        <x:v>46210.05902777778</x:v>
      </x:c>
      <x:c r="B1747" t="str">
        <x:v>MOTOR_A</x:v>
      </x:c>
      <x:c r="C1747" t="str">
        <x:v>running</x:v>
      </x:c>
      <x:c r="D1747" s="14" t="n">
        <x:v>63.44</x:v>
      </x:c>
      <x:c r="E1747" s="14" t="n">
        <x:v>60.52</x:v>
      </x:c>
      <x:c r="F1747" s="16" t="n">
        <x:v>2.268</x:v>
      </x:c>
      <x:c r="G1747" s="14" t="n">
        <x:v>15.42</x:v>
      </x:c>
      <x:c r="H1747" s="18" t="n">
        <x:v>6.902</x:v>
      </x:c>
      <x:c r="I1747" s="18" t="n">
        <x:v>0.5751</x:v>
      </x:c>
      <x:c r="J1747" t="str">
        <x:v>normal</x:v>
      </x:c>
      <x:c r="K1747" t="str">
        <x:v>ok</x:v>
      </x:c>
      <x:c r="L1747" s="1" t="b">
        <x:v>0</x:v>
      </x:c>
      <x:c r="M1747" t="str">
        <x:v>none</x:v>
      </x:c>
      <x:c r="N1747" t="str">
        <x:v>normal</x:v>
      </x:c>
      <x:c r="O1747" t="str"/>
      <x:c r="P1747" s="20" t="str">
        <x:v>Rutin izlemeye devam et.</x:v>
      </x:c>
    </x:row>
    <x:row r="1748">
      <x:c r="A1748" s="12" t="n">
        <x:v>46210.0625</x:v>
      </x:c>
      <x:c r="B1748" t="str">
        <x:v>MOTOR_A</x:v>
      </x:c>
      <x:c r="C1748" t="str">
        <x:v>running</x:v>
      </x:c>
      <x:c r="D1748" s="14" t="n">
        <x:v>62.51</x:v>
      </x:c>
      <x:c r="E1748" s="14" t="n">
        <x:v>60.3</x:v>
      </x:c>
      <x:c r="F1748" s="16" t="n">
        <x:v>2.204</x:v>
      </x:c>
      <x:c r="G1748" s="14" t="n">
        <x:v>15.53</x:v>
      </x:c>
      <x:c r="H1748" s="18" t="n">
        <x:v>6.729</x:v>
      </x:c>
      <x:c r="I1748" s="18" t="n">
        <x:v>0.5607</x:v>
      </x:c>
      <x:c r="J1748" t="str">
        <x:v>normal</x:v>
      </x:c>
      <x:c r="K1748" t="str">
        <x:v>ok</x:v>
      </x:c>
      <x:c r="L1748" s="1" t="b">
        <x:v>0</x:v>
      </x:c>
      <x:c r="M1748" t="str">
        <x:v>none</x:v>
      </x:c>
      <x:c r="N1748" t="str">
        <x:v>normal</x:v>
      </x:c>
      <x:c r="O1748" t="str"/>
      <x:c r="P1748" s="20" t="str">
        <x:v>Rutin izlemeye devam et.</x:v>
      </x:c>
    </x:row>
    <x:row r="1749">
      <x:c r="A1749" s="12" t="n">
        <x:v>46210.06597222222</x:v>
      </x:c>
      <x:c r="B1749" t="str">
        <x:v>MOTOR_A</x:v>
      </x:c>
      <x:c r="C1749" t="str">
        <x:v>running</x:v>
      </x:c>
      <x:c r="D1749" s="14" t="n">
        <x:v>63.71</x:v>
      </x:c>
      <x:c r="E1749" s="14" t="n">
        <x:v>60.2</x:v>
      </x:c>
      <x:c r="F1749" s="16" t="n">
        <x:v>2.379</x:v>
      </x:c>
      <x:c r="G1749" s="14" t="n">
        <x:v>15.68</x:v>
      </x:c>
      <x:c r="H1749" s="18" t="n">
        <x:v>7.02</x:v>
      </x:c>
      <x:c r="I1749" s="18" t="n">
        <x:v>0.585</x:v>
      </x:c>
      <x:c r="J1749" t="str">
        <x:v>normal</x:v>
      </x:c>
      <x:c r="K1749" t="str">
        <x:v>ok</x:v>
      </x:c>
      <x:c r="L1749" s="1" t="b">
        <x:v>0</x:v>
      </x:c>
      <x:c r="M1749" t="str">
        <x:v>none</x:v>
      </x:c>
      <x:c r="N1749" t="str">
        <x:v>normal</x:v>
      </x:c>
      <x:c r="O1749" t="str"/>
      <x:c r="P1749" s="20" t="str">
        <x:v>Rutin izlemeye devam et.</x:v>
      </x:c>
    </x:row>
    <x:row r="1750">
      <x:c r="A1750" s="12" t="n">
        <x:v>46210.069444444445</x:v>
      </x:c>
      <x:c r="B1750" t="str">
        <x:v>MOTOR_A</x:v>
      </x:c>
      <x:c r="C1750" t="str">
        <x:v>running</x:v>
      </x:c>
      <x:c r="D1750" s="14" t="n">
        <x:v>61.22</x:v>
      </x:c>
      <x:c r="E1750" s="14" t="n">
        <x:v>60.54</x:v>
      </x:c>
      <x:c r="F1750" s="16" t="n">
        <x:v>2.257</x:v>
      </x:c>
      <x:c r="G1750" s="14" t="n">
        <x:v>15.19</x:v>
      </x:c>
      <x:c r="H1750" s="18" t="n">
        <x:v>6.681</x:v>
      </x:c>
      <x:c r="I1750" s="18" t="n">
        <x:v>0.5567</x:v>
      </x:c>
      <x:c r="J1750" t="str">
        <x:v>normal</x:v>
      </x:c>
      <x:c r="K1750" t="str">
        <x:v>ok</x:v>
      </x:c>
      <x:c r="L1750" s="1" t="b">
        <x:v>0</x:v>
      </x:c>
      <x:c r="M1750" t="str">
        <x:v>none</x:v>
      </x:c>
      <x:c r="N1750" t="str">
        <x:v>normal</x:v>
      </x:c>
      <x:c r="O1750" t="str"/>
      <x:c r="P1750" s="20" t="str">
        <x:v>Rutin izlemeye devam et.</x:v>
      </x:c>
    </x:row>
    <x:row r="1751">
      <x:c r="A1751" s="12" t="n">
        <x:v>46210.072916666664</x:v>
      </x:c>
      <x:c r="B1751" t="str">
        <x:v>MOTOR_A</x:v>
      </x:c>
      <x:c r="C1751" t="str">
        <x:v>running</x:v>
      </x:c>
      <x:c r="D1751" s="14" t="n">
        <x:v>63.16</x:v>
      </x:c>
      <x:c r="E1751" s="14" t="n">
        <x:v>60.34</x:v>
      </x:c>
      <x:c r="F1751" s="16" t="n">
        <x:v>2.27</x:v>
      </x:c>
      <x:c r="G1751" s="14" t="n">
        <x:v>15.14</x:v>
      </x:c>
      <x:c r="H1751" s="18" t="n">
        <x:v>7.052</x:v>
      </x:c>
      <x:c r="I1751" s="18" t="n">
        <x:v>0.5877</x:v>
      </x:c>
      <x:c r="J1751" t="str">
        <x:v>normal</x:v>
      </x:c>
      <x:c r="K1751" t="str">
        <x:v>ok</x:v>
      </x:c>
      <x:c r="L1751" s="1" t="b">
        <x:v>0</x:v>
      </x:c>
      <x:c r="M1751" t="str">
        <x:v>none</x:v>
      </x:c>
      <x:c r="N1751" t="str">
        <x:v>normal</x:v>
      </x:c>
      <x:c r="O1751" t="str"/>
      <x:c r="P1751" s="20" t="str">
        <x:v>Rutin izlemeye devam et.</x:v>
      </x:c>
    </x:row>
    <x:row r="1752">
      <x:c r="A1752" s="12" t="n">
        <x:v>46210.07638888889</x:v>
      </x:c>
      <x:c r="B1752" t="str">
        <x:v>MOTOR_A</x:v>
      </x:c>
      <x:c r="C1752" t="str">
        <x:v>running</x:v>
      </x:c>
      <x:c r="D1752" s="14" t="n">
        <x:v>61.14</x:v>
      </x:c>
      <x:c r="E1752" s="14" t="n">
        <x:v>60.13</x:v>
      </x:c>
      <x:c r="F1752" s="16" t="n">
        <x:v>2.352</x:v>
      </x:c>
      <x:c r="G1752" s="14" t="n">
        <x:v>15.06</x:v>
      </x:c>
      <x:c r="H1752" s="18" t="n">
        <x:v>6.866</x:v>
      </x:c>
      <x:c r="I1752" s="18" t="n">
        <x:v>0.5722</x:v>
      </x:c>
      <x:c r="J1752" t="str">
        <x:v>normal</x:v>
      </x:c>
      <x:c r="K1752" t="str">
        <x:v>ok</x:v>
      </x:c>
      <x:c r="L1752" s="1" t="b">
        <x:v>0</x:v>
      </x:c>
      <x:c r="M1752" t="str">
        <x:v>none</x:v>
      </x:c>
      <x:c r="N1752" t="str">
        <x:v>normal</x:v>
      </x:c>
      <x:c r="O1752" t="str"/>
      <x:c r="P1752" s="20" t="str">
        <x:v>Rutin izlemeye devam et.</x:v>
      </x:c>
    </x:row>
    <x:row r="1753">
      <x:c r="A1753" s="12" t="n">
        <x:v>46210.07986111111</x:v>
      </x:c>
      <x:c r="B1753" t="str">
        <x:v>MOTOR_A</x:v>
      </x:c>
      <x:c r="C1753" t="str">
        <x:v>running</x:v>
      </x:c>
      <x:c r="D1753" s="14" t="n">
        <x:v>58.96</x:v>
      </x:c>
      <x:c r="E1753" s="14" t="n">
        <x:v>60.41</x:v>
      </x:c>
      <x:c r="F1753" s="16" t="n">
        <x:v>2.218</x:v>
      </x:c>
      <x:c r="G1753" s="14" t="n">
        <x:v>14.66</x:v>
      </x:c>
      <x:c r="H1753" s="18" t="n">
        <x:v>6.362</x:v>
      </x:c>
      <x:c r="I1753" s="18" t="n">
        <x:v>0.5302</x:v>
      </x:c>
      <x:c r="J1753" t="str">
        <x:v>normal</x:v>
      </x:c>
      <x:c r="K1753" t="str">
        <x:v>ok</x:v>
      </x:c>
      <x:c r="L1753" s="1" t="b">
        <x:v>0</x:v>
      </x:c>
      <x:c r="M1753" t="str">
        <x:v>none</x:v>
      </x:c>
      <x:c r="N1753" t="str">
        <x:v>normal</x:v>
      </x:c>
      <x:c r="O1753" t="str"/>
      <x:c r="P1753" s="20" t="str">
        <x:v>Rutin izlemeye devam et.</x:v>
      </x:c>
    </x:row>
    <x:row r="1754">
      <x:c r="A1754" s="12" t="n">
        <x:v>46210.083333333336</x:v>
      </x:c>
      <x:c r="B1754" t="str">
        <x:v>MOTOR_A</x:v>
      </x:c>
      <x:c r="C1754" t="str">
        <x:v>running</x:v>
      </x:c>
      <x:c r="D1754" s="14" t="n">
        <x:v>58.31</x:v>
      </x:c>
      <x:c r="E1754" s="14" t="n">
        <x:v>60.16</x:v>
      </x:c>
      <x:c r="F1754" s="16" t="n">
        <x:v>2.165</x:v>
      </x:c>
      <x:c r="G1754" s="14" t="n">
        <x:v>14.47</x:v>
      </x:c>
      <x:c r="H1754" s="18" t="n">
        <x:v>6.422</x:v>
      </x:c>
      <x:c r="I1754" s="18" t="n">
        <x:v>0.5352</x:v>
      </x:c>
      <x:c r="J1754" t="str">
        <x:v>normal</x:v>
      </x:c>
      <x:c r="K1754" t="str">
        <x:v>ok</x:v>
      </x:c>
      <x:c r="L1754" s="1" t="b">
        <x:v>0</x:v>
      </x:c>
      <x:c r="M1754" t="str">
        <x:v>none</x:v>
      </x:c>
      <x:c r="N1754" t="str">
        <x:v>normal</x:v>
      </x:c>
      <x:c r="O1754" t="str"/>
      <x:c r="P1754" s="20" t="str">
        <x:v>Rutin izlemeye devam et.</x:v>
      </x:c>
    </x:row>
    <x:row r="1755">
      <x:c r="A1755" s="12" t="n">
        <x:v>46210.086805555555</x:v>
      </x:c>
      <x:c r="B1755" t="str">
        <x:v>MOTOR_A</x:v>
      </x:c>
      <x:c r="C1755" t="str">
        <x:v>running</x:v>
      </x:c>
      <x:c r="D1755" s="14" t="n">
        <x:v>62.4</x:v>
      </x:c>
      <x:c r="E1755" s="14" t="n">
        <x:v>60.33</x:v>
      </x:c>
      <x:c r="F1755" s="16" t="n">
        <x:v>2.309</x:v>
      </x:c>
      <x:c r="G1755" s="14" t="n">
        <x:v>15.49</x:v>
      </x:c>
      <x:c r="H1755" s="18" t="n">
        <x:v>6.751</x:v>
      </x:c>
      <x:c r="I1755" s="18" t="n">
        <x:v>0.5626</x:v>
      </x:c>
      <x:c r="J1755" t="str">
        <x:v>normal</x:v>
      </x:c>
      <x:c r="K1755" t="str">
        <x:v>ok</x:v>
      </x:c>
      <x:c r="L1755" s="1" t="b">
        <x:v>0</x:v>
      </x:c>
      <x:c r="M1755" t="str">
        <x:v>none</x:v>
      </x:c>
      <x:c r="N1755" t="str">
        <x:v>normal</x:v>
      </x:c>
      <x:c r="O1755" t="str"/>
      <x:c r="P1755" s="20" t="str">
        <x:v>Rutin izlemeye devam et.</x:v>
      </x:c>
    </x:row>
    <x:row r="1756">
      <x:c r="A1756" s="12" t="n">
        <x:v>46210.09027777778</x:v>
      </x:c>
      <x:c r="B1756" t="str">
        <x:v>MOTOR_A</x:v>
      </x:c>
      <x:c r="C1756" t="str">
        <x:v>running</x:v>
      </x:c>
      <x:c r="D1756" s="14" t="n">
        <x:v>63.12</x:v>
      </x:c>
      <x:c r="E1756" s="14" t="n">
        <x:v>60.43</x:v>
      </x:c>
      <x:c r="F1756" s="16" t="n">
        <x:v>2.208</x:v>
      </x:c>
      <x:c r="G1756" s="14" t="n">
        <x:v>15.11</x:v>
      </x:c>
      <x:c r="H1756" s="18" t="n">
        <x:v>6.986</x:v>
      </x:c>
      <x:c r="I1756" s="18" t="n">
        <x:v>0.5822</x:v>
      </x:c>
      <x:c r="J1756" t="str">
        <x:v>normal</x:v>
      </x:c>
      <x:c r="K1756" t="str">
        <x:v>ok</x:v>
      </x:c>
      <x:c r="L1756" s="1" t="b">
        <x:v>0</x:v>
      </x:c>
      <x:c r="M1756" t="str">
        <x:v>none</x:v>
      </x:c>
      <x:c r="N1756" t="str">
        <x:v>normal</x:v>
      </x:c>
      <x:c r="O1756" t="str"/>
      <x:c r="P1756" s="20" t="str">
        <x:v>Rutin izlemeye devam et.</x:v>
      </x:c>
    </x:row>
    <x:row r="1757">
      <x:c r="A1757" s="12" t="n">
        <x:v>46210.09375</x:v>
      </x:c>
      <x:c r="B1757" t="str">
        <x:v>MOTOR_A</x:v>
      </x:c>
      <x:c r="C1757" t="str">
        <x:v>running</x:v>
      </x:c>
      <x:c r="D1757" s="14" t="n">
        <x:v>64.25</x:v>
      </x:c>
      <x:c r="E1757" s="14" t="n">
        <x:v>60.29</x:v>
      </x:c>
      <x:c r="F1757" s="16" t="n">
        <x:v>2.134</x:v>
      </x:c>
      <x:c r="G1757" s="14" t="n">
        <x:v>15.73</x:v>
      </x:c>
      <x:c r="H1757" s="18" t="n">
        <x:v>6.862</x:v>
      </x:c>
      <x:c r="I1757" s="18" t="n">
        <x:v>0.5718</x:v>
      </x:c>
      <x:c r="J1757" t="str">
        <x:v>normal</x:v>
      </x:c>
      <x:c r="K1757" t="str">
        <x:v>ok</x:v>
      </x:c>
      <x:c r="L1757" s="1" t="b">
        <x:v>0</x:v>
      </x:c>
      <x:c r="M1757" t="str">
        <x:v>none</x:v>
      </x:c>
      <x:c r="N1757" t="str">
        <x:v>normal</x:v>
      </x:c>
      <x:c r="O1757" t="str"/>
      <x:c r="P1757" s="20" t="str">
        <x:v>Rutin izlemeye devam et.</x:v>
      </x:c>
    </x:row>
    <x:row r="1758">
      <x:c r="A1758" s="12" t="n">
        <x:v>46210.09722222222</x:v>
      </x:c>
      <x:c r="B1758" t="str">
        <x:v>MOTOR_A</x:v>
      </x:c>
      <x:c r="C1758" t="str">
        <x:v>running</x:v>
      </x:c>
      <x:c r="D1758" s="14" t="n">
        <x:v>63.05</x:v>
      </x:c>
      <x:c r="E1758" s="14" t="n">
        <x:v>60.68</x:v>
      </x:c>
      <x:c r="F1758" s="16" t="n">
        <x:v>2.108</x:v>
      </x:c>
      <x:c r="G1758" s="14" t="n">
        <x:v>15.31</x:v>
      </x:c>
      <x:c r="H1758" s="18" t="n">
        <x:v>6.898</x:v>
      </x:c>
      <x:c r="I1758" s="18" t="n">
        <x:v>0.5749</x:v>
      </x:c>
      <x:c r="J1758" t="str">
        <x:v>normal</x:v>
      </x:c>
      <x:c r="K1758" t="str">
        <x:v>ok</x:v>
      </x:c>
      <x:c r="L1758" s="1" t="b">
        <x:v>0</x:v>
      </x:c>
      <x:c r="M1758" t="str">
        <x:v>none</x:v>
      </x:c>
      <x:c r="N1758" t="str">
        <x:v>normal</x:v>
      </x:c>
      <x:c r="O1758" t="str"/>
      <x:c r="P1758" s="20" t="str">
        <x:v>Rutin izlemeye devam et.</x:v>
      </x:c>
    </x:row>
    <x:row r="1759">
      <x:c r="A1759" s="12" t="n">
        <x:v>46210.100694444445</x:v>
      </x:c>
      <x:c r="B1759" t="str">
        <x:v>MOTOR_A</x:v>
      </x:c>
      <x:c r="C1759" t="str">
        <x:v>running</x:v>
      </x:c>
      <x:c r="D1759" s="14" t="n">
        <x:v>66.9</x:v>
      </x:c>
      <x:c r="E1759" s="14" t="n">
        <x:v>60.61</x:v>
      </x:c>
      <x:c r="F1759" s="16" t="n">
        <x:v>2.307</x:v>
      </x:c>
      <x:c r="G1759" s="14" t="n">
        <x:v>15.79</x:v>
      </x:c>
      <x:c r="H1759" s="18" t="n">
        <x:v>7.194</x:v>
      </x:c>
      <x:c r="I1759" s="18" t="n">
        <x:v>0.5995</x:v>
      </x:c>
      <x:c r="J1759" t="str">
        <x:v>normal</x:v>
      </x:c>
      <x:c r="K1759" t="str">
        <x:v>ok</x:v>
      </x:c>
      <x:c r="L1759" s="1" t="b">
        <x:v>0</x:v>
      </x:c>
      <x:c r="M1759" t="str">
        <x:v>none</x:v>
      </x:c>
      <x:c r="N1759" t="str">
        <x:v>normal</x:v>
      </x:c>
      <x:c r="O1759" t="str"/>
      <x:c r="P1759" s="20" t="str">
        <x:v>Rutin izlemeye devam et.</x:v>
      </x:c>
    </x:row>
    <x:row r="1760">
      <x:c r="A1760" s="12" t="n">
        <x:v>46210.104166666664</x:v>
      </x:c>
      <x:c r="B1760" t="str">
        <x:v>MOTOR_A</x:v>
      </x:c>
      <x:c r="C1760" t="str">
        <x:v>running</x:v>
      </x:c>
      <x:c r="D1760" s="14" t="n">
        <x:v>63.83</x:v>
      </x:c>
      <x:c r="E1760" s="14" t="n">
        <x:v>60.93</x:v>
      </x:c>
      <x:c r="F1760" s="16" t="n">
        <x:v>2.255</x:v>
      </x:c>
      <x:c r="G1760" s="14" t="n">
        <x:v>15.64</x:v>
      </x:c>
      <x:c r="H1760" s="18" t="n">
        <x:v>6.789</x:v>
      </x:c>
      <x:c r="I1760" s="18" t="n">
        <x:v>0.5658</x:v>
      </x:c>
      <x:c r="J1760" t="str">
        <x:v>normal</x:v>
      </x:c>
      <x:c r="K1760" t="str">
        <x:v>ok</x:v>
      </x:c>
      <x:c r="L1760" s="1" t="b">
        <x:v>0</x:v>
      </x:c>
      <x:c r="M1760" t="str">
        <x:v>none</x:v>
      </x:c>
      <x:c r="N1760" t="str">
        <x:v>normal</x:v>
      </x:c>
      <x:c r="O1760" t="str"/>
      <x:c r="P1760" s="20" t="str">
        <x:v>Rutin izlemeye devam et.</x:v>
      </x:c>
    </x:row>
    <x:row r="1761">
      <x:c r="A1761" s="12" t="n">
        <x:v>46210.10763888889</x:v>
      </x:c>
      <x:c r="B1761" t="str">
        <x:v>MOTOR_A</x:v>
      </x:c>
      <x:c r="C1761" t="str">
        <x:v>running</x:v>
      </x:c>
      <x:c r="D1761" s="14" t="n">
        <x:v>65.15</x:v>
      </x:c>
      <x:c r="E1761" s="14" t="n">
        <x:v>60.8</x:v>
      </x:c>
      <x:c r="F1761" s="16" t="n">
        <x:v>2.482</x:v>
      </x:c>
      <x:c r="G1761" s="14" t="n">
        <x:v>15.59</x:v>
      </x:c>
      <x:c r="H1761" s="18" t="n">
        <x:v>7.209</x:v>
      </x:c>
      <x:c r="I1761" s="18" t="n">
        <x:v>0.6007</x:v>
      </x:c>
      <x:c r="J1761" t="str">
        <x:v>normal</x:v>
      </x:c>
      <x:c r="K1761" t="str">
        <x:v>ok</x:v>
      </x:c>
      <x:c r="L1761" s="1" t="b">
        <x:v>0</x:v>
      </x:c>
      <x:c r="M1761" t="str">
        <x:v>none</x:v>
      </x:c>
      <x:c r="N1761" t="str">
        <x:v>normal</x:v>
      </x:c>
      <x:c r="O1761" t="str"/>
      <x:c r="P1761" s="20" t="str">
        <x:v>Rutin izlemeye devam et.</x:v>
      </x:c>
    </x:row>
    <x:row r="1762">
      <x:c r="A1762" s="12" t="n">
        <x:v>46210.11111111111</x:v>
      </x:c>
      <x:c r="B1762" t="str">
        <x:v>MOTOR_A</x:v>
      </x:c>
      <x:c r="C1762" t="str">
        <x:v>running</x:v>
      </x:c>
      <x:c r="D1762" s="14" t="n">
        <x:v>68.92</x:v>
      </x:c>
      <x:c r="E1762" s="14" t="n">
        <x:v>60.93</x:v>
      </x:c>
      <x:c r="F1762" s="16" t="n">
        <x:v>2.451</x:v>
      </x:c>
      <x:c r="G1762" s="14" t="n">
        <x:v>16.49</x:v>
      </x:c>
      <x:c r="H1762" s="18" t="n">
        <x:v>7.678</x:v>
      </x:c>
      <x:c r="I1762" s="18" t="n">
        <x:v>0.6398</x:v>
      </x:c>
      <x:c r="J1762" t="str">
        <x:v>normal</x:v>
      </x:c>
      <x:c r="K1762" t="str">
        <x:v>ok</x:v>
      </x:c>
      <x:c r="L1762" s="1" t="b">
        <x:v>0</x:v>
      </x:c>
      <x:c r="M1762" t="str">
        <x:v>none</x:v>
      </x:c>
      <x:c r="N1762" t="str">
        <x:v>normal</x:v>
      </x:c>
      <x:c r="O1762" t="str"/>
      <x:c r="P1762" s="20" t="str">
        <x:v>Rutin izlemeye devam et.</x:v>
      </x:c>
    </x:row>
    <x:row r="1763">
      <x:c r="A1763" s="12" t="n">
        <x:v>46210.114583333336</x:v>
      </x:c>
      <x:c r="B1763" t="str">
        <x:v>MOTOR_A</x:v>
      </x:c>
      <x:c r="C1763" t="str">
        <x:v>running</x:v>
      </x:c>
      <x:c r="D1763" s="14" t="n">
        <x:v>62.64</x:v>
      </x:c>
      <x:c r="E1763" s="14" t="n">
        <x:v>60.98</x:v>
      </x:c>
      <x:c r="F1763" s="16" t="n">
        <x:v>2.203</x:v>
      </x:c>
      <x:c r="G1763" s="14" t="n">
        <x:v>15.47</x:v>
      </x:c>
      <x:c r="H1763" s="18" t="n">
        <x:v>6.903</x:v>
      </x:c>
      <x:c r="I1763" s="18" t="n">
        <x:v>0.5752</x:v>
      </x:c>
      <x:c r="J1763" t="str">
        <x:v>normal</x:v>
      </x:c>
      <x:c r="K1763" t="str">
        <x:v>ok</x:v>
      </x:c>
      <x:c r="L1763" s="1" t="b">
        <x:v>0</x:v>
      </x:c>
      <x:c r="M1763" t="str">
        <x:v>none</x:v>
      </x:c>
      <x:c r="N1763" t="str">
        <x:v>normal</x:v>
      </x:c>
      <x:c r="O1763" t="str"/>
      <x:c r="P1763" s="20" t="str">
        <x:v>Rutin izlemeye devam et.</x:v>
      </x:c>
    </x:row>
    <x:row r="1764">
      <x:c r="A1764" s="12" t="n">
        <x:v>46210.118055555555</x:v>
      </x:c>
      <x:c r="B1764" t="str">
        <x:v>MOTOR_A</x:v>
      </x:c>
      <x:c r="C1764" t="str">
        <x:v>running</x:v>
      </x:c>
      <x:c r="D1764" s="14" t="n">
        <x:v>63.84</x:v>
      </x:c>
      <x:c r="E1764" s="14" t="n">
        <x:v>60.99</x:v>
      </x:c>
      <x:c r="F1764" s="16" t="n">
        <x:v>2.42</x:v>
      </x:c>
      <x:c r="G1764" s="14" t="n">
        <x:v>15.09</x:v>
      </x:c>
      <x:c r="H1764" s="18" t="n">
        <x:v>7.156</x:v>
      </x:c>
      <x:c r="I1764" s="18" t="n">
        <x:v>0.5964</x:v>
      </x:c>
      <x:c r="J1764" t="str">
        <x:v>normal</x:v>
      </x:c>
      <x:c r="K1764" t="str">
        <x:v>ok</x:v>
      </x:c>
      <x:c r="L1764" s="1" t="b">
        <x:v>0</x:v>
      </x:c>
      <x:c r="M1764" t="str">
        <x:v>none</x:v>
      </x:c>
      <x:c r="N1764" t="str">
        <x:v>normal</x:v>
      </x:c>
      <x:c r="O1764" t="str"/>
      <x:c r="P1764" s="20" t="str">
        <x:v>Rutin izlemeye devam et.</x:v>
      </x:c>
    </x:row>
    <x:row r="1765">
      <x:c r="A1765" s="12" t="n">
        <x:v>46210.12152777778</x:v>
      </x:c>
      <x:c r="B1765" t="str">
        <x:v>MOTOR_A</x:v>
      </x:c>
      <x:c r="C1765" t="str">
        <x:v>running</x:v>
      </x:c>
      <x:c r="D1765" s="14" t="n">
        <x:v>66.43</x:v>
      </x:c>
      <x:c r="E1765" s="14" t="n">
        <x:v>61.24</x:v>
      </x:c>
      <x:c r="F1765" s="16" t="n">
        <x:v>2.242</x:v>
      </x:c>
      <x:c r="G1765" s="14" t="n">
        <x:v>16.16</x:v>
      </x:c>
      <x:c r="H1765" s="18" t="n">
        <x:v>7.317</x:v>
      </x:c>
      <x:c r="I1765" s="18" t="n">
        <x:v>0.6097</x:v>
      </x:c>
      <x:c r="J1765" t="str">
        <x:v>normal</x:v>
      </x:c>
      <x:c r="K1765" t="str">
        <x:v>ok</x:v>
      </x:c>
      <x:c r="L1765" s="1" t="b">
        <x:v>0</x:v>
      </x:c>
      <x:c r="M1765" t="str">
        <x:v>none</x:v>
      </x:c>
      <x:c r="N1765" t="str">
        <x:v>normal</x:v>
      </x:c>
      <x:c r="O1765" t="str"/>
      <x:c r="P1765" s="20" t="str">
        <x:v>Rutin izlemeye devam et.</x:v>
      </x:c>
    </x:row>
    <x:row r="1766">
      <x:c r="A1766" s="12" t="n">
        <x:v>46210.125</x:v>
      </x:c>
      <x:c r="B1766" t="str">
        <x:v>MOTOR_A</x:v>
      </x:c>
      <x:c r="C1766" t="str">
        <x:v>running</x:v>
      </x:c>
      <x:c r="D1766" s="14" t="n">
        <x:v>61.79</x:v>
      </x:c>
      <x:c r="E1766" s="14" t="n">
        <x:v>61.37</x:v>
      </x:c>
      <x:c r="F1766" s="16" t="n">
        <x:v>2.085</x:v>
      </x:c>
      <x:c r="G1766" s="14" t="n">
        <x:v>15.02</x:v>
      </x:c>
      <x:c r="H1766" s="18" t="n">
        <x:v>6.778</x:v>
      </x:c>
      <x:c r="I1766" s="18" t="n">
        <x:v>0.5648</x:v>
      </x:c>
      <x:c r="J1766" t="str">
        <x:v>normal</x:v>
      </x:c>
      <x:c r="K1766" t="str">
        <x:v>ok</x:v>
      </x:c>
      <x:c r="L1766" s="1" t="b">
        <x:v>0</x:v>
      </x:c>
      <x:c r="M1766" t="str">
        <x:v>none</x:v>
      </x:c>
      <x:c r="N1766" t="str">
        <x:v>normal</x:v>
      </x:c>
      <x:c r="O1766" t="str"/>
      <x:c r="P1766" s="20" t="str">
        <x:v>Rutin izlemeye devam et.</x:v>
      </x:c>
    </x:row>
    <x:row r="1767">
      <x:c r="A1767" s="12" t="n">
        <x:v>46210.12847222222</x:v>
      </x:c>
      <x:c r="B1767" t="str">
        <x:v>MOTOR_A</x:v>
      </x:c>
      <x:c r="C1767" t="str">
        <x:v>running</x:v>
      </x:c>
      <x:c r="D1767" s="14" t="n">
        <x:v>61.94</x:v>
      </x:c>
      <x:c r="E1767" s="14" t="n">
        <x:v>61.22</x:v>
      </x:c>
      <x:c r="F1767" s="16" t="n">
        <x:v>2.263</x:v>
      </x:c>
      <x:c r="G1767" s="14" t="n">
        <x:v>15.38</x:v>
      </x:c>
      <x:c r="H1767" s="18" t="n">
        <x:v>6.787</x:v>
      </x:c>
      <x:c r="I1767" s="18" t="n">
        <x:v>0.5656</x:v>
      </x:c>
      <x:c r="J1767" t="str">
        <x:v>normal</x:v>
      </x:c>
      <x:c r="K1767" t="str">
        <x:v>ok</x:v>
      </x:c>
      <x:c r="L1767" s="1" t="b">
        <x:v>0</x:v>
      </x:c>
      <x:c r="M1767" t="str">
        <x:v>none</x:v>
      </x:c>
      <x:c r="N1767" t="str">
        <x:v>normal</x:v>
      </x:c>
      <x:c r="O1767" t="str"/>
      <x:c r="P1767" s="20" t="str">
        <x:v>Rutin izlemeye devam et.</x:v>
      </x:c>
    </x:row>
    <x:row r="1768">
      <x:c r="A1768" s="12" t="n">
        <x:v>46210.131944444445</x:v>
      </x:c>
      <x:c r="B1768" t="str">
        <x:v>MOTOR_A</x:v>
      </x:c>
      <x:c r="C1768" t="str">
        <x:v>running</x:v>
      </x:c>
      <x:c r="D1768" s="14" t="n">
        <x:v>62.3</x:v>
      </x:c>
      <x:c r="E1768" s="14" t="n">
        <x:v>61.51</x:v>
      </x:c>
      <x:c r="F1768" s="16" t="n">
        <x:v>2.286</x:v>
      </x:c>
      <x:c r="G1768" s="14" t="n">
        <x:v>15.62</x:v>
      </x:c>
      <x:c r="H1768" s="18" t="n">
        <x:v>6.755</x:v>
      </x:c>
      <x:c r="I1768" s="18" t="n">
        <x:v>0.5629</x:v>
      </x:c>
      <x:c r="J1768" t="str">
        <x:v>normal</x:v>
      </x:c>
      <x:c r="K1768" t="str">
        <x:v>ok</x:v>
      </x:c>
      <x:c r="L1768" s="1" t="b">
        <x:v>0</x:v>
      </x:c>
      <x:c r="M1768" t="str">
        <x:v>none</x:v>
      </x:c>
      <x:c r="N1768" t="str">
        <x:v>normal</x:v>
      </x:c>
      <x:c r="O1768" t="str"/>
      <x:c r="P1768" s="20" t="str">
        <x:v>Rutin izlemeye devam et.</x:v>
      </x:c>
    </x:row>
    <x:row r="1769">
      <x:c r="A1769" s="12" t="n">
        <x:v>46210.135416666664</x:v>
      </x:c>
      <x:c r="B1769" t="str">
        <x:v>MOTOR_A</x:v>
      </x:c>
      <x:c r="C1769" t="str">
        <x:v>running</x:v>
      </x:c>
      <x:c r="D1769" s="14" t="n">
        <x:v>59.91</x:v>
      </x:c>
      <x:c r="E1769" s="14" t="n">
        <x:v>61.22</x:v>
      </x:c>
      <x:c r="F1769" s="16" t="n">
        <x:v>2.161</x:v>
      </x:c>
      <x:c r="G1769" s="14" t="n">
        <x:v>14.66</x:v>
      </x:c>
      <x:c r="H1769" s="18" t="n">
        <x:v>6.713</x:v>
      </x:c>
      <x:c r="I1769" s="18" t="n">
        <x:v>0.5595</x:v>
      </x:c>
      <x:c r="J1769" t="str">
        <x:v>normal</x:v>
      </x:c>
      <x:c r="K1769" t="str">
        <x:v>ok</x:v>
      </x:c>
      <x:c r="L1769" s="1" t="b">
        <x:v>0</x:v>
      </x:c>
      <x:c r="M1769" t="str">
        <x:v>none</x:v>
      </x:c>
      <x:c r="N1769" t="str">
        <x:v>normal</x:v>
      </x:c>
      <x:c r="O1769" t="str"/>
      <x:c r="P1769" s="20" t="str">
        <x:v>Rutin izlemeye devam et.</x:v>
      </x:c>
    </x:row>
    <x:row r="1770">
      <x:c r="A1770" s="12" t="n">
        <x:v>46210.13888888889</x:v>
      </x:c>
      <x:c r="B1770" t="str">
        <x:v>MOTOR_A</x:v>
      </x:c>
      <x:c r="C1770" t="str">
        <x:v>running</x:v>
      </x:c>
      <x:c r="D1770" s="14" t="n">
        <x:v>59.91</x:v>
      </x:c>
      <x:c r="E1770" s="14" t="n">
        <x:v>61.21</x:v>
      </x:c>
      <x:c r="F1770" s="16" t="n">
        <x:v>2.319</x:v>
      </x:c>
      <x:c r="G1770" s="14" t="n">
        <x:v>14.79</x:v>
      </x:c>
      <x:c r="H1770" s="18" t="n">
        <x:v>6.485</x:v>
      </x:c>
      <x:c r="I1770" s="18" t="n">
        <x:v>0.5404</x:v>
      </x:c>
      <x:c r="J1770" t="str">
        <x:v>normal</x:v>
      </x:c>
      <x:c r="K1770" t="str">
        <x:v>ok</x:v>
      </x:c>
      <x:c r="L1770" s="1" t="b">
        <x:v>0</x:v>
      </x:c>
      <x:c r="M1770" t="str">
        <x:v>none</x:v>
      </x:c>
      <x:c r="N1770" t="str">
        <x:v>normal</x:v>
      </x:c>
      <x:c r="O1770" t="str"/>
      <x:c r="P1770" s="20" t="str">
        <x:v>Rutin izlemeye devam et.</x:v>
      </x:c>
    </x:row>
    <x:row r="1771">
      <x:c r="A1771" s="12" t="n">
        <x:v>46210.14236111111</x:v>
      </x:c>
      <x:c r="B1771" t="str">
        <x:v>MOTOR_A</x:v>
      </x:c>
      <x:c r="C1771" t="str">
        <x:v>running</x:v>
      </x:c>
      <x:c r="D1771" s="14" t="n">
        <x:v>64.53</x:v>
      </x:c>
      <x:c r="E1771" s="14" t="n">
        <x:v>60.97</x:v>
      </x:c>
      <x:c r="F1771" s="16" t="n">
        <x:v>2.407</x:v>
      </x:c>
      <x:c r="G1771" s="14" t="n">
        <x:v>15.57</x:v>
      </x:c>
      <x:c r="H1771" s="18" t="n">
        <x:v>7.112</x:v>
      </x:c>
      <x:c r="I1771" s="18" t="n">
        <x:v>0.5926</x:v>
      </x:c>
      <x:c r="J1771" t="str">
        <x:v>normal</x:v>
      </x:c>
      <x:c r="K1771" t="str">
        <x:v>ok</x:v>
      </x:c>
      <x:c r="L1771" s="1" t="b">
        <x:v>0</x:v>
      </x:c>
      <x:c r="M1771" t="str">
        <x:v>none</x:v>
      </x:c>
      <x:c r="N1771" t="str">
        <x:v>normal</x:v>
      </x:c>
      <x:c r="O1771" t="str"/>
      <x:c r="P1771" s="20" t="str">
        <x:v>Rutin izlemeye devam et.</x:v>
      </x:c>
    </x:row>
    <x:row r="1772">
      <x:c r="A1772" s="12" t="n">
        <x:v>46210.145833333336</x:v>
      </x:c>
      <x:c r="B1772" t="str">
        <x:v>MOTOR_A</x:v>
      </x:c>
      <x:c r="C1772" t="str">
        <x:v>running</x:v>
      </x:c>
      <x:c r="D1772" s="14" t="n">
        <x:v>59.82</x:v>
      </x:c>
      <x:c r="E1772" s="14" t="n">
        <x:v>61.28</x:v>
      </x:c>
      <x:c r="F1772" s="16" t="n">
        <x:v>2.22</x:v>
      </x:c>
      <x:c r="G1772" s="14" t="n">
        <x:v>15.21</x:v>
      </x:c>
      <x:c r="H1772" s="18" t="n">
        <x:v>6.633</x:v>
      </x:c>
      <x:c r="I1772" s="18" t="n">
        <x:v>0.5527</x:v>
      </x:c>
      <x:c r="J1772" t="str">
        <x:v>normal</x:v>
      </x:c>
      <x:c r="K1772" t="str">
        <x:v>ok</x:v>
      </x:c>
      <x:c r="L1772" s="1" t="b">
        <x:v>0</x:v>
      </x:c>
      <x:c r="M1772" t="str">
        <x:v>none</x:v>
      </x:c>
      <x:c r="N1772" t="str">
        <x:v>normal</x:v>
      </x:c>
      <x:c r="O1772" t="str"/>
      <x:c r="P1772" s="20" t="str">
        <x:v>Rutin izlemeye devam et.</x:v>
      </x:c>
    </x:row>
    <x:row r="1773">
      <x:c r="A1773" s="12" t="n">
        <x:v>46210.149305555555</x:v>
      </x:c>
      <x:c r="B1773" t="str">
        <x:v>MOTOR_A</x:v>
      </x:c>
      <x:c r="C1773" t="str">
        <x:v>running</x:v>
      </x:c>
      <x:c r="D1773" s="14" t="n">
        <x:v>59.99</x:v>
      </x:c>
      <x:c r="E1773" s="14" t="n">
        <x:v>60.85</x:v>
      </x:c>
      <x:c r="F1773" s="16" t="n">
        <x:v>2.337</x:v>
      </x:c>
      <x:c r="G1773" s="14" t="n">
        <x:v>14.81</x:v>
      </x:c>
      <x:c r="H1773" s="18" t="n">
        <x:v>6.704</x:v>
      </x:c>
      <x:c r="I1773" s="18" t="n">
        <x:v>0.5587</x:v>
      </x:c>
      <x:c r="J1773" t="str">
        <x:v>normal</x:v>
      </x:c>
      <x:c r="K1773" t="str">
        <x:v>ok</x:v>
      </x:c>
      <x:c r="L1773" s="1" t="b">
        <x:v>0</x:v>
      </x:c>
      <x:c r="M1773" t="str">
        <x:v>none</x:v>
      </x:c>
      <x:c r="N1773" t="str">
        <x:v>normal</x:v>
      </x:c>
      <x:c r="O1773" t="str"/>
      <x:c r="P1773" s="20" t="str">
        <x:v>Rutin izlemeye devam et.</x:v>
      </x:c>
    </x:row>
    <x:row r="1774">
      <x:c r="A1774" s="12" t="n">
        <x:v>46210.15277777778</x:v>
      </x:c>
      <x:c r="B1774" t="str">
        <x:v>MOTOR_A</x:v>
      </x:c>
      <x:c r="C1774" t="str">
        <x:v>running</x:v>
      </x:c>
      <x:c r="D1774" s="14" t="n">
        <x:v>60.04</x:v>
      </x:c>
      <x:c r="E1774" s="14" t="n">
        <x:v>60.85</x:v>
      </x:c>
      <x:c r="F1774" s="16" t="n">
        <x:v>2.155</x:v>
      </x:c>
      <x:c r="G1774" s="14" t="n">
        <x:v>14.72</x:v>
      </x:c>
      <x:c r="H1774" s="18" t="n">
        <x:v>6.614</x:v>
      </x:c>
      <x:c r="I1774" s="18" t="n">
        <x:v>0.5512</x:v>
      </x:c>
      <x:c r="J1774" t="str">
        <x:v>normal</x:v>
      </x:c>
      <x:c r="K1774" t="str">
        <x:v>ok</x:v>
      </x:c>
      <x:c r="L1774" s="1" t="b">
        <x:v>0</x:v>
      </x:c>
      <x:c r="M1774" t="str">
        <x:v>none</x:v>
      </x:c>
      <x:c r="N1774" t="str">
        <x:v>normal</x:v>
      </x:c>
      <x:c r="O1774" t="str"/>
      <x:c r="P1774" s="20" t="str">
        <x:v>Rutin izlemeye devam et.</x:v>
      </x:c>
    </x:row>
    <x:row r="1775">
      <x:c r="A1775" s="12" t="n">
        <x:v>46210.15625</x:v>
      </x:c>
      <x:c r="B1775" t="str">
        <x:v>MOTOR_A</x:v>
      </x:c>
      <x:c r="C1775" t="str">
        <x:v>running</x:v>
      </x:c>
      <x:c r="D1775" s="14" t="n">
        <x:v>62.69</x:v>
      </x:c>
      <x:c r="E1775" s="14" t="n">
        <x:v>60.93</x:v>
      </x:c>
      <x:c r="F1775" s="16" t="n">
        <x:v>2.238</x:v>
      </x:c>
      <x:c r="G1775" s="14" t="n">
        <x:v>15.48</x:v>
      </x:c>
      <x:c r="H1775" s="18" t="n">
        <x:v>6.784</x:v>
      </x:c>
      <x:c r="I1775" s="18" t="n">
        <x:v>0.5653</x:v>
      </x:c>
      <x:c r="J1775" t="str">
        <x:v>normal</x:v>
      </x:c>
      <x:c r="K1775" t="str">
        <x:v>ok</x:v>
      </x:c>
      <x:c r="L1775" s="1" t="b">
        <x:v>0</x:v>
      </x:c>
      <x:c r="M1775" t="str">
        <x:v>none</x:v>
      </x:c>
      <x:c r="N1775" t="str">
        <x:v>normal</x:v>
      </x:c>
      <x:c r="O1775" t="str"/>
      <x:c r="P1775" s="20" t="str">
        <x:v>Rutin izlemeye devam et.</x:v>
      </x:c>
    </x:row>
    <x:row r="1776">
      <x:c r="A1776" s="12" t="n">
        <x:v>46210.15972222222</x:v>
      </x:c>
      <x:c r="B1776" t="str">
        <x:v>MOTOR_A</x:v>
      </x:c>
      <x:c r="C1776" t="str">
        <x:v>running</x:v>
      </x:c>
      <x:c r="D1776" s="14" t="n">
        <x:v>61.42</x:v>
      </x:c>
      <x:c r="E1776" s="14" t="n">
        <x:v>60.76</x:v>
      </x:c>
      <x:c r="F1776" s="16" t="n">
        <x:v>2.231</x:v>
      </x:c>
      <x:c r="G1776" s="14" t="n">
        <x:v>14.56</x:v>
      </x:c>
      <x:c r="H1776" s="18" t="n">
        <x:v>6.656</x:v>
      </x:c>
      <x:c r="I1776" s="18" t="n">
        <x:v>0.5547</x:v>
      </x:c>
      <x:c r="J1776" t="str">
        <x:v>normal</x:v>
      </x:c>
      <x:c r="K1776" t="str">
        <x:v>ok</x:v>
      </x:c>
      <x:c r="L1776" s="1" t="b">
        <x:v>0</x:v>
      </x:c>
      <x:c r="M1776" t="str">
        <x:v>none</x:v>
      </x:c>
      <x:c r="N1776" t="str">
        <x:v>normal</x:v>
      </x:c>
      <x:c r="O1776" t="str"/>
      <x:c r="P1776" s="20" t="str">
        <x:v>Rutin izlemeye devam et.</x:v>
      </x:c>
    </x:row>
    <x:row r="1777">
      <x:c r="A1777" s="12" t="n">
        <x:v>46210.163194444445</x:v>
      </x:c>
      <x:c r="B1777" t="str">
        <x:v>MOTOR_A</x:v>
      </x:c>
      <x:c r="C1777" t="str">
        <x:v>running</x:v>
      </x:c>
      <x:c r="D1777" s="14" t="n">
        <x:v>60.37</x:v>
      </x:c>
      <x:c r="E1777" s="14" t="n">
        <x:v>60.89</x:v>
      </x:c>
      <x:c r="F1777" s="16" t="n">
        <x:v>1.993</x:v>
      </x:c>
      <x:c r="G1777" s="14" t="n">
        <x:v>14.54</x:v>
      </x:c>
      <x:c r="H1777" s="18" t="n">
        <x:v>6.878</x:v>
      </x:c>
      <x:c r="I1777" s="18" t="n">
        <x:v>0.5732</x:v>
      </x:c>
      <x:c r="J1777" t="str">
        <x:v>normal</x:v>
      </x:c>
      <x:c r="K1777" t="str">
        <x:v>ok</x:v>
      </x:c>
      <x:c r="L1777" s="1" t="b">
        <x:v>0</x:v>
      </x:c>
      <x:c r="M1777" t="str">
        <x:v>none</x:v>
      </x:c>
      <x:c r="N1777" t="str">
        <x:v>normal</x:v>
      </x:c>
      <x:c r="O1777" t="str"/>
      <x:c r="P1777" s="20" t="str">
        <x:v>Rutin izlemeye devam et.</x:v>
      </x:c>
    </x:row>
    <x:row r="1778">
      <x:c r="A1778" s="12" t="n">
        <x:v>46210.166666666664</x:v>
      </x:c>
      <x:c r="B1778" t="str">
        <x:v>MOTOR_A</x:v>
      </x:c>
      <x:c r="C1778" t="str">
        <x:v>running</x:v>
      </x:c>
      <x:c r="D1778" s="14" t="n">
        <x:v>60.2</x:v>
      </x:c>
      <x:c r="E1778" s="14" t="n">
        <x:v>60.74</x:v>
      </x:c>
      <x:c r="F1778" s="16" t="n">
        <x:v>2.174</x:v>
      </x:c>
      <x:c r="G1778" s="14" t="n">
        <x:v>14.58</x:v>
      </x:c>
      <x:c r="H1778" s="18" t="n">
        <x:v>6.625</x:v>
      </x:c>
      <x:c r="I1778" s="18" t="n">
        <x:v>0.5521</x:v>
      </x:c>
      <x:c r="J1778" t="str">
        <x:v>normal</x:v>
      </x:c>
      <x:c r="K1778" t="str">
        <x:v>ok</x:v>
      </x:c>
      <x:c r="L1778" s="1" t="b">
        <x:v>0</x:v>
      </x:c>
      <x:c r="M1778" t="str">
        <x:v>none</x:v>
      </x:c>
      <x:c r="N1778" t="str">
        <x:v>normal</x:v>
      </x:c>
      <x:c r="O1778" t="str"/>
      <x:c r="P1778" s="20" t="str">
        <x:v>Rutin izlemeye devam et.</x:v>
      </x:c>
    </x:row>
    <x:row r="1779">
      <x:c r="A1779" s="12" t="n">
        <x:v>46210.17013888889</x:v>
      </x:c>
      <x:c r="B1779" t="str">
        <x:v>MOTOR_A</x:v>
      </x:c>
      <x:c r="C1779" t="str">
        <x:v>running</x:v>
      </x:c>
      <x:c r="D1779" s="14" t="n">
        <x:v>54.83</x:v>
      </x:c>
      <x:c r="E1779" s="14" t="n">
        <x:v>60.93</x:v>
      </x:c>
      <x:c r="F1779" s="16" t="n">
        <x:v>2.162</x:v>
      </x:c>
      <x:c r="G1779" s="14" t="n">
        <x:v>14.16</x:v>
      </x:c>
      <x:c r="H1779" s="18" t="n">
        <x:v>6.154</x:v>
      </x:c>
      <x:c r="I1779" s="18" t="n">
        <x:v>0.5128</x:v>
      </x:c>
      <x:c r="J1779" t="str">
        <x:v>normal</x:v>
      </x:c>
      <x:c r="K1779" t="str">
        <x:v>ok</x:v>
      </x:c>
      <x:c r="L1779" s="1" t="b">
        <x:v>0</x:v>
      </x:c>
      <x:c r="M1779" t="str">
        <x:v>none</x:v>
      </x:c>
      <x:c r="N1779" t="str">
        <x:v>normal</x:v>
      </x:c>
      <x:c r="O1779" t="str"/>
      <x:c r="P1779" s="20" t="str">
        <x:v>Rutin izlemeye devam et.</x:v>
      </x:c>
    </x:row>
    <x:row r="1780">
      <x:c r="A1780" s="12" t="n">
        <x:v>46210.17361111111</x:v>
      </x:c>
      <x:c r="B1780" t="str">
        <x:v>MOTOR_A</x:v>
      </x:c>
      <x:c r="C1780" t="str">
        <x:v>running</x:v>
      </x:c>
      <x:c r="D1780" s="14" t="n">
        <x:v>56.61</x:v>
      </x:c>
      <x:c r="E1780" s="14" t="n">
        <x:v>60.71</x:v>
      </x:c>
      <x:c r="F1780" s="16" t="n">
        <x:v>2.14</x:v>
      </x:c>
      <x:c r="G1780" s="14" t="n">
        <x:v>14.23</x:v>
      </x:c>
      <x:c r="H1780" s="18" t="n">
        <x:v>6.112</x:v>
      </x:c>
      <x:c r="I1780" s="18" t="n">
        <x:v>0.5093</x:v>
      </x:c>
      <x:c r="J1780" t="str">
        <x:v>normal</x:v>
      </x:c>
      <x:c r="K1780" t="str">
        <x:v>ok</x:v>
      </x:c>
      <x:c r="L1780" s="1" t="b">
        <x:v>0</x:v>
      </x:c>
      <x:c r="M1780" t="str">
        <x:v>none</x:v>
      </x:c>
      <x:c r="N1780" t="str">
        <x:v>normal</x:v>
      </x:c>
      <x:c r="O1780" t="str"/>
      <x:c r="P1780" s="20" t="str">
        <x:v>Rutin izlemeye devam et.</x:v>
      </x:c>
    </x:row>
    <x:row r="1781">
      <x:c r="A1781" s="12" t="n">
        <x:v>46210.177083333336</x:v>
      </x:c>
      <x:c r="B1781" t="str">
        <x:v>MOTOR_A</x:v>
      </x:c>
      <x:c r="C1781" t="str">
        <x:v>running</x:v>
      </x:c>
      <x:c r="D1781" s="14" t="n">
        <x:v>58.94</x:v>
      </x:c>
      <x:c r="E1781" s="14" t="n">
        <x:v>60.38</x:v>
      </x:c>
      <x:c r="F1781" s="16" t="n">
        <x:v>2.102</x:v>
      </x:c>
      <x:c r="G1781" s="14" t="n">
        <x:v>15.22</x:v>
      </x:c>
      <x:c r="H1781" s="18" t="n">
        <x:v>6.419</x:v>
      </x:c>
      <x:c r="I1781" s="18" t="n">
        <x:v>0.5349</x:v>
      </x:c>
      <x:c r="J1781" t="str">
        <x:v>normal</x:v>
      </x:c>
      <x:c r="K1781" t="str">
        <x:v>ok</x:v>
      </x:c>
      <x:c r="L1781" s="1" t="b">
        <x:v>0</x:v>
      </x:c>
      <x:c r="M1781" t="str">
        <x:v>none</x:v>
      </x:c>
      <x:c r="N1781" t="str">
        <x:v>normal</x:v>
      </x:c>
      <x:c r="O1781" t="str"/>
      <x:c r="P1781" s="20" t="str">
        <x:v>Rutin izlemeye devam et.</x:v>
      </x:c>
    </x:row>
    <x:row r="1782">
      <x:c r="A1782" s="12" t="n">
        <x:v>46210.180555555555</x:v>
      </x:c>
      <x:c r="B1782" t="str">
        <x:v>MOTOR_A</x:v>
      </x:c>
      <x:c r="C1782" t="str">
        <x:v>running</x:v>
      </x:c>
      <x:c r="D1782" s="14" t="n">
        <x:v>59.5</x:v>
      </x:c>
      <x:c r="E1782" s="14" t="n">
        <x:v>60.21</x:v>
      </x:c>
      <x:c r="F1782" s="16" t="n">
        <x:v>2.211</x:v>
      </x:c>
      <x:c r="G1782" s="14" t="n">
        <x:v>14.58</x:v>
      </x:c>
      <x:c r="H1782" s="18" t="n">
        <x:v>6.465</x:v>
      </x:c>
      <x:c r="I1782" s="18" t="n">
        <x:v>0.5387</x:v>
      </x:c>
      <x:c r="J1782" t="str">
        <x:v>normal</x:v>
      </x:c>
      <x:c r="K1782" t="str">
        <x:v>ok</x:v>
      </x:c>
      <x:c r="L1782" s="1" t="b">
        <x:v>0</x:v>
      </x:c>
      <x:c r="M1782" t="str">
        <x:v>none</x:v>
      </x:c>
      <x:c r="N1782" t="str">
        <x:v>normal</x:v>
      </x:c>
      <x:c r="O1782" t="str"/>
      <x:c r="P1782" s="20" t="str">
        <x:v>Rutin izlemeye devam et.</x:v>
      </x:c>
    </x:row>
    <x:row r="1783">
      <x:c r="A1783" s="12" t="n">
        <x:v>46210.18402777778</x:v>
      </x:c>
      <x:c r="B1783" t="str">
        <x:v>MOTOR_A</x:v>
      </x:c>
      <x:c r="C1783" t="str">
        <x:v>running</x:v>
      </x:c>
      <x:c r="D1783" s="14" t="n">
        <x:v>58.32</x:v>
      </x:c>
      <x:c r="E1783" s="14" t="n">
        <x:v>60.37</x:v>
      </x:c>
      <x:c r="F1783" s="16" t="n">
        <x:v>2.254</x:v>
      </x:c>
      <x:c r="G1783" s="14" t="n">
        <x:v>14.47</x:v>
      </x:c>
      <x:c r="H1783" s="18" t="n">
        <x:v>6.141</x:v>
      </x:c>
      <x:c r="I1783" s="18" t="n">
        <x:v>0.5118</x:v>
      </x:c>
      <x:c r="J1783" t="str">
        <x:v>normal</x:v>
      </x:c>
      <x:c r="K1783" t="str">
        <x:v>ok</x:v>
      </x:c>
      <x:c r="L1783" s="1" t="b">
        <x:v>0</x:v>
      </x:c>
      <x:c r="M1783" t="str">
        <x:v>none</x:v>
      </x:c>
      <x:c r="N1783" t="str">
        <x:v>normal</x:v>
      </x:c>
      <x:c r="O1783" t="str"/>
      <x:c r="P1783" s="20" t="str">
        <x:v>Rutin izlemeye devam et.</x:v>
      </x:c>
    </x:row>
    <x:row r="1784">
      <x:c r="A1784" s="12" t="n">
        <x:v>46210.1875</x:v>
      </x:c>
      <x:c r="B1784" t="str">
        <x:v>MOTOR_A</x:v>
      </x:c>
      <x:c r="C1784" t="str">
        <x:v>running</x:v>
      </x:c>
      <x:c r="D1784" s="14" t="n">
        <x:v>60.78</x:v>
      </x:c>
      <x:c r="E1784" s="14" t="n">
        <x:v>60.61</x:v>
      </x:c>
      <x:c r="F1784" s="16" t="n">
        <x:v>2.215</x:v>
      </x:c>
      <x:c r="G1784" s="14" t="n">
        <x:v>14.82</x:v>
      </x:c>
      <x:c r="H1784" s="18" t="n">
        <x:v>6.462</x:v>
      </x:c>
      <x:c r="I1784" s="18" t="n">
        <x:v>0.5385</x:v>
      </x:c>
      <x:c r="J1784" t="str">
        <x:v>normal</x:v>
      </x:c>
      <x:c r="K1784" t="str">
        <x:v>ok</x:v>
      </x:c>
      <x:c r="L1784" s="1" t="b">
        <x:v>0</x:v>
      </x:c>
      <x:c r="M1784" t="str">
        <x:v>none</x:v>
      </x:c>
      <x:c r="N1784" t="str">
        <x:v>normal</x:v>
      </x:c>
      <x:c r="O1784" t="str"/>
      <x:c r="P1784" s="20" t="str">
        <x:v>Rutin izlemeye devam et.</x:v>
      </x:c>
    </x:row>
    <x:row r="1785">
      <x:c r="A1785" s="12" t="n">
        <x:v>46210.19097222222</x:v>
      </x:c>
      <x:c r="B1785" t="str">
        <x:v>MOTOR_A</x:v>
      </x:c>
      <x:c r="C1785" t="str">
        <x:v>running</x:v>
      </x:c>
      <x:c r="D1785" s="14" t="n">
        <x:v>60.4</x:v>
      </x:c>
      <x:c r="E1785" s="14" t="n">
        <x:v>60.85</x:v>
      </x:c>
      <x:c r="F1785" s="16" t="n">
        <x:v>2.225</x:v>
      </x:c>
      <x:c r="G1785" s="14" t="n">
        <x:v>14.96</x:v>
      </x:c>
      <x:c r="H1785" s="18" t="n">
        <x:v>6.747</x:v>
      </x:c>
      <x:c r="I1785" s="18" t="n">
        <x:v>0.5622</x:v>
      </x:c>
      <x:c r="J1785" t="str">
        <x:v>normal</x:v>
      </x:c>
      <x:c r="K1785" t="str">
        <x:v>ok</x:v>
      </x:c>
      <x:c r="L1785" s="1" t="b">
        <x:v>0</x:v>
      </x:c>
      <x:c r="M1785" t="str">
        <x:v>none</x:v>
      </x:c>
      <x:c r="N1785" t="str">
        <x:v>normal</x:v>
      </x:c>
      <x:c r="O1785" t="str"/>
      <x:c r="P1785" s="20" t="str">
        <x:v>Rutin izlemeye devam et.</x:v>
      </x:c>
    </x:row>
    <x:row r="1786">
      <x:c r="A1786" s="12" t="n">
        <x:v>46210.194444444445</x:v>
      </x:c>
      <x:c r="B1786" t="str">
        <x:v>MOTOR_A</x:v>
      </x:c>
      <x:c r="C1786" t="str">
        <x:v>running</x:v>
      </x:c>
      <x:c r="D1786" s="14" t="n">
        <x:v>57.67</x:v>
      </x:c>
      <x:c r="E1786" s="14" t="n">
        <x:v>60.74</x:v>
      </x:c>
      <x:c r="F1786" s="16" t="n">
        <x:v>2.23</x:v>
      </x:c>
      <x:c r="G1786" s="14" t="n">
        <x:v>14.32</x:v>
      </x:c>
      <x:c r="H1786" s="18" t="n">
        <x:v>6.469</x:v>
      </x:c>
      <x:c r="I1786" s="18" t="n">
        <x:v>0.5391</x:v>
      </x:c>
      <x:c r="J1786" t="str">
        <x:v>normal</x:v>
      </x:c>
      <x:c r="K1786" t="str">
        <x:v>ok</x:v>
      </x:c>
      <x:c r="L1786" s="1" t="b">
        <x:v>0</x:v>
      </x:c>
      <x:c r="M1786" t="str">
        <x:v>none</x:v>
      </x:c>
      <x:c r="N1786" t="str">
        <x:v>normal</x:v>
      </x:c>
      <x:c r="O1786" t="str"/>
      <x:c r="P1786" s="20" t="str">
        <x:v>Rutin izlemeye devam et.</x:v>
      </x:c>
    </x:row>
    <x:row r="1787">
      <x:c r="A1787" s="12" t="n">
        <x:v>46210.197916666664</x:v>
      </x:c>
      <x:c r="B1787" t="str">
        <x:v>MOTOR_A</x:v>
      </x:c>
      <x:c r="C1787" t="str">
        <x:v>running</x:v>
      </x:c>
      <x:c r="D1787" s="14" t="n">
        <x:v>58.07</x:v>
      </x:c>
      <x:c r="E1787" s="14" t="n">
        <x:v>60.78</x:v>
      </x:c>
      <x:c r="F1787" s="16" t="n">
        <x:v>2.029</x:v>
      </x:c>
      <x:c r="G1787" s="14" t="n">
        <x:v>14.38</x:v>
      </x:c>
      <x:c r="H1787" s="18" t="n">
        <x:v>6.197</x:v>
      </x:c>
      <x:c r="I1787" s="18" t="n">
        <x:v>0.5164</x:v>
      </x:c>
      <x:c r="J1787" t="str">
        <x:v>normal</x:v>
      </x:c>
      <x:c r="K1787" t="str">
        <x:v>ok</x:v>
      </x:c>
      <x:c r="L1787" s="1" t="b">
        <x:v>0</x:v>
      </x:c>
      <x:c r="M1787" t="str">
        <x:v>none</x:v>
      </x:c>
      <x:c r="N1787" t="str">
        <x:v>normal</x:v>
      </x:c>
      <x:c r="O1787" t="str"/>
      <x:c r="P1787" s="20" t="str">
        <x:v>Rutin izlemeye devam et.</x:v>
      </x:c>
    </x:row>
    <x:row r="1788">
      <x:c r="A1788" s="12" t="n">
        <x:v>46210.20138888889</x:v>
      </x:c>
      <x:c r="B1788" t="str">
        <x:v>MOTOR_A</x:v>
      </x:c>
      <x:c r="C1788" t="str">
        <x:v>running</x:v>
      </x:c>
      <x:c r="D1788" s="14" t="n">
        <x:v>61.73</x:v>
      </x:c>
      <x:c r="E1788" s="14" t="n">
        <x:v>60.59</x:v>
      </x:c>
      <x:c r="F1788" s="16" t="n">
        <x:v>2.393</x:v>
      </x:c>
      <x:c r="G1788" s="14" t="n">
        <x:v>14.84</x:v>
      </x:c>
      <x:c r="H1788" s="18" t="n">
        <x:v>6.733</x:v>
      </x:c>
      <x:c r="I1788" s="18" t="n">
        <x:v>0.5611</x:v>
      </x:c>
      <x:c r="J1788" t="str">
        <x:v>normal</x:v>
      </x:c>
      <x:c r="K1788" t="str">
        <x:v>ok</x:v>
      </x:c>
      <x:c r="L1788" s="1" t="b">
        <x:v>0</x:v>
      </x:c>
      <x:c r="M1788" t="str">
        <x:v>none</x:v>
      </x:c>
      <x:c r="N1788" t="str">
        <x:v>normal</x:v>
      </x:c>
      <x:c r="O1788" t="str"/>
      <x:c r="P1788" s="20" t="str">
        <x:v>Rutin izlemeye devam et.</x:v>
      </x:c>
    </x:row>
    <x:row r="1789">
      <x:c r="A1789" s="12" t="n">
        <x:v>46210.20486111111</x:v>
      </x:c>
      <x:c r="B1789" t="str">
        <x:v>MOTOR_A</x:v>
      </x:c>
      <x:c r="C1789" t="str">
        <x:v>running</x:v>
      </x:c>
      <x:c r="D1789" s="14" t="n">
        <x:v>56.11</x:v>
      </x:c>
      <x:c r="E1789" s="14" t="n">
        <x:v>60.32</x:v>
      </x:c>
      <x:c r="F1789" s="16" t="n">
        <x:v>2.187</x:v>
      </x:c>
      <x:c r="G1789" s="14" t="n">
        <x:v>13.99</x:v>
      </x:c>
      <x:c r="H1789" s="18" t="n">
        <x:v>6.233</x:v>
      </x:c>
      <x:c r="I1789" s="18" t="n">
        <x:v>0.5194</x:v>
      </x:c>
      <x:c r="J1789" t="str">
        <x:v>normal</x:v>
      </x:c>
      <x:c r="K1789" t="str">
        <x:v>ok</x:v>
      </x:c>
      <x:c r="L1789" s="1" t="b">
        <x:v>0</x:v>
      </x:c>
      <x:c r="M1789" t="str">
        <x:v>none</x:v>
      </x:c>
      <x:c r="N1789" t="str">
        <x:v>normal</x:v>
      </x:c>
      <x:c r="O1789" t="str"/>
      <x:c r="P1789" s="20" t="str">
        <x:v>Rutin izlemeye devam et.</x:v>
      </x:c>
    </x:row>
    <x:row r="1790">
      <x:c r="A1790" s="12" t="n">
        <x:v>46210.208333333336</x:v>
      </x:c>
      <x:c r="B1790" t="str">
        <x:v>MOTOR_A</x:v>
      </x:c>
      <x:c r="C1790" t="str">
        <x:v>running</x:v>
      </x:c>
      <x:c r="D1790" s="14" t="n">
        <x:v>59.37</x:v>
      </x:c>
      <x:c r="E1790" s="14" t="n">
        <x:v>60.32</x:v>
      </x:c>
      <x:c r="F1790" s="16" t="n">
        <x:v>2.091</x:v>
      </x:c>
      <x:c r="G1790" s="14" t="n">
        <x:v>14.82</x:v>
      </x:c>
      <x:c r="H1790" s="18" t="n">
        <x:v>6.577</x:v>
      </x:c>
      <x:c r="I1790" s="18" t="n">
        <x:v>0.5481</x:v>
      </x:c>
      <x:c r="J1790" t="str">
        <x:v>normal</x:v>
      </x:c>
      <x:c r="K1790" t="str">
        <x:v>ok</x:v>
      </x:c>
      <x:c r="L1790" s="1" t="b">
        <x:v>0</x:v>
      </x:c>
      <x:c r="M1790" t="str">
        <x:v>none</x:v>
      </x:c>
      <x:c r="N1790" t="str">
        <x:v>normal</x:v>
      </x:c>
      <x:c r="O1790" t="str"/>
      <x:c r="P1790" s="20" t="str">
        <x:v>Rutin izlemeye devam et.</x:v>
      </x:c>
    </x:row>
    <x:row r="1791">
      <x:c r="A1791" s="12" t="n">
        <x:v>46210.211805555555</x:v>
      </x:c>
      <x:c r="B1791" t="str">
        <x:v>MOTOR_A</x:v>
      </x:c>
      <x:c r="C1791" t="str">
        <x:v>running</x:v>
      </x:c>
      <x:c r="D1791" s="14" t="n">
        <x:v>59.87</x:v>
      </x:c>
      <x:c r="E1791" s="14" t="n">
        <x:v>60.41</x:v>
      </x:c>
      <x:c r="F1791" s="16" t="n">
        <x:v>2.407</x:v>
      </x:c>
      <x:c r="G1791" s="14" t="n">
        <x:v>14.41</x:v>
      </x:c>
      <x:c r="H1791" s="18" t="n">
        <x:v>6.549</x:v>
      </x:c>
      <x:c r="I1791" s="18" t="n">
        <x:v>0.5457</x:v>
      </x:c>
      <x:c r="J1791" t="str">
        <x:v>normal</x:v>
      </x:c>
      <x:c r="K1791" t="str">
        <x:v>ok</x:v>
      </x:c>
      <x:c r="L1791" s="1" t="b">
        <x:v>0</x:v>
      </x:c>
      <x:c r="M1791" t="str">
        <x:v>none</x:v>
      </x:c>
      <x:c r="N1791" t="str">
        <x:v>normal</x:v>
      </x:c>
      <x:c r="O1791" t="str"/>
      <x:c r="P1791" s="20" t="str">
        <x:v>Rutin izlemeye devam et.</x:v>
      </x:c>
    </x:row>
    <x:row r="1792">
      <x:c r="A1792" s="12" t="n">
        <x:v>46210.21527777778</x:v>
      </x:c>
      <x:c r="B1792" t="str">
        <x:v>MOTOR_A</x:v>
      </x:c>
      <x:c r="C1792" t="str">
        <x:v>running</x:v>
      </x:c>
      <x:c r="D1792" s="14" t="n">
        <x:v>57.98</x:v>
      </x:c>
      <x:c r="E1792" s="14" t="n">
        <x:v>60.78</x:v>
      </x:c>
      <x:c r="F1792" s="16" t="n">
        <x:v>1.9</x:v>
      </x:c>
      <x:c r="G1792" s="14" t="n">
        <x:v>14.46</x:v>
      </x:c>
      <x:c r="H1792" s="18" t="n">
        <x:v>6.453</x:v>
      </x:c>
      <x:c r="I1792" s="18" t="n">
        <x:v>0.5377</x:v>
      </x:c>
      <x:c r="J1792" t="str">
        <x:v>normal</x:v>
      </x:c>
      <x:c r="K1792" t="str">
        <x:v>ok</x:v>
      </x:c>
      <x:c r="L1792" s="1" t="b">
        <x:v>0</x:v>
      </x:c>
      <x:c r="M1792" t="str">
        <x:v>none</x:v>
      </x:c>
      <x:c r="N1792" t="str">
        <x:v>normal</x:v>
      </x:c>
      <x:c r="O1792" t="str"/>
      <x:c r="P1792" s="20" t="str">
        <x:v>Rutin izlemeye devam et.</x:v>
      </x:c>
    </x:row>
    <x:row r="1793">
      <x:c r="A1793" s="12" t="n">
        <x:v>46210.21875</x:v>
      </x:c>
      <x:c r="B1793" t="str">
        <x:v>MOTOR_A</x:v>
      </x:c>
      <x:c r="C1793" t="str">
        <x:v>running</x:v>
      </x:c>
      <x:c r="D1793" s="14" t="n">
        <x:v>60.29</x:v>
      </x:c>
      <x:c r="E1793" s="14" t="n">
        <x:v>60.65</x:v>
      </x:c>
      <x:c r="F1793" s="16" t="n">
        <x:v>2.173</x:v>
      </x:c>
      <x:c r="G1793" s="14" t="n">
        <x:v>14.99</x:v>
      </x:c>
      <x:c r="H1793" s="18" t="n">
        <x:v>6.707</x:v>
      </x:c>
      <x:c r="I1793" s="18" t="n">
        <x:v>0.5589</x:v>
      </x:c>
      <x:c r="J1793" t="str">
        <x:v>normal</x:v>
      </x:c>
      <x:c r="K1793" t="str">
        <x:v>ok</x:v>
      </x:c>
      <x:c r="L1793" s="1" t="b">
        <x:v>0</x:v>
      </x:c>
      <x:c r="M1793" t="str">
        <x:v>none</x:v>
      </x:c>
      <x:c r="N1793" t="str">
        <x:v>normal</x:v>
      </x:c>
      <x:c r="O1793" t="str"/>
      <x:c r="P1793" s="20" t="str">
        <x:v>Rutin izlemeye devam et.</x:v>
      </x:c>
    </x:row>
    <x:row r="1794">
      <x:c r="A1794" s="12" t="n">
        <x:v>46210.22222222222</x:v>
      </x:c>
      <x:c r="B1794" t="str">
        <x:v>MOTOR_A</x:v>
      </x:c>
      <x:c r="C1794" t="str">
        <x:v>running</x:v>
      </x:c>
      <x:c r="D1794" s="14" t="n">
        <x:v>56.87</x:v>
      </x:c>
      <x:c r="E1794" s="14" t="n">
        <x:v>60.53</x:v>
      </x:c>
      <x:c r="F1794" s="16" t="n">
        <x:v>2.097</x:v>
      </x:c>
      <x:c r="G1794" s="14" t="n">
        <x:v>14.21</x:v>
      </x:c>
      <x:c r="H1794" s="18" t="n">
        <x:v>6.201</x:v>
      </x:c>
      <x:c r="I1794" s="18" t="n">
        <x:v>0.5167</x:v>
      </x:c>
      <x:c r="J1794" t="str">
        <x:v>normal</x:v>
      </x:c>
      <x:c r="K1794" t="str">
        <x:v>ok</x:v>
      </x:c>
      <x:c r="L1794" s="1" t="b">
        <x:v>0</x:v>
      </x:c>
      <x:c r="M1794" t="str">
        <x:v>none</x:v>
      </x:c>
      <x:c r="N1794" t="str">
        <x:v>normal</x:v>
      </x:c>
      <x:c r="O1794" t="str"/>
      <x:c r="P1794" s="20" t="str">
        <x:v>Rutin izlemeye devam et.</x:v>
      </x:c>
    </x:row>
    <x:row r="1795">
      <x:c r="A1795" s="12" t="n">
        <x:v>46210.225694444445</x:v>
      </x:c>
      <x:c r="B1795" t="str">
        <x:v>MOTOR_A</x:v>
      </x:c>
      <x:c r="C1795" t="str">
        <x:v>running</x:v>
      </x:c>
      <x:c r="D1795" s="14" t="n">
        <x:v>57.32</x:v>
      </x:c>
      <x:c r="E1795" s="14" t="n">
        <x:v>60.57</x:v>
      </x:c>
      <x:c r="F1795" s="16" t="n">
        <x:v>2.256</x:v>
      </x:c>
      <x:c r="G1795" s="14" t="n">
        <x:v>14.22</x:v>
      </x:c>
      <x:c r="H1795" s="18" t="n">
        <x:v>6.202</x:v>
      </x:c>
      <x:c r="I1795" s="18" t="n">
        <x:v>0.5169</x:v>
      </x:c>
      <x:c r="J1795" t="str">
        <x:v>normal</x:v>
      </x:c>
      <x:c r="K1795" t="str">
        <x:v>ok</x:v>
      </x:c>
      <x:c r="L1795" s="1" t="b">
        <x:v>0</x:v>
      </x:c>
      <x:c r="M1795" t="str">
        <x:v>none</x:v>
      </x:c>
      <x:c r="N1795" t="str">
        <x:v>normal</x:v>
      </x:c>
      <x:c r="O1795" t="str"/>
      <x:c r="P1795" s="20" t="str">
        <x:v>Rutin izlemeye devam et.</x:v>
      </x:c>
    </x:row>
    <x:row r="1796">
      <x:c r="A1796" s="12" t="n">
        <x:v>46210.229166666664</x:v>
      </x:c>
      <x:c r="B1796" t="str">
        <x:v>MOTOR_A</x:v>
      </x:c>
      <x:c r="C1796" t="str">
        <x:v>running</x:v>
      </x:c>
      <x:c r="D1796" s="14" t="n">
        <x:v>54.67</x:v>
      </x:c>
      <x:c r="E1796" s="14" t="n">
        <x:v>60.4</x:v>
      </x:c>
      <x:c r="F1796" s="16" t="n">
        <x:v>1.925</x:v>
      </x:c>
      <x:c r="G1796" s="14" t="n">
        <x:v>13.73</x:v>
      </x:c>
      <x:c r="H1796" s="18" t="n">
        <x:v>6.178</x:v>
      </x:c>
      <x:c r="I1796" s="18" t="n">
        <x:v>0.5148</x:v>
      </x:c>
      <x:c r="J1796" t="str">
        <x:v>normal</x:v>
      </x:c>
      <x:c r="K1796" t="str">
        <x:v>ok</x:v>
      </x:c>
      <x:c r="L1796" s="1" t="b">
        <x:v>0</x:v>
      </x:c>
      <x:c r="M1796" t="str">
        <x:v>none</x:v>
      </x:c>
      <x:c r="N1796" t="str">
        <x:v>normal</x:v>
      </x:c>
      <x:c r="O1796" t="str"/>
      <x:c r="P1796" s="20" t="str">
        <x:v>Rutin izlemeye devam et.</x:v>
      </x:c>
    </x:row>
    <x:row r="1797">
      <x:c r="A1797" s="12" t="n">
        <x:v>46210.23263888889</x:v>
      </x:c>
      <x:c r="B1797" t="str">
        <x:v>MOTOR_A</x:v>
      </x:c>
      <x:c r="C1797" t="str">
        <x:v>running</x:v>
      </x:c>
      <x:c r="D1797" s="14" t="n">
        <x:v>58.54</x:v>
      </x:c>
      <x:c r="E1797" s="14" t="n">
        <x:v>60.3</x:v>
      </x:c>
      <x:c r="F1797" s="16" t="n">
        <x:v>2.161</x:v>
      </x:c>
      <x:c r="G1797" s="14" t="n">
        <x:v>14.02</x:v>
      </x:c>
      <x:c r="H1797" s="18" t="n">
        <x:v>6.31</x:v>
      </x:c>
      <x:c r="I1797" s="18" t="n">
        <x:v>0.5258</x:v>
      </x:c>
      <x:c r="J1797" t="str">
        <x:v>normal</x:v>
      </x:c>
      <x:c r="K1797" t="str">
        <x:v>ok</x:v>
      </x:c>
      <x:c r="L1797" s="1" t="b">
        <x:v>0</x:v>
      </x:c>
      <x:c r="M1797" t="str">
        <x:v>none</x:v>
      </x:c>
      <x:c r="N1797" t="str">
        <x:v>normal</x:v>
      </x:c>
      <x:c r="O1797" t="str"/>
      <x:c r="P1797" s="20" t="str">
        <x:v>Rutin izlemeye devam et.</x:v>
      </x:c>
    </x:row>
    <x:row r="1798">
      <x:c r="A1798" s="12" t="n">
        <x:v>46210.23611111111</x:v>
      </x:c>
      <x:c r="B1798" t="str">
        <x:v>MOTOR_A</x:v>
      </x:c>
      <x:c r="C1798" t="str">
        <x:v>running</x:v>
      </x:c>
      <x:c r="D1798" s="14" t="n">
        <x:v>57.35</x:v>
      </x:c>
      <x:c r="E1798" s="14" t="n">
        <x:v>60.47</x:v>
      </x:c>
      <x:c r="F1798" s="16" t="n">
        <x:v>2.201</x:v>
      </x:c>
      <x:c r="G1798" s="14" t="n">
        <x:v>14.22</x:v>
      </x:c>
      <x:c r="H1798" s="18" t="n">
        <x:v>6.293</x:v>
      </x:c>
      <x:c r="I1798" s="18" t="n">
        <x:v>0.5244</x:v>
      </x:c>
      <x:c r="J1798" t="str">
        <x:v>normal</x:v>
      </x:c>
      <x:c r="K1798" t="str">
        <x:v>ok</x:v>
      </x:c>
      <x:c r="L1798" s="1" t="b">
        <x:v>0</x:v>
      </x:c>
      <x:c r="M1798" t="str">
        <x:v>none</x:v>
      </x:c>
      <x:c r="N1798" t="str">
        <x:v>normal</x:v>
      </x:c>
      <x:c r="O1798" t="str"/>
      <x:c r="P1798" s="20" t="str">
        <x:v>Rutin izlemeye devam et.</x:v>
      </x:c>
    </x:row>
    <x:row r="1799">
      <x:c r="A1799" s="12" t="n">
        <x:v>46210.239583333336</x:v>
      </x:c>
      <x:c r="B1799" t="str">
        <x:v>MOTOR_A</x:v>
      </x:c>
      <x:c r="C1799" t="str">
        <x:v>running</x:v>
      </x:c>
      <x:c r="D1799" s="14" t="n">
        <x:v>58.02</x:v>
      </x:c>
      <x:c r="E1799" s="14" t="n">
        <x:v>60.57</x:v>
      </x:c>
      <x:c r="F1799" s="16" t="n">
        <x:v>2.319</x:v>
      </x:c>
      <x:c r="G1799" s="14" t="n">
        <x:v>14.05</x:v>
      </x:c>
      <x:c r="H1799" s="18" t="n">
        <x:v>6.416</x:v>
      </x:c>
      <x:c r="I1799" s="18" t="n">
        <x:v>0.5347</x:v>
      </x:c>
      <x:c r="J1799" t="str">
        <x:v>normal</x:v>
      </x:c>
      <x:c r="K1799" t="str">
        <x:v>ok</x:v>
      </x:c>
      <x:c r="L1799" s="1" t="b">
        <x:v>0</x:v>
      </x:c>
      <x:c r="M1799" t="str">
        <x:v>none</x:v>
      </x:c>
      <x:c r="N1799" t="str">
        <x:v>normal</x:v>
      </x:c>
      <x:c r="O1799" t="str"/>
      <x:c r="P1799" s="20" t="str">
        <x:v>Rutin izlemeye devam et.</x:v>
      </x:c>
    </x:row>
    <x:row r="1800">
      <x:c r="A1800" s="12" t="n">
        <x:v>46210.243055555555</x:v>
      </x:c>
      <x:c r="B1800" t="str">
        <x:v>MOTOR_A</x:v>
      </x:c>
      <x:c r="C1800" t="str">
        <x:v>running</x:v>
      </x:c>
      <x:c r="D1800" s="14" t="n">
        <x:v>58.92</x:v>
      </x:c>
      <x:c r="E1800" s="14" t="n">
        <x:v>60.49</x:v>
      </x:c>
      <x:c r="F1800" s="16" t="n">
        <x:v>2.196</x:v>
      </x:c>
      <x:c r="G1800" s="14" t="n">
        <x:v>14.72</x:v>
      </x:c>
      <x:c r="H1800" s="18" t="n">
        <x:v>6.481</x:v>
      </x:c>
      <x:c r="I1800" s="18" t="n">
        <x:v>0.5401</x:v>
      </x:c>
      <x:c r="J1800" t="str">
        <x:v>normal</x:v>
      </x:c>
      <x:c r="K1800" t="str">
        <x:v>ok</x:v>
      </x:c>
      <x:c r="L1800" s="1" t="b">
        <x:v>0</x:v>
      </x:c>
      <x:c r="M1800" t="str">
        <x:v>none</x:v>
      </x:c>
      <x:c r="N1800" t="str">
        <x:v>normal</x:v>
      </x:c>
      <x:c r="O1800" t="str"/>
      <x:c r="P1800" s="20" t="str">
        <x:v>Rutin izlemeye devam et.</x:v>
      </x:c>
    </x:row>
    <x:row r="1801">
      <x:c r="A1801" s="12" t="n">
        <x:v>46210.24652777778</x:v>
      </x:c>
      <x:c r="B1801" t="str">
        <x:v>MOTOR_A</x:v>
      </x:c>
      <x:c r="C1801" t="str">
        <x:v>running</x:v>
      </x:c>
      <x:c r="D1801" s="14" t="n">
        <x:v>62.28</x:v>
      </x:c>
      <x:c r="E1801" s="14" t="n">
        <x:v>60.81</x:v>
      </x:c>
      <x:c r="F1801" s="16" t="n">
        <x:v>2.325</x:v>
      </x:c>
      <x:c r="G1801" s="14" t="n">
        <x:v>15.22</x:v>
      </x:c>
      <x:c r="H1801" s="18" t="n">
        <x:v>6.946</x:v>
      </x:c>
      <x:c r="I1801" s="18" t="n">
        <x:v>0.5789</x:v>
      </x:c>
      <x:c r="J1801" t="str">
        <x:v>normal</x:v>
      </x:c>
      <x:c r="K1801" t="str">
        <x:v>ok</x:v>
      </x:c>
      <x:c r="L1801" s="1" t="b">
        <x:v>0</x:v>
      </x:c>
      <x:c r="M1801" t="str">
        <x:v>none</x:v>
      </x:c>
      <x:c r="N1801" t="str">
        <x:v>normal</x:v>
      </x:c>
      <x:c r="O1801" t="str"/>
      <x:c r="P1801" s="20" t="str">
        <x:v>Rutin izlemeye devam et.</x:v>
      </x:c>
    </x:row>
    <x:row r="1802">
      <x:c r="A1802" s="12" t="n">
        <x:v>46210.25</x:v>
      </x:c>
      <x:c r="B1802" t="str">
        <x:v>MOTOR_A</x:v>
      </x:c>
      <x:c r="C1802" t="str">
        <x:v>running</x:v>
      </x:c>
      <x:c r="D1802" s="14" t="n">
        <x:v>59.92</x:v>
      </x:c>
      <x:c r="E1802" s="14" t="n">
        <x:v>60.73</x:v>
      </x:c>
      <x:c r="F1802" s="16" t="n">
        <x:v>2.341</x:v>
      </x:c>
      <x:c r="G1802" s="14" t="n">
        <x:v>14.74</x:v>
      </x:c>
      <x:c r="H1802" s="18" t="n">
        <x:v>6.57</x:v>
      </x:c>
      <x:c r="I1802" s="18" t="n">
        <x:v>0.5475</x:v>
      </x:c>
      <x:c r="J1802" t="str">
        <x:v>normal</x:v>
      </x:c>
      <x:c r="K1802" t="str">
        <x:v>ok</x:v>
      </x:c>
      <x:c r="L1802" s="1" t="b">
        <x:v>0</x:v>
      </x:c>
      <x:c r="M1802" t="str">
        <x:v>none</x:v>
      </x:c>
      <x:c r="N1802" t="str">
        <x:v>normal</x:v>
      </x:c>
      <x:c r="O1802" t="str"/>
      <x:c r="P1802" s="20" t="str">
        <x:v>Rutin izlemeye devam et.</x:v>
      </x:c>
    </x:row>
    <x:row r="1803">
      <x:c r="A1803" s="12" t="n">
        <x:v>46210.25347222222</x:v>
      </x:c>
      <x:c r="B1803" t="str">
        <x:v>MOTOR_A</x:v>
      </x:c>
      <x:c r="C1803" t="str">
        <x:v>running</x:v>
      </x:c>
      <x:c r="D1803" s="14" t="n">
        <x:v>60.57</x:v>
      </x:c>
      <x:c r="E1803" s="14" t="n">
        <x:v>60.6</x:v>
      </x:c>
      <x:c r="F1803" s="16" t="n">
        <x:v>2.207</x:v>
      </x:c>
      <x:c r="G1803" s="14" t="n">
        <x:v>15.29</x:v>
      </x:c>
      <x:c r="H1803" s="18" t="n">
        <x:v>6.882</x:v>
      </x:c>
      <x:c r="I1803" s="18" t="n">
        <x:v>0.5735</x:v>
      </x:c>
      <x:c r="J1803" t="str">
        <x:v>normal</x:v>
      </x:c>
      <x:c r="K1803" t="str">
        <x:v>ok</x:v>
      </x:c>
      <x:c r="L1803" s="1" t="b">
        <x:v>0</x:v>
      </x:c>
      <x:c r="M1803" t="str">
        <x:v>none</x:v>
      </x:c>
      <x:c r="N1803" t="str">
        <x:v>normal</x:v>
      </x:c>
      <x:c r="O1803" t="str"/>
      <x:c r="P1803" s="20" t="str">
        <x:v>Rutin izlemeye devam et.</x:v>
      </x:c>
    </x:row>
    <x:row r="1804">
      <x:c r="A1804" s="12" t="n">
        <x:v>46210.256944444445</x:v>
      </x:c>
      <x:c r="B1804" t="str">
        <x:v>MOTOR_A</x:v>
      </x:c>
      <x:c r="C1804" t="str">
        <x:v>running</x:v>
      </x:c>
      <x:c r="D1804" s="14" t="n">
        <x:v>64.27</x:v>
      </x:c>
      <x:c r="E1804" s="14" t="n">
        <x:v>60.88</x:v>
      </x:c>
      <x:c r="F1804" s="16" t="n">
        <x:v>2.314</x:v>
      </x:c>
      <x:c r="G1804" s="14" t="n">
        <x:v>15.56</x:v>
      </x:c>
      <x:c r="H1804" s="18" t="n">
        <x:v>6.934</x:v>
      </x:c>
      <x:c r="I1804" s="18" t="n">
        <x:v>0.5779</x:v>
      </x:c>
      <x:c r="J1804" t="str">
        <x:v>normal</x:v>
      </x:c>
      <x:c r="K1804" t="str">
        <x:v>ok</x:v>
      </x:c>
      <x:c r="L1804" s="1" t="b">
        <x:v>0</x:v>
      </x:c>
      <x:c r="M1804" t="str">
        <x:v>none</x:v>
      </x:c>
      <x:c r="N1804" t="str">
        <x:v>normal</x:v>
      </x:c>
      <x:c r="O1804" t="str"/>
      <x:c r="P1804" s="20" t="str">
        <x:v>Rutin izlemeye devam et.</x:v>
      </x:c>
    </x:row>
    <x:row r="1805">
      <x:c r="A1805" s="12" t="n">
        <x:v>46210.260416666664</x:v>
      </x:c>
      <x:c r="B1805" t="str">
        <x:v>MOTOR_A</x:v>
      </x:c>
      <x:c r="C1805" t="str">
        <x:v>running</x:v>
      </x:c>
      <x:c r="D1805" s="14" t="n">
        <x:v>61.38</x:v>
      </x:c>
      <x:c r="E1805" s="14" t="n">
        <x:v>61.28</x:v>
      </x:c>
      <x:c r="F1805" s="16" t="n">
        <x:v>2.293</x:v>
      </x:c>
      <x:c r="G1805" s="14" t="n">
        <x:v>14.98</x:v>
      </x:c>
      <x:c r="H1805" s="18" t="n">
        <x:v>7.002</x:v>
      </x:c>
      <x:c r="I1805" s="18" t="n">
        <x:v>0.5835</x:v>
      </x:c>
      <x:c r="J1805" t="str">
        <x:v>normal</x:v>
      </x:c>
      <x:c r="K1805" t="str">
        <x:v>ok</x:v>
      </x:c>
      <x:c r="L1805" s="1" t="b">
        <x:v>0</x:v>
      </x:c>
      <x:c r="M1805" t="str">
        <x:v>none</x:v>
      </x:c>
      <x:c r="N1805" t="str">
        <x:v>normal</x:v>
      </x:c>
      <x:c r="O1805" t="str"/>
      <x:c r="P1805" s="20" t="str">
        <x:v>Rutin izlemeye devam et.</x:v>
      </x:c>
    </x:row>
    <x:row r="1806">
      <x:c r="A1806" s="12" t="n">
        <x:v>46210.26388888889</x:v>
      </x:c>
      <x:c r="B1806" t="str">
        <x:v>MOTOR_A</x:v>
      </x:c>
      <x:c r="C1806" t="str">
        <x:v>running</x:v>
      </x:c>
      <x:c r="D1806" s="14" t="n">
        <x:v>62.31</x:v>
      </x:c>
      <x:c r="E1806" s="14" t="n">
        <x:v>61.3</x:v>
      </x:c>
      <x:c r="F1806" s="16" t="n">
        <x:v>2.365</x:v>
      </x:c>
      <x:c r="G1806" s="14" t="n">
        <x:v>15.11</x:v>
      </x:c>
      <x:c r="H1806" s="18" t="n">
        <x:v>6.651</x:v>
      </x:c>
      <x:c r="I1806" s="18" t="n">
        <x:v>0.5543</x:v>
      </x:c>
      <x:c r="J1806" t="str">
        <x:v>normal</x:v>
      </x:c>
      <x:c r="K1806" t="str">
        <x:v>ok</x:v>
      </x:c>
      <x:c r="L1806" s="1" t="b">
        <x:v>0</x:v>
      </x:c>
      <x:c r="M1806" t="str">
        <x:v>none</x:v>
      </x:c>
      <x:c r="N1806" t="str">
        <x:v>normal</x:v>
      </x:c>
      <x:c r="O1806" t="str"/>
      <x:c r="P1806" s="20" t="str">
        <x:v>Rutin izlemeye devam et.</x:v>
      </x:c>
    </x:row>
    <x:row r="1807">
      <x:c r="A1807" s="12" t="n">
        <x:v>46210.26736111111</x:v>
      </x:c>
      <x:c r="B1807" t="str">
        <x:v>MOTOR_A</x:v>
      </x:c>
      <x:c r="C1807" t="str">
        <x:v>running</x:v>
      </x:c>
      <x:c r="D1807" s="14" t="n">
        <x:v>62.75</x:v>
      </x:c>
      <x:c r="E1807" s="14" t="n">
        <x:v>61.44</x:v>
      </x:c>
      <x:c r="F1807" s="16" t="n">
        <x:v>2.201</x:v>
      </x:c>
      <x:c r="G1807" s="14" t="n">
        <x:v>15.34</x:v>
      </x:c>
      <x:c r="H1807" s="18" t="n">
        <x:v>6.572</x:v>
      </x:c>
      <x:c r="I1807" s="18" t="n">
        <x:v>0.5477</x:v>
      </x:c>
      <x:c r="J1807" t="str">
        <x:v>normal</x:v>
      </x:c>
      <x:c r="K1807" t="str">
        <x:v>ok</x:v>
      </x:c>
      <x:c r="L1807" s="1" t="b">
        <x:v>0</x:v>
      </x:c>
      <x:c r="M1807" t="str">
        <x:v>none</x:v>
      </x:c>
      <x:c r="N1807" t="str">
        <x:v>normal</x:v>
      </x:c>
      <x:c r="O1807" t="str"/>
      <x:c r="P1807" s="20" t="str">
        <x:v>Rutin izlemeye devam et.</x:v>
      </x:c>
    </x:row>
    <x:row r="1808">
      <x:c r="A1808" s="12" t="n">
        <x:v>46210.270833333336</x:v>
      </x:c>
      <x:c r="B1808" t="str">
        <x:v>MOTOR_A</x:v>
      </x:c>
      <x:c r="C1808" t="str">
        <x:v>running</x:v>
      </x:c>
      <x:c r="D1808" s="14" t="n">
        <x:v>66.62</x:v>
      </x:c>
      <x:c r="E1808" s="14" t="n">
        <x:v>61.03</x:v>
      </x:c>
      <x:c r="F1808" s="16" t="n">
        <x:v>2.278</x:v>
      </x:c>
      <x:c r="G1808" s="14" t="n">
        <x:v>16.05</x:v>
      </x:c>
      <x:c r="H1808" s="18" t="n">
        <x:v>7.389</x:v>
      </x:c>
      <x:c r="I1808" s="18" t="n">
        <x:v>0.6158</x:v>
      </x:c>
      <x:c r="J1808" t="str">
        <x:v>normal</x:v>
      </x:c>
      <x:c r="K1808" t="str">
        <x:v>ok</x:v>
      </x:c>
      <x:c r="L1808" s="1" t="b">
        <x:v>0</x:v>
      </x:c>
      <x:c r="M1808" t="str">
        <x:v>none</x:v>
      </x:c>
      <x:c r="N1808" t="str">
        <x:v>normal</x:v>
      </x:c>
      <x:c r="O1808" t="str"/>
      <x:c r="P1808" s="20" t="str">
        <x:v>Rutin izlemeye devam et.</x:v>
      </x:c>
    </x:row>
    <x:row r="1809">
      <x:c r="A1809" s="12" t="n">
        <x:v>46210.274305555555</x:v>
      </x:c>
      <x:c r="B1809" t="str">
        <x:v>MOTOR_A</x:v>
      </x:c>
      <x:c r="C1809" t="str">
        <x:v>running</x:v>
      </x:c>
      <x:c r="D1809" s="14" t="n">
        <x:v>57.5</x:v>
      </x:c>
      <x:c r="E1809" s="14" t="n">
        <x:v>61.13</x:v>
      </x:c>
      <x:c r="F1809" s="16" t="n">
        <x:v>2.161</x:v>
      </x:c>
      <x:c r="G1809" s="14" t="n">
        <x:v>14</x:v>
      </x:c>
      <x:c r="H1809" s="18" t="n">
        <x:v>6.041</x:v>
      </x:c>
      <x:c r="I1809" s="18" t="n">
        <x:v>0.5034</x:v>
      </x:c>
      <x:c r="J1809" t="str">
        <x:v>normal</x:v>
      </x:c>
      <x:c r="K1809" t="str">
        <x:v>ok</x:v>
      </x:c>
      <x:c r="L1809" s="1" t="b">
        <x:v>0</x:v>
      </x:c>
      <x:c r="M1809" t="str">
        <x:v>none</x:v>
      </x:c>
      <x:c r="N1809" t="str">
        <x:v>normal</x:v>
      </x:c>
      <x:c r="O1809" t="str"/>
      <x:c r="P1809" s="20" t="str">
        <x:v>Rutin izlemeye devam et.</x:v>
      </x:c>
    </x:row>
    <x:row r="1810">
      <x:c r="A1810" s="12" t="n">
        <x:v>46210.27777777778</x:v>
      </x:c>
      <x:c r="B1810" t="str">
        <x:v>MOTOR_A</x:v>
      </x:c>
      <x:c r="C1810" t="str">
        <x:v>running</x:v>
      </x:c>
      <x:c r="D1810" s="14" t="n">
        <x:v>62.37</x:v>
      </x:c>
      <x:c r="E1810" s="14" t="n">
        <x:v>60.94</x:v>
      </x:c>
      <x:c r="F1810" s="16" t="n">
        <x:v>2.168</x:v>
      </x:c>
      <x:c r="G1810" s="14" t="n">
        <x:v>15.14</x:v>
      </x:c>
      <x:c r="H1810" s="18" t="n">
        <x:v>6.925</x:v>
      </x:c>
      <x:c r="I1810" s="18" t="n">
        <x:v>0.5771</x:v>
      </x:c>
      <x:c r="J1810" t="str">
        <x:v>normal</x:v>
      </x:c>
      <x:c r="K1810" t="str">
        <x:v>ok</x:v>
      </x:c>
      <x:c r="L1810" s="1" t="b">
        <x:v>0</x:v>
      </x:c>
      <x:c r="M1810" t="str">
        <x:v>none</x:v>
      </x:c>
      <x:c r="N1810" t="str">
        <x:v>normal</x:v>
      </x:c>
      <x:c r="O1810" t="str"/>
      <x:c r="P1810" s="20" t="str">
        <x:v>Rutin izlemeye devam et.</x:v>
      </x:c>
    </x:row>
    <x:row r="1811">
      <x:c r="A1811" s="12" t="n">
        <x:v>46210.28125</x:v>
      </x:c>
      <x:c r="B1811" t="str">
        <x:v>MOTOR_A</x:v>
      </x:c>
      <x:c r="C1811" t="str">
        <x:v>running</x:v>
      </x:c>
      <x:c r="D1811" s="14" t="n">
        <x:v>61.38</x:v>
      </x:c>
      <x:c r="E1811" s="14" t="n">
        <x:v>61.25</x:v>
      </x:c>
      <x:c r="F1811" s="16" t="n">
        <x:v>2.367</x:v>
      </x:c>
      <x:c r="G1811" s="14" t="n">
        <x:v>15.13</x:v>
      </x:c>
      <x:c r="H1811" s="18" t="n">
        <x:v>6.797</x:v>
      </x:c>
      <x:c r="I1811" s="18" t="n">
        <x:v>0.5664</x:v>
      </x:c>
      <x:c r="J1811" t="str">
        <x:v>normal</x:v>
      </x:c>
      <x:c r="K1811" t="str">
        <x:v>ok</x:v>
      </x:c>
      <x:c r="L1811" s="1" t="b">
        <x:v>0</x:v>
      </x:c>
      <x:c r="M1811" t="str">
        <x:v>none</x:v>
      </x:c>
      <x:c r="N1811" t="str">
        <x:v>normal</x:v>
      </x:c>
      <x:c r="O1811" t="str"/>
      <x:c r="P1811" s="20" t="str">
        <x:v>Rutin izlemeye devam et.</x:v>
      </x:c>
    </x:row>
    <x:row r="1812">
      <x:c r="A1812" s="12" t="n">
        <x:v>46210.28472222222</x:v>
      </x:c>
      <x:c r="B1812" t="str">
        <x:v>MOTOR_A</x:v>
      </x:c>
      <x:c r="C1812" t="str">
        <x:v>running</x:v>
      </x:c>
      <x:c r="D1812" s="14" t="n">
        <x:v>63.7</x:v>
      </x:c>
      <x:c r="E1812" s="14" t="n">
        <x:v>61.16</x:v>
      </x:c>
      <x:c r="F1812" s="16" t="n">
        <x:v>2.388</x:v>
      </x:c>
      <x:c r="G1812" s="14" t="n">
        <x:v>15.45</x:v>
      </x:c>
      <x:c r="H1812" s="18" t="n">
        <x:v>6.99</x:v>
      </x:c>
      <x:c r="I1812" s="18" t="n">
        <x:v>0.5825</x:v>
      </x:c>
      <x:c r="J1812" t="str">
        <x:v>normal</x:v>
      </x:c>
      <x:c r="K1812" t="str">
        <x:v>ok</x:v>
      </x:c>
      <x:c r="L1812" s="1" t="b">
        <x:v>0</x:v>
      </x:c>
      <x:c r="M1812" t="str">
        <x:v>none</x:v>
      </x:c>
      <x:c r="N1812" t="str">
        <x:v>normal</x:v>
      </x:c>
      <x:c r="O1812" t="str"/>
      <x:c r="P1812" s="20" t="str">
        <x:v>Rutin izlemeye devam et.</x:v>
      </x:c>
    </x:row>
    <x:row r="1813">
      <x:c r="A1813" s="12" t="n">
        <x:v>46210.288194444445</x:v>
      </x:c>
      <x:c r="B1813" t="str">
        <x:v>MOTOR_A</x:v>
      </x:c>
      <x:c r="C1813" t="str">
        <x:v>running</x:v>
      </x:c>
      <x:c r="D1813" s="14" t="n">
        <x:v>63</x:v>
      </x:c>
      <x:c r="E1813" s="14" t="n">
        <x:v>61.29</x:v>
      </x:c>
      <x:c r="F1813" s="16" t="n">
        <x:v>2.295</x:v>
      </x:c>
      <x:c r="G1813" s="14" t="n">
        <x:v>15</x:v>
      </x:c>
      <x:c r="H1813" s="18" t="n">
        <x:v>6.871</x:v>
      </x:c>
      <x:c r="I1813" s="18" t="n">
        <x:v>0.5726</x:v>
      </x:c>
      <x:c r="J1813" t="str">
        <x:v>normal</x:v>
      </x:c>
      <x:c r="K1813" t="str">
        <x:v>ok</x:v>
      </x:c>
      <x:c r="L1813" s="1" t="b">
        <x:v>0</x:v>
      </x:c>
      <x:c r="M1813" t="str">
        <x:v>none</x:v>
      </x:c>
      <x:c r="N1813" t="str">
        <x:v>normal</x:v>
      </x:c>
      <x:c r="O1813" t="str"/>
      <x:c r="P1813" s="20" t="str">
        <x:v>Rutin izlemeye devam et.</x:v>
      </x:c>
    </x:row>
    <x:row r="1814">
      <x:c r="A1814" s="12" t="n">
        <x:v>46210.291666666664</x:v>
      </x:c>
      <x:c r="B1814" t="str">
        <x:v>MOTOR_A</x:v>
      </x:c>
      <x:c r="C1814" t="str">
        <x:v>running</x:v>
      </x:c>
      <x:c r="D1814" s="14" t="n">
        <x:v>65.73</x:v>
      </x:c>
      <x:c r="E1814" s="14" t="n">
        <x:v>61.18</x:v>
      </x:c>
      <x:c r="F1814" s="16" t="n">
        <x:v>2.297</x:v>
      </x:c>
      <x:c r="G1814" s="14" t="n">
        <x:v>16.18</x:v>
      </x:c>
      <x:c r="H1814" s="18" t="n">
        <x:v>7.43</x:v>
      </x:c>
      <x:c r="I1814" s="18" t="n">
        <x:v>0.6192</x:v>
      </x:c>
      <x:c r="J1814" t="str">
        <x:v>normal</x:v>
      </x:c>
      <x:c r="K1814" t="str">
        <x:v>ok</x:v>
      </x:c>
      <x:c r="L1814" s="1" t="b">
        <x:v>0</x:v>
      </x:c>
      <x:c r="M1814" t="str">
        <x:v>none</x:v>
      </x:c>
      <x:c r="N1814" t="str">
        <x:v>normal</x:v>
      </x:c>
      <x:c r="O1814" t="str"/>
      <x:c r="P1814" s="20" t="str">
        <x:v>Rutin izlemeye devam et.</x:v>
      </x:c>
    </x:row>
    <x:row r="1815">
      <x:c r="A1815" s="12" t="n">
        <x:v>46210.29513888889</x:v>
      </x:c>
      <x:c r="B1815" t="str">
        <x:v>MOTOR_A</x:v>
      </x:c>
      <x:c r="C1815" t="str">
        <x:v>running</x:v>
      </x:c>
      <x:c r="D1815" s="14" t="n">
        <x:v>64.22</x:v>
      </x:c>
      <x:c r="E1815" s="14" t="n">
        <x:v>61.21</x:v>
      </x:c>
      <x:c r="F1815" s="16" t="n">
        <x:v>2.232</x:v>
      </x:c>
      <x:c r="G1815" s="14" t="n">
        <x:v>15.64</x:v>
      </x:c>
      <x:c r="H1815" s="18" t="n">
        <x:v>7.05</x:v>
      </x:c>
      <x:c r="I1815" s="18" t="n">
        <x:v>0.5875</x:v>
      </x:c>
      <x:c r="J1815" t="str">
        <x:v>normal</x:v>
      </x:c>
      <x:c r="K1815" t="str">
        <x:v>ok</x:v>
      </x:c>
      <x:c r="L1815" s="1" t="b">
        <x:v>0</x:v>
      </x:c>
      <x:c r="M1815" t="str">
        <x:v>none</x:v>
      </x:c>
      <x:c r="N1815" t="str">
        <x:v>normal</x:v>
      </x:c>
      <x:c r="O1815" t="str"/>
      <x:c r="P1815" s="20" t="str">
        <x:v>Rutin izlemeye devam et.</x:v>
      </x:c>
    </x:row>
    <x:row r="1816">
      <x:c r="A1816" s="12" t="n">
        <x:v>46210.29861111111</x:v>
      </x:c>
      <x:c r="B1816" t="str">
        <x:v>MOTOR_A</x:v>
      </x:c>
      <x:c r="C1816" t="str">
        <x:v>running</x:v>
      </x:c>
      <x:c r="D1816" s="14" t="n">
        <x:v>66.67</x:v>
      </x:c>
      <x:c r="E1816" s="14" t="n">
        <x:v>61.65</x:v>
      </x:c>
      <x:c r="F1816" s="16" t="n">
        <x:v>2.297</x:v>
      </x:c>
      <x:c r="G1816" s="14" t="n">
        <x:v>15.89</x:v>
      </x:c>
      <x:c r="H1816" s="18" t="n">
        <x:v>7.336</x:v>
      </x:c>
      <x:c r="I1816" s="18" t="n">
        <x:v>0.6113</x:v>
      </x:c>
      <x:c r="J1816" t="str">
        <x:v>normal</x:v>
      </x:c>
      <x:c r="K1816" t="str">
        <x:v>ok</x:v>
      </x:c>
      <x:c r="L1816" s="1" t="b">
        <x:v>0</x:v>
      </x:c>
      <x:c r="M1816" t="str">
        <x:v>none</x:v>
      </x:c>
      <x:c r="N1816" t="str">
        <x:v>normal</x:v>
      </x:c>
      <x:c r="O1816" t="str"/>
      <x:c r="P1816" s="20" t="str">
        <x:v>Rutin izlemeye devam et.</x:v>
      </x:c>
    </x:row>
    <x:row r="1817">
      <x:c r="A1817" s="12" t="n">
        <x:v>46210.302083333336</x:v>
      </x:c>
      <x:c r="B1817" t="str">
        <x:v>MOTOR_A</x:v>
      </x:c>
      <x:c r="C1817" t="str">
        <x:v>running</x:v>
      </x:c>
      <x:c r="D1817" s="14" t="n">
        <x:v>66.45</x:v>
      </x:c>
      <x:c r="E1817" s="14" t="n">
        <x:v>61.95</x:v>
      </x:c>
      <x:c r="F1817" s="16" t="n">
        <x:v>2.412</x:v>
      </x:c>
      <x:c r="G1817" s="14" t="n">
        <x:v>16.1</x:v>
      </x:c>
      <x:c r="H1817" s="18" t="n">
        <x:v>7.275</x:v>
      </x:c>
      <x:c r="I1817" s="18" t="n">
        <x:v>0.6063</x:v>
      </x:c>
      <x:c r="J1817" t="str">
        <x:v>normal</x:v>
      </x:c>
      <x:c r="K1817" t="str">
        <x:v>ok</x:v>
      </x:c>
      <x:c r="L1817" s="1" t="b">
        <x:v>0</x:v>
      </x:c>
      <x:c r="M1817" t="str">
        <x:v>none</x:v>
      </x:c>
      <x:c r="N1817" t="str">
        <x:v>normal</x:v>
      </x:c>
      <x:c r="O1817" t="str"/>
      <x:c r="P1817" s="20" t="str">
        <x:v>Rutin izlemeye devam et.</x:v>
      </x:c>
    </x:row>
    <x:row r="1818">
      <x:c r="A1818" s="12" t="n">
        <x:v>46210.305555555555</x:v>
      </x:c>
      <x:c r="B1818" t="str">
        <x:v>MOTOR_A</x:v>
      </x:c>
      <x:c r="C1818" t="str">
        <x:v>running</x:v>
      </x:c>
      <x:c r="D1818" s="14" t="n">
        <x:v>67.26</x:v>
      </x:c>
      <x:c r="E1818" s="14" t="n">
        <x:v>61.63</x:v>
      </x:c>
      <x:c r="F1818" s="16" t="n">
        <x:v>2.286</x:v>
      </x:c>
      <x:c r="G1818" s="14" t="n">
        <x:v>16.32</x:v>
      </x:c>
      <x:c r="H1818" s="18" t="n">
        <x:v>7.368</x:v>
      </x:c>
      <x:c r="I1818" s="18" t="n">
        <x:v>0.614</x:v>
      </x:c>
      <x:c r="J1818" t="str">
        <x:v>normal</x:v>
      </x:c>
      <x:c r="K1818" t="str">
        <x:v>ok</x:v>
      </x:c>
      <x:c r="L1818" s="1" t="b">
        <x:v>0</x:v>
      </x:c>
      <x:c r="M1818" t="str">
        <x:v>none</x:v>
      </x:c>
      <x:c r="N1818" t="str">
        <x:v>normal</x:v>
      </x:c>
      <x:c r="O1818" t="str"/>
      <x:c r="P1818" s="20" t="str">
        <x:v>Rutin izlemeye devam et.</x:v>
      </x:c>
    </x:row>
    <x:row r="1819">
      <x:c r="A1819" s="12" t="n">
        <x:v>46210.30902777778</x:v>
      </x:c>
      <x:c r="B1819" t="str">
        <x:v>MOTOR_A</x:v>
      </x:c>
      <x:c r="C1819" t="str">
        <x:v>running</x:v>
      </x:c>
      <x:c r="D1819" s="14" t="n">
        <x:v>64.88</x:v>
      </x:c>
      <x:c r="E1819" s="14" t="n">
        <x:v>61.59</x:v>
      </x:c>
      <x:c r="F1819" s="16" t="n">
        <x:v>2.362</x:v>
      </x:c>
      <x:c r="G1819" s="14" t="n">
        <x:v>16</x:v>
      </x:c>
      <x:c r="H1819" s="18" t="n">
        <x:v>6.975</x:v>
      </x:c>
      <x:c r="I1819" s="18" t="n">
        <x:v>0.5813</x:v>
      </x:c>
      <x:c r="J1819" t="str">
        <x:v>normal</x:v>
      </x:c>
      <x:c r="K1819" t="str">
        <x:v>ok</x:v>
      </x:c>
      <x:c r="L1819" s="1" t="b">
        <x:v>0</x:v>
      </x:c>
      <x:c r="M1819" t="str">
        <x:v>none</x:v>
      </x:c>
      <x:c r="N1819" t="str">
        <x:v>normal</x:v>
      </x:c>
      <x:c r="O1819" t="str"/>
      <x:c r="P1819" s="20" t="str">
        <x:v>Rutin izlemeye devam et.</x:v>
      </x:c>
    </x:row>
    <x:row r="1820">
      <x:c r="A1820" s="12" t="n">
        <x:v>46210.3125</x:v>
      </x:c>
      <x:c r="B1820" t="str">
        <x:v>MOTOR_A</x:v>
      </x:c>
      <x:c r="C1820" t="str">
        <x:v>running</x:v>
      </x:c>
      <x:c r="D1820" s="14" t="n">
        <x:v>68.59</x:v>
      </x:c>
      <x:c r="E1820" s="14" t="n">
        <x:v>61.57</x:v>
      </x:c>
      <x:c r="F1820" s="16" t="n">
        <x:v>2.368</x:v>
      </x:c>
      <x:c r="G1820" s="14" t="n">
        <x:v>16.11</x:v>
      </x:c>
      <x:c r="H1820" s="18" t="n">
        <x:v>7.465</x:v>
      </x:c>
      <x:c r="I1820" s="18" t="n">
        <x:v>0.6221</x:v>
      </x:c>
      <x:c r="J1820" t="str">
        <x:v>normal</x:v>
      </x:c>
      <x:c r="K1820" t="str">
        <x:v>ok</x:v>
      </x:c>
      <x:c r="L1820" s="1" t="b">
        <x:v>0</x:v>
      </x:c>
      <x:c r="M1820" t="str">
        <x:v>none</x:v>
      </x:c>
      <x:c r="N1820" t="str">
        <x:v>normal</x:v>
      </x:c>
      <x:c r="O1820" t="str"/>
      <x:c r="P1820" s="20" t="str">
        <x:v>Rutin izlemeye devam et.</x:v>
      </x:c>
    </x:row>
    <x:row r="1821">
      <x:c r="A1821" s="12" t="n">
        <x:v>46210.31597222222</x:v>
      </x:c>
      <x:c r="B1821" t="str">
        <x:v>MOTOR_A</x:v>
      </x:c>
      <x:c r="C1821" t="str">
        <x:v>running</x:v>
      </x:c>
      <x:c r="D1821" s="14" t="n">
        <x:v>69.51</x:v>
      </x:c>
      <x:c r="E1821" s="14" t="n">
        <x:v>61.59</x:v>
      </x:c>
      <x:c r="F1821" s="16" t="n">
        <x:v>2.551</x:v>
      </x:c>
      <x:c r="G1821" s="14" t="n">
        <x:v>16.05</x:v>
      </x:c>
      <x:c r="H1821" s="18" t="n">
        <x:v>7.696</x:v>
      </x:c>
      <x:c r="I1821" s="18" t="n">
        <x:v>0.6413</x:v>
      </x:c>
      <x:c r="J1821" t="str">
        <x:v>normal</x:v>
      </x:c>
      <x:c r="K1821" t="str">
        <x:v>ok</x:v>
      </x:c>
      <x:c r="L1821" s="1" t="b">
        <x:v>0</x:v>
      </x:c>
      <x:c r="M1821" t="str">
        <x:v>none</x:v>
      </x:c>
      <x:c r="N1821" t="str">
        <x:v>normal</x:v>
      </x:c>
      <x:c r="O1821" t="str"/>
      <x:c r="P1821" s="20" t="str">
        <x:v>Rutin izlemeye devam et.</x:v>
      </x:c>
    </x:row>
    <x:row r="1822">
      <x:c r="A1822" s="12" t="n">
        <x:v>46210.319444444445</x:v>
      </x:c>
      <x:c r="B1822" t="str">
        <x:v>MOTOR_A</x:v>
      </x:c>
      <x:c r="C1822" t="str">
        <x:v>running</x:v>
      </x:c>
      <x:c r="D1822" s="14" t="n">
        <x:v>68.73</x:v>
      </x:c>
      <x:c r="E1822" s="14" t="n">
        <x:v>61.67</x:v>
      </x:c>
      <x:c r="F1822" s="16" t="n">
        <x:v>2.311</x:v>
      </x:c>
      <x:c r="G1822" s="14" t="n">
        <x:v>16.25</x:v>
      </x:c>
      <x:c r="H1822" s="18" t="n">
        <x:v>7.574</x:v>
      </x:c>
      <x:c r="I1822" s="18" t="n">
        <x:v>0.6312</x:v>
      </x:c>
      <x:c r="J1822" t="str">
        <x:v>normal</x:v>
      </x:c>
      <x:c r="K1822" t="str">
        <x:v>ok</x:v>
      </x:c>
      <x:c r="L1822" s="1" t="b">
        <x:v>0</x:v>
      </x:c>
      <x:c r="M1822" t="str">
        <x:v>none</x:v>
      </x:c>
      <x:c r="N1822" t="str">
        <x:v>normal</x:v>
      </x:c>
      <x:c r="O1822" t="str"/>
      <x:c r="P1822" s="20" t="str">
        <x:v>Rutin izlemeye devam et.</x:v>
      </x:c>
    </x:row>
    <x:row r="1823">
      <x:c r="A1823" s="12" t="n">
        <x:v>46210.322916666664</x:v>
      </x:c>
      <x:c r="B1823" t="str">
        <x:v>MOTOR_A</x:v>
      </x:c>
      <x:c r="C1823" t="str">
        <x:v>running</x:v>
      </x:c>
      <x:c r="D1823" s="14" t="n">
        <x:v>71.61</x:v>
      </x:c>
      <x:c r="E1823" s="14" t="n">
        <x:v>61.68</x:v>
      </x:c>
      <x:c r="F1823" s="16" t="n">
        <x:v>2.49</x:v>
      </x:c>
      <x:c r="G1823" s="14" t="n">
        <x:v>17.16</x:v>
      </x:c>
      <x:c r="H1823" s="18" t="n">
        <x:v>7.903</x:v>
      </x:c>
      <x:c r="I1823" s="18" t="n">
        <x:v>0.6586</x:v>
      </x:c>
      <x:c r="J1823" t="str">
        <x:v>normal</x:v>
      </x:c>
      <x:c r="K1823" t="str">
        <x:v>ok</x:v>
      </x:c>
      <x:c r="L1823" s="1" t="b">
        <x:v>0</x:v>
      </x:c>
      <x:c r="M1823" t="str">
        <x:v>none</x:v>
      </x:c>
      <x:c r="N1823" t="str">
        <x:v>normal</x:v>
      </x:c>
      <x:c r="O1823" t="str"/>
      <x:c r="P1823" s="20" t="str">
        <x:v>Rutin izlemeye devam et.</x:v>
      </x:c>
    </x:row>
    <x:row r="1824">
      <x:c r="A1824" s="12" t="n">
        <x:v>46210.32638888889</x:v>
      </x:c>
      <x:c r="B1824" t="str">
        <x:v>MOTOR_A</x:v>
      </x:c>
      <x:c r="C1824" t="str">
        <x:v>running</x:v>
      </x:c>
      <x:c r="D1824" s="14" t="n">
        <x:v>67.21</x:v>
      </x:c>
      <x:c r="E1824" s="14" t="n">
        <x:v>61.45</x:v>
      </x:c>
      <x:c r="F1824" s="16" t="n">
        <x:v>2.393</x:v>
      </x:c>
      <x:c r="G1824" s="14" t="n">
        <x:v>16.36</x:v>
      </x:c>
      <x:c r="H1824" s="18" t="n">
        <x:v>7.575</x:v>
      </x:c>
      <x:c r="I1824" s="18" t="n">
        <x:v>0.6313</x:v>
      </x:c>
      <x:c r="J1824" t="str">
        <x:v>normal</x:v>
      </x:c>
      <x:c r="K1824" t="str">
        <x:v>ok</x:v>
      </x:c>
      <x:c r="L1824" s="1" t="b">
        <x:v>0</x:v>
      </x:c>
      <x:c r="M1824" t="str">
        <x:v>none</x:v>
      </x:c>
      <x:c r="N1824" t="str">
        <x:v>normal</x:v>
      </x:c>
      <x:c r="O1824" t="str"/>
      <x:c r="P1824" s="20" t="str">
        <x:v>Rutin izlemeye devam et.</x:v>
      </x:c>
    </x:row>
    <x:row r="1825">
      <x:c r="A1825" s="12" t="n">
        <x:v>46210.32986111111</x:v>
      </x:c>
      <x:c r="B1825" t="str">
        <x:v>MOTOR_A</x:v>
      </x:c>
      <x:c r="C1825" t="str">
        <x:v>running</x:v>
      </x:c>
      <x:c r="D1825" s="14" t="n">
        <x:v>72.56</x:v>
      </x:c>
      <x:c r="E1825" s="14" t="n">
        <x:v>62.17</x:v>
      </x:c>
      <x:c r="F1825" s="16" t="n">
        <x:v>2.581</x:v>
      </x:c>
      <x:c r="G1825" s="14" t="n">
        <x:v>17.07</x:v>
      </x:c>
      <x:c r="H1825" s="18" t="n">
        <x:v>7.893</x:v>
      </x:c>
      <x:c r="I1825" s="18" t="n">
        <x:v>0.6578</x:v>
      </x:c>
      <x:c r="J1825" t="str">
        <x:v>normal</x:v>
      </x:c>
      <x:c r="K1825" t="str">
        <x:v>ok</x:v>
      </x:c>
      <x:c r="L1825" s="1" t="b">
        <x:v>0</x:v>
      </x:c>
      <x:c r="M1825" t="str">
        <x:v>none</x:v>
      </x:c>
      <x:c r="N1825" t="str">
        <x:v>normal</x:v>
      </x:c>
      <x:c r="O1825" t="str"/>
      <x:c r="P1825" s="20" t="str">
        <x:v>Rutin izlemeye devam et.</x:v>
      </x:c>
    </x:row>
    <x:row r="1826">
      <x:c r="A1826" s="12" t="n">
        <x:v>46210.333333333336</x:v>
      </x:c>
      <x:c r="B1826" t="str">
        <x:v>MOTOR_A</x:v>
      </x:c>
      <x:c r="C1826" t="str">
        <x:v>running</x:v>
      </x:c>
      <x:c r="D1826" s="14" t="n">
        <x:v>69.66</x:v>
      </x:c>
      <x:c r="E1826" s="14" t="n">
        <x:v>61.97</x:v>
      </x:c>
      <x:c r="F1826" s="16" t="n">
        <x:v>2.423</x:v>
      </x:c>
      <x:c r="G1826" s="14" t="n">
        <x:v>16.83</x:v>
      </x:c>
      <x:c r="H1826" s="18" t="n">
        <x:v>7.672</x:v>
      </x:c>
      <x:c r="I1826" s="18" t="n">
        <x:v>0.6393</x:v>
      </x:c>
      <x:c r="J1826" t="str">
        <x:v>normal</x:v>
      </x:c>
      <x:c r="K1826" t="str">
        <x:v>ok</x:v>
      </x:c>
      <x:c r="L1826" s="1" t="b">
        <x:v>0</x:v>
      </x:c>
      <x:c r="M1826" t="str">
        <x:v>none</x:v>
      </x:c>
      <x:c r="N1826" t="str">
        <x:v>normal</x:v>
      </x:c>
      <x:c r="O1826" t="str"/>
      <x:c r="P1826" s="20" t="str">
        <x:v>Rutin izlemeye devam et.</x:v>
      </x:c>
    </x:row>
    <x:row r="1827">
      <x:c r="A1827" s="12" t="n">
        <x:v>46210.336805555555</x:v>
      </x:c>
      <x:c r="B1827" t="str">
        <x:v>MOTOR_A</x:v>
      </x:c>
      <x:c r="C1827" t="str">
        <x:v>running</x:v>
      </x:c>
      <x:c r="D1827" s="14" t="n">
        <x:v>68.85</x:v>
      </x:c>
      <x:c r="E1827" s="14" t="n">
        <x:v>62.25</x:v>
      </x:c>
      <x:c r="F1827" s="16" t="n">
        <x:v>2.501</x:v>
      </x:c>
      <x:c r="G1827" s="14" t="n">
        <x:v>16.26</x:v>
      </x:c>
      <x:c r="H1827" s="18" t="n">
        <x:v>7.39</x:v>
      </x:c>
      <x:c r="I1827" s="18" t="n">
        <x:v>0.6158</x:v>
      </x:c>
      <x:c r="J1827" t="str">
        <x:v>normal</x:v>
      </x:c>
      <x:c r="K1827" t="str">
        <x:v>ok</x:v>
      </x:c>
      <x:c r="L1827" s="1" t="b">
        <x:v>0</x:v>
      </x:c>
      <x:c r="M1827" t="str">
        <x:v>none</x:v>
      </x:c>
      <x:c r="N1827" t="str">
        <x:v>normal</x:v>
      </x:c>
      <x:c r="O1827" t="str"/>
      <x:c r="P1827" s="20" t="str">
        <x:v>Rutin izlemeye devam et.</x:v>
      </x:c>
    </x:row>
    <x:row r="1828">
      <x:c r="A1828" s="12" t="n">
        <x:v>46210.34027777778</x:v>
      </x:c>
      <x:c r="B1828" t="str">
        <x:v>MOTOR_A</x:v>
      </x:c>
      <x:c r="C1828" t="str">
        <x:v>running</x:v>
      </x:c>
      <x:c r="D1828" s="14" t="n">
        <x:v>69.76</x:v>
      </x:c>
      <x:c r="E1828" s="14" t="n">
        <x:v>62.14</x:v>
      </x:c>
      <x:c r="F1828" s="16" t="n">
        <x:v>2.658</x:v>
      </x:c>
      <x:c r="G1828" s="14" t="n">
        <x:v>16.92</x:v>
      </x:c>
      <x:c r="H1828" s="18" t="n">
        <x:v>7.575</x:v>
      </x:c>
      <x:c r="I1828" s="18" t="n">
        <x:v>0.6313</x:v>
      </x:c>
      <x:c r="J1828" t="str">
        <x:v>normal</x:v>
      </x:c>
      <x:c r="K1828" t="str">
        <x:v>ok</x:v>
      </x:c>
      <x:c r="L1828" s="1" t="b">
        <x:v>0</x:v>
      </x:c>
      <x:c r="M1828" t="str">
        <x:v>none</x:v>
      </x:c>
      <x:c r="N1828" t="str">
        <x:v>normal</x:v>
      </x:c>
      <x:c r="O1828" t="str"/>
      <x:c r="P1828" s="20" t="str">
        <x:v>Rutin izlemeye devam et.</x:v>
      </x:c>
    </x:row>
    <x:row r="1829">
      <x:c r="A1829" s="12" t="n">
        <x:v>46210.34375</x:v>
      </x:c>
      <x:c r="B1829" t="str">
        <x:v>MOTOR_A</x:v>
      </x:c>
      <x:c r="C1829" t="str">
        <x:v>running</x:v>
      </x:c>
      <x:c r="D1829" s="14" t="n">
        <x:v>74.51</x:v>
      </x:c>
      <x:c r="E1829" s="14" t="n">
        <x:v>62.5</x:v>
      </x:c>
      <x:c r="F1829" s="16" t="n">
        <x:v>2.573</x:v>
      </x:c>
      <x:c r="G1829" s="14" t="n">
        <x:v>17.22</x:v>
      </x:c>
      <x:c r="H1829" s="18" t="n">
        <x:v>8.014</x:v>
      </x:c>
      <x:c r="I1829" s="18" t="n">
        <x:v>0.6678</x:v>
      </x:c>
      <x:c r="J1829" t="str">
        <x:v>normal</x:v>
      </x:c>
      <x:c r="K1829" t="str">
        <x:v>ok</x:v>
      </x:c>
      <x:c r="L1829" s="1" t="b">
        <x:v>0</x:v>
      </x:c>
      <x:c r="M1829" t="str">
        <x:v>none</x:v>
      </x:c>
      <x:c r="N1829" t="str">
        <x:v>normal</x:v>
      </x:c>
      <x:c r="O1829" t="str"/>
      <x:c r="P1829" s="20" t="str">
        <x:v>Rutin izlemeye devam et.</x:v>
      </x:c>
    </x:row>
    <x:row r="1830">
      <x:c r="A1830" s="12" t="n">
        <x:v>46210.34722222222</x:v>
      </x:c>
      <x:c r="B1830" t="str">
        <x:v>MOTOR_A</x:v>
      </x:c>
      <x:c r="C1830" t="str">
        <x:v>running</x:v>
      </x:c>
      <x:c r="D1830" s="14" t="n">
        <x:v>75.54</x:v>
      </x:c>
      <x:c r="E1830" s="14" t="n">
        <x:v>62.85</x:v>
      </x:c>
      <x:c r="F1830" s="16" t="n">
        <x:v>2.412</x:v>
      </x:c>
      <x:c r="G1830" s="14" t="n">
        <x:v>17.66</x:v>
      </x:c>
      <x:c r="H1830" s="18" t="n">
        <x:v>8.531</x:v>
      </x:c>
      <x:c r="I1830" s="18" t="n">
        <x:v>0.7109</x:v>
      </x:c>
      <x:c r="J1830" t="str">
        <x:v>normal</x:v>
      </x:c>
      <x:c r="K1830" t="str">
        <x:v>ok</x:v>
      </x:c>
      <x:c r="L1830" s="1" t="b">
        <x:v>0</x:v>
      </x:c>
      <x:c r="M1830" t="str">
        <x:v>none</x:v>
      </x:c>
      <x:c r="N1830" t="str">
        <x:v>normal</x:v>
      </x:c>
      <x:c r="O1830" t="str"/>
      <x:c r="P1830" s="20" t="str">
        <x:v>Rutin izlemeye devam et.</x:v>
      </x:c>
    </x:row>
    <x:row r="1831">
      <x:c r="A1831" s="12" t="n">
        <x:v>46210.350694444445</x:v>
      </x:c>
      <x:c r="B1831" t="str">
        <x:v>MOTOR_A</x:v>
      </x:c>
      <x:c r="C1831" t="str">
        <x:v>running</x:v>
      </x:c>
      <x:c r="D1831" s="14" t="n">
        <x:v>75.28</x:v>
      </x:c>
      <x:c r="E1831" s="14" t="n">
        <x:v>63.16</x:v>
      </x:c>
      <x:c r="F1831" s="16" t="n">
        <x:v>2.452</x:v>
      </x:c>
      <x:c r="G1831" s="14" t="n">
        <x:v>18.26</x:v>
      </x:c>
      <x:c r="H1831" s="18" t="n">
        <x:v>8.281</x:v>
      </x:c>
      <x:c r="I1831" s="18" t="n">
        <x:v>0.6901</x:v>
      </x:c>
      <x:c r="J1831" t="str">
        <x:v>normal</x:v>
      </x:c>
      <x:c r="K1831" t="str">
        <x:v>ok</x:v>
      </x:c>
      <x:c r="L1831" s="1" t="b">
        <x:v>0</x:v>
      </x:c>
      <x:c r="M1831" t="str">
        <x:v>none</x:v>
      </x:c>
      <x:c r="N1831" t="str">
        <x:v>normal</x:v>
      </x:c>
      <x:c r="O1831" t="str"/>
      <x:c r="P1831" s="20" t="str">
        <x:v>Rutin izlemeye devam et.</x:v>
      </x:c>
    </x:row>
    <x:row r="1832">
      <x:c r="A1832" s="12" t="n">
        <x:v>46210.354166666664</x:v>
      </x:c>
      <x:c r="B1832" t="str">
        <x:v>MOTOR_A</x:v>
      </x:c>
      <x:c r="C1832" t="str">
        <x:v>running</x:v>
      </x:c>
      <x:c r="D1832" s="14" t="n">
        <x:v>75.77</x:v>
      </x:c>
      <x:c r="E1832" s="14" t="n">
        <x:v>62.94</x:v>
      </x:c>
      <x:c r="F1832" s="16" t="n">
        <x:v>2.335</x:v>
      </x:c>
      <x:c r="G1832" s="14" t="n">
        <x:v>17.59</x:v>
      </x:c>
      <x:c r="H1832" s="18" t="n">
        <x:v>8.356</x:v>
      </x:c>
      <x:c r="I1832" s="18" t="n">
        <x:v>0.6963</x:v>
      </x:c>
      <x:c r="J1832" t="str">
        <x:v>normal</x:v>
      </x:c>
      <x:c r="K1832" t="str">
        <x:v>ok</x:v>
      </x:c>
      <x:c r="L1832" s="1" t="b">
        <x:v>0</x:v>
      </x:c>
      <x:c r="M1832" t="str">
        <x:v>none</x:v>
      </x:c>
      <x:c r="N1832" t="str">
        <x:v>normal</x:v>
      </x:c>
      <x:c r="O1832" t="str"/>
      <x:c r="P1832" s="20" t="str">
        <x:v>Rutin izlemeye devam et.</x:v>
      </x:c>
    </x:row>
    <x:row r="1833">
      <x:c r="A1833" s="12" t="n">
        <x:v>46210.35763888889</x:v>
      </x:c>
      <x:c r="B1833" t="str">
        <x:v>MOTOR_A</x:v>
      </x:c>
      <x:c r="C1833" t="str">
        <x:v>running</x:v>
      </x:c>
      <x:c r="D1833" s="14" t="n">
        <x:v>75.59</x:v>
      </x:c>
      <x:c r="E1833" s="14" t="n">
        <x:v>63.12</x:v>
      </x:c>
      <x:c r="F1833" s="16" t="n">
        <x:v>2.454</x:v>
      </x:c>
      <x:c r="G1833" s="14" t="n">
        <x:v>17.61</x:v>
      </x:c>
      <x:c r="H1833" s="18" t="n">
        <x:v>8.391</x:v>
      </x:c>
      <x:c r="I1833" s="18" t="n">
        <x:v>0.6992</x:v>
      </x:c>
      <x:c r="J1833" t="str">
        <x:v>normal</x:v>
      </x:c>
      <x:c r="K1833" t="str">
        <x:v>ok</x:v>
      </x:c>
      <x:c r="L1833" s="1" t="b">
        <x:v>0</x:v>
      </x:c>
      <x:c r="M1833" t="str">
        <x:v>none</x:v>
      </x:c>
      <x:c r="N1833" t="str">
        <x:v>normal</x:v>
      </x:c>
      <x:c r="O1833" t="str"/>
      <x:c r="P1833" s="20" t="str">
        <x:v>Rutin izlemeye devam et.</x:v>
      </x:c>
    </x:row>
    <x:row r="1834">
      <x:c r="A1834" s="12" t="n">
        <x:v>46210.36111111111</x:v>
      </x:c>
      <x:c r="B1834" t="str">
        <x:v>MOTOR_A</x:v>
      </x:c>
      <x:c r="C1834" t="str">
        <x:v>running</x:v>
      </x:c>
      <x:c r="D1834" s="14" t="n">
        <x:v>75.03</x:v>
      </x:c>
      <x:c r="E1834" s="14" t="n">
        <x:v>63.08</x:v>
      </x:c>
      <x:c r="F1834" s="16" t="n">
        <x:v>2.652</x:v>
      </x:c>
      <x:c r="G1834" s="14" t="n">
        <x:v>17.62</x:v>
      </x:c>
      <x:c r="H1834" s="18" t="n">
        <x:v>8.259</x:v>
      </x:c>
      <x:c r="I1834" s="18" t="n">
        <x:v>0.6883</x:v>
      </x:c>
      <x:c r="J1834" t="str">
        <x:v>normal</x:v>
      </x:c>
      <x:c r="K1834" t="str">
        <x:v>ok</x:v>
      </x:c>
      <x:c r="L1834" s="1" t="b">
        <x:v>0</x:v>
      </x:c>
      <x:c r="M1834" t="str">
        <x:v>none</x:v>
      </x:c>
      <x:c r="N1834" t="str">
        <x:v>normal</x:v>
      </x:c>
      <x:c r="O1834" t="str"/>
      <x:c r="P1834" s="20" t="str">
        <x:v>Rutin izlemeye devam et.</x:v>
      </x:c>
    </x:row>
    <x:row r="1835">
      <x:c r="A1835" s="12" t="n">
        <x:v>46210.364583333336</x:v>
      </x:c>
      <x:c r="B1835" t="str">
        <x:v>MOTOR_A</x:v>
      </x:c>
      <x:c r="C1835" t="str">
        <x:v>running</x:v>
      </x:c>
      <x:c r="D1835" s="14" t="n">
        <x:v>73.02</x:v>
      </x:c>
      <x:c r="E1835" s="14" t="n">
        <x:v>62.83</x:v>
      </x:c>
      <x:c r="F1835" s="16" t="n">
        <x:v>2.492</x:v>
      </x:c>
      <x:c r="G1835" s="14" t="n">
        <x:v>17.18</x:v>
      </x:c>
      <x:c r="H1835" s="18" t="n">
        <x:v>7.852</x:v>
      </x:c>
      <x:c r="I1835" s="18" t="n">
        <x:v>0.6543</x:v>
      </x:c>
      <x:c r="J1835" t="str">
        <x:v>normal</x:v>
      </x:c>
      <x:c r="K1835" t="str">
        <x:v>ok</x:v>
      </x:c>
      <x:c r="L1835" s="1" t="b">
        <x:v>0</x:v>
      </x:c>
      <x:c r="M1835" t="str">
        <x:v>none</x:v>
      </x:c>
      <x:c r="N1835" t="str">
        <x:v>normal</x:v>
      </x:c>
      <x:c r="O1835" t="str"/>
      <x:c r="P1835" s="20" t="str">
        <x:v>Rutin izlemeye devam et.</x:v>
      </x:c>
    </x:row>
    <x:row r="1836">
      <x:c r="A1836" s="12" t="n">
        <x:v>46210.368055555555</x:v>
      </x:c>
      <x:c r="B1836" t="str">
        <x:v>MOTOR_A</x:v>
      </x:c>
      <x:c r="C1836" t="str">
        <x:v>running</x:v>
      </x:c>
      <x:c r="D1836" s="14" t="n">
        <x:v>73.44</x:v>
      </x:c>
      <x:c r="E1836" s="14" t="n">
        <x:v>63.19</x:v>
      </x:c>
      <x:c r="F1836" s="16" t="n">
        <x:v>2.309</x:v>
      </x:c>
      <x:c r="G1836" s="14" t="n">
        <x:v>16.76</x:v>
      </x:c>
      <x:c r="H1836" s="18" t="n">
        <x:v>8.023</x:v>
      </x:c>
      <x:c r="I1836" s="18" t="n">
        <x:v>0.6686</x:v>
      </x:c>
      <x:c r="J1836" t="str">
        <x:v>normal</x:v>
      </x:c>
      <x:c r="K1836" t="str">
        <x:v>ok</x:v>
      </x:c>
      <x:c r="L1836" s="1" t="b">
        <x:v>0</x:v>
      </x:c>
      <x:c r="M1836" t="str">
        <x:v>none</x:v>
      </x:c>
      <x:c r="N1836" t="str">
        <x:v>normal</x:v>
      </x:c>
      <x:c r="O1836" t="str"/>
      <x:c r="P1836" s="20" t="str">
        <x:v>Rutin izlemeye devam et.</x:v>
      </x:c>
    </x:row>
    <x:row r="1837">
      <x:c r="A1837" s="12" t="n">
        <x:v>46210.37152777778</x:v>
      </x:c>
      <x:c r="B1837" t="str">
        <x:v>MOTOR_A</x:v>
      </x:c>
      <x:c r="C1837" t="str">
        <x:v>running</x:v>
      </x:c>
      <x:c r="D1837" s="14" t="n">
        <x:v>76.21</x:v>
      </x:c>
      <x:c r="E1837" s="14" t="n">
        <x:v>63.1</x:v>
      </x:c>
      <x:c r="F1837" s="16" t="n">
        <x:v>2.31</x:v>
      </x:c>
      <x:c r="G1837" s="14" t="n">
        <x:v>17.57</x:v>
      </x:c>
      <x:c r="H1837" s="18" t="n">
        <x:v>8.421</x:v>
      </x:c>
      <x:c r="I1837" s="18" t="n">
        <x:v>0.7017</x:v>
      </x:c>
      <x:c r="J1837" t="str">
        <x:v>normal</x:v>
      </x:c>
      <x:c r="K1837" t="str">
        <x:v>ok</x:v>
      </x:c>
      <x:c r="L1837" s="1" t="b">
        <x:v>0</x:v>
      </x:c>
      <x:c r="M1837" t="str">
        <x:v>none</x:v>
      </x:c>
      <x:c r="N1837" t="str">
        <x:v>normal</x:v>
      </x:c>
      <x:c r="O1837" t="str"/>
      <x:c r="P1837" s="20" t="str">
        <x:v>Rutin izlemeye devam et.</x:v>
      </x:c>
    </x:row>
    <x:row r="1838">
      <x:c r="A1838" s="12" t="n">
        <x:v>46210.375</x:v>
      </x:c>
      <x:c r="B1838" t="str">
        <x:v>MOTOR_A</x:v>
      </x:c>
      <x:c r="C1838" t="str">
        <x:v>running</x:v>
      </x:c>
      <x:c r="D1838" s="14" t="n">
        <x:v>74.4</x:v>
      </x:c>
      <x:c r="E1838" s="14" t="n">
        <x:v>63.11</x:v>
      </x:c>
      <x:c r="F1838" s="16" t="n">
        <x:v>2.54</x:v>
      </x:c>
      <x:c r="G1838" s="14" t="n">
        <x:v>17.52</x:v>
      </x:c>
      <x:c r="H1838" s="18" t="n">
        <x:v>8.309</x:v>
      </x:c>
      <x:c r="I1838" s="18" t="n">
        <x:v>0.6924</x:v>
      </x:c>
      <x:c r="J1838" t="str">
        <x:v>normal</x:v>
      </x:c>
      <x:c r="K1838" t="str">
        <x:v>ok</x:v>
      </x:c>
      <x:c r="L1838" s="1" t="b">
        <x:v>0</x:v>
      </x:c>
      <x:c r="M1838" t="str">
        <x:v>none</x:v>
      </x:c>
      <x:c r="N1838" t="str">
        <x:v>normal</x:v>
      </x:c>
      <x:c r="O1838" t="str"/>
      <x:c r="P1838" s="20" t="str">
        <x:v>Rutin izlemeye devam et.</x:v>
      </x:c>
    </x:row>
    <x:row r="1839">
      <x:c r="A1839" s="12" t="n">
        <x:v>46210.37847222222</x:v>
      </x:c>
      <x:c r="B1839" t="str">
        <x:v>MOTOR_A</x:v>
      </x:c>
      <x:c r="C1839" t="str">
        <x:v>running</x:v>
      </x:c>
      <x:c r="D1839" s="14" t="n">
        <x:v>77.53</x:v>
      </x:c>
      <x:c r="E1839" s="14" t="n">
        <x:v>63.48</x:v>
      </x:c>
      <x:c r="F1839" s="16" t="n">
        <x:v>2.45</x:v>
      </x:c>
      <x:c r="G1839" s="14" t="n">
        <x:v>18.33</x:v>
      </x:c>
      <x:c r="H1839" s="18" t="n">
        <x:v>8.541</x:v>
      </x:c>
      <x:c r="I1839" s="18" t="n">
        <x:v>0.7118</x:v>
      </x:c>
      <x:c r="J1839" t="str">
        <x:v>normal</x:v>
      </x:c>
      <x:c r="K1839" t="str">
        <x:v>ok</x:v>
      </x:c>
      <x:c r="L1839" s="1" t="b">
        <x:v>0</x:v>
      </x:c>
      <x:c r="M1839" t="str">
        <x:v>none</x:v>
      </x:c>
      <x:c r="N1839" t="str">
        <x:v>normal</x:v>
      </x:c>
      <x:c r="O1839" t="str"/>
      <x:c r="P1839" s="20" t="str">
        <x:v>Rutin izlemeye devam et.</x:v>
      </x:c>
    </x:row>
    <x:row r="1840">
      <x:c r="A1840" s="12" t="n">
        <x:v>46210.381944444445</x:v>
      </x:c>
      <x:c r="B1840" t="str">
        <x:v>MOTOR_A</x:v>
      </x:c>
      <x:c r="C1840" t="str">
        <x:v>running</x:v>
      </x:c>
      <x:c r="D1840" s="14" t="n">
        <x:v>74.26</x:v>
      </x:c>
      <x:c r="E1840" s="14" t="n">
        <x:v>63.38</x:v>
      </x:c>
      <x:c r="F1840" s="16" t="n">
        <x:v>2.413</x:v>
      </x:c>
      <x:c r="G1840" s="14" t="n">
        <x:v>17.07</x:v>
      </x:c>
      <x:c r="H1840" s="18" t="n">
        <x:v>8.317</x:v>
      </x:c>
      <x:c r="I1840" s="18" t="n">
        <x:v>0.6931</x:v>
      </x:c>
      <x:c r="J1840" t="str">
        <x:v>normal</x:v>
      </x:c>
      <x:c r="K1840" t="str">
        <x:v>ok</x:v>
      </x:c>
      <x:c r="L1840" s="1" t="b">
        <x:v>0</x:v>
      </x:c>
      <x:c r="M1840" t="str">
        <x:v>none</x:v>
      </x:c>
      <x:c r="N1840" t="str">
        <x:v>normal</x:v>
      </x:c>
      <x:c r="O1840" t="str"/>
      <x:c r="P1840" s="20" t="str">
        <x:v>Rutin izlemeye devam et.</x:v>
      </x:c>
    </x:row>
    <x:row r="1841">
      <x:c r="A1841" s="12" t="n">
        <x:v>46210.385416666664</x:v>
      </x:c>
      <x:c r="B1841" t="str">
        <x:v>MOTOR_A</x:v>
      </x:c>
      <x:c r="C1841" t="str">
        <x:v>running</x:v>
      </x:c>
      <x:c r="D1841" s="14" t="n">
        <x:v>78.33</x:v>
      </x:c>
      <x:c r="E1841" s="14" t="n">
        <x:v>63.39</x:v>
      </x:c>
      <x:c r="F1841" s="16" t="n">
        <x:v>2.683</x:v>
      </x:c>
      <x:c r="G1841" s="14" t="n">
        <x:v>18.39</x:v>
      </x:c>
      <x:c r="H1841" s="18" t="n">
        <x:v>8.523</x:v>
      </x:c>
      <x:c r="I1841" s="18" t="n">
        <x:v>0.7103</x:v>
      </x:c>
      <x:c r="J1841" t="str">
        <x:v>normal</x:v>
      </x:c>
      <x:c r="K1841" t="str">
        <x:v>ok</x:v>
      </x:c>
      <x:c r="L1841" s="1" t="b">
        <x:v>0</x:v>
      </x:c>
      <x:c r="M1841" t="str">
        <x:v>none</x:v>
      </x:c>
      <x:c r="N1841" t="str">
        <x:v>normal</x:v>
      </x:c>
      <x:c r="O1841" t="str"/>
      <x:c r="P1841" s="20" t="str">
        <x:v>Rutin izlemeye devam et.</x:v>
      </x:c>
    </x:row>
    <x:row r="1842">
      <x:c r="A1842" s="12" t="n">
        <x:v>46210.38888888889</x:v>
      </x:c>
      <x:c r="B1842" t="str">
        <x:v>MOTOR_A</x:v>
      </x:c>
      <x:c r="C1842" t="str">
        <x:v>running</x:v>
      </x:c>
      <x:c r="D1842" s="14" t="n">
        <x:v>74.69</x:v>
      </x:c>
      <x:c r="E1842" s="14" t="n">
        <x:v>63.32</x:v>
      </x:c>
      <x:c r="F1842" s="16" t="n">
        <x:v>2.549</x:v>
      </x:c>
      <x:c r="G1842" s="14" t="n">
        <x:v>17.78</x:v>
      </x:c>
      <x:c r="H1842" s="18" t="n">
        <x:v>8.512</x:v>
      </x:c>
      <x:c r="I1842" s="18" t="n">
        <x:v>0.7093</x:v>
      </x:c>
      <x:c r="J1842" t="str">
        <x:v>normal</x:v>
      </x:c>
      <x:c r="K1842" t="str">
        <x:v>ok</x:v>
      </x:c>
      <x:c r="L1842" s="1" t="b">
        <x:v>0</x:v>
      </x:c>
      <x:c r="M1842" t="str">
        <x:v>none</x:v>
      </x:c>
      <x:c r="N1842" t="str">
        <x:v>normal</x:v>
      </x:c>
      <x:c r="O1842" t="str"/>
      <x:c r="P1842" s="20" t="str">
        <x:v>Rutin izlemeye devam et.</x:v>
      </x:c>
    </x:row>
    <x:row r="1843">
      <x:c r="A1843" s="12" t="n">
        <x:v>46210.39236111111</x:v>
      </x:c>
      <x:c r="B1843" t="str">
        <x:v>MOTOR_A</x:v>
      </x:c>
      <x:c r="C1843" t="str">
        <x:v>running</x:v>
      </x:c>
      <x:c r="D1843" s="14" t="n">
        <x:v>76.52</x:v>
      </x:c>
      <x:c r="E1843" s="14" t="n">
        <x:v>63.26</x:v>
      </x:c>
      <x:c r="F1843" s="16" t="n">
        <x:v>2.536</x:v>
      </x:c>
      <x:c r="G1843" s="14" t="n">
        <x:v>17.29</x:v>
      </x:c>
      <x:c r="H1843" s="18" t="n">
        <x:v>8.369</x:v>
      </x:c>
      <x:c r="I1843" s="18" t="n">
        <x:v>0.6974</x:v>
      </x:c>
      <x:c r="J1843" t="str">
        <x:v>normal</x:v>
      </x:c>
      <x:c r="K1843" t="str">
        <x:v>ok</x:v>
      </x:c>
      <x:c r="L1843" s="1" t="b">
        <x:v>0</x:v>
      </x:c>
      <x:c r="M1843" t="str">
        <x:v>none</x:v>
      </x:c>
      <x:c r="N1843" t="str">
        <x:v>normal</x:v>
      </x:c>
      <x:c r="O1843" t="str"/>
      <x:c r="P1843" s="20" t="str">
        <x:v>Rutin izlemeye devam et.</x:v>
      </x:c>
    </x:row>
    <x:row r="1844">
      <x:c r="A1844" s="12" t="n">
        <x:v>46210.395833333336</x:v>
      </x:c>
      <x:c r="B1844" t="str">
        <x:v>MOTOR_A</x:v>
      </x:c>
      <x:c r="C1844" t="str">
        <x:v>running</x:v>
      </x:c>
      <x:c r="D1844" s="14" t="n">
        <x:v>81.52</x:v>
      </x:c>
      <x:c r="E1844" s="14" t="n">
        <x:v>63.35</x:v>
      </x:c>
      <x:c r="F1844" s="16" t="n">
        <x:v>2.624</x:v>
      </x:c>
      <x:c r="G1844" s="14" t="n">
        <x:v>18.29</x:v>
      </x:c>
      <x:c r="H1844" s="18" t="n">
        <x:v>9.072</x:v>
      </x:c>
      <x:c r="I1844" s="18" t="n">
        <x:v>0.756</x:v>
      </x:c>
      <x:c r="J1844" t="str">
        <x:v>normal</x:v>
      </x:c>
      <x:c r="K1844" t="str">
        <x:v>ok</x:v>
      </x:c>
      <x:c r="L1844" s="1" t="b">
        <x:v>0</x:v>
      </x:c>
      <x:c r="M1844" t="str">
        <x:v>none</x:v>
      </x:c>
      <x:c r="N1844" t="str">
        <x:v>normal</x:v>
      </x:c>
      <x:c r="O1844" t="str"/>
      <x:c r="P1844" s="20" t="str">
        <x:v>Rutin izlemeye devam et.</x:v>
      </x:c>
    </x:row>
    <x:row r="1845">
      <x:c r="A1845" s="12" t="n">
        <x:v>46210.399305555555</x:v>
      </x:c>
      <x:c r="B1845" t="str">
        <x:v>MOTOR_A</x:v>
      </x:c>
      <x:c r="C1845" t="str">
        <x:v>running</x:v>
      </x:c>
      <x:c r="D1845" s="14" t="n">
        <x:v>76.34</x:v>
      </x:c>
      <x:c r="E1845" s="14" t="n">
        <x:v>63.34</x:v>
      </x:c>
      <x:c r="F1845" s="16" t="n">
        <x:v>2.499</x:v>
      </x:c>
      <x:c r="G1845" s="14" t="n">
        <x:v>17.83</x:v>
      </x:c>
      <x:c r="H1845" s="18" t="n">
        <x:v>8.515</x:v>
      </x:c>
      <x:c r="I1845" s="18" t="n">
        <x:v>0.7096</x:v>
      </x:c>
      <x:c r="J1845" t="str">
        <x:v>normal</x:v>
      </x:c>
      <x:c r="K1845" t="str">
        <x:v>ok</x:v>
      </x:c>
      <x:c r="L1845" s="1" t="b">
        <x:v>0</x:v>
      </x:c>
      <x:c r="M1845" t="str">
        <x:v>none</x:v>
      </x:c>
      <x:c r="N1845" t="str">
        <x:v>normal</x:v>
      </x:c>
      <x:c r="O1845" t="str"/>
      <x:c r="P1845" s="20" t="str">
        <x:v>Rutin izlemeye devam et.</x:v>
      </x:c>
    </x:row>
    <x:row r="1846">
      <x:c r="A1846" s="12" t="n">
        <x:v>46210.40277777778</x:v>
      </x:c>
      <x:c r="B1846" t="str">
        <x:v>MOTOR_A</x:v>
      </x:c>
      <x:c r="C1846" t="str">
        <x:v>running</x:v>
      </x:c>
      <x:c r="D1846" s="14" t="n">
        <x:v>79.07</x:v>
      </x:c>
      <x:c r="E1846" s="14" t="n">
        <x:v>63.49</x:v>
      </x:c>
      <x:c r="F1846" s="16" t="n">
        <x:v>2.464</x:v>
      </x:c>
      <x:c r="G1846" s="14" t="n">
        <x:v>18.63</x:v>
      </x:c>
      <x:c r="H1846" s="18" t="n">
        <x:v>8.526</x:v>
      </x:c>
      <x:c r="I1846" s="18" t="n">
        <x:v>0.7105</x:v>
      </x:c>
      <x:c r="J1846" t="str">
        <x:v>normal</x:v>
      </x:c>
      <x:c r="K1846" t="str">
        <x:v>ok</x:v>
      </x:c>
      <x:c r="L1846" s="1" t="b">
        <x:v>0</x:v>
      </x:c>
      <x:c r="M1846" t="str">
        <x:v>none</x:v>
      </x:c>
      <x:c r="N1846" t="str">
        <x:v>normal</x:v>
      </x:c>
      <x:c r="O1846" t="str"/>
      <x:c r="P1846" s="20" t="str">
        <x:v>Rutin izlemeye devam et.</x:v>
      </x:c>
    </x:row>
    <x:row r="1847">
      <x:c r="A1847" s="12" t="n">
        <x:v>46210.40625</x:v>
      </x:c>
      <x:c r="B1847" t="str">
        <x:v>MOTOR_A</x:v>
      </x:c>
      <x:c r="C1847" t="str">
        <x:v>running</x:v>
      </x:c>
      <x:c r="D1847" s="14" t="n">
        <x:v>77.36</x:v>
      </x:c>
      <x:c r="E1847" s="14" t="n">
        <x:v>63.2</x:v>
      </x:c>
      <x:c r="F1847" s="16" t="n">
        <x:v>2.522</x:v>
      </x:c>
      <x:c r="G1847" s="14" t="n">
        <x:v>17.97</x:v>
      </x:c>
      <x:c r="H1847" s="18" t="n">
        <x:v>8.398</x:v>
      </x:c>
      <x:c r="I1847" s="18" t="n">
        <x:v>0.6998</x:v>
      </x:c>
      <x:c r="J1847" t="str">
        <x:v>normal</x:v>
      </x:c>
      <x:c r="K1847" t="str">
        <x:v>ok</x:v>
      </x:c>
      <x:c r="L1847" s="1" t="b">
        <x:v>0</x:v>
      </x:c>
      <x:c r="M1847" t="str">
        <x:v>none</x:v>
      </x:c>
      <x:c r="N1847" t="str">
        <x:v>normal</x:v>
      </x:c>
      <x:c r="O1847" t="str"/>
      <x:c r="P1847" s="20" t="str">
        <x:v>Rutin izlemeye devam et.</x:v>
      </x:c>
    </x:row>
    <x:row r="1848">
      <x:c r="A1848" s="12" t="n">
        <x:v>46210.40972222222</x:v>
      </x:c>
      <x:c r="B1848" t="str">
        <x:v>MOTOR_A</x:v>
      </x:c>
      <x:c r="C1848" t="str">
        <x:v>running</x:v>
      </x:c>
      <x:c r="D1848" s="14" t="n">
        <x:v>77.4</x:v>
      </x:c>
      <x:c r="E1848" s="14" t="n">
        <x:v>63.73</x:v>
      </x:c>
      <x:c r="F1848" s="16" t="n">
        <x:v>2.492</x:v>
      </x:c>
      <x:c r="G1848" s="14" t="n">
        <x:v>17.88</x:v>
      </x:c>
      <x:c r="H1848" s="18" t="n">
        <x:v>8.483</x:v>
      </x:c>
      <x:c r="I1848" s="18" t="n">
        <x:v>0.7069</x:v>
      </x:c>
      <x:c r="J1848" t="str">
        <x:v>normal</x:v>
      </x:c>
      <x:c r="K1848" t="str">
        <x:v>ok</x:v>
      </x:c>
      <x:c r="L1848" s="1" t="b">
        <x:v>0</x:v>
      </x:c>
      <x:c r="M1848" t="str">
        <x:v>none</x:v>
      </x:c>
      <x:c r="N1848" t="str">
        <x:v>normal</x:v>
      </x:c>
      <x:c r="O1848" t="str"/>
      <x:c r="P1848" s="20" t="str">
        <x:v>Rutin izlemeye devam et.</x:v>
      </x:c>
    </x:row>
    <x:row r="1849">
      <x:c r="A1849" s="12" t="n">
        <x:v>46210.413194444445</x:v>
      </x:c>
      <x:c r="B1849" t="str">
        <x:v>MOTOR_A</x:v>
      </x:c>
      <x:c r="C1849" t="str">
        <x:v>running</x:v>
      </x:c>
      <x:c r="D1849" s="14" t="n">
        <x:v>78.56</x:v>
      </x:c>
      <x:c r="E1849" s="14" t="n">
        <x:v>63.52</x:v>
      </x:c>
      <x:c r="F1849" s="16" t="n">
        <x:v>2.415</x:v>
      </x:c>
      <x:c r="G1849" s="14" t="n">
        <x:v>18.04</x:v>
      </x:c>
      <x:c r="H1849" s="18" t="n">
        <x:v>8.716</x:v>
      </x:c>
      <x:c r="I1849" s="18" t="n">
        <x:v>0.7263</x:v>
      </x:c>
      <x:c r="J1849" t="str">
        <x:v>normal</x:v>
      </x:c>
      <x:c r="K1849" t="str">
        <x:v>ok</x:v>
      </x:c>
      <x:c r="L1849" s="1" t="b">
        <x:v>0</x:v>
      </x:c>
      <x:c r="M1849" t="str">
        <x:v>none</x:v>
      </x:c>
      <x:c r="N1849" t="str">
        <x:v>normal</x:v>
      </x:c>
      <x:c r="O1849" t="str"/>
      <x:c r="P1849" s="20" t="str">
        <x:v>Rutin izlemeye devam et.</x:v>
      </x:c>
    </x:row>
    <x:row r="1850">
      <x:c r="A1850" s="12" t="n">
        <x:v>46210.416666666664</x:v>
      </x:c>
      <x:c r="B1850" t="str">
        <x:v>MOTOR_A</x:v>
      </x:c>
      <x:c r="C1850" t="str">
        <x:v>running</x:v>
      </x:c>
      <x:c r="D1850" s="14" t="n">
        <x:v>79.83</x:v>
      </x:c>
      <x:c r="E1850" s="14" t="n">
        <x:v>63.6</x:v>
      </x:c>
      <x:c r="F1850" s="16" t="n">
        <x:v>2.593</x:v>
      </x:c>
      <x:c r="G1850" s="14" t="n">
        <x:v>18.51</x:v>
      </x:c>
      <x:c r="H1850" s="18" t="n">
        <x:v>8.667</x:v>
      </x:c>
      <x:c r="I1850" s="18" t="n">
        <x:v>0.7222</x:v>
      </x:c>
      <x:c r="J1850" t="str">
        <x:v>normal</x:v>
      </x:c>
      <x:c r="K1850" t="str">
        <x:v>ok</x:v>
      </x:c>
      <x:c r="L1850" s="1" t="b">
        <x:v>0</x:v>
      </x:c>
      <x:c r="M1850" t="str">
        <x:v>none</x:v>
      </x:c>
      <x:c r="N1850" t="str">
        <x:v>normal</x:v>
      </x:c>
      <x:c r="O1850" t="str"/>
      <x:c r="P1850" s="20" t="str">
        <x:v>Rutin izlemeye devam et.</x:v>
      </x:c>
    </x:row>
    <x:row r="1851">
      <x:c r="A1851" s="12" t="n">
        <x:v>46210.42013888889</x:v>
      </x:c>
      <x:c r="B1851" t="str">
        <x:v>MOTOR_A</x:v>
      </x:c>
      <x:c r="C1851" t="str">
        <x:v>running</x:v>
      </x:c>
      <x:c r="D1851" s="14" t="n">
        <x:v>80.18</x:v>
      </x:c>
      <x:c r="E1851" s="14" t="n">
        <x:v>63.72</x:v>
      </x:c>
      <x:c r="F1851" s="16" t="n">
        <x:v>2.77</x:v>
      </x:c>
      <x:c r="G1851" s="14" t="n">
        <x:v>18.69</x:v>
      </x:c>
      <x:c r="H1851" s="18" t="n">
        <x:v>8.756</x:v>
      </x:c>
      <x:c r="I1851" s="18" t="n">
        <x:v>0.7297</x:v>
      </x:c>
      <x:c r="J1851" t="str">
        <x:v>normal</x:v>
      </x:c>
      <x:c r="K1851" t="str">
        <x:v>ok</x:v>
      </x:c>
      <x:c r="L1851" s="1" t="b">
        <x:v>0</x:v>
      </x:c>
      <x:c r="M1851" t="str">
        <x:v>none</x:v>
      </x:c>
      <x:c r="N1851" t="str">
        <x:v>normal</x:v>
      </x:c>
      <x:c r="O1851" t="str"/>
      <x:c r="P1851" s="20" t="str">
        <x:v>Rutin izlemeye devam et.</x:v>
      </x:c>
    </x:row>
    <x:row r="1852">
      <x:c r="A1852" s="12" t="n">
        <x:v>46210.42361111111</x:v>
      </x:c>
      <x:c r="B1852" t="str">
        <x:v>MOTOR_A</x:v>
      </x:c>
      <x:c r="C1852" t="str">
        <x:v>running</x:v>
      </x:c>
      <x:c r="D1852" s="14" t="n">
        <x:v>80.05</x:v>
      </x:c>
      <x:c r="E1852" s="14" t="n">
        <x:v>63.67</x:v>
      </x:c>
      <x:c r="F1852" s="16" t="n">
        <x:v>2.718</x:v>
      </x:c>
      <x:c r="G1852" s="14" t="n">
        <x:v>18.45</x:v>
      </x:c>
      <x:c r="H1852" s="18" t="n">
        <x:v>8.728</x:v>
      </x:c>
      <x:c r="I1852" s="18" t="n">
        <x:v>0.7274</x:v>
      </x:c>
      <x:c r="J1852" t="str">
        <x:v>normal</x:v>
      </x:c>
      <x:c r="K1852" t="str">
        <x:v>ok</x:v>
      </x:c>
      <x:c r="L1852" s="1" t="b">
        <x:v>0</x:v>
      </x:c>
      <x:c r="M1852" t="str">
        <x:v>none</x:v>
      </x:c>
      <x:c r="N1852" t="str">
        <x:v>normal</x:v>
      </x:c>
      <x:c r="O1852" t="str"/>
      <x:c r="P1852" s="20" t="str">
        <x:v>Rutin izlemeye devam et.</x:v>
      </x:c>
    </x:row>
    <x:row r="1853">
      <x:c r="A1853" s="12" t="n">
        <x:v>46210.427083333336</x:v>
      </x:c>
      <x:c r="B1853" t="str">
        <x:v>MOTOR_A</x:v>
      </x:c>
      <x:c r="C1853" t="str">
        <x:v>running</x:v>
      </x:c>
      <x:c r="D1853" s="14" t="n">
        <x:v>84.25</x:v>
      </x:c>
      <x:c r="E1853" s="14" t="n">
        <x:v>64.17</x:v>
      </x:c>
      <x:c r="F1853" s="16" t="n">
        <x:v>2.708</x:v>
      </x:c>
      <x:c r="G1853" s="14" t="n">
        <x:v>19.27</x:v>
      </x:c>
      <x:c r="H1853" s="18" t="n">
        <x:v>9.268</x:v>
      </x:c>
      <x:c r="I1853" s="18" t="n">
        <x:v>0.7723</x:v>
      </x:c>
      <x:c r="J1853" t="str">
        <x:v>warning</x:v>
      </x:c>
      <x:c r="K1853" t="str">
        <x:v>ok</x:v>
      </x:c>
      <x:c r="L1853" s="1" t="b">
        <x:v>0</x:v>
      </x:c>
      <x:c r="M1853" t="str">
        <x:v>none</x:v>
      </x:c>
      <x:c r="N1853" t="str">
        <x:v>normal</x:v>
      </x:c>
      <x:c r="O1853" t="str"/>
      <x:c r="P1853" s="20" t="str">
        <x:v>Rutin izlemeye devam et.</x:v>
      </x:c>
    </x:row>
    <x:row r="1854">
      <x:c r="A1854" s="12" t="n">
        <x:v>46210.430555555555</x:v>
      </x:c>
      <x:c r="B1854" t="str">
        <x:v>MOTOR_A</x:v>
      </x:c>
      <x:c r="C1854" t="str">
        <x:v>running</x:v>
      </x:c>
      <x:c r="D1854" s="14" t="n">
        <x:v>78.78</x:v>
      </x:c>
      <x:c r="E1854" s="14" t="n">
        <x:v>63.92</x:v>
      </x:c>
      <x:c r="F1854" s="16" t="n">
        <x:v>2.832</x:v>
      </x:c>
      <x:c r="G1854" s="14" t="n">
        <x:v>17.96</x:v>
      </x:c>
      <x:c r="H1854" s="18" t="n">
        <x:v>8.616</x:v>
      </x:c>
      <x:c r="I1854" s="18" t="n">
        <x:v>0.718</x:v>
      </x:c>
      <x:c r="J1854" t="str">
        <x:v>normal</x:v>
      </x:c>
      <x:c r="K1854" t="str">
        <x:v>ok</x:v>
      </x:c>
      <x:c r="L1854" s="1" t="b">
        <x:v>0</x:v>
      </x:c>
      <x:c r="M1854" t="str">
        <x:v>none</x:v>
      </x:c>
      <x:c r="N1854" t="str">
        <x:v>normal</x:v>
      </x:c>
      <x:c r="O1854" t="str"/>
      <x:c r="P1854" s="20" t="str">
        <x:v>Rutin izlemeye devam et.</x:v>
      </x:c>
    </x:row>
    <x:row r="1855">
      <x:c r="A1855" s="12" t="n">
        <x:v>46210.43402777778</x:v>
      </x:c>
      <x:c r="B1855" t="str">
        <x:v>MOTOR_A</x:v>
      </x:c>
      <x:c r="C1855" t="str">
        <x:v>running</x:v>
      </x:c>
      <x:c r="D1855" s="14" t="n">
        <x:v>82.62</x:v>
      </x:c>
      <x:c r="E1855" s="14" t="n">
        <x:v>64.08</x:v>
      </x:c>
      <x:c r="F1855" s="16" t="n">
        <x:v>2.516</x:v>
      </x:c>
      <x:c r="G1855" s="14" t="n">
        <x:v>18.4</x:v>
      </x:c>
      <x:c r="H1855" s="18" t="n">
        <x:v>9.072</x:v>
      </x:c>
      <x:c r="I1855" s="18" t="n">
        <x:v>0.756</x:v>
      </x:c>
      <x:c r="J1855" t="str">
        <x:v>normal</x:v>
      </x:c>
      <x:c r="K1855" t="str">
        <x:v>ok</x:v>
      </x:c>
      <x:c r="L1855" s="1" t="b">
        <x:v>0</x:v>
      </x:c>
      <x:c r="M1855" t="str">
        <x:v>none</x:v>
      </x:c>
      <x:c r="N1855" t="str">
        <x:v>normal</x:v>
      </x:c>
      <x:c r="O1855" t="str"/>
      <x:c r="P1855" s="20" t="str">
        <x:v>Rutin izlemeye devam et.</x:v>
      </x:c>
    </x:row>
    <x:row r="1856">
      <x:c r="A1856" s="12" t="n">
        <x:v>46210.4375</x:v>
      </x:c>
      <x:c r="B1856" t="str">
        <x:v>MOTOR_A</x:v>
      </x:c>
      <x:c r="C1856" t="str">
        <x:v>running</x:v>
      </x:c>
      <x:c r="D1856" s="14" t="n">
        <x:v>79.61</x:v>
      </x:c>
      <x:c r="E1856" s="14" t="n">
        <x:v>64.06</x:v>
      </x:c>
      <x:c r="F1856" s="16" t="n">
        <x:v>2.562</x:v>
      </x:c>
      <x:c r="G1856" s="14" t="n">
        <x:v>18.44</x:v>
      </x:c>
      <x:c r="H1856" s="18" t="n">
        <x:v>8.926</x:v>
      </x:c>
      <x:c r="I1856" s="18" t="n">
        <x:v>0.7439</x:v>
      </x:c>
      <x:c r="J1856" t="str">
        <x:v>normal</x:v>
      </x:c>
      <x:c r="K1856" t="str">
        <x:v>ok</x:v>
      </x:c>
      <x:c r="L1856" s="1" t="b">
        <x:v>0</x:v>
      </x:c>
      <x:c r="M1856" t="str">
        <x:v>none</x:v>
      </x:c>
      <x:c r="N1856" t="str">
        <x:v>normal</x:v>
      </x:c>
      <x:c r="O1856" t="str"/>
      <x:c r="P1856" s="20" t="str">
        <x:v>Rutin izlemeye devam et.</x:v>
      </x:c>
    </x:row>
    <x:row r="1857">
      <x:c r="A1857" s="12" t="n">
        <x:v>46210.44097222222</x:v>
      </x:c>
      <x:c r="B1857" t="str">
        <x:v>MOTOR_A</x:v>
      </x:c>
      <x:c r="C1857" t="str">
        <x:v>running</x:v>
      </x:c>
      <x:c r="D1857" s="14" t="n">
        <x:v>81.51</x:v>
      </x:c>
      <x:c r="E1857" s="14" t="n">
        <x:v>64.19</x:v>
      </x:c>
      <x:c r="F1857" s="16" t="n">
        <x:v>2.544</x:v>
      </x:c>
      <x:c r="G1857" s="14" t="n">
        <x:v>18.66</x:v>
      </x:c>
      <x:c r="H1857" s="18" t="n">
        <x:v>9.146</x:v>
      </x:c>
      <x:c r="I1857" s="18" t="n">
        <x:v>0.7621</x:v>
      </x:c>
      <x:c r="J1857" t="str">
        <x:v>normal</x:v>
      </x:c>
      <x:c r="K1857" t="str">
        <x:v>ok</x:v>
      </x:c>
      <x:c r="L1857" s="1" t="b">
        <x:v>0</x:v>
      </x:c>
      <x:c r="M1857" t="str">
        <x:v>none</x:v>
      </x:c>
      <x:c r="N1857" t="str">
        <x:v>normal</x:v>
      </x:c>
      <x:c r="O1857" t="str"/>
      <x:c r="P1857" s="20" t="str">
        <x:v>Rutin izlemeye devam et.</x:v>
      </x:c>
    </x:row>
    <x:row r="1858">
      <x:c r="A1858" s="12" t="n">
        <x:v>46210.444444444445</x:v>
      </x:c>
      <x:c r="B1858" t="str">
        <x:v>MOTOR_A</x:v>
      </x:c>
      <x:c r="C1858" t="str">
        <x:v>running</x:v>
      </x:c>
      <x:c r="D1858" s="14" t="n">
        <x:v>82.28</x:v>
      </x:c>
      <x:c r="E1858" s="14" t="n">
        <x:v>64.17</x:v>
      </x:c>
      <x:c r="F1858" s="16" t="n">
        <x:v>2.461</x:v>
      </x:c>
      <x:c r="G1858" s="14" t="n">
        <x:v>18.74</x:v>
      </x:c>
      <x:c r="H1858" s="18" t="n">
        <x:v>8.909</x:v>
      </x:c>
      <x:c r="I1858" s="18" t="n">
        <x:v>0.7424</x:v>
      </x:c>
      <x:c r="J1858" t="str">
        <x:v>normal</x:v>
      </x:c>
      <x:c r="K1858" t="str">
        <x:v>ok</x:v>
      </x:c>
      <x:c r="L1858" s="1" t="b">
        <x:v>0</x:v>
      </x:c>
      <x:c r="M1858" t="str">
        <x:v>none</x:v>
      </x:c>
      <x:c r="N1858" t="str">
        <x:v>normal</x:v>
      </x:c>
      <x:c r="O1858" t="str"/>
      <x:c r="P1858" s="20" t="str">
        <x:v>Rutin izlemeye devam et.</x:v>
      </x:c>
    </x:row>
    <x:row r="1859">
      <x:c r="A1859" s="12" t="n">
        <x:v>46210.447916666664</x:v>
      </x:c>
      <x:c r="B1859" t="str">
        <x:v>MOTOR_A</x:v>
      </x:c>
      <x:c r="C1859" t="str">
        <x:v>running</x:v>
      </x:c>
      <x:c r="D1859" s="14" t="n">
        <x:v>81.64</x:v>
      </x:c>
      <x:c r="E1859" s="14" t="n">
        <x:v>64.1</x:v>
      </x:c>
      <x:c r="F1859" s="16" t="n">
        <x:v>2.704</x:v>
      </x:c>
      <x:c r="G1859" s="14" t="n">
        <x:v>18.82</x:v>
      </x:c>
      <x:c r="H1859" s="18" t="n">
        <x:v>8.973</x:v>
      </x:c>
      <x:c r="I1859" s="18" t="n">
        <x:v>0.7478</x:v>
      </x:c>
      <x:c r="J1859" t="str">
        <x:v>normal</x:v>
      </x:c>
      <x:c r="K1859" t="str">
        <x:v>ok</x:v>
      </x:c>
      <x:c r="L1859" s="1" t="b">
        <x:v>0</x:v>
      </x:c>
      <x:c r="M1859" t="str">
        <x:v>none</x:v>
      </x:c>
      <x:c r="N1859" t="str">
        <x:v>normal</x:v>
      </x:c>
      <x:c r="O1859" t="str"/>
      <x:c r="P1859" s="20" t="str">
        <x:v>Rutin izlemeye devam et.</x:v>
      </x:c>
    </x:row>
    <x:row r="1860">
      <x:c r="A1860" s="12" t="n">
        <x:v>46210.45138888889</x:v>
      </x:c>
      <x:c r="B1860" t="str">
        <x:v>MOTOR_A</x:v>
      </x:c>
      <x:c r="C1860" t="str">
        <x:v>running</x:v>
      </x:c>
      <x:c r="D1860" s="14" t="n">
        <x:v>80.57</x:v>
      </x:c>
      <x:c r="E1860" s="14" t="n">
        <x:v>64.01</x:v>
      </x:c>
      <x:c r="F1860" s="16" t="n">
        <x:v>2.681</x:v>
      </x:c>
      <x:c r="G1860" s="14" t="n">
        <x:v>19</x:v>
      </x:c>
      <x:c r="H1860" s="18" t="n">
        <x:v>8.767</x:v>
      </x:c>
      <x:c r="I1860" s="18" t="n">
        <x:v>0.7306</x:v>
      </x:c>
      <x:c r="J1860" t="str">
        <x:v>warning</x:v>
      </x:c>
      <x:c r="K1860" t="str">
        <x:v>ok</x:v>
      </x:c>
      <x:c r="L1860" s="1" t="b">
        <x:v>0</x:v>
      </x:c>
      <x:c r="M1860" t="str">
        <x:v>none</x:v>
      </x:c>
      <x:c r="N1860" t="str">
        <x:v>normal</x:v>
      </x:c>
      <x:c r="O1860" t="str"/>
      <x:c r="P1860" s="20" t="str">
        <x:v>Rutin izlemeye devam et.</x:v>
      </x:c>
    </x:row>
    <x:row r="1861">
      <x:c r="A1861" s="12" t="n">
        <x:v>46210.45486111111</x:v>
      </x:c>
      <x:c r="B1861" t="str">
        <x:v>MOTOR_A</x:v>
      </x:c>
      <x:c r="C1861" t="str">
        <x:v>running</x:v>
      </x:c>
      <x:c r="D1861" s="14" t="n">
        <x:v>80.23</x:v>
      </x:c>
      <x:c r="E1861" s="14" t="n">
        <x:v>63.8</x:v>
      </x:c>
      <x:c r="F1861" s="16" t="n">
        <x:v>2.741</x:v>
      </x:c>
      <x:c r="G1861" s="14" t="n">
        <x:v>17.95</x:v>
      </x:c>
      <x:c r="H1861" s="18" t="n">
        <x:v>8.795</x:v>
      </x:c>
      <x:c r="I1861" s="18" t="n">
        <x:v>0.7329</x:v>
      </x:c>
      <x:c r="J1861" t="str">
        <x:v>normal</x:v>
      </x:c>
      <x:c r="K1861" t="str">
        <x:v>ok</x:v>
      </x:c>
      <x:c r="L1861" s="1" t="b">
        <x:v>0</x:v>
      </x:c>
      <x:c r="M1861" t="str">
        <x:v>none</x:v>
      </x:c>
      <x:c r="N1861" t="str">
        <x:v>normal</x:v>
      </x:c>
      <x:c r="O1861" t="str"/>
      <x:c r="P1861" s="20" t="str">
        <x:v>Rutin izlemeye devam et.</x:v>
      </x:c>
    </x:row>
    <x:row r="1862">
      <x:c r="A1862" s="12" t="n">
        <x:v>46210.458333333336</x:v>
      </x:c>
      <x:c r="B1862" t="str">
        <x:v>MOTOR_A</x:v>
      </x:c>
      <x:c r="C1862" t="str">
        <x:v>running</x:v>
      </x:c>
      <x:c r="D1862" s="14" t="n">
        <x:v>79.36</x:v>
      </x:c>
      <x:c r="E1862" s="14" t="n">
        <x:v>63.97</x:v>
      </x:c>
      <x:c r="F1862" s="16" t="n">
        <x:v>2.589</x:v>
      </x:c>
      <x:c r="G1862" s="14" t="n">
        <x:v>18.08</x:v>
      </x:c>
      <x:c r="H1862" s="18" t="n">
        <x:v>8.71</x:v>
      </x:c>
      <x:c r="I1862" s="18" t="n">
        <x:v>0.7259</x:v>
      </x:c>
      <x:c r="J1862" t="str">
        <x:v>normal</x:v>
      </x:c>
      <x:c r="K1862" t="str">
        <x:v>ok</x:v>
      </x:c>
      <x:c r="L1862" s="1" t="b">
        <x:v>0</x:v>
      </x:c>
      <x:c r="M1862" t="str">
        <x:v>none</x:v>
      </x:c>
      <x:c r="N1862" t="str">
        <x:v>normal</x:v>
      </x:c>
      <x:c r="O1862" t="str"/>
      <x:c r="P1862" s="20" t="str">
        <x:v>Rutin izlemeye devam et.</x:v>
      </x:c>
    </x:row>
    <x:row r="1863">
      <x:c r="A1863" s="12" t="n">
        <x:v>46210.461805555555</x:v>
      </x:c>
      <x:c r="B1863" t="str">
        <x:v>MOTOR_A</x:v>
      </x:c>
      <x:c r="C1863" t="str">
        <x:v>running</x:v>
      </x:c>
      <x:c r="D1863" s="14" t="n">
        <x:v>79.72</x:v>
      </x:c>
      <x:c r="E1863" s="14" t="n">
        <x:v>63.97</x:v>
      </x:c>
      <x:c r="F1863" s="16" t="n">
        <x:v>2.572</x:v>
      </x:c>
      <x:c r="G1863" s="14" t="n">
        <x:v>18.73</x:v>
      </x:c>
      <x:c r="H1863" s="18" t="n">
        <x:v>8.873</x:v>
      </x:c>
      <x:c r="I1863" s="18" t="n">
        <x:v>0.7394</x:v>
      </x:c>
      <x:c r="J1863" t="str">
        <x:v>normal</x:v>
      </x:c>
      <x:c r="K1863" t="str">
        <x:v>ok</x:v>
      </x:c>
      <x:c r="L1863" s="1" t="b">
        <x:v>0</x:v>
      </x:c>
      <x:c r="M1863" t="str">
        <x:v>none</x:v>
      </x:c>
      <x:c r="N1863" t="str">
        <x:v>normal</x:v>
      </x:c>
      <x:c r="O1863" t="str"/>
      <x:c r="P1863" s="20" t="str">
        <x:v>Rutin izlemeye devam et.</x:v>
      </x:c>
    </x:row>
    <x:row r="1864">
      <x:c r="A1864" s="12" t="n">
        <x:v>46210.46527777778</x:v>
      </x:c>
      <x:c r="B1864" t="str">
        <x:v>MOTOR_A</x:v>
      </x:c>
      <x:c r="C1864" t="str">
        <x:v>running</x:v>
      </x:c>
      <x:c r="D1864" s="14" t="n">
        <x:v>79.52</x:v>
      </x:c>
      <x:c r="E1864" s="14" t="n">
        <x:v>63.86</x:v>
      </x:c>
      <x:c r="F1864" s="16" t="n">
        <x:v>2.735</x:v>
      </x:c>
      <x:c r="G1864" s="14" t="n">
        <x:v>18.4</x:v>
      </x:c>
      <x:c r="H1864" s="18" t="n">
        <x:v>8.703</x:v>
      </x:c>
      <x:c r="I1864" s="18" t="n">
        <x:v>0.7252</x:v>
      </x:c>
      <x:c r="J1864" t="str">
        <x:v>normal</x:v>
      </x:c>
      <x:c r="K1864" t="str">
        <x:v>ok</x:v>
      </x:c>
      <x:c r="L1864" s="1" t="b">
        <x:v>0</x:v>
      </x:c>
      <x:c r="M1864" t="str">
        <x:v>none</x:v>
      </x:c>
      <x:c r="N1864" t="str">
        <x:v>normal</x:v>
      </x:c>
      <x:c r="O1864" t="str"/>
      <x:c r="P1864" s="20" t="str">
        <x:v>Rutin izlemeye devam et.</x:v>
      </x:c>
    </x:row>
    <x:row r="1865">
      <x:c r="A1865" s="12" t="n">
        <x:v>46210.46875</x:v>
      </x:c>
      <x:c r="B1865" t="str">
        <x:v>MOTOR_A</x:v>
      </x:c>
      <x:c r="C1865" t="str">
        <x:v>running</x:v>
      </x:c>
      <x:c r="D1865" s="14" t="n">
        <x:v>78.33</x:v>
      </x:c>
      <x:c r="E1865" s="14" t="n">
        <x:v>64.07</x:v>
      </x:c>
      <x:c r="F1865" s="16" t="n">
        <x:v>2.708</x:v>
      </x:c>
      <x:c r="G1865" s="14" t="n">
        <x:v>17.91</x:v>
      </x:c>
      <x:c r="H1865" s="18" t="n">
        <x:v>8.404</x:v>
      </x:c>
      <x:c r="I1865" s="18" t="n">
        <x:v>0.7003</x:v>
      </x:c>
      <x:c r="J1865" t="str">
        <x:v>normal</x:v>
      </x:c>
      <x:c r="K1865" t="str">
        <x:v>ok</x:v>
      </x:c>
      <x:c r="L1865" s="1" t="b">
        <x:v>0</x:v>
      </x:c>
      <x:c r="M1865" t="str">
        <x:v>none</x:v>
      </x:c>
      <x:c r="N1865" t="str">
        <x:v>normal</x:v>
      </x:c>
      <x:c r="O1865" t="str"/>
      <x:c r="P1865" s="20" t="str">
        <x:v>Rutin izlemeye devam et.</x:v>
      </x:c>
    </x:row>
    <x:row r="1866">
      <x:c r="A1866" s="12" t="n">
        <x:v>46210.47222222222</x:v>
      </x:c>
      <x:c r="B1866" t="str">
        <x:v>MOTOR_A</x:v>
      </x:c>
      <x:c r="C1866" t="str">
        <x:v>running</x:v>
      </x:c>
      <x:c r="D1866" s="14" t="n">
        <x:v>78.08</x:v>
      </x:c>
      <x:c r="E1866" s="14" t="n">
        <x:v>64.24</x:v>
      </x:c>
      <x:c r="F1866" s="16" t="n">
        <x:v>2.594</x:v>
      </x:c>
      <x:c r="G1866" s="14" t="n">
        <x:v>18.3</x:v>
      </x:c>
      <x:c r="H1866" s="18" t="n">
        <x:v>8.397</x:v>
      </x:c>
      <x:c r="I1866" s="18" t="n">
        <x:v>0.6997</x:v>
      </x:c>
      <x:c r="J1866" t="str">
        <x:v>normal</x:v>
      </x:c>
      <x:c r="K1866" t="str">
        <x:v>ok</x:v>
      </x:c>
      <x:c r="L1866" s="1" t="b">
        <x:v>0</x:v>
      </x:c>
      <x:c r="M1866" t="str">
        <x:v>none</x:v>
      </x:c>
      <x:c r="N1866" t="str">
        <x:v>normal</x:v>
      </x:c>
      <x:c r="O1866" t="str"/>
      <x:c r="P1866" s="20" t="str">
        <x:v>Rutin izlemeye devam et.</x:v>
      </x:c>
    </x:row>
    <x:row r="1867">
      <x:c r="A1867" s="12" t="n">
        <x:v>46210.475694444445</x:v>
      </x:c>
      <x:c r="B1867" t="str">
        <x:v>MOTOR_A</x:v>
      </x:c>
      <x:c r="C1867" t="str">
        <x:v>running</x:v>
      </x:c>
      <x:c r="D1867" s="14" t="n">
        <x:v>78.51</x:v>
      </x:c>
      <x:c r="E1867" s="14" t="n">
        <x:v>64.11</x:v>
      </x:c>
      <x:c r="F1867" s="16" t="n">
        <x:v>2.602</x:v>
      </x:c>
      <x:c r="G1867" s="14" t="n">
        <x:v>17.94</x:v>
      </x:c>
      <x:c r="H1867" s="18" t="n">
        <x:v>8.866</x:v>
      </x:c>
      <x:c r="I1867" s="18" t="n">
        <x:v>0.7388</x:v>
      </x:c>
      <x:c r="J1867" t="str">
        <x:v>normal</x:v>
      </x:c>
      <x:c r="K1867" t="str">
        <x:v>ok</x:v>
      </x:c>
      <x:c r="L1867" s="1" t="b">
        <x:v>0</x:v>
      </x:c>
      <x:c r="M1867" t="str">
        <x:v>none</x:v>
      </x:c>
      <x:c r="N1867" t="str">
        <x:v>normal</x:v>
      </x:c>
      <x:c r="O1867" t="str"/>
      <x:c r="P1867" s="20" t="str">
        <x:v>Rutin izlemeye devam et.</x:v>
      </x:c>
    </x:row>
    <x:row r="1868">
      <x:c r="A1868" s="12" t="n">
        <x:v>46210.479166666664</x:v>
      </x:c>
      <x:c r="B1868" t="str">
        <x:v>MOTOR_A</x:v>
      </x:c>
      <x:c r="C1868" t="str">
        <x:v>running</x:v>
      </x:c>
      <x:c r="D1868" s="14" t="n">
        <x:v>77.11</x:v>
      </x:c>
      <x:c r="E1868" s="14" t="n">
        <x:v>64.07</x:v>
      </x:c>
      <x:c r="F1868" s="16" t="n">
        <x:v>2.817</x:v>
      </x:c>
      <x:c r="G1868" s="14" t="n">
        <x:v>17.78</x:v>
      </x:c>
      <x:c r="H1868" s="18" t="n">
        <x:v>8.573</x:v>
      </x:c>
      <x:c r="I1868" s="18" t="n">
        <x:v>0.7144</x:v>
      </x:c>
      <x:c r="J1868" t="str">
        <x:v>normal</x:v>
      </x:c>
      <x:c r="K1868" t="str">
        <x:v>ok</x:v>
      </x:c>
      <x:c r="L1868" s="1" t="b">
        <x:v>0</x:v>
      </x:c>
      <x:c r="M1868" t="str">
        <x:v>none</x:v>
      </x:c>
      <x:c r="N1868" t="str">
        <x:v>normal</x:v>
      </x:c>
      <x:c r="O1868" t="str"/>
      <x:c r="P1868" s="20" t="str">
        <x:v>Rutin izlemeye devam et.</x:v>
      </x:c>
    </x:row>
    <x:row r="1869">
      <x:c r="A1869" s="12" t="n">
        <x:v>46210.48263888889</x:v>
      </x:c>
      <x:c r="B1869" t="str">
        <x:v>MOTOR_A</x:v>
      </x:c>
      <x:c r="C1869" t="str">
        <x:v>running</x:v>
      </x:c>
      <x:c r="D1869" s="14" t="n">
        <x:v>77.49</x:v>
      </x:c>
      <x:c r="E1869" s="14" t="n">
        <x:v>64.08</x:v>
      </x:c>
      <x:c r="F1869" s="16" t="n">
        <x:v>2.571</x:v>
      </x:c>
      <x:c r="G1869" s="14" t="n">
        <x:v>18.33</x:v>
      </x:c>
      <x:c r="H1869" s="18" t="n">
        <x:v>8.689</x:v>
      </x:c>
      <x:c r="I1869" s="18" t="n">
        <x:v>0.7241</x:v>
      </x:c>
      <x:c r="J1869" t="str">
        <x:v>normal</x:v>
      </x:c>
      <x:c r="K1869" t="str">
        <x:v>ok</x:v>
      </x:c>
      <x:c r="L1869" s="1" t="b">
        <x:v>0</x:v>
      </x:c>
      <x:c r="M1869" t="str">
        <x:v>none</x:v>
      </x:c>
      <x:c r="N1869" t="str">
        <x:v>normal</x:v>
      </x:c>
      <x:c r="O1869" t="str"/>
      <x:c r="P1869" s="20" t="str">
        <x:v>Rutin izlemeye devam et.</x:v>
      </x:c>
    </x:row>
    <x:row r="1870">
      <x:c r="A1870" s="12" t="n">
        <x:v>46210.48611111111</x:v>
      </x:c>
      <x:c r="B1870" t="str">
        <x:v>MOTOR_A</x:v>
      </x:c>
      <x:c r="C1870" t="str">
        <x:v>running</x:v>
      </x:c>
      <x:c r="D1870" s="14" t="n">
        <x:v>71.47</x:v>
      </x:c>
      <x:c r="E1870" s="14" t="n">
        <x:v>63.58</x:v>
      </x:c>
      <x:c r="F1870" s="16" t="n">
        <x:v>2.476</x:v>
      </x:c>
      <x:c r="G1870" s="14" t="n">
        <x:v>17.25</x:v>
      </x:c>
      <x:c r="H1870" s="18" t="n">
        <x:v>8.181</x:v>
      </x:c>
      <x:c r="I1870" s="18" t="n">
        <x:v>0.6818</x:v>
      </x:c>
      <x:c r="J1870" t="str">
        <x:v>normal</x:v>
      </x:c>
      <x:c r="K1870" t="str">
        <x:v>ok</x:v>
      </x:c>
      <x:c r="L1870" s="1" t="b">
        <x:v>0</x:v>
      </x:c>
      <x:c r="M1870" t="str">
        <x:v>none</x:v>
      </x:c>
      <x:c r="N1870" t="str">
        <x:v>normal</x:v>
      </x:c>
      <x:c r="O1870" t="str"/>
      <x:c r="P1870" s="20" t="str">
        <x:v>Rutin izlemeye devam et.</x:v>
      </x:c>
    </x:row>
    <x:row r="1871">
      <x:c r="A1871" s="12" t="n">
        <x:v>46210.489583333336</x:v>
      </x:c>
      <x:c r="B1871" t="str">
        <x:v>MOTOR_A</x:v>
      </x:c>
      <x:c r="C1871" t="str">
        <x:v>running</x:v>
      </x:c>
      <x:c r="D1871" s="14" t="n">
        <x:v>78.96</x:v>
      </x:c>
      <x:c r="E1871" s="14" t="n">
        <x:v>63.63</x:v>
      </x:c>
      <x:c r="F1871" s="16" t="n">
        <x:v>2.672</x:v>
      </x:c>
      <x:c r="G1871" s="14" t="n">
        <x:v>18.84</x:v>
      </x:c>
      <x:c r="H1871" s="18" t="n">
        <x:v>8.797</x:v>
      </x:c>
      <x:c r="I1871" s="18" t="n">
        <x:v>0.7331</x:v>
      </x:c>
      <x:c r="J1871" t="str">
        <x:v>normal</x:v>
      </x:c>
      <x:c r="K1871" t="str">
        <x:v>ok</x:v>
      </x:c>
      <x:c r="L1871" s="1" t="b">
        <x:v>0</x:v>
      </x:c>
      <x:c r="M1871" t="str">
        <x:v>none</x:v>
      </x:c>
      <x:c r="N1871" t="str">
        <x:v>normal</x:v>
      </x:c>
      <x:c r="O1871" t="str"/>
      <x:c r="P1871" s="20" t="str">
        <x:v>Rutin izlemeye devam et.</x:v>
      </x:c>
    </x:row>
    <x:row r="1872">
      <x:c r="A1872" s="12" t="n">
        <x:v>46210.493055555555</x:v>
      </x:c>
      <x:c r="B1872" t="str">
        <x:v>MOTOR_A</x:v>
      </x:c>
      <x:c r="C1872" t="str">
        <x:v>running</x:v>
      </x:c>
      <x:c r="D1872" s="14" t="n">
        <x:v>79.67</x:v>
      </x:c>
      <x:c r="E1872" s="14" t="n">
        <x:v>63.98</x:v>
      </x:c>
      <x:c r="F1872" s="16" t="n">
        <x:v>2.557</x:v>
      </x:c>
      <x:c r="G1872" s="14" t="n">
        <x:v>19.19</x:v>
      </x:c>
      <x:c r="H1872" s="18" t="n">
        <x:v>8.695</x:v>
      </x:c>
      <x:c r="I1872" s="18" t="n">
        <x:v>0.7246</x:v>
      </x:c>
      <x:c r="J1872" t="str">
        <x:v>warning</x:v>
      </x:c>
      <x:c r="K1872" t="str">
        <x:v>ok</x:v>
      </x:c>
      <x:c r="L1872" s="1" t="b">
        <x:v>0</x:v>
      </x:c>
      <x:c r="M1872" t="str">
        <x:v>none</x:v>
      </x:c>
      <x:c r="N1872" t="str">
        <x:v>normal</x:v>
      </x:c>
      <x:c r="O1872" t="str"/>
      <x:c r="P1872" s="20" t="str">
        <x:v>Rutin izlemeye devam et.</x:v>
      </x:c>
    </x:row>
    <x:row r="1873">
      <x:c r="A1873" s="12" t="n">
        <x:v>46210.49652777778</x:v>
      </x:c>
      <x:c r="B1873" t="str">
        <x:v>MOTOR_A</x:v>
      </x:c>
      <x:c r="C1873" t="str">
        <x:v>running</x:v>
      </x:c>
      <x:c r="D1873" s="14" t="n">
        <x:v>77.69</x:v>
      </x:c>
      <x:c r="E1873" s="14" t="n">
        <x:v>63.72</x:v>
      </x:c>
      <x:c r="F1873" s="16" t="n">
        <x:v>2.639</x:v>
      </x:c>
      <x:c r="G1873" s="14" t="n">
        <x:v>17.7</x:v>
      </x:c>
      <x:c r="H1873" s="18" t="n">
        <x:v>8.378</x:v>
      </x:c>
      <x:c r="I1873" s="18" t="n">
        <x:v>0.6982</x:v>
      </x:c>
      <x:c r="J1873" t="str">
        <x:v>normal</x:v>
      </x:c>
      <x:c r="K1873" t="str">
        <x:v>ok</x:v>
      </x:c>
      <x:c r="L1873" s="1" t="b">
        <x:v>0</x:v>
      </x:c>
      <x:c r="M1873" t="str">
        <x:v>none</x:v>
      </x:c>
      <x:c r="N1873" t="str">
        <x:v>normal</x:v>
      </x:c>
      <x:c r="O1873" t="str"/>
      <x:c r="P1873" s="20" t="str">
        <x:v>Rutin izlemeye devam et.</x:v>
      </x:c>
    </x:row>
    <x:row r="1874">
      <x:c r="A1874" s="12" t="n">
        <x:v>46210.5</x:v>
      </x:c>
      <x:c r="B1874" t="str">
        <x:v>MOTOR_A</x:v>
      </x:c>
      <x:c r="C1874" t="str">
        <x:v>running</x:v>
      </x:c>
      <x:c r="D1874" s="14" t="n">
        <x:v>76.7</x:v>
      </x:c>
      <x:c r="E1874" s="14" t="n">
        <x:v>63.69</x:v>
      </x:c>
      <x:c r="F1874" s="16" t="n">
        <x:v>2.659</x:v>
      </x:c>
      <x:c r="G1874" s="14" t="n">
        <x:v>18.05</x:v>
      </x:c>
      <x:c r="H1874" s="18" t="n">
        <x:v>8.633</x:v>
      </x:c>
      <x:c r="I1874" s="18" t="n">
        <x:v>0.7194</x:v>
      </x:c>
      <x:c r="J1874" t="str">
        <x:v>normal</x:v>
      </x:c>
      <x:c r="K1874" t="str">
        <x:v>ok</x:v>
      </x:c>
      <x:c r="L1874" s="1" t="b">
        <x:v>0</x:v>
      </x:c>
      <x:c r="M1874" t="str">
        <x:v>none</x:v>
      </x:c>
      <x:c r="N1874" t="str">
        <x:v>normal</x:v>
      </x:c>
      <x:c r="O1874" t="str"/>
      <x:c r="P1874" s="20" t="str">
        <x:v>Rutin izlemeye devam et.</x:v>
      </x:c>
    </x:row>
    <x:row r="1875">
      <x:c r="A1875" s="12" t="n">
        <x:v>46210.50347222222</x:v>
      </x:c>
      <x:c r="B1875" t="str">
        <x:v>MOTOR_A</x:v>
      </x:c>
      <x:c r="C1875" t="str">
        <x:v>running</x:v>
      </x:c>
      <x:c r="D1875" s="14" t="n">
        <x:v>76.16</x:v>
      </x:c>
      <x:c r="E1875" s="14" t="n">
        <x:v>63.55</x:v>
      </x:c>
      <x:c r="F1875" s="16" t="n">
        <x:v>2.645</x:v>
      </x:c>
      <x:c r="G1875" s="14" t="n">
        <x:v>18.02</x:v>
      </x:c>
      <x:c r="H1875" s="18" t="n">
        <x:v>8.192</x:v>
      </x:c>
      <x:c r="I1875" s="18" t="n">
        <x:v>0.6827</x:v>
      </x:c>
      <x:c r="J1875" t="str">
        <x:v>normal</x:v>
      </x:c>
      <x:c r="K1875" t="str">
        <x:v>ok</x:v>
      </x:c>
      <x:c r="L1875" s="1" t="b">
        <x:v>0</x:v>
      </x:c>
      <x:c r="M1875" t="str">
        <x:v>none</x:v>
      </x:c>
      <x:c r="N1875" t="str">
        <x:v>normal</x:v>
      </x:c>
      <x:c r="O1875" t="str"/>
      <x:c r="P1875" s="20" t="str">
        <x:v>Rutin izlemeye devam et.</x:v>
      </x:c>
    </x:row>
    <x:row r="1876">
      <x:c r="A1876" s="12" t="n">
        <x:v>46210.506944444445</x:v>
      </x:c>
      <x:c r="B1876" t="str">
        <x:v>MOTOR_A</x:v>
      </x:c>
      <x:c r="C1876" t="str">
        <x:v>running</x:v>
      </x:c>
      <x:c r="D1876" s="14" t="n">
        <x:v>78.32</x:v>
      </x:c>
      <x:c r="E1876" s="14" t="n">
        <x:v>63.67</x:v>
      </x:c>
      <x:c r="F1876" s="16" t="n">
        <x:v>2.531</x:v>
      </x:c>
      <x:c r="G1876" s="14" t="n">
        <x:v>17.83</x:v>
      </x:c>
      <x:c r="H1876" s="18" t="n">
        <x:v>8.682</x:v>
      </x:c>
      <x:c r="I1876" s="18" t="n">
        <x:v>0.7235</x:v>
      </x:c>
      <x:c r="J1876" t="str">
        <x:v>normal</x:v>
      </x:c>
      <x:c r="K1876" t="str">
        <x:v>ok</x:v>
      </x:c>
      <x:c r="L1876" s="1" t="b">
        <x:v>0</x:v>
      </x:c>
      <x:c r="M1876" t="str">
        <x:v>none</x:v>
      </x:c>
      <x:c r="N1876" t="str">
        <x:v>normal</x:v>
      </x:c>
      <x:c r="O1876" t="str"/>
      <x:c r="P1876" s="20" t="str">
        <x:v>Rutin izlemeye devam et.</x:v>
      </x:c>
    </x:row>
    <x:row r="1877">
      <x:c r="A1877" s="12" t="n">
        <x:v>46210.510416666664</x:v>
      </x:c>
      <x:c r="B1877" t="str">
        <x:v>MOTOR_A</x:v>
      </x:c>
      <x:c r="C1877" t="str">
        <x:v>running</x:v>
      </x:c>
      <x:c r="D1877" s="14" t="n">
        <x:v>75.48</x:v>
      </x:c>
      <x:c r="E1877" s="14" t="n">
        <x:v>63.45</x:v>
      </x:c>
      <x:c r="F1877" s="16" t="n">
        <x:v>2.701</x:v>
      </x:c>
      <x:c r="G1877" s="14" t="n">
        <x:v>17.86</x:v>
      </x:c>
      <x:c r="H1877" s="18" t="n">
        <x:v>8.426</x:v>
      </x:c>
      <x:c r="I1877" s="18" t="n">
        <x:v>0.7021</x:v>
      </x:c>
      <x:c r="J1877" t="str">
        <x:v>normal</x:v>
      </x:c>
      <x:c r="K1877" t="str">
        <x:v>ok</x:v>
      </x:c>
      <x:c r="L1877" s="1" t="b">
        <x:v>0</x:v>
      </x:c>
      <x:c r="M1877" t="str">
        <x:v>none</x:v>
      </x:c>
      <x:c r="N1877" t="str">
        <x:v>normal</x:v>
      </x:c>
      <x:c r="O1877" t="str"/>
      <x:c r="P1877" s="20" t="str">
        <x:v>Rutin izlemeye devam et.</x:v>
      </x:c>
    </x:row>
    <x:row r="1878">
      <x:c r="A1878" s="12" t="n">
        <x:v>46210.51388888889</x:v>
      </x:c>
      <x:c r="B1878" t="str">
        <x:v>MOTOR_A</x:v>
      </x:c>
      <x:c r="C1878" t="str">
        <x:v>running</x:v>
      </x:c>
      <x:c r="D1878" s="14" t="n">
        <x:v>78.99</x:v>
      </x:c>
      <x:c r="E1878" s="14" t="n">
        <x:v>63.59</x:v>
      </x:c>
      <x:c r="F1878" s="16" t="n">
        <x:v>2.467</x:v>
      </x:c>
      <x:c r="G1878" s="14" t="n">
        <x:v>18.17</x:v>
      </x:c>
      <x:c r="H1878" s="18" t="n">
        <x:v>8.58</x:v>
      </x:c>
      <x:c r="I1878" s="18" t="n">
        <x:v>0.715</x:v>
      </x:c>
      <x:c r="J1878" t="str">
        <x:v>normal</x:v>
      </x:c>
      <x:c r="K1878" t="str">
        <x:v>ok</x:v>
      </x:c>
      <x:c r="L1878" s="1" t="b">
        <x:v>0</x:v>
      </x:c>
      <x:c r="M1878" t="str">
        <x:v>none</x:v>
      </x:c>
      <x:c r="N1878" t="str">
        <x:v>normal</x:v>
      </x:c>
      <x:c r="O1878" t="str"/>
      <x:c r="P1878" s="20" t="str">
        <x:v>Rutin izlemeye devam et.</x:v>
      </x:c>
    </x:row>
    <x:row r="1879">
      <x:c r="A1879" s="12" t="n">
        <x:v>46210.51736111111</x:v>
      </x:c>
      <x:c r="B1879" t="str">
        <x:v>MOTOR_A</x:v>
      </x:c>
      <x:c r="C1879" t="str">
        <x:v>running</x:v>
      </x:c>
      <x:c r="D1879" s="14" t="n">
        <x:v>79.52</x:v>
      </x:c>
      <x:c r="E1879" s="14" t="n">
        <x:v>63.54</x:v>
      </x:c>
      <x:c r="F1879" s="16" t="n">
        <x:v>2.342</x:v>
      </x:c>
      <x:c r="G1879" s="14" t="n">
        <x:v>18.31</x:v>
      </x:c>
      <x:c r="H1879" s="18" t="n">
        <x:v>8.715</x:v>
      </x:c>
      <x:c r="I1879" s="18" t="n">
        <x:v>0.7263</x:v>
      </x:c>
      <x:c r="J1879" t="str">
        <x:v>normal</x:v>
      </x:c>
      <x:c r="K1879" t="str">
        <x:v>ok</x:v>
      </x:c>
      <x:c r="L1879" s="1" t="b">
        <x:v>0</x:v>
      </x:c>
      <x:c r="M1879" t="str">
        <x:v>none</x:v>
      </x:c>
      <x:c r="N1879" t="str">
        <x:v>normal</x:v>
      </x:c>
      <x:c r="O1879" t="str"/>
      <x:c r="P1879" s="20" t="str">
        <x:v>Rutin izlemeye devam et.</x:v>
      </x:c>
    </x:row>
    <x:row r="1880">
      <x:c r="A1880" s="12" t="n">
        <x:v>46210.520833333336</x:v>
      </x:c>
      <x:c r="B1880" t="str">
        <x:v>MOTOR_A</x:v>
      </x:c>
      <x:c r="C1880" t="str">
        <x:v>running</x:v>
      </x:c>
      <x:c r="D1880" s="14" t="n">
        <x:v>73.54</x:v>
      </x:c>
      <x:c r="E1880" s="14" t="n">
        <x:v>63.05</x:v>
      </x:c>
      <x:c r="F1880" s="16" t="n">
        <x:v>2.526</x:v>
      </x:c>
      <x:c r="G1880" s="14" t="n">
        <x:v>17.1</x:v>
      </x:c>
      <x:c r="H1880" s="18" t="n">
        <x:v>8.187</x:v>
      </x:c>
      <x:c r="I1880" s="18" t="n">
        <x:v>0.6822</x:v>
      </x:c>
      <x:c r="J1880" t="str">
        <x:v>normal</x:v>
      </x:c>
      <x:c r="K1880" t="str">
        <x:v>ok</x:v>
      </x:c>
      <x:c r="L1880" s="1" t="b">
        <x:v>0</x:v>
      </x:c>
      <x:c r="M1880" t="str">
        <x:v>none</x:v>
      </x:c>
      <x:c r="N1880" t="str">
        <x:v>normal</x:v>
      </x:c>
      <x:c r="O1880" t="str"/>
      <x:c r="P1880" s="20" t="str">
        <x:v>Rutin izlemeye devam et.</x:v>
      </x:c>
    </x:row>
    <x:row r="1881">
      <x:c r="A1881" s="12" t="n">
        <x:v>46210.524305555555</x:v>
      </x:c>
      <x:c r="B1881" t="str">
        <x:v>MOTOR_A</x:v>
      </x:c>
      <x:c r="C1881" t="str">
        <x:v>running</x:v>
      </x:c>
      <x:c r="D1881" s="14" t="n">
        <x:v>74.01</x:v>
      </x:c>
      <x:c r="E1881" s="14" t="n">
        <x:v>63.37</x:v>
      </x:c>
      <x:c r="F1881" s="16" t="n">
        <x:v>2.335</x:v>
      </x:c>
      <x:c r="G1881" s="14" t="n">
        <x:v>17.03</x:v>
      </x:c>
      <x:c r="H1881" s="18" t="n">
        <x:v>8.294</x:v>
      </x:c>
      <x:c r="I1881" s="18" t="n">
        <x:v>0.6911</x:v>
      </x:c>
      <x:c r="J1881" t="str">
        <x:v>normal</x:v>
      </x:c>
      <x:c r="K1881" t="str">
        <x:v>ok</x:v>
      </x:c>
      <x:c r="L1881" s="1" t="b">
        <x:v>0</x:v>
      </x:c>
      <x:c r="M1881" t="str">
        <x:v>none</x:v>
      </x:c>
      <x:c r="N1881" t="str">
        <x:v>normal</x:v>
      </x:c>
      <x:c r="O1881" t="str"/>
      <x:c r="P1881" s="20" t="str">
        <x:v>Rutin izlemeye devam et.</x:v>
      </x:c>
    </x:row>
    <x:row r="1882">
      <x:c r="A1882" s="12" t="n">
        <x:v>46210.52777777778</x:v>
      </x:c>
      <x:c r="B1882" t="str">
        <x:v>MOTOR_A</x:v>
      </x:c>
      <x:c r="C1882" t="str">
        <x:v>running</x:v>
      </x:c>
      <x:c r="D1882" s="14" t="n">
        <x:v>76.51</x:v>
      </x:c>
      <x:c r="E1882" s="14" t="n">
        <x:v>63.3</x:v>
      </x:c>
      <x:c r="F1882" s="16" t="n">
        <x:v>2.44</x:v>
      </x:c>
      <x:c r="G1882" s="14" t="n">
        <x:v>17.65</x:v>
      </x:c>
      <x:c r="H1882" s="18" t="n">
        <x:v>8.666</x:v>
      </x:c>
      <x:c r="I1882" s="18" t="n">
        <x:v>0.7222</x:v>
      </x:c>
      <x:c r="J1882" t="str">
        <x:v>normal</x:v>
      </x:c>
      <x:c r="K1882" t="str">
        <x:v>ok</x:v>
      </x:c>
      <x:c r="L1882" s="1" t="b">
        <x:v>0</x:v>
      </x:c>
      <x:c r="M1882" t="str">
        <x:v>none</x:v>
      </x:c>
      <x:c r="N1882" t="str">
        <x:v>normal</x:v>
      </x:c>
      <x:c r="O1882" t="str"/>
      <x:c r="P1882" s="20" t="str">
        <x:v>Rutin izlemeye devam et.</x:v>
      </x:c>
    </x:row>
    <x:row r="1883">
      <x:c r="A1883" s="12" t="n">
        <x:v>46210.53125</x:v>
      </x:c>
      <x:c r="B1883" t="str">
        <x:v>MOTOR_A</x:v>
      </x:c>
      <x:c r="C1883" t="str">
        <x:v>running</x:v>
      </x:c>
      <x:c r="D1883" s="14" t="n">
        <x:v>76.49</x:v>
      </x:c>
      <x:c r="E1883" s="14" t="n">
        <x:v>62.7</x:v>
      </x:c>
      <x:c r="F1883" s="16" t="n">
        <x:v>2.545</x:v>
      </x:c>
      <x:c r="G1883" s="14" t="n">
        <x:v>17.65</x:v>
      </x:c>
      <x:c r="H1883" s="18" t="n">
        <x:v>8.326</x:v>
      </x:c>
      <x:c r="I1883" s="18" t="n">
        <x:v>0.6939</x:v>
      </x:c>
      <x:c r="J1883" t="str">
        <x:v>normal</x:v>
      </x:c>
      <x:c r="K1883" t="str">
        <x:v>ok</x:v>
      </x:c>
      <x:c r="L1883" s="1" t="b">
        <x:v>0</x:v>
      </x:c>
      <x:c r="M1883" t="str">
        <x:v>none</x:v>
      </x:c>
      <x:c r="N1883" t="str">
        <x:v>normal</x:v>
      </x:c>
      <x:c r="O1883" t="str"/>
      <x:c r="P1883" s="20" t="str">
        <x:v>Rutin izlemeye devam et.</x:v>
      </x:c>
    </x:row>
    <x:row r="1884">
      <x:c r="A1884" s="12" t="n">
        <x:v>46210.53472222222</x:v>
      </x:c>
      <x:c r="B1884" t="str">
        <x:v>MOTOR_A</x:v>
      </x:c>
      <x:c r="C1884" t="str">
        <x:v>running</x:v>
      </x:c>
      <x:c r="D1884" s="14" t="n">
        <x:v>76.81</x:v>
      </x:c>
      <x:c r="E1884" s="14" t="n">
        <x:v>62.81</x:v>
      </x:c>
      <x:c r="F1884" s="16" t="n">
        <x:v>2.533</x:v>
      </x:c>
      <x:c r="G1884" s="14" t="n">
        <x:v>17.11</x:v>
      </x:c>
      <x:c r="H1884" s="18" t="n">
        <x:v>8.391</x:v>
      </x:c>
      <x:c r="I1884" s="18" t="n">
        <x:v>0.6993</x:v>
      </x:c>
      <x:c r="J1884" t="str">
        <x:v>normal</x:v>
      </x:c>
      <x:c r="K1884" t="str">
        <x:v>ok</x:v>
      </x:c>
      <x:c r="L1884" s="1" t="b">
        <x:v>0</x:v>
      </x:c>
      <x:c r="M1884" t="str">
        <x:v>none</x:v>
      </x:c>
      <x:c r="N1884" t="str">
        <x:v>normal</x:v>
      </x:c>
      <x:c r="O1884" t="str"/>
      <x:c r="P1884" s="20" t="str">
        <x:v>Rutin izlemeye devam et.</x:v>
      </x:c>
    </x:row>
    <x:row r="1885">
      <x:c r="A1885" s="12" t="n">
        <x:v>46210.538194444445</x:v>
      </x:c>
      <x:c r="B1885" t="str">
        <x:v>MOTOR_A</x:v>
      </x:c>
      <x:c r="C1885" t="str">
        <x:v>running</x:v>
      </x:c>
      <x:c r="D1885" s="14" t="n">
        <x:v>75.94</x:v>
      </x:c>
      <x:c r="E1885" s="14" t="n">
        <x:v>62.91</x:v>
      </x:c>
      <x:c r="F1885" s="16" t="n">
        <x:v>2.577</x:v>
      </x:c>
      <x:c r="G1885" s="14" t="n">
        <x:v>17.59</x:v>
      </x:c>
      <x:c r="H1885" s="18" t="n">
        <x:v>8.055</x:v>
      </x:c>
      <x:c r="I1885" s="18" t="n">
        <x:v>0.6712</x:v>
      </x:c>
      <x:c r="J1885" t="str">
        <x:v>normal</x:v>
      </x:c>
      <x:c r="K1885" t="str">
        <x:v>ok</x:v>
      </x:c>
      <x:c r="L1885" s="1" t="b">
        <x:v>0</x:v>
      </x:c>
      <x:c r="M1885" t="str">
        <x:v>none</x:v>
      </x:c>
      <x:c r="N1885" t="str">
        <x:v>normal</x:v>
      </x:c>
      <x:c r="O1885" t="str"/>
      <x:c r="P1885" s="20" t="str">
        <x:v>Rutin izlemeye devam et.</x:v>
      </x:c>
    </x:row>
    <x:row r="1886">
      <x:c r="A1886" s="12" t="n">
        <x:v>46210.541666666664</x:v>
      </x:c>
      <x:c r="B1886" t="str">
        <x:v>MOTOR_A</x:v>
      </x:c>
      <x:c r="C1886" t="str">
        <x:v>running</x:v>
      </x:c>
      <x:c r="D1886" s="14" t="n">
        <x:v>72.33</x:v>
      </x:c>
      <x:c r="E1886" s="14" t="n">
        <x:v>62.96</x:v>
      </x:c>
      <x:c r="F1886" s="16" t="n">
        <x:v>2.446</x:v>
      </x:c>
      <x:c r="G1886" s="14" t="n">
        <x:v>16.51</x:v>
      </x:c>
      <x:c r="H1886" s="18" t="n">
        <x:v>8.195</x:v>
      </x:c>
      <x:c r="I1886" s="18" t="n">
        <x:v>0.6829</x:v>
      </x:c>
      <x:c r="J1886" t="str">
        <x:v>normal</x:v>
      </x:c>
      <x:c r="K1886" t="str">
        <x:v>ok</x:v>
      </x:c>
      <x:c r="L1886" s="1" t="b">
        <x:v>0</x:v>
      </x:c>
      <x:c r="M1886" t="str">
        <x:v>none</x:v>
      </x:c>
      <x:c r="N1886" t="str">
        <x:v>normal</x:v>
      </x:c>
      <x:c r="O1886" t="str"/>
      <x:c r="P1886" s="20" t="str">
        <x:v>Rutin izlemeye devam et.</x:v>
      </x:c>
    </x:row>
    <x:row r="1887">
      <x:c r="A1887" s="12" t="n">
        <x:v>46210.54513888889</x:v>
      </x:c>
      <x:c r="B1887" t="str">
        <x:v>MOTOR_A</x:v>
      </x:c>
      <x:c r="C1887" t="str">
        <x:v>running</x:v>
      </x:c>
      <x:c r="D1887" s="14" t="n">
        <x:v>74</x:v>
      </x:c>
      <x:c r="E1887" s="14" t="n">
        <x:v>62.64</x:v>
      </x:c>
      <x:c r="F1887" s="16" t="n">
        <x:v>2.601</x:v>
      </x:c>
      <x:c r="G1887" s="14" t="n">
        <x:v>17.76</x:v>
      </x:c>
      <x:c r="H1887" s="18" t="n">
        <x:v>8.29</x:v>
      </x:c>
      <x:c r="I1887" s="18" t="n">
        <x:v>0.6909</x:v>
      </x:c>
      <x:c r="J1887" t="str">
        <x:v>normal</x:v>
      </x:c>
      <x:c r="K1887" t="str">
        <x:v>ok</x:v>
      </x:c>
      <x:c r="L1887" s="1" t="b">
        <x:v>0</x:v>
      </x:c>
      <x:c r="M1887" t="str">
        <x:v>none</x:v>
      </x:c>
      <x:c r="N1887" t="str">
        <x:v>normal</x:v>
      </x:c>
      <x:c r="O1887" t="str"/>
      <x:c r="P1887" s="20" t="str">
        <x:v>Rutin izlemeye devam et.</x:v>
      </x:c>
    </x:row>
    <x:row r="1888">
      <x:c r="A1888" s="12" t="n">
        <x:v>46210.54861111111</x:v>
      </x:c>
      <x:c r="B1888" t="str">
        <x:v>MOTOR_A</x:v>
      </x:c>
      <x:c r="C1888" t="str">
        <x:v>running</x:v>
      </x:c>
      <x:c r="D1888" s="14" t="n">
        <x:v>76.74</x:v>
      </x:c>
      <x:c r="E1888" s="14" t="n">
        <x:v>62.79</x:v>
      </x:c>
      <x:c r="F1888" s="16" t="n">
        <x:v>2.449</x:v>
      </x:c>
      <x:c r="G1888" s="14" t="n">
        <x:v>17.86</x:v>
      </x:c>
      <x:c r="H1888" s="18" t="n">
        <x:v>8.427</x:v>
      </x:c>
      <x:c r="I1888" s="18" t="n">
        <x:v>0.7022</x:v>
      </x:c>
      <x:c r="J1888" t="str">
        <x:v>normal</x:v>
      </x:c>
      <x:c r="K1888" t="str">
        <x:v>ok</x:v>
      </x:c>
      <x:c r="L1888" s="1" t="b">
        <x:v>0</x:v>
      </x:c>
      <x:c r="M1888" t="str">
        <x:v>none</x:v>
      </x:c>
      <x:c r="N1888" t="str">
        <x:v>normal</x:v>
      </x:c>
      <x:c r="O1888" t="str"/>
      <x:c r="P1888" s="20" t="str">
        <x:v>Rutin izlemeye devam et.</x:v>
      </x:c>
    </x:row>
    <x:row r="1889">
      <x:c r="A1889" s="12" t="n">
        <x:v>46210.552083333336</x:v>
      </x:c>
      <x:c r="B1889" t="str">
        <x:v>MOTOR_A</x:v>
      </x:c>
      <x:c r="C1889" t="str">
        <x:v>running</x:v>
      </x:c>
      <x:c r="D1889" s="14" t="n">
        <x:v>74.09</x:v>
      </x:c>
      <x:c r="E1889" s="14" t="n">
        <x:v>62.45</x:v>
      </x:c>
      <x:c r="F1889" s="16" t="n">
        <x:v>2.367</x:v>
      </x:c>
      <x:c r="G1889" s="14" t="n">
        <x:v>17.07</x:v>
      </x:c>
      <x:c r="H1889" s="18" t="n">
        <x:v>8.12</x:v>
      </x:c>
      <x:c r="I1889" s="18" t="n">
        <x:v>0.6767</x:v>
      </x:c>
      <x:c r="J1889" t="str">
        <x:v>normal</x:v>
      </x:c>
      <x:c r="K1889" t="str">
        <x:v>ok</x:v>
      </x:c>
      <x:c r="L1889" s="1" t="b">
        <x:v>0</x:v>
      </x:c>
      <x:c r="M1889" t="str">
        <x:v>none</x:v>
      </x:c>
      <x:c r="N1889" t="str">
        <x:v>normal</x:v>
      </x:c>
      <x:c r="O1889" t="str"/>
      <x:c r="P1889" s="20" t="str">
        <x:v>Rutin izlemeye devam et.</x:v>
      </x:c>
    </x:row>
    <x:row r="1890">
      <x:c r="A1890" s="12" t="n">
        <x:v>46210.555555555555</x:v>
      </x:c>
      <x:c r="B1890" t="str">
        <x:v>MOTOR_A</x:v>
      </x:c>
      <x:c r="C1890" t="str">
        <x:v>running</x:v>
      </x:c>
      <x:c r="D1890" s="14" t="n">
        <x:v>74.59</x:v>
      </x:c>
      <x:c r="E1890" s="14" t="n">
        <x:v>62.49</x:v>
      </x:c>
      <x:c r="F1890" s="16" t="n">
        <x:v>2.679</x:v>
      </x:c>
      <x:c r="G1890" s="14" t="n">
        <x:v>17.54</x:v>
      </x:c>
      <x:c r="H1890" s="18" t="n">
        <x:v>8.187</x:v>
      </x:c>
      <x:c r="I1890" s="18" t="n">
        <x:v>0.6823</x:v>
      </x:c>
      <x:c r="J1890" t="str">
        <x:v>normal</x:v>
      </x:c>
      <x:c r="K1890" t="str">
        <x:v>ok</x:v>
      </x:c>
      <x:c r="L1890" s="1" t="b">
        <x:v>0</x:v>
      </x:c>
      <x:c r="M1890" t="str">
        <x:v>none</x:v>
      </x:c>
      <x:c r="N1890" t="str">
        <x:v>normal</x:v>
      </x:c>
      <x:c r="O1890" t="str"/>
      <x:c r="P1890" s="20" t="str">
        <x:v>Rutin izlemeye devam et.</x:v>
      </x:c>
    </x:row>
    <x:row r="1891">
      <x:c r="A1891" s="12" t="n">
        <x:v>46210.55902777778</x:v>
      </x:c>
      <x:c r="B1891" t="str">
        <x:v>MOTOR_A</x:v>
      </x:c>
      <x:c r="C1891" t="str">
        <x:v>running</x:v>
      </x:c>
      <x:c r="D1891" s="14" t="n">
        <x:v>74.66</x:v>
      </x:c>
      <x:c r="E1891" s="14" t="n">
        <x:v>62.48</x:v>
      </x:c>
      <x:c r="F1891" s="16" t="n">
        <x:v>2.681</x:v>
      </x:c>
      <x:c r="G1891" s="14" t="n">
        <x:v>17.69</x:v>
      </x:c>
      <x:c r="H1891" s="18" t="n">
        <x:v>8.071</x:v>
      </x:c>
      <x:c r="I1891" s="18" t="n">
        <x:v>0.6726</x:v>
      </x:c>
      <x:c r="J1891" t="str">
        <x:v>normal</x:v>
      </x:c>
      <x:c r="K1891" t="str">
        <x:v>ok</x:v>
      </x:c>
      <x:c r="L1891" s="1" t="b">
        <x:v>0</x:v>
      </x:c>
      <x:c r="M1891" t="str">
        <x:v>none</x:v>
      </x:c>
      <x:c r="N1891" t="str">
        <x:v>normal</x:v>
      </x:c>
      <x:c r="O1891" t="str"/>
      <x:c r="P1891" s="20" t="str">
        <x:v>Rutin izlemeye devam et.</x:v>
      </x:c>
    </x:row>
    <x:row r="1892">
      <x:c r="A1892" s="12" t="n">
        <x:v>46210.5625</x:v>
      </x:c>
      <x:c r="B1892" t="str">
        <x:v>MOTOR_A</x:v>
      </x:c>
      <x:c r="C1892" t="str">
        <x:v>running</x:v>
      </x:c>
      <x:c r="D1892" s="14" t="n">
        <x:v>76.11</x:v>
      </x:c>
      <x:c r="E1892" s="14" t="n">
        <x:v>62.53</x:v>
      </x:c>
      <x:c r="F1892" s="16" t="n">
        <x:v>2.616</x:v>
      </x:c>
      <x:c r="G1892" s="14" t="n">
        <x:v>17.93</x:v>
      </x:c>
      <x:c r="H1892" s="18" t="n">
        <x:v>8.602</x:v>
      </x:c>
      <x:c r="I1892" s="18" t="n">
        <x:v>0.7169</x:v>
      </x:c>
      <x:c r="J1892" t="str">
        <x:v>normal</x:v>
      </x:c>
      <x:c r="K1892" t="str">
        <x:v>ok</x:v>
      </x:c>
      <x:c r="L1892" s="1" t="b">
        <x:v>0</x:v>
      </x:c>
      <x:c r="M1892" t="str">
        <x:v>none</x:v>
      </x:c>
      <x:c r="N1892" t="str">
        <x:v>normal</x:v>
      </x:c>
      <x:c r="O1892" t="str"/>
      <x:c r="P1892" s="20" t="str">
        <x:v>Rutin izlemeye devam et.</x:v>
      </x:c>
    </x:row>
    <x:row r="1893">
      <x:c r="A1893" s="12" t="n">
        <x:v>46210.56597222222</x:v>
      </x:c>
      <x:c r="B1893" t="str">
        <x:v>MOTOR_A</x:v>
      </x:c>
      <x:c r="C1893" t="str">
        <x:v>running</x:v>
      </x:c>
      <x:c r="D1893" s="14" t="n">
        <x:v>73.02</x:v>
      </x:c>
      <x:c r="E1893" s="14" t="n">
        <x:v>62.27</x:v>
      </x:c>
      <x:c r="F1893" s="16" t="n">
        <x:v>2.524</x:v>
      </x:c>
      <x:c r="G1893" s="14" t="n">
        <x:v>17.38</x:v>
      </x:c>
      <x:c r="H1893" s="18" t="n">
        <x:v>7.834</x:v>
      </x:c>
      <x:c r="I1893" s="18" t="n">
        <x:v>0.6528</x:v>
      </x:c>
      <x:c r="J1893" t="str">
        <x:v>normal</x:v>
      </x:c>
      <x:c r="K1893" t="str">
        <x:v>ok</x:v>
      </x:c>
      <x:c r="L1893" s="1" t="b">
        <x:v>0</x:v>
      </x:c>
      <x:c r="M1893" t="str">
        <x:v>none</x:v>
      </x:c>
      <x:c r="N1893" t="str">
        <x:v>normal</x:v>
      </x:c>
      <x:c r="O1893" t="str"/>
      <x:c r="P1893" s="20" t="str">
        <x:v>Rutin izlemeye devam et.</x:v>
      </x:c>
    </x:row>
    <x:row r="1894">
      <x:c r="A1894" s="12" t="n">
        <x:v>46210.569444444445</x:v>
      </x:c>
      <x:c r="B1894" t="str">
        <x:v>MOTOR_A</x:v>
      </x:c>
      <x:c r="C1894" t="str">
        <x:v>running</x:v>
      </x:c>
      <x:c r="D1894" s="14" t="n">
        <x:v>69.65</x:v>
      </x:c>
      <x:c r="E1894" s="14" t="n">
        <x:v>62.44</x:v>
      </x:c>
      <x:c r="F1894" s="16" t="n">
        <x:v>2.47</x:v>
      </x:c>
      <x:c r="G1894" s="14" t="n">
        <x:v>16.27</x:v>
      </x:c>
      <x:c r="H1894" s="18" t="n">
        <x:v>7.721</x:v>
      </x:c>
      <x:c r="I1894" s="18" t="n">
        <x:v>0.6434</x:v>
      </x:c>
      <x:c r="J1894" t="str">
        <x:v>normal</x:v>
      </x:c>
      <x:c r="K1894" t="str">
        <x:v>ok</x:v>
      </x:c>
      <x:c r="L1894" s="1" t="b">
        <x:v>0</x:v>
      </x:c>
      <x:c r="M1894" t="str">
        <x:v>none</x:v>
      </x:c>
      <x:c r="N1894" t="str">
        <x:v>normal</x:v>
      </x:c>
      <x:c r="O1894" t="str"/>
      <x:c r="P1894" s="20" t="str">
        <x:v>Rutin izlemeye devam et.</x:v>
      </x:c>
    </x:row>
    <x:row r="1895">
      <x:c r="A1895" s="12" t="n">
        <x:v>46210.572916666664</x:v>
      </x:c>
      <x:c r="B1895" t="str">
        <x:v>MOTOR_A</x:v>
      </x:c>
      <x:c r="C1895" t="str">
        <x:v>running</x:v>
      </x:c>
      <x:c r="D1895" s="14" t="n">
        <x:v>71.61</x:v>
      </x:c>
      <x:c r="E1895" s="14" t="n">
        <x:v>62.07</x:v>
      </x:c>
      <x:c r="F1895" s="16" t="n">
        <x:v>2.419</x:v>
      </x:c>
      <x:c r="G1895" s="14" t="n">
        <x:v>17.07</x:v>
      </x:c>
      <x:c r="H1895" s="18" t="n">
        <x:v>7.943</x:v>
      </x:c>
      <x:c r="I1895" s="18" t="n">
        <x:v>0.6619</x:v>
      </x:c>
      <x:c r="J1895" t="str">
        <x:v>normal</x:v>
      </x:c>
      <x:c r="K1895" t="str">
        <x:v>ok</x:v>
      </x:c>
      <x:c r="L1895" s="1" t="b">
        <x:v>0</x:v>
      </x:c>
      <x:c r="M1895" t="str">
        <x:v>none</x:v>
      </x:c>
      <x:c r="N1895" t="str">
        <x:v>normal</x:v>
      </x:c>
      <x:c r="O1895" t="str"/>
      <x:c r="P1895" s="20" t="str">
        <x:v>Rutin izlemeye devam et.</x:v>
      </x:c>
    </x:row>
    <x:row r="1896">
      <x:c r="A1896" s="12" t="n">
        <x:v>46210.57638888889</x:v>
      </x:c>
      <x:c r="B1896" t="str">
        <x:v>MOTOR_A</x:v>
      </x:c>
      <x:c r="C1896" t="str">
        <x:v>running</x:v>
      </x:c>
      <x:c r="D1896" s="14" t="n">
        <x:v>70.94</x:v>
      </x:c>
      <x:c r="E1896" s="14" t="n">
        <x:v>62.25</x:v>
      </x:c>
      <x:c r="F1896" s="16" t="n">
        <x:v>2.273</x:v>
      </x:c>
      <x:c r="G1896" s="14" t="n">
        <x:v>16.86</x:v>
      </x:c>
      <x:c r="H1896" s="18" t="n">
        <x:v>7.796</x:v>
      </x:c>
      <x:c r="I1896" s="18" t="n">
        <x:v>0.6497</x:v>
      </x:c>
      <x:c r="J1896" t="str">
        <x:v>normal</x:v>
      </x:c>
      <x:c r="K1896" t="str">
        <x:v>ok</x:v>
      </x:c>
      <x:c r="L1896" s="1" t="b">
        <x:v>0</x:v>
      </x:c>
      <x:c r="M1896" t="str">
        <x:v>none</x:v>
      </x:c>
      <x:c r="N1896" t="str">
        <x:v>normal</x:v>
      </x:c>
      <x:c r="O1896" t="str"/>
      <x:c r="P1896" s="20" t="str">
        <x:v>Rutin izlemeye devam et.</x:v>
      </x:c>
    </x:row>
    <x:row r="1897">
      <x:c r="A1897" s="12" t="n">
        <x:v>46210.57986111111</x:v>
      </x:c>
      <x:c r="B1897" t="str">
        <x:v>MOTOR_A</x:v>
      </x:c>
      <x:c r="C1897" t="str">
        <x:v>running</x:v>
      </x:c>
      <x:c r="D1897" s="14" t="n">
        <x:v>70.17</x:v>
      </x:c>
      <x:c r="E1897" s="14" t="n">
        <x:v>62.2</x:v>
      </x:c>
      <x:c r="F1897" s="16" t="n">
        <x:v>2.425</x:v>
      </x:c>
      <x:c r="G1897" s="14" t="n">
        <x:v>16.9</x:v>
      </x:c>
      <x:c r="H1897" s="18" t="n">
        <x:v>7.801</x:v>
      </x:c>
      <x:c r="I1897" s="18" t="n">
        <x:v>0.65</x:v>
      </x:c>
      <x:c r="J1897" t="str">
        <x:v>normal</x:v>
      </x:c>
      <x:c r="K1897" t="str">
        <x:v>ok</x:v>
      </x:c>
      <x:c r="L1897" s="1" t="b">
        <x:v>0</x:v>
      </x:c>
      <x:c r="M1897" t="str">
        <x:v>none</x:v>
      </x:c>
      <x:c r="N1897" t="str">
        <x:v>normal</x:v>
      </x:c>
      <x:c r="O1897" t="str"/>
      <x:c r="P1897" s="20" t="str">
        <x:v>Rutin izlemeye devam et.</x:v>
      </x:c>
    </x:row>
    <x:row r="1898">
      <x:c r="A1898" s="12" t="n">
        <x:v>46210.583333333336</x:v>
      </x:c>
      <x:c r="B1898" t="str">
        <x:v>MOTOR_A</x:v>
      </x:c>
      <x:c r="C1898" t="str">
        <x:v>running</x:v>
      </x:c>
      <x:c r="D1898" s="14" t="n">
        <x:v>72.43</x:v>
      </x:c>
      <x:c r="E1898" s="14" t="n">
        <x:v>62.01</x:v>
      </x:c>
      <x:c r="F1898" s="16" t="n">
        <x:v>2.121</x:v>
      </x:c>
      <x:c r="G1898" s="14" t="n">
        <x:v>17.48</x:v>
      </x:c>
      <x:c r="H1898" s="18" t="n">
        <x:v>7.956</x:v>
      </x:c>
      <x:c r="I1898" s="18" t="n">
        <x:v>0.663</x:v>
      </x:c>
      <x:c r="J1898" t="str">
        <x:v>normal</x:v>
      </x:c>
      <x:c r="K1898" t="str">
        <x:v>ok</x:v>
      </x:c>
      <x:c r="L1898" s="1" t="b">
        <x:v>0</x:v>
      </x:c>
      <x:c r="M1898" t="str">
        <x:v>none</x:v>
      </x:c>
      <x:c r="N1898" t="str">
        <x:v>normal</x:v>
      </x:c>
      <x:c r="O1898" t="str"/>
      <x:c r="P1898" s="20" t="str">
        <x:v>Rutin izlemeye devam et.</x:v>
      </x:c>
    </x:row>
    <x:row r="1899">
      <x:c r="A1899" s="12" t="n">
        <x:v>46210.586805555555</x:v>
      </x:c>
      <x:c r="B1899" t="str">
        <x:v>MOTOR_A</x:v>
      </x:c>
      <x:c r="C1899" t="str">
        <x:v>running</x:v>
      </x:c>
      <x:c r="D1899" s="14" t="n">
        <x:v>73.67</x:v>
      </x:c>
      <x:c r="E1899" s="14" t="n">
        <x:v>62.02</x:v>
      </x:c>
      <x:c r="F1899" s="16" t="n">
        <x:v>2.638</x:v>
      </x:c>
      <x:c r="G1899" s="14" t="n">
        <x:v>17.49</x:v>
      </x:c>
      <x:c r="H1899" s="18" t="n">
        <x:v>8.234</x:v>
      </x:c>
      <x:c r="I1899" s="18" t="n">
        <x:v>0.6862</x:v>
      </x:c>
      <x:c r="J1899" t="str">
        <x:v>normal</x:v>
      </x:c>
      <x:c r="K1899" t="str">
        <x:v>ok</x:v>
      </x:c>
      <x:c r="L1899" s="1" t="b">
        <x:v>0</x:v>
      </x:c>
      <x:c r="M1899" t="str">
        <x:v>none</x:v>
      </x:c>
      <x:c r="N1899" t="str">
        <x:v>normal</x:v>
      </x:c>
      <x:c r="O1899" t="str"/>
      <x:c r="P1899" s="20" t="str">
        <x:v>Rutin izlemeye devam et.</x:v>
      </x:c>
    </x:row>
    <x:row r="1900">
      <x:c r="A1900" s="12" t="n">
        <x:v>46210.59027777778</x:v>
      </x:c>
      <x:c r="B1900" t="str">
        <x:v>MOTOR_A</x:v>
      </x:c>
      <x:c r="C1900" t="str">
        <x:v>running</x:v>
      </x:c>
      <x:c r="D1900" s="14" t="n">
        <x:v>74.41</x:v>
      </x:c>
      <x:c r="E1900" s="14" t="n">
        <x:v>62.31</x:v>
      </x:c>
      <x:c r="F1900" s="16" t="n">
        <x:v>2.596</x:v>
      </x:c>
      <x:c r="G1900" s="14" t="n">
        <x:v>17.15</x:v>
      </x:c>
      <x:c r="H1900" s="18" t="n">
        <x:v>8.257</x:v>
      </x:c>
      <x:c r="I1900" s="18" t="n">
        <x:v>0.6881</x:v>
      </x:c>
      <x:c r="J1900" t="str">
        <x:v>normal</x:v>
      </x:c>
      <x:c r="K1900" t="str">
        <x:v>ok</x:v>
      </x:c>
      <x:c r="L1900" s="1" t="b">
        <x:v>0</x:v>
      </x:c>
      <x:c r="M1900" t="str">
        <x:v>none</x:v>
      </x:c>
      <x:c r="N1900" t="str">
        <x:v>normal</x:v>
      </x:c>
      <x:c r="O1900" t="str"/>
      <x:c r="P1900" s="20" t="str">
        <x:v>Rutin izlemeye devam et.</x:v>
      </x:c>
    </x:row>
    <x:row r="1901">
      <x:c r="A1901" s="12" t="n">
        <x:v>46210.59375</x:v>
      </x:c>
      <x:c r="B1901" t="str">
        <x:v>MOTOR_A</x:v>
      </x:c>
      <x:c r="C1901" t="str">
        <x:v>running</x:v>
      </x:c>
      <x:c r="D1901" s="14" t="n">
        <x:v>78.36</x:v>
      </x:c>
      <x:c r="E1901" s="14" t="n">
        <x:v>62.31</x:v>
      </x:c>
      <x:c r="F1901" s="16" t="n">
        <x:v>2.632</x:v>
      </x:c>
      <x:c r="G1901" s="14" t="n">
        <x:v>18.17</x:v>
      </x:c>
      <x:c r="H1901" s="18" t="n">
        <x:v>8.563</x:v>
      </x:c>
      <x:c r="I1901" s="18" t="n">
        <x:v>0.7136</x:v>
      </x:c>
      <x:c r="J1901" t="str">
        <x:v>normal</x:v>
      </x:c>
      <x:c r="K1901" t="str">
        <x:v>ok</x:v>
      </x:c>
      <x:c r="L1901" s="1" t="b">
        <x:v>0</x:v>
      </x:c>
      <x:c r="M1901" t="str">
        <x:v>none</x:v>
      </x:c>
      <x:c r="N1901" t="str">
        <x:v>normal</x:v>
      </x:c>
      <x:c r="O1901" t="str"/>
      <x:c r="P1901" s="20" t="str">
        <x:v>Rutin izlemeye devam et.</x:v>
      </x:c>
    </x:row>
    <x:row r="1902">
      <x:c r="A1902" s="12" t="n">
        <x:v>46210.59722222222</x:v>
      </x:c>
      <x:c r="B1902" t="str">
        <x:v>MOTOR_A</x:v>
      </x:c>
      <x:c r="C1902" t="str">
        <x:v>running</x:v>
      </x:c>
      <x:c r="D1902" s="14" t="n">
        <x:v>73.31</x:v>
      </x:c>
      <x:c r="E1902" s="14" t="n">
        <x:v>62.05</x:v>
      </x:c>
      <x:c r="F1902" s="16" t="n">
        <x:v>2.394</x:v>
      </x:c>
      <x:c r="G1902" s="14" t="n">
        <x:v>16.71</x:v>
      </x:c>
      <x:c r="H1902" s="18" t="n">
        <x:v>7.998</x:v>
      </x:c>
      <x:c r="I1902" s="18" t="n">
        <x:v>0.6665</x:v>
      </x:c>
      <x:c r="J1902" t="str">
        <x:v>normal</x:v>
      </x:c>
      <x:c r="K1902" t="str">
        <x:v>ok</x:v>
      </x:c>
      <x:c r="L1902" s="1" t="b">
        <x:v>0</x:v>
      </x:c>
      <x:c r="M1902" t="str">
        <x:v>none</x:v>
      </x:c>
      <x:c r="N1902" t="str">
        <x:v>normal</x:v>
      </x:c>
      <x:c r="O1902" t="str"/>
      <x:c r="P1902" s="20" t="str">
        <x:v>Rutin izlemeye devam et.</x:v>
      </x:c>
    </x:row>
    <x:row r="1903">
      <x:c r="A1903" s="12" t="n">
        <x:v>46210.600694444445</x:v>
      </x:c>
      <x:c r="B1903" t="str">
        <x:v>MOTOR_A</x:v>
      </x:c>
      <x:c r="C1903" t="str">
        <x:v>running</x:v>
      </x:c>
      <x:c r="D1903" s="14" t="n">
        <x:v>76.41</x:v>
      </x:c>
      <x:c r="E1903" s="14" t="n">
        <x:v>61.98</x:v>
      </x:c>
      <x:c r="F1903" s="16" t="n">
        <x:v>2.381</x:v>
      </x:c>
      <x:c r="G1903" s="14" t="n">
        <x:v>17.46</x:v>
      </x:c>
      <x:c r="H1903" s="18" t="n">
        <x:v>8.523</x:v>
      </x:c>
      <x:c r="I1903" s="18" t="n">
        <x:v>0.7103</x:v>
      </x:c>
      <x:c r="J1903" t="str">
        <x:v>normal</x:v>
      </x:c>
      <x:c r="K1903" t="str">
        <x:v>ok</x:v>
      </x:c>
      <x:c r="L1903" s="1" t="b">
        <x:v>0</x:v>
      </x:c>
      <x:c r="M1903" t="str">
        <x:v>none</x:v>
      </x:c>
      <x:c r="N1903" t="str">
        <x:v>normal</x:v>
      </x:c>
      <x:c r="O1903" t="str"/>
      <x:c r="P1903" s="20" t="str">
        <x:v>Rutin izlemeye devam et.</x:v>
      </x:c>
    </x:row>
    <x:row r="1904">
      <x:c r="A1904" s="12" t="n">
        <x:v>46210.604166666664</x:v>
      </x:c>
      <x:c r="B1904" t="str">
        <x:v>MOTOR_A</x:v>
      </x:c>
      <x:c r="C1904" t="str">
        <x:v>running</x:v>
      </x:c>
      <x:c r="D1904" s="14" t="n">
        <x:v>73.66</x:v>
      </x:c>
      <x:c r="E1904" s="14" t="n">
        <x:v>62.04</x:v>
      </x:c>
      <x:c r="F1904" s="16" t="n">
        <x:v>2.503</x:v>
      </x:c>
      <x:c r="G1904" s="14" t="n">
        <x:v>17.65</x:v>
      </x:c>
      <x:c r="H1904" s="18" t="n">
        <x:v>8.059</x:v>
      </x:c>
      <x:c r="I1904" s="18" t="n">
        <x:v>0.6716</x:v>
      </x:c>
      <x:c r="J1904" t="str">
        <x:v>normal</x:v>
      </x:c>
      <x:c r="K1904" t="str">
        <x:v>ok</x:v>
      </x:c>
      <x:c r="L1904" s="1" t="b">
        <x:v>0</x:v>
      </x:c>
      <x:c r="M1904" t="str">
        <x:v>none</x:v>
      </x:c>
      <x:c r="N1904" t="str">
        <x:v>normal</x:v>
      </x:c>
      <x:c r="O1904" t="str"/>
      <x:c r="P1904" s="20" t="str">
        <x:v>Rutin izlemeye devam et.</x:v>
      </x:c>
    </x:row>
    <x:row r="1905">
      <x:c r="A1905" s="12" t="n">
        <x:v>46210.60763888889</x:v>
      </x:c>
      <x:c r="B1905" t="str">
        <x:v>MOTOR_A</x:v>
      </x:c>
      <x:c r="C1905" t="str">
        <x:v>running</x:v>
      </x:c>
      <x:c r="D1905" s="14" t="n">
        <x:v>69.86</x:v>
      </x:c>
      <x:c r="E1905" s="14" t="n">
        <x:v>61.93</x:v>
      </x:c>
      <x:c r="F1905" s="16" t="n">
        <x:v>2.205</x:v>
      </x:c>
      <x:c r="G1905" s="14" t="n">
        <x:v>16.46</x:v>
      </x:c>
      <x:c r="H1905" s="18" t="n">
        <x:v>7.672</x:v>
      </x:c>
      <x:c r="I1905" s="18" t="n">
        <x:v>0.6393</x:v>
      </x:c>
      <x:c r="J1905" t="str">
        <x:v>normal</x:v>
      </x:c>
      <x:c r="K1905" t="str">
        <x:v>ok</x:v>
      </x:c>
      <x:c r="L1905" s="1" t="b">
        <x:v>0</x:v>
      </x:c>
      <x:c r="M1905" t="str">
        <x:v>none</x:v>
      </x:c>
      <x:c r="N1905" t="str">
        <x:v>normal</x:v>
      </x:c>
      <x:c r="O1905" t="str"/>
      <x:c r="P1905" s="20" t="str">
        <x:v>Rutin izlemeye devam et.</x:v>
      </x:c>
    </x:row>
    <x:row r="1906">
      <x:c r="A1906" s="12" t="n">
        <x:v>46210.61111111111</x:v>
      </x:c>
      <x:c r="B1906" t="str">
        <x:v>MOTOR_A</x:v>
      </x:c>
      <x:c r="C1906" t="str">
        <x:v>running</x:v>
      </x:c>
      <x:c r="D1906" s="14" t="n">
        <x:v>71.08</x:v>
      </x:c>
      <x:c r="E1906" s="14" t="n">
        <x:v>61.66</x:v>
      </x:c>
      <x:c r="F1906" s="16" t="n">
        <x:v>2.593</x:v>
      </x:c>
      <x:c r="G1906" s="14" t="n">
        <x:v>16.71</x:v>
      </x:c>
      <x:c r="H1906" s="18" t="n">
        <x:v>7.811</x:v>
      </x:c>
      <x:c r="I1906" s="18" t="n">
        <x:v>0.6509</x:v>
      </x:c>
      <x:c r="J1906" t="str">
        <x:v>normal</x:v>
      </x:c>
      <x:c r="K1906" t="str">
        <x:v>ok</x:v>
      </x:c>
      <x:c r="L1906" s="1" t="b">
        <x:v>0</x:v>
      </x:c>
      <x:c r="M1906" t="str">
        <x:v>none</x:v>
      </x:c>
      <x:c r="N1906" t="str">
        <x:v>normal</x:v>
      </x:c>
      <x:c r="O1906" t="str"/>
      <x:c r="P1906" s="20" t="str">
        <x:v>Rutin izlemeye devam et.</x:v>
      </x:c>
    </x:row>
    <x:row r="1907">
      <x:c r="A1907" s="12" t="n">
        <x:v>46210.614583333336</x:v>
      </x:c>
      <x:c r="B1907" t="str">
        <x:v>MOTOR_A</x:v>
      </x:c>
      <x:c r="C1907" t="str">
        <x:v>running</x:v>
      </x:c>
      <x:c r="D1907" s="14" t="n">
        <x:v>72.92</x:v>
      </x:c>
      <x:c r="E1907" s="14" t="n">
        <x:v>61.65</x:v>
      </x:c>
      <x:c r="F1907" s="16" t="n">
        <x:v>2.47</x:v>
      </x:c>
      <x:c r="G1907" s="14" t="n">
        <x:v>17.55</x:v>
      </x:c>
      <x:c r="H1907" s="18" t="n">
        <x:v>7.989</x:v>
      </x:c>
      <x:c r="I1907" s="18" t="n">
        <x:v>0.6657</x:v>
      </x:c>
      <x:c r="J1907" t="str">
        <x:v>normal</x:v>
      </x:c>
      <x:c r="K1907" t="str">
        <x:v>ok</x:v>
      </x:c>
      <x:c r="L1907" s="1" t="b">
        <x:v>0</x:v>
      </x:c>
      <x:c r="M1907" t="str">
        <x:v>none</x:v>
      </x:c>
      <x:c r="N1907" t="str">
        <x:v>normal</x:v>
      </x:c>
      <x:c r="O1907" t="str"/>
      <x:c r="P1907" s="20" t="str">
        <x:v>Rutin izlemeye devam et.</x:v>
      </x:c>
    </x:row>
    <x:row r="1908">
      <x:c r="A1908" s="12" t="n">
        <x:v>46210.618055555555</x:v>
      </x:c>
      <x:c r="B1908" t="str">
        <x:v>MOTOR_A</x:v>
      </x:c>
      <x:c r="C1908" t="str">
        <x:v>running</x:v>
      </x:c>
      <x:c r="D1908" s="14" t="n">
        <x:v>74.21</x:v>
      </x:c>
      <x:c r="E1908" s="14" t="n">
        <x:v>61.81</x:v>
      </x:c>
      <x:c r="F1908" s="16" t="n">
        <x:v>2.454</x:v>
      </x:c>
      <x:c r="G1908" s="14" t="n">
        <x:v>17.46</x:v>
      </x:c>
      <x:c r="H1908" s="18" t="n">
        <x:v>8.184</x:v>
      </x:c>
      <x:c r="I1908" s="18" t="n">
        <x:v>0.682</x:v>
      </x:c>
      <x:c r="J1908" t="str">
        <x:v>normal</x:v>
      </x:c>
      <x:c r="K1908" t="str">
        <x:v>ok</x:v>
      </x:c>
      <x:c r="L1908" s="1" t="b">
        <x:v>0</x:v>
      </x:c>
      <x:c r="M1908" t="str">
        <x:v>none</x:v>
      </x:c>
      <x:c r="N1908" t="str">
        <x:v>normal</x:v>
      </x:c>
      <x:c r="O1908" t="str"/>
      <x:c r="P1908" s="20" t="str">
        <x:v>Rutin izlemeye devam et.</x:v>
      </x:c>
    </x:row>
    <x:row r="1909">
      <x:c r="A1909" s="12" t="n">
        <x:v>46210.62152777778</x:v>
      </x:c>
      <x:c r="B1909" t="str">
        <x:v>MOTOR_A</x:v>
      </x:c>
      <x:c r="C1909" t="str">
        <x:v>running</x:v>
      </x:c>
      <x:c r="D1909" s="14" t="n">
        <x:v>74.61</x:v>
      </x:c>
      <x:c r="E1909" s="14" t="n">
        <x:v>61.86</x:v>
      </x:c>
      <x:c r="F1909" s="16" t="n">
        <x:v>2.425</x:v>
      </x:c>
      <x:c r="G1909" s="14" t="n">
        <x:v>17.5</x:v>
      </x:c>
      <x:c r="H1909" s="18" t="n">
        <x:v>8.071</x:v>
      </x:c>
      <x:c r="I1909" s="18" t="n">
        <x:v>0.6726</x:v>
      </x:c>
      <x:c r="J1909" t="str">
        <x:v>normal</x:v>
      </x:c>
      <x:c r="K1909" t="str">
        <x:v>ok</x:v>
      </x:c>
      <x:c r="L1909" s="1" t="b">
        <x:v>0</x:v>
      </x:c>
      <x:c r="M1909" t="str">
        <x:v>none</x:v>
      </x:c>
      <x:c r="N1909" t="str">
        <x:v>normal</x:v>
      </x:c>
      <x:c r="O1909" t="str"/>
      <x:c r="P1909" s="20" t="str">
        <x:v>Rutin izlemeye devam et.</x:v>
      </x:c>
    </x:row>
    <x:row r="1910">
      <x:c r="A1910" s="12" t="n">
        <x:v>46210.625</x:v>
      </x:c>
      <x:c r="B1910" t="str">
        <x:v>MOTOR_A</x:v>
      </x:c>
      <x:c r="C1910" t="str">
        <x:v>running</x:v>
      </x:c>
      <x:c r="D1910" s="14" t="n">
        <x:v>73.54</x:v>
      </x:c>
      <x:c r="E1910" s="14" t="n">
        <x:v>61.92</x:v>
      </x:c>
      <x:c r="F1910" s="16" t="n">
        <x:v>2.424</x:v>
      </x:c>
      <x:c r="G1910" s="14" t="n">
        <x:v>17</x:v>
      </x:c>
      <x:c r="H1910" s="18" t="n">
        <x:v>8.036</x:v>
      </x:c>
      <x:c r="I1910" s="18" t="n">
        <x:v>0.6697</x:v>
      </x:c>
      <x:c r="J1910" t="str">
        <x:v>normal</x:v>
      </x:c>
      <x:c r="K1910" t="str">
        <x:v>ok</x:v>
      </x:c>
      <x:c r="L1910" s="1" t="b">
        <x:v>0</x:v>
      </x:c>
      <x:c r="M1910" t="str">
        <x:v>none</x:v>
      </x:c>
      <x:c r="N1910" t="str">
        <x:v>normal</x:v>
      </x:c>
      <x:c r="O1910" t="str"/>
      <x:c r="P1910" s="20" t="str">
        <x:v>Rutin izlemeye devam et.</x:v>
      </x:c>
    </x:row>
    <x:row r="1911">
      <x:c r="A1911" s="12" t="n">
        <x:v>46210.62847222222</x:v>
      </x:c>
      <x:c r="B1911" t="str">
        <x:v>MOTOR_A</x:v>
      </x:c>
      <x:c r="C1911" t="str">
        <x:v>running</x:v>
      </x:c>
      <x:c r="D1911" s="14" t="n">
        <x:v>74.23</x:v>
      </x:c>
      <x:c r="E1911" s="14" t="n">
        <x:v>61.72</x:v>
      </x:c>
      <x:c r="F1911" s="16" t="n">
        <x:v>2.599</x:v>
      </x:c>
      <x:c r="G1911" s="14" t="n">
        <x:v>17.69</x:v>
      </x:c>
      <x:c r="H1911" s="18" t="n">
        <x:v>8.195</x:v>
      </x:c>
      <x:c r="I1911" s="18" t="n">
        <x:v>0.6829</x:v>
      </x:c>
      <x:c r="J1911" t="str">
        <x:v>normal</x:v>
      </x:c>
      <x:c r="K1911" t="str">
        <x:v>ok</x:v>
      </x:c>
      <x:c r="L1911" s="1" t="b">
        <x:v>0</x:v>
      </x:c>
      <x:c r="M1911" t="str">
        <x:v>none</x:v>
      </x:c>
      <x:c r="N1911" t="str">
        <x:v>normal</x:v>
      </x:c>
      <x:c r="O1911" t="str"/>
      <x:c r="P1911" s="20" t="str">
        <x:v>Rutin izlemeye devam et.</x:v>
      </x:c>
    </x:row>
    <x:row r="1912">
      <x:c r="A1912" s="12" t="n">
        <x:v>46210.631944444445</x:v>
      </x:c>
      <x:c r="B1912" t="str">
        <x:v>MOTOR_A</x:v>
      </x:c>
      <x:c r="C1912" t="str">
        <x:v>running</x:v>
      </x:c>
      <x:c r="D1912" s="14" t="n">
        <x:v>74.14</x:v>
      </x:c>
      <x:c r="E1912" s="14" t="n">
        <x:v>62.12</x:v>
      </x:c>
      <x:c r="F1912" s="16" t="n">
        <x:v>2.371</x:v>
      </x:c>
      <x:c r="G1912" s="14" t="n">
        <x:v>17.24</x:v>
      </x:c>
      <x:c r="H1912" s="18" t="n">
        <x:v>8.313</x:v>
      </x:c>
      <x:c r="I1912" s="18" t="n">
        <x:v>0.6927</x:v>
      </x:c>
      <x:c r="J1912" t="str">
        <x:v>normal</x:v>
      </x:c>
      <x:c r="K1912" t="str">
        <x:v>ok</x:v>
      </x:c>
      <x:c r="L1912" s="1" t="b">
        <x:v>0</x:v>
      </x:c>
      <x:c r="M1912" t="str">
        <x:v>none</x:v>
      </x:c>
      <x:c r="N1912" t="str">
        <x:v>normal</x:v>
      </x:c>
      <x:c r="O1912" t="str"/>
      <x:c r="P1912" s="20" t="str">
        <x:v>Rutin izlemeye devam et.</x:v>
      </x:c>
    </x:row>
    <x:row r="1913">
      <x:c r="A1913" s="12" t="n">
        <x:v>46210.635416666664</x:v>
      </x:c>
      <x:c r="B1913" t="str">
        <x:v>MOTOR_A</x:v>
      </x:c>
      <x:c r="C1913" t="str">
        <x:v>running</x:v>
      </x:c>
      <x:c r="D1913" s="14" t="n">
        <x:v>71.54</x:v>
      </x:c>
      <x:c r="E1913" s="14" t="n">
        <x:v>61.67</x:v>
      </x:c>
      <x:c r="F1913" s="16" t="n">
        <x:v>2.438</x:v>
      </x:c>
      <x:c r="G1913" s="14" t="n">
        <x:v>16.67</x:v>
      </x:c>
      <x:c r="H1913" s="18" t="n">
        <x:v>8.071</x:v>
      </x:c>
      <x:c r="I1913" s="18" t="n">
        <x:v>0.6726</x:v>
      </x:c>
      <x:c r="J1913" t="str">
        <x:v>normal</x:v>
      </x:c>
      <x:c r="K1913" t="str">
        <x:v>ok</x:v>
      </x:c>
      <x:c r="L1913" s="1" t="b">
        <x:v>0</x:v>
      </x:c>
      <x:c r="M1913" t="str">
        <x:v>none</x:v>
      </x:c>
      <x:c r="N1913" t="str">
        <x:v>normal</x:v>
      </x:c>
      <x:c r="O1913" t="str"/>
      <x:c r="P1913" s="20" t="str">
        <x:v>Rutin izlemeye devam et.</x:v>
      </x:c>
    </x:row>
    <x:row r="1914">
      <x:c r="A1914" s="12" t="n">
        <x:v>46210.63888888889</x:v>
      </x:c>
      <x:c r="B1914" t="str">
        <x:v>MOTOR_A</x:v>
      </x:c>
      <x:c r="C1914" t="str">
        <x:v>running</x:v>
      </x:c>
      <x:c r="D1914" s="14" t="n">
        <x:v>74.96</x:v>
      </x:c>
      <x:c r="E1914" s="14" t="n">
        <x:v>62.01</x:v>
      </x:c>
      <x:c r="F1914" s="16" t="n">
        <x:v>2.477</x:v>
      </x:c>
      <x:c r="G1914" s="14" t="n">
        <x:v>17.79</x:v>
      </x:c>
      <x:c r="H1914" s="18" t="n">
        <x:v>7.952</x:v>
      </x:c>
      <x:c r="I1914" s="18" t="n">
        <x:v>0.6627</x:v>
      </x:c>
      <x:c r="J1914" t="str">
        <x:v>normal</x:v>
      </x:c>
      <x:c r="K1914" t="str">
        <x:v>ok</x:v>
      </x:c>
      <x:c r="L1914" s="1" t="b">
        <x:v>0</x:v>
      </x:c>
      <x:c r="M1914" t="str">
        <x:v>none</x:v>
      </x:c>
      <x:c r="N1914" t="str">
        <x:v>normal</x:v>
      </x:c>
      <x:c r="O1914" t="str"/>
      <x:c r="P1914" s="20" t="str">
        <x:v>Rutin izlemeye devam et.</x:v>
      </x:c>
    </x:row>
    <x:row r="1915">
      <x:c r="A1915" s="12" t="n">
        <x:v>46210.64236111111</x:v>
      </x:c>
      <x:c r="B1915" t="str">
        <x:v>MOTOR_A</x:v>
      </x:c>
      <x:c r="C1915" t="str">
        <x:v>running</x:v>
      </x:c>
      <x:c r="D1915" s="14" t="n">
        <x:v>73.86</x:v>
      </x:c>
      <x:c r="E1915" s="14" t="n">
        <x:v>61.67</x:v>
      </x:c>
      <x:c r="F1915" s="16" t="n">
        <x:v>2.447</x:v>
      </x:c>
      <x:c r="G1915" s="14" t="n">
        <x:v>17.52</x:v>
      </x:c>
      <x:c r="H1915" s="18" t="n">
        <x:v>8.03</x:v>
      </x:c>
      <x:c r="I1915" s="18" t="n">
        <x:v>0.6691</x:v>
      </x:c>
      <x:c r="J1915" t="str">
        <x:v>normal</x:v>
      </x:c>
      <x:c r="K1915" t="str">
        <x:v>ok</x:v>
      </x:c>
      <x:c r="L1915" s="1" t="b">
        <x:v>0</x:v>
      </x:c>
      <x:c r="M1915" t="str">
        <x:v>none</x:v>
      </x:c>
      <x:c r="N1915" t="str">
        <x:v>normal</x:v>
      </x:c>
      <x:c r="O1915" t="str"/>
      <x:c r="P1915" s="20" t="str">
        <x:v>Rutin izlemeye devam et.</x:v>
      </x:c>
    </x:row>
    <x:row r="1916">
      <x:c r="A1916" s="12" t="n">
        <x:v>46210.645833333336</x:v>
      </x:c>
      <x:c r="B1916" t="str">
        <x:v>MOTOR_A</x:v>
      </x:c>
      <x:c r="C1916" t="str">
        <x:v>running</x:v>
      </x:c>
      <x:c r="D1916" s="14" t="n">
        <x:v>76.64</x:v>
      </x:c>
      <x:c r="E1916" s="14" t="n">
        <x:v>61.63</x:v>
      </x:c>
      <x:c r="F1916" s="16" t="n">
        <x:v>2.775</x:v>
      </x:c>
      <x:c r="G1916" s="14" t="n">
        <x:v>17.69</x:v>
      </x:c>
      <x:c r="H1916" s="18" t="n">
        <x:v>8.293</x:v>
      </x:c>
      <x:c r="I1916" s="18" t="n">
        <x:v>0.6911</x:v>
      </x:c>
      <x:c r="J1916" t="str">
        <x:v>normal</x:v>
      </x:c>
      <x:c r="K1916" t="str">
        <x:v>ok</x:v>
      </x:c>
      <x:c r="L1916" s="1" t="b">
        <x:v>0</x:v>
      </x:c>
      <x:c r="M1916" t="str">
        <x:v>none</x:v>
      </x:c>
      <x:c r="N1916" t="str">
        <x:v>normal</x:v>
      </x:c>
      <x:c r="O1916" t="str"/>
      <x:c r="P1916" s="20" t="str">
        <x:v>Rutin izlemeye devam et.</x:v>
      </x:c>
    </x:row>
    <x:row r="1917">
      <x:c r="A1917" s="12" t="n">
        <x:v>46210.649305555555</x:v>
      </x:c>
      <x:c r="B1917" t="str">
        <x:v>MOTOR_A</x:v>
      </x:c>
      <x:c r="C1917" t="str">
        <x:v>running</x:v>
      </x:c>
      <x:c r="D1917" s="14" t="n">
        <x:v>76.53</x:v>
      </x:c>
      <x:c r="E1917" s="14" t="n">
        <x:v>61.67</x:v>
      </x:c>
      <x:c r="F1917" s="16" t="n">
        <x:v>2.742</x:v>
      </x:c>
      <x:c r="G1917" s="14" t="n">
        <x:v>17.89</x:v>
      </x:c>
      <x:c r="H1917" s="18" t="n">
        <x:v>8.326</x:v>
      </x:c>
      <x:c r="I1917" s="18" t="n">
        <x:v>0.6939</x:v>
      </x:c>
      <x:c r="J1917" t="str">
        <x:v>normal</x:v>
      </x:c>
      <x:c r="K1917" t="str">
        <x:v>ok</x:v>
      </x:c>
      <x:c r="L1917" s="1" t="b">
        <x:v>0</x:v>
      </x:c>
      <x:c r="M1917" t="str">
        <x:v>none</x:v>
      </x:c>
      <x:c r="N1917" t="str">
        <x:v>normal</x:v>
      </x:c>
      <x:c r="O1917" t="str"/>
      <x:c r="P1917" s="20" t="str">
        <x:v>Rutin izlemeye devam et.</x:v>
      </x:c>
    </x:row>
    <x:row r="1918">
      <x:c r="A1918" s="12" t="n">
        <x:v>46210.65277777778</x:v>
      </x:c>
      <x:c r="B1918" t="str">
        <x:v>MOTOR_A</x:v>
      </x:c>
      <x:c r="C1918" t="str">
        <x:v>running</x:v>
      </x:c>
      <x:c r="D1918" s="14" t="n">
        <x:v>72.89</x:v>
      </x:c>
      <x:c r="E1918" s="14" t="n">
        <x:v>61.8</x:v>
      </x:c>
      <x:c r="F1918" s="16" t="n">
        <x:v>2.295</x:v>
      </x:c>
      <x:c r="G1918" s="14" t="n">
        <x:v>17.08</x:v>
      </x:c>
      <x:c r="H1918" s="18" t="n">
        <x:v>8.054</x:v>
      </x:c>
      <x:c r="I1918" s="18" t="n">
        <x:v>0.6712</x:v>
      </x:c>
      <x:c r="J1918" t="str">
        <x:v>normal</x:v>
      </x:c>
      <x:c r="K1918" t="str">
        <x:v>ok</x:v>
      </x:c>
      <x:c r="L1918" s="1" t="b">
        <x:v>0</x:v>
      </x:c>
      <x:c r="M1918" t="str">
        <x:v>none</x:v>
      </x:c>
      <x:c r="N1918" t="str">
        <x:v>normal</x:v>
      </x:c>
      <x:c r="O1918" t="str"/>
      <x:c r="P1918" s="20" t="str">
        <x:v>Rutin izlemeye devam et.</x:v>
      </x:c>
    </x:row>
    <x:row r="1919">
      <x:c r="A1919" s="12" t="n">
        <x:v>46210.65625</x:v>
      </x:c>
      <x:c r="B1919" t="str">
        <x:v>MOTOR_A</x:v>
      </x:c>
      <x:c r="C1919" t="str">
        <x:v>running</x:v>
      </x:c>
      <x:c r="D1919" s="14" t="n">
        <x:v>73.29</x:v>
      </x:c>
      <x:c r="E1919" s="14" t="n">
        <x:v>61.47</x:v>
      </x:c>
      <x:c r="F1919" s="16" t="n">
        <x:v>2.52</x:v>
      </x:c>
      <x:c r="G1919" s="14" t="n">
        <x:v>17.5</x:v>
      </x:c>
      <x:c r="H1919" s="18" t="n">
        <x:v>8.142</x:v>
      </x:c>
      <x:c r="I1919" s="18" t="n">
        <x:v>0.6785</x:v>
      </x:c>
      <x:c r="J1919" t="str">
        <x:v>normal</x:v>
      </x:c>
      <x:c r="K1919" t="str">
        <x:v>ok</x:v>
      </x:c>
      <x:c r="L1919" s="1" t="b">
        <x:v>0</x:v>
      </x:c>
      <x:c r="M1919" t="str">
        <x:v>none</x:v>
      </x:c>
      <x:c r="N1919" t="str">
        <x:v>normal</x:v>
      </x:c>
      <x:c r="O1919" t="str"/>
      <x:c r="P1919" s="20" t="str">
        <x:v>Rutin izlemeye devam et.</x:v>
      </x:c>
    </x:row>
    <x:row r="1920">
      <x:c r="A1920" s="12" t="n">
        <x:v>46210.65972222222</x:v>
      </x:c>
      <x:c r="B1920" t="str">
        <x:v>MOTOR_A</x:v>
      </x:c>
      <x:c r="C1920" t="str">
        <x:v>running</x:v>
      </x:c>
      <x:c r="D1920" s="14" t="n">
        <x:v>75.51</x:v>
      </x:c>
      <x:c r="E1920" s="14" t="n">
        <x:v>61.61</x:v>
      </x:c>
      <x:c r="F1920" s="16" t="n">
        <x:v>2.335</x:v>
      </x:c>
      <x:c r="G1920" s="14" t="n">
        <x:v>17.73</x:v>
      </x:c>
      <x:c r="H1920" s="18" t="n">
        <x:v>8.328</x:v>
      </x:c>
      <x:c r="I1920" s="18" t="n">
        <x:v>0.694</x:v>
      </x:c>
      <x:c r="J1920" t="str">
        <x:v>normal</x:v>
      </x:c>
      <x:c r="K1920" t="str">
        <x:v>ok</x:v>
      </x:c>
      <x:c r="L1920" s="1" t="b">
        <x:v>0</x:v>
      </x:c>
      <x:c r="M1920" t="str">
        <x:v>none</x:v>
      </x:c>
      <x:c r="N1920" t="str">
        <x:v>normal</x:v>
      </x:c>
      <x:c r="O1920" t="str"/>
      <x:c r="P1920" s="20" t="str">
        <x:v>Rutin izlemeye devam et.</x:v>
      </x:c>
    </x:row>
    <x:row r="1921">
      <x:c r="A1921" s="12" t="n">
        <x:v>46210.663194444445</x:v>
      </x:c>
      <x:c r="B1921" t="str">
        <x:v>MOTOR_A</x:v>
      </x:c>
      <x:c r="C1921" t="str">
        <x:v>running</x:v>
      </x:c>
      <x:c r="D1921" s="14" t="n">
        <x:v>78.21</x:v>
      </x:c>
      <x:c r="E1921" s="14" t="n">
        <x:v>61.72</x:v>
      </x:c>
      <x:c r="F1921" s="16" t="n">
        <x:v>2.541</x:v>
      </x:c>
      <x:c r="G1921" s="14" t="n">
        <x:v>18.66</x:v>
      </x:c>
      <x:c r="H1921" s="18" t="n">
        <x:v>8.777</x:v>
      </x:c>
      <x:c r="I1921" s="18" t="n">
        <x:v>0.7314</x:v>
      </x:c>
      <x:c r="J1921" t="str">
        <x:v>normal</x:v>
      </x:c>
      <x:c r="K1921" t="str">
        <x:v>ok</x:v>
      </x:c>
      <x:c r="L1921" s="1" t="b">
        <x:v>0</x:v>
      </x:c>
      <x:c r="M1921" t="str">
        <x:v>none</x:v>
      </x:c>
      <x:c r="N1921" t="str">
        <x:v>normal</x:v>
      </x:c>
      <x:c r="O1921" t="str"/>
      <x:c r="P1921" s="20" t="str">
        <x:v>Rutin izlemeye devam et.</x:v>
      </x:c>
    </x:row>
    <x:row r="1922">
      <x:c r="A1922" s="12" t="n">
        <x:v>46210.666666666664</x:v>
      </x:c>
      <x:c r="B1922" t="str">
        <x:v>MOTOR_A</x:v>
      </x:c>
      <x:c r="C1922" t="str">
        <x:v>running</x:v>
      </x:c>
      <x:c r="D1922" s="14" t="n">
        <x:v>74.39</x:v>
      </x:c>
      <x:c r="E1922" s="14" t="n">
        <x:v>62.01</x:v>
      </x:c>
      <x:c r="F1922" s="16" t="n">
        <x:v>2.524</x:v>
      </x:c>
      <x:c r="G1922" s="14" t="n">
        <x:v>18.04</x:v>
      </x:c>
      <x:c r="H1922" s="18" t="n">
        <x:v>7.951</x:v>
      </x:c>
      <x:c r="I1922" s="18" t="n">
        <x:v>0.6625</x:v>
      </x:c>
      <x:c r="J1922" t="str">
        <x:v>normal</x:v>
      </x:c>
      <x:c r="K1922" t="str">
        <x:v>ok</x:v>
      </x:c>
      <x:c r="L1922" s="1" t="b">
        <x:v>0</x:v>
      </x:c>
      <x:c r="M1922" t="str">
        <x:v>none</x:v>
      </x:c>
      <x:c r="N1922" t="str">
        <x:v>normal</x:v>
      </x:c>
      <x:c r="O1922" t="str"/>
      <x:c r="P1922" s="20" t="str">
        <x:v>Rutin izlemeye devam et.</x:v>
      </x:c>
    </x:row>
    <x:row r="1923">
      <x:c r="A1923" s="12" t="n">
        <x:v>46210.67013888889</x:v>
      </x:c>
      <x:c r="B1923" t="str">
        <x:v>MOTOR_A</x:v>
      </x:c>
      <x:c r="C1923" t="str">
        <x:v>running</x:v>
      </x:c>
      <x:c r="D1923" s="14" t="n">
        <x:v>74.12</x:v>
      </x:c>
      <x:c r="E1923" s="14" t="n">
        <x:v>61.91</x:v>
      </x:c>
      <x:c r="F1923" s="16" t="n">
        <x:v>2.375</x:v>
      </x:c>
      <x:c r="G1923" s="14" t="n">
        <x:v>17.57</x:v>
      </x:c>
      <x:c r="H1923" s="18" t="n">
        <x:v>8.149</x:v>
      </x:c>
      <x:c r="I1923" s="18" t="n">
        <x:v>0.6791</x:v>
      </x:c>
      <x:c r="J1923" t="str">
        <x:v>normal</x:v>
      </x:c>
      <x:c r="K1923" t="str">
        <x:v>ok</x:v>
      </x:c>
      <x:c r="L1923" s="1" t="b">
        <x:v>0</x:v>
      </x:c>
      <x:c r="M1923" t="str">
        <x:v>none</x:v>
      </x:c>
      <x:c r="N1923" t="str">
        <x:v>normal</x:v>
      </x:c>
      <x:c r="O1923" t="str"/>
      <x:c r="P1923" s="20" t="str">
        <x:v>Rutin izlemeye devam et.</x:v>
      </x:c>
    </x:row>
    <x:row r="1924">
      <x:c r="A1924" s="12" t="n">
        <x:v>46210.67361111111</x:v>
      </x:c>
      <x:c r="B1924" t="str">
        <x:v>MOTOR_A</x:v>
      </x:c>
      <x:c r="C1924" t="str">
        <x:v>running</x:v>
      </x:c>
      <x:c r="D1924" s="14" t="n">
        <x:v>71.88</x:v>
      </x:c>
      <x:c r="E1924" s="14" t="n">
        <x:v>61.89</x:v>
      </x:c>
      <x:c r="F1924" s="16" t="n">
        <x:v>2.593</x:v>
      </x:c>
      <x:c r="G1924" s="14" t="n">
        <x:v>17.17</x:v>
      </x:c>
      <x:c r="H1924" s="18" t="n">
        <x:v>7.647</x:v>
      </x:c>
      <x:c r="I1924" s="18" t="n">
        <x:v>0.6372</x:v>
      </x:c>
      <x:c r="J1924" t="str">
        <x:v>normal</x:v>
      </x:c>
      <x:c r="K1924" t="str">
        <x:v>ok</x:v>
      </x:c>
      <x:c r="L1924" s="1" t="b">
        <x:v>0</x:v>
      </x:c>
      <x:c r="M1924" t="str">
        <x:v>none</x:v>
      </x:c>
      <x:c r="N1924" t="str">
        <x:v>normal</x:v>
      </x:c>
      <x:c r="O1924" t="str"/>
      <x:c r="P1924" s="20" t="str">
        <x:v>Rutin izlemeye devam et.</x:v>
      </x:c>
    </x:row>
    <x:row r="1925">
      <x:c r="A1925" s="12" t="n">
        <x:v>46210.677083333336</x:v>
      </x:c>
      <x:c r="B1925" t="str">
        <x:v>MOTOR_A</x:v>
      </x:c>
      <x:c r="C1925" t="str">
        <x:v>running</x:v>
      </x:c>
      <x:c r="D1925" s="14" t="n">
        <x:v>79.62</x:v>
      </x:c>
      <x:c r="E1925" s="14" t="n">
        <x:v>62.13</x:v>
      </x:c>
      <x:c r="F1925" s="16" t="n">
        <x:v>2.602</x:v>
      </x:c>
      <x:c r="G1925" s="14" t="n">
        <x:v>18.26</x:v>
      </x:c>
      <x:c r="H1925" s="18" t="n">
        <x:v>8.944</x:v>
      </x:c>
      <x:c r="I1925" s="18" t="n">
        <x:v>0.7453</x:v>
      </x:c>
      <x:c r="J1925" t="str">
        <x:v>normal</x:v>
      </x:c>
      <x:c r="K1925" t="str">
        <x:v>ok</x:v>
      </x:c>
      <x:c r="L1925" s="1" t="b">
        <x:v>0</x:v>
      </x:c>
      <x:c r="M1925" t="str">
        <x:v>none</x:v>
      </x:c>
      <x:c r="N1925" t="str">
        <x:v>normal</x:v>
      </x:c>
      <x:c r="O1925" t="str"/>
      <x:c r="P1925" s="20" t="str">
        <x:v>Rutin izlemeye devam et.</x:v>
      </x:c>
    </x:row>
    <x:row r="1926">
      <x:c r="A1926" s="12" t="n">
        <x:v>46210.680555555555</x:v>
      </x:c>
      <x:c r="B1926" t="str">
        <x:v>MOTOR_A</x:v>
      </x:c>
      <x:c r="C1926" t="str">
        <x:v>running</x:v>
      </x:c>
      <x:c r="D1926" s="14" t="n">
        <x:v>75.08</x:v>
      </x:c>
      <x:c r="E1926" s="14" t="n">
        <x:v>62.05</x:v>
      </x:c>
      <x:c r="F1926" s="16" t="n">
        <x:v>2.661</x:v>
      </x:c>
      <x:c r="G1926" s="14" t="n">
        <x:v>17.77</x:v>
      </x:c>
      <x:c r="H1926" s="18" t="n">
        <x:v>8.166</x:v>
      </x:c>
      <x:c r="I1926" s="18" t="n">
        <x:v>0.6805</x:v>
      </x:c>
      <x:c r="J1926" t="str">
        <x:v>normal</x:v>
      </x:c>
      <x:c r="K1926" t="str">
        <x:v>ok</x:v>
      </x:c>
      <x:c r="L1926" s="1" t="b">
        <x:v>0</x:v>
      </x:c>
      <x:c r="M1926" t="str">
        <x:v>none</x:v>
      </x:c>
      <x:c r="N1926" t="str">
        <x:v>normal</x:v>
      </x:c>
      <x:c r="O1926" t="str"/>
      <x:c r="P1926" s="20" t="str">
        <x:v>Rutin izlemeye devam et.</x:v>
      </x:c>
    </x:row>
    <x:row r="1927">
      <x:c r="A1927" s="12" t="n">
        <x:v>46210.68402777778</x:v>
      </x:c>
      <x:c r="B1927" t="str">
        <x:v>MOTOR_A</x:v>
      </x:c>
      <x:c r="C1927" t="str">
        <x:v>running</x:v>
      </x:c>
      <x:c r="D1927" s="14" t="n">
        <x:v>76.39</x:v>
      </x:c>
      <x:c r="E1927" s="14" t="n">
        <x:v>62.09</x:v>
      </x:c>
      <x:c r="F1927" s="16" t="n">
        <x:v>2.521</x:v>
      </x:c>
      <x:c r="G1927" s="14" t="n">
        <x:v>17.93</x:v>
      </x:c>
      <x:c r="H1927" s="18" t="n">
        <x:v>8.166</x:v>
      </x:c>
      <x:c r="I1927" s="18" t="n">
        <x:v>0.6805</x:v>
      </x:c>
      <x:c r="J1927" t="str">
        <x:v>normal</x:v>
      </x:c>
      <x:c r="K1927" t="str">
        <x:v>ok</x:v>
      </x:c>
      <x:c r="L1927" s="1" t="b">
        <x:v>0</x:v>
      </x:c>
      <x:c r="M1927" t="str">
        <x:v>none</x:v>
      </x:c>
      <x:c r="N1927" t="str">
        <x:v>normal</x:v>
      </x:c>
      <x:c r="O1927" t="str"/>
      <x:c r="P1927" s="20" t="str">
        <x:v>Rutin izlemeye devam et.</x:v>
      </x:c>
    </x:row>
    <x:row r="1928">
      <x:c r="A1928" s="12" t="n">
        <x:v>46210.6875</x:v>
      </x:c>
      <x:c r="B1928" t="str">
        <x:v>MOTOR_A</x:v>
      </x:c>
      <x:c r="C1928" t="str">
        <x:v>running</x:v>
      </x:c>
      <x:c r="D1928" s="14" t="n">
        <x:v>74.75</x:v>
      </x:c>
      <x:c r="E1928" s="14" t="n">
        <x:v>62.06</x:v>
      </x:c>
      <x:c r="F1928" s="16" t="n">
        <x:v>2.385</x:v>
      </x:c>
      <x:c r="G1928" s="14" t="n">
        <x:v>17.74</x:v>
      </x:c>
      <x:c r="H1928" s="18" t="n">
        <x:v>8.198</x:v>
      </x:c>
      <x:c r="I1928" s="18" t="n">
        <x:v>0.6832</x:v>
      </x:c>
      <x:c r="J1928" t="str">
        <x:v>normal</x:v>
      </x:c>
      <x:c r="K1928" t="str">
        <x:v>ok</x:v>
      </x:c>
      <x:c r="L1928" s="1" t="b">
        <x:v>0</x:v>
      </x:c>
      <x:c r="M1928" t="str">
        <x:v>none</x:v>
      </x:c>
      <x:c r="N1928" t="str">
        <x:v>normal</x:v>
      </x:c>
      <x:c r="O1928" t="str"/>
      <x:c r="P1928" s="20" t="str">
        <x:v>Rutin izlemeye devam et.</x:v>
      </x:c>
    </x:row>
    <x:row r="1929">
      <x:c r="A1929" s="12" t="n">
        <x:v>46210.69097222222</x:v>
      </x:c>
      <x:c r="B1929" t="str">
        <x:v>MOTOR_A</x:v>
      </x:c>
      <x:c r="C1929" t="str">
        <x:v>running</x:v>
      </x:c>
      <x:c r="D1929" s="14" t="n">
        <x:v>74.15</x:v>
      </x:c>
      <x:c r="E1929" s="14" t="n">
        <x:v>62.2</x:v>
      </x:c>
      <x:c r="F1929" s="16" t="n">
        <x:v>2.422</x:v>
      </x:c>
      <x:c r="G1929" s="14" t="n">
        <x:v>16.99</x:v>
      </x:c>
      <x:c r="H1929" s="18" t="n">
        <x:v>8.273</x:v>
      </x:c>
      <x:c r="I1929" s="18" t="n">
        <x:v>0.6894</x:v>
      </x:c>
      <x:c r="J1929" t="str">
        <x:v>normal</x:v>
      </x:c>
      <x:c r="K1929" t="str">
        <x:v>ok</x:v>
      </x:c>
      <x:c r="L1929" s="1" t="b">
        <x:v>0</x:v>
      </x:c>
      <x:c r="M1929" t="str">
        <x:v>none</x:v>
      </x:c>
      <x:c r="N1929" t="str">
        <x:v>normal</x:v>
      </x:c>
      <x:c r="O1929" t="str"/>
      <x:c r="P1929" s="20" t="str">
        <x:v>Rutin izlemeye devam et.</x:v>
      </x:c>
    </x:row>
    <x:row r="1930">
      <x:c r="A1930" s="12" t="n">
        <x:v>46210.694444444445</x:v>
      </x:c>
      <x:c r="B1930" t="str">
        <x:v>MOTOR_A</x:v>
      </x:c>
      <x:c r="C1930" t="str">
        <x:v>running</x:v>
      </x:c>
      <x:c r="D1930" s="14" t="n">
        <x:v>75.45</x:v>
      </x:c>
      <x:c r="E1930" s="14" t="n">
        <x:v>62.11</x:v>
      </x:c>
      <x:c r="F1930" s="16" t="n">
        <x:v>2.446</x:v>
      </x:c>
      <x:c r="G1930" s="14" t="n">
        <x:v>17.67</x:v>
      </x:c>
      <x:c r="H1930" s="18" t="n">
        <x:v>8.238</x:v>
      </x:c>
      <x:c r="I1930" s="18" t="n">
        <x:v>0.6865</x:v>
      </x:c>
      <x:c r="J1930" t="str">
        <x:v>normal</x:v>
      </x:c>
      <x:c r="K1930" t="str">
        <x:v>ok</x:v>
      </x:c>
      <x:c r="L1930" s="1" t="b">
        <x:v>0</x:v>
      </x:c>
      <x:c r="M1930" t="str">
        <x:v>none</x:v>
      </x:c>
      <x:c r="N1930" t="str">
        <x:v>normal</x:v>
      </x:c>
      <x:c r="O1930" t="str"/>
      <x:c r="P1930" s="20" t="str">
        <x:v>Rutin izlemeye devam et.</x:v>
      </x:c>
    </x:row>
    <x:row r="1931">
      <x:c r="A1931" s="12" t="n">
        <x:v>46210.697916666664</x:v>
      </x:c>
      <x:c r="B1931" t="str">
        <x:v>MOTOR_A</x:v>
      </x:c>
      <x:c r="C1931" t="str">
        <x:v>running</x:v>
      </x:c>
      <x:c r="D1931" s="14" t="n">
        <x:v>77.32</x:v>
      </x:c>
      <x:c r="E1931" s="14" t="n">
        <x:v>61.87</x:v>
      </x:c>
      <x:c r="F1931" s="16" t="n">
        <x:v>2.453</x:v>
      </x:c>
      <x:c r="G1931" s="14" t="n">
        <x:v>18.01</x:v>
      </x:c>
      <x:c r="H1931" s="18" t="n">
        <x:v>8.505</x:v>
      </x:c>
      <x:c r="I1931" s="18" t="n">
        <x:v>0.7088</x:v>
      </x:c>
      <x:c r="J1931" t="str">
        <x:v>normal</x:v>
      </x:c>
      <x:c r="K1931" t="str">
        <x:v>ok</x:v>
      </x:c>
      <x:c r="L1931" s="1" t="b">
        <x:v>0</x:v>
      </x:c>
      <x:c r="M1931" t="str">
        <x:v>none</x:v>
      </x:c>
      <x:c r="N1931" t="str">
        <x:v>normal</x:v>
      </x:c>
      <x:c r="O1931" t="str"/>
      <x:c r="P1931" s="20" t="str">
        <x:v>Rutin izlemeye devam et.</x:v>
      </x:c>
    </x:row>
    <x:row r="1932">
      <x:c r="A1932" s="12" t="n">
        <x:v>46210.70138888889</x:v>
      </x:c>
      <x:c r="B1932" t="str">
        <x:v>MOTOR_A</x:v>
      </x:c>
      <x:c r="C1932" t="str">
        <x:v>running</x:v>
      </x:c>
      <x:c r="D1932" s="14" t="n">
        <x:v>77.21</x:v>
      </x:c>
      <x:c r="E1932" s="14" t="n">
        <x:v>62.19</x:v>
      </x:c>
      <x:c r="F1932" s="16" t="n">
        <x:v>2.603</x:v>
      </x:c>
      <x:c r="G1932" s="14" t="n">
        <x:v>18.03</x:v>
      </x:c>
      <x:c r="H1932" s="18" t="n">
        <x:v>8.469</x:v>
      </x:c>
      <x:c r="I1932" s="18" t="n">
        <x:v>0.7057</x:v>
      </x:c>
      <x:c r="J1932" t="str">
        <x:v>normal</x:v>
      </x:c>
      <x:c r="K1932" t="str">
        <x:v>ok</x:v>
      </x:c>
      <x:c r="L1932" s="1" t="b">
        <x:v>0</x:v>
      </x:c>
      <x:c r="M1932" t="str">
        <x:v>none</x:v>
      </x:c>
      <x:c r="N1932" t="str">
        <x:v>normal</x:v>
      </x:c>
      <x:c r="O1932" t="str"/>
      <x:c r="P1932" s="20" t="str">
        <x:v>Rutin izlemeye devam et.</x:v>
      </x:c>
    </x:row>
    <x:row r="1933">
      <x:c r="A1933" s="12" t="n">
        <x:v>46210.70486111111</x:v>
      </x:c>
      <x:c r="B1933" t="str">
        <x:v>MOTOR_A</x:v>
      </x:c>
      <x:c r="C1933" t="str">
        <x:v>running</x:v>
      </x:c>
      <x:c r="D1933" s="14" t="n">
        <x:v>72.83</x:v>
      </x:c>
      <x:c r="E1933" s="14" t="n">
        <x:v>62.1</x:v>
      </x:c>
      <x:c r="F1933" s="16" t="n">
        <x:v>2.584</x:v>
      </x:c>
      <x:c r="G1933" s="14" t="n">
        <x:v>16.9</x:v>
      </x:c>
      <x:c r="H1933" s="18" t="n">
        <x:v>8.001</x:v>
      </x:c>
      <x:c r="I1933" s="18" t="n">
        <x:v>0.6668</x:v>
      </x:c>
      <x:c r="J1933" t="str">
        <x:v>normal</x:v>
      </x:c>
      <x:c r="K1933" t="str">
        <x:v>ok</x:v>
      </x:c>
      <x:c r="L1933" s="1" t="b">
        <x:v>0</x:v>
      </x:c>
      <x:c r="M1933" t="str">
        <x:v>none</x:v>
      </x:c>
      <x:c r="N1933" t="str">
        <x:v>normal</x:v>
      </x:c>
      <x:c r="O1933" t="str"/>
      <x:c r="P1933" s="20" t="str">
        <x:v>Rutin izlemeye devam et.</x:v>
      </x:c>
    </x:row>
    <x:row r="1934">
      <x:c r="A1934" s="12" t="n">
        <x:v>46210.708333333336</x:v>
      </x:c>
      <x:c r="B1934" t="str">
        <x:v>MOTOR_A</x:v>
      </x:c>
      <x:c r="C1934" t="str">
        <x:v>running</x:v>
      </x:c>
      <x:c r="D1934" s="14" t="n">
        <x:v>76.66</x:v>
      </x:c>
      <x:c r="E1934" s="14" t="n">
        <x:v>62.28</x:v>
      </x:c>
      <x:c r="F1934" s="16" t="n">
        <x:v>2.376</x:v>
      </x:c>
      <x:c r="G1934" s="14" t="n">
        <x:v>17.69</x:v>
      </x:c>
      <x:c r="H1934" s="18" t="n">
        <x:v>8.475</x:v>
      </x:c>
      <x:c r="I1934" s="18" t="n">
        <x:v>0.7062</x:v>
      </x:c>
      <x:c r="J1934" t="str">
        <x:v>normal</x:v>
      </x:c>
      <x:c r="K1934" t="str">
        <x:v>ok</x:v>
      </x:c>
      <x:c r="L1934" s="1" t="b">
        <x:v>0</x:v>
      </x:c>
      <x:c r="M1934" t="str">
        <x:v>none</x:v>
      </x:c>
      <x:c r="N1934" t="str">
        <x:v>normal</x:v>
      </x:c>
      <x:c r="O1934" t="str"/>
      <x:c r="P1934" s="20" t="str">
        <x:v>Rutin izlemeye devam et.</x:v>
      </x:c>
    </x:row>
    <x:row r="1935">
      <x:c r="A1935" s="12" t="n">
        <x:v>46210.711805555555</x:v>
      </x:c>
      <x:c r="B1935" t="str">
        <x:v>MOTOR_A</x:v>
      </x:c>
      <x:c r="C1935" t="str">
        <x:v>running</x:v>
      </x:c>
      <x:c r="D1935" s="14" t="n">
        <x:v>78.73</x:v>
      </x:c>
      <x:c r="E1935" s="14" t="n">
        <x:v>62.07</x:v>
      </x:c>
      <x:c r="F1935" s="16" t="n">
        <x:v>2.525</x:v>
      </x:c>
      <x:c r="G1935" s="14" t="n">
        <x:v>18</x:v>
      </x:c>
      <x:c r="H1935" s="18" t="n">
        <x:v>8.717</x:v>
      </x:c>
      <x:c r="I1935" s="18" t="n">
        <x:v>0.7264</x:v>
      </x:c>
      <x:c r="J1935" t="str">
        <x:v>normal</x:v>
      </x:c>
      <x:c r="K1935" t="str">
        <x:v>ok</x:v>
      </x:c>
      <x:c r="L1935" s="1" t="b">
        <x:v>0</x:v>
      </x:c>
      <x:c r="M1935" t="str">
        <x:v>none</x:v>
      </x:c>
      <x:c r="N1935" t="str">
        <x:v>normal</x:v>
      </x:c>
      <x:c r="O1935" t="str"/>
      <x:c r="P1935" s="20" t="str">
        <x:v>Rutin izlemeye devam et.</x:v>
      </x:c>
    </x:row>
    <x:row r="1936">
      <x:c r="A1936" s="12" t="n">
        <x:v>46210.71527777778</x:v>
      </x:c>
      <x:c r="B1936" t="str">
        <x:v>MOTOR_A</x:v>
      </x:c>
      <x:c r="C1936" t="str">
        <x:v>running</x:v>
      </x:c>
      <x:c r="D1936" s="14" t="n">
        <x:v>74.78</x:v>
      </x:c>
      <x:c r="E1936" s="14" t="n">
        <x:v>62.01</x:v>
      </x:c>
      <x:c r="F1936" s="16" t="n">
        <x:v>2.423</x:v>
      </x:c>
      <x:c r="G1936" s="14" t="n">
        <x:v>17.83</x:v>
      </x:c>
      <x:c r="H1936" s="18" t="n">
        <x:v>8.2</x:v>
      </x:c>
      <x:c r="I1936" s="18" t="n">
        <x:v>0.6833</x:v>
      </x:c>
      <x:c r="J1936" t="str">
        <x:v>normal</x:v>
      </x:c>
      <x:c r="K1936" t="str">
        <x:v>ok</x:v>
      </x:c>
      <x:c r="L1936" s="1" t="b">
        <x:v>0</x:v>
      </x:c>
      <x:c r="M1936" t="str">
        <x:v>none</x:v>
      </x:c>
      <x:c r="N1936" t="str">
        <x:v>normal</x:v>
      </x:c>
      <x:c r="O1936" t="str"/>
      <x:c r="P1936" s="20" t="str">
        <x:v>Rutin izlemeye devam et.</x:v>
      </x:c>
    </x:row>
    <x:row r="1937">
      <x:c r="A1937" s="12" t="n">
        <x:v>46210.71875</x:v>
      </x:c>
      <x:c r="B1937" t="str">
        <x:v>MOTOR_A</x:v>
      </x:c>
      <x:c r="C1937" t="str">
        <x:v>running</x:v>
      </x:c>
      <x:c r="D1937" s="14" t="n">
        <x:v>78.39</x:v>
      </x:c>
      <x:c r="E1937" s="14" t="n">
        <x:v>62.3</x:v>
      </x:c>
      <x:c r="F1937" s="16" t="n">
        <x:v>2.631</x:v>
      </x:c>
      <x:c r="G1937" s="14" t="n">
        <x:v>18.31</x:v>
      </x:c>
      <x:c r="H1937" s="18" t="n">
        <x:v>8.513</x:v>
      </x:c>
      <x:c r="I1937" s="18" t="n">
        <x:v>0.7094</x:v>
      </x:c>
      <x:c r="J1937" t="str">
        <x:v>normal</x:v>
      </x:c>
      <x:c r="K1937" t="str">
        <x:v>ok</x:v>
      </x:c>
      <x:c r="L1937" s="1" t="b">
        <x:v>0</x:v>
      </x:c>
      <x:c r="M1937" t="str">
        <x:v>none</x:v>
      </x:c>
      <x:c r="N1937" t="str">
        <x:v>normal</x:v>
      </x:c>
      <x:c r="O1937" t="str"/>
      <x:c r="P1937" s="20" t="str">
        <x:v>Rutin izlemeye devam et.</x:v>
      </x:c>
    </x:row>
    <x:row r="1938">
      <x:c r="A1938" s="12" t="n">
        <x:v>46210.72222222222</x:v>
      </x:c>
      <x:c r="B1938" t="str">
        <x:v>MOTOR_A</x:v>
      </x:c>
      <x:c r="C1938" t="str">
        <x:v>running</x:v>
      </x:c>
      <x:c r="D1938" s="14" t="n">
        <x:v>79.01</x:v>
      </x:c>
      <x:c r="E1938" s="14" t="n">
        <x:v>62.49</x:v>
      </x:c>
      <x:c r="F1938" s="16" t="n">
        <x:v>2.583</x:v>
      </x:c>
      <x:c r="G1938" s="14" t="n">
        <x:v>18.05</x:v>
      </x:c>
      <x:c r="H1938" s="18" t="n">
        <x:v>8.819</x:v>
      </x:c>
      <x:c r="I1938" s="18" t="n">
        <x:v>0.735</x:v>
      </x:c>
      <x:c r="J1938" t="str">
        <x:v>normal</x:v>
      </x:c>
      <x:c r="K1938" t="str">
        <x:v>ok</x:v>
      </x:c>
      <x:c r="L1938" s="1" t="b">
        <x:v>0</x:v>
      </x:c>
      <x:c r="M1938" t="str">
        <x:v>none</x:v>
      </x:c>
      <x:c r="N1938" t="str">
        <x:v>normal</x:v>
      </x:c>
      <x:c r="O1938" t="str"/>
      <x:c r="P1938" s="20" t="str">
        <x:v>Rutin izlemeye devam et.</x:v>
      </x:c>
    </x:row>
    <x:row r="1939">
      <x:c r="A1939" s="12" t="n">
        <x:v>46210.725694444445</x:v>
      </x:c>
      <x:c r="B1939" t="str">
        <x:v>MOTOR_A</x:v>
      </x:c>
      <x:c r="C1939" t="str">
        <x:v>running</x:v>
      </x:c>
      <x:c r="D1939" s="14" t="n">
        <x:v>77.78</x:v>
      </x:c>
      <x:c r="E1939" s="14" t="n">
        <x:v>62.22</x:v>
      </x:c>
      <x:c r="F1939" s="16" t="n">
        <x:v>2.557</x:v>
      </x:c>
      <x:c r="G1939" s="14" t="n">
        <x:v>17.53</x:v>
      </x:c>
      <x:c r="H1939" s="18" t="n">
        <x:v>8.399</x:v>
      </x:c>
      <x:c r="I1939" s="18" t="n">
        <x:v>0.6999</x:v>
      </x:c>
      <x:c r="J1939" t="str">
        <x:v>normal</x:v>
      </x:c>
      <x:c r="K1939" t="str">
        <x:v>ok</x:v>
      </x:c>
      <x:c r="L1939" s="1" t="b">
        <x:v>0</x:v>
      </x:c>
      <x:c r="M1939" t="str">
        <x:v>none</x:v>
      </x:c>
      <x:c r="N1939" t="str">
        <x:v>normal</x:v>
      </x:c>
      <x:c r="O1939" t="str"/>
      <x:c r="P1939" s="20" t="str">
        <x:v>Rutin izlemeye devam et.</x:v>
      </x:c>
    </x:row>
    <x:row r="1940">
      <x:c r="A1940" s="12" t="n">
        <x:v>46210.729166666664</x:v>
      </x:c>
      <x:c r="B1940" t="str">
        <x:v>MOTOR_A</x:v>
      </x:c>
      <x:c r="C1940" t="str">
        <x:v>running</x:v>
      </x:c>
      <x:c r="D1940" s="14" t="n">
        <x:v>70.49</x:v>
      </x:c>
      <x:c r="E1940" s="14" t="n">
        <x:v>62.03</x:v>
      </x:c>
      <x:c r="F1940" s="16" t="n">
        <x:v>2.298</x:v>
      </x:c>
      <x:c r="G1940" s="14" t="n">
        <x:v>16.39</x:v>
      </x:c>
      <x:c r="H1940" s="18" t="n">
        <x:v>7.782</x:v>
      </x:c>
      <x:c r="I1940" s="18" t="n">
        <x:v>0.6485</x:v>
      </x:c>
      <x:c r="J1940" t="str">
        <x:v>normal</x:v>
      </x:c>
      <x:c r="K1940" t="str">
        <x:v>ok</x:v>
      </x:c>
      <x:c r="L1940" s="1" t="b">
        <x:v>0</x:v>
      </x:c>
      <x:c r="M1940" t="str">
        <x:v>none</x:v>
      </x:c>
      <x:c r="N1940" t="str">
        <x:v>normal</x:v>
      </x:c>
      <x:c r="O1940" t="str"/>
      <x:c r="P1940" s="20" t="str">
        <x:v>Rutin izlemeye devam et.</x:v>
      </x:c>
    </x:row>
    <x:row r="1941">
      <x:c r="A1941" s="12" t="n">
        <x:v>46210.73263888889</x:v>
      </x:c>
      <x:c r="B1941" t="str">
        <x:v>MOTOR_A</x:v>
      </x:c>
      <x:c r="C1941" t="str">
        <x:v>running</x:v>
      </x:c>
      <x:c r="D1941" s="14" t="n">
        <x:v>80.98</x:v>
      </x:c>
      <x:c r="E1941" s="14" t="n">
        <x:v>62.19</x:v>
      </x:c>
      <x:c r="F1941" s="16" t="n">
        <x:v>2.407</x:v>
      </x:c>
      <x:c r="G1941" s="14" t="n">
        <x:v>18.91</x:v>
      </x:c>
      <x:c r="H1941" s="18" t="n">
        <x:v>8.617</x:v>
      </x:c>
      <x:c r="I1941" s="18" t="n">
        <x:v>0.7181</x:v>
      </x:c>
      <x:c r="J1941" t="str">
        <x:v>normal</x:v>
      </x:c>
      <x:c r="K1941" t="str">
        <x:v>ok</x:v>
      </x:c>
      <x:c r="L1941" s="1" t="b">
        <x:v>0</x:v>
      </x:c>
      <x:c r="M1941" t="str">
        <x:v>none</x:v>
      </x:c>
      <x:c r="N1941" t="str">
        <x:v>normal</x:v>
      </x:c>
      <x:c r="O1941" t="str"/>
      <x:c r="P1941" s="20" t="str">
        <x:v>Rutin izlemeye devam et.</x:v>
      </x:c>
    </x:row>
    <x:row r="1942">
      <x:c r="A1942" s="12" t="n">
        <x:v>46210.73611111111</x:v>
      </x:c>
      <x:c r="B1942" t="str">
        <x:v>MOTOR_A</x:v>
      </x:c>
      <x:c r="C1942" t="str">
        <x:v>running</x:v>
      </x:c>
      <x:c r="D1942" s="14" t="n">
        <x:v>74.5</x:v>
      </x:c>
      <x:c r="E1942" s="14" t="n">
        <x:v>62.16</x:v>
      </x:c>
      <x:c r="F1942" s="16" t="n">
        <x:v>2.553</x:v>
      </x:c>
      <x:c r="G1942" s="14" t="n">
        <x:v>17.5</x:v>
      </x:c>
      <x:c r="H1942" s="18" t="n">
        <x:v>7.959</x:v>
      </x:c>
      <x:c r="I1942" s="18" t="n">
        <x:v>0.6632</x:v>
      </x:c>
      <x:c r="J1942" t="str">
        <x:v>normal</x:v>
      </x:c>
      <x:c r="K1942" t="str">
        <x:v>ok</x:v>
      </x:c>
      <x:c r="L1942" s="1" t="b">
        <x:v>0</x:v>
      </x:c>
      <x:c r="M1942" t="str">
        <x:v>none</x:v>
      </x:c>
      <x:c r="N1942" t="str">
        <x:v>normal</x:v>
      </x:c>
      <x:c r="O1942" t="str"/>
      <x:c r="P1942" s="20" t="str">
        <x:v>Rutin izlemeye devam et.</x:v>
      </x:c>
    </x:row>
    <x:row r="1943">
      <x:c r="A1943" s="12" t="n">
        <x:v>46210.739583333336</x:v>
      </x:c>
      <x:c r="B1943" t="str">
        <x:v>MOTOR_A</x:v>
      </x:c>
      <x:c r="C1943" t="str">
        <x:v>running</x:v>
      </x:c>
      <x:c r="D1943" s="14" t="n">
        <x:v>79.23</x:v>
      </x:c>
      <x:c r="E1943" s="14" t="n">
        <x:v>62.13</x:v>
      </x:c>
      <x:c r="F1943" s="16" t="n">
        <x:v>2.68</x:v>
      </x:c>
      <x:c r="G1943" s="14" t="n">
        <x:v>18.44</x:v>
      </x:c>
      <x:c r="H1943" s="18" t="n">
        <x:v>8.636</x:v>
      </x:c>
      <x:c r="I1943" s="18" t="n">
        <x:v>0.7197</x:v>
      </x:c>
      <x:c r="J1943" t="str">
        <x:v>normal</x:v>
      </x:c>
      <x:c r="K1943" t="str">
        <x:v>ok</x:v>
      </x:c>
      <x:c r="L1943" s="1" t="b">
        <x:v>0</x:v>
      </x:c>
      <x:c r="M1943" t="str">
        <x:v>none</x:v>
      </x:c>
      <x:c r="N1943" t="str">
        <x:v>normal</x:v>
      </x:c>
      <x:c r="O1943" t="str"/>
      <x:c r="P1943" s="20" t="str">
        <x:v>Rutin izlemeye devam et.</x:v>
      </x:c>
    </x:row>
    <x:row r="1944">
      <x:c r="A1944" s="12" t="n">
        <x:v>46210.743055555555</x:v>
      </x:c>
      <x:c r="B1944" t="str">
        <x:v>MOTOR_A</x:v>
      </x:c>
      <x:c r="C1944" t="str">
        <x:v>running</x:v>
      </x:c>
      <x:c r="D1944" s="14" t="n">
        <x:v>75.51</x:v>
      </x:c>
      <x:c r="E1944" s="14" t="n">
        <x:v>62.32</x:v>
      </x:c>
      <x:c r="F1944" s="16" t="n">
        <x:v>2.504</x:v>
      </x:c>
      <x:c r="G1944" s="14" t="n">
        <x:v>17.62</x:v>
      </x:c>
      <x:c r="H1944" s="18" t="n">
        <x:v>8.294</x:v>
      </x:c>
      <x:c r="I1944" s="18" t="n">
        <x:v>0.6912</x:v>
      </x:c>
      <x:c r="J1944" t="str">
        <x:v>normal</x:v>
      </x:c>
      <x:c r="K1944" t="str">
        <x:v>ok</x:v>
      </x:c>
      <x:c r="L1944" s="1" t="b">
        <x:v>0</x:v>
      </x:c>
      <x:c r="M1944" t="str">
        <x:v>none</x:v>
      </x:c>
      <x:c r="N1944" t="str">
        <x:v>normal</x:v>
      </x:c>
      <x:c r="O1944" t="str"/>
      <x:c r="P1944" s="20" t="str">
        <x:v>Rutin izlemeye devam et.</x:v>
      </x:c>
    </x:row>
    <x:row r="1945">
      <x:c r="A1945" s="12" t="n">
        <x:v>46210.74652777778</x:v>
      </x:c>
      <x:c r="B1945" t="str">
        <x:v>MOTOR_A</x:v>
      </x:c>
      <x:c r="C1945" t="str">
        <x:v>running</x:v>
      </x:c>
      <x:c r="D1945" s="14" t="n">
        <x:v>76.18</x:v>
      </x:c>
      <x:c r="E1945" s="14" t="n">
        <x:v>62.2</x:v>
      </x:c>
      <x:c r="F1945" s="16" t="n">
        <x:v>2.592</x:v>
      </x:c>
      <x:c r="G1945" s="14" t="n">
        <x:v>18</x:v>
      </x:c>
      <x:c r="H1945" s="18" t="n">
        <x:v>8.375</x:v>
      </x:c>
      <x:c r="I1945" s="18" t="n">
        <x:v>0.6979</x:v>
      </x:c>
      <x:c r="J1945" t="str">
        <x:v>normal</x:v>
      </x:c>
      <x:c r="K1945" t="str">
        <x:v>ok</x:v>
      </x:c>
      <x:c r="L1945" s="1" t="b">
        <x:v>0</x:v>
      </x:c>
      <x:c r="M1945" t="str">
        <x:v>none</x:v>
      </x:c>
      <x:c r="N1945" t="str">
        <x:v>normal</x:v>
      </x:c>
      <x:c r="O1945" t="str"/>
      <x:c r="P1945" s="20" t="str">
        <x:v>Rutin izlemeye devam et.</x:v>
      </x:c>
    </x:row>
    <x:row r="1946">
      <x:c r="A1946" s="12" t="n">
        <x:v>46210.75</x:v>
      </x:c>
      <x:c r="B1946" t="str">
        <x:v>MOTOR_A</x:v>
      </x:c>
      <x:c r="C1946" t="str">
        <x:v>running</x:v>
      </x:c>
      <x:c r="D1946" s="14" t="n">
        <x:v>72.16</x:v>
      </x:c>
      <x:c r="E1946" s="14" t="n">
        <x:v>62.28</x:v>
      </x:c>
      <x:c r="F1946" s="16" t="n">
        <x:v>2.319</x:v>
      </x:c>
      <x:c r="G1946" s="14" t="n">
        <x:v>17.1</x:v>
      </x:c>
      <x:c r="H1946" s="18" t="n">
        <x:v>7.957</x:v>
      </x:c>
      <x:c r="I1946" s="18" t="n">
        <x:v>0.6631</x:v>
      </x:c>
      <x:c r="J1946" t="str">
        <x:v>normal</x:v>
      </x:c>
      <x:c r="K1946" t="str">
        <x:v>ok</x:v>
      </x:c>
      <x:c r="L1946" s="1" t="b">
        <x:v>0</x:v>
      </x:c>
      <x:c r="M1946" t="str">
        <x:v>none</x:v>
      </x:c>
      <x:c r="N1946" t="str">
        <x:v>normal</x:v>
      </x:c>
      <x:c r="O1946" t="str"/>
      <x:c r="P1946" s="20" t="str">
        <x:v>Rutin izlemeye devam et.</x:v>
      </x:c>
    </x:row>
    <x:row r="1947">
      <x:c r="A1947" s="12" t="n">
        <x:v>46210.75347222222</x:v>
      </x:c>
      <x:c r="B1947" t="str">
        <x:v>MOTOR_A</x:v>
      </x:c>
      <x:c r="C1947" t="str">
        <x:v>running</x:v>
      </x:c>
      <x:c r="D1947" s="14" t="n">
        <x:v>76.29</x:v>
      </x:c>
      <x:c r="E1947" s="14" t="n">
        <x:v>62.14</x:v>
      </x:c>
      <x:c r="F1947" s="16" t="n">
        <x:v>2.456</x:v>
      </x:c>
      <x:c r="G1947" s="14" t="n">
        <x:v>17.61</x:v>
      </x:c>
      <x:c r="H1947" s="18" t="n">
        <x:v>8.404</x:v>
      </x:c>
      <x:c r="I1947" s="18" t="n">
        <x:v>0.7003</x:v>
      </x:c>
      <x:c r="J1947" t="str">
        <x:v>normal</x:v>
      </x:c>
      <x:c r="K1947" t="str">
        <x:v>ok</x:v>
      </x:c>
      <x:c r="L1947" s="1" t="b">
        <x:v>0</x:v>
      </x:c>
      <x:c r="M1947" t="str">
        <x:v>none</x:v>
      </x:c>
      <x:c r="N1947" t="str">
        <x:v>normal</x:v>
      </x:c>
      <x:c r="O1947" t="str"/>
      <x:c r="P1947" s="20" t="str">
        <x:v>Rutin izlemeye devam et.</x:v>
      </x:c>
    </x:row>
    <x:row r="1948">
      <x:c r="A1948" s="12" t="n">
        <x:v>46210.756944444445</x:v>
      </x:c>
      <x:c r="B1948" t="str">
        <x:v>MOTOR_A</x:v>
      </x:c>
      <x:c r="C1948" t="str">
        <x:v>running</x:v>
      </x:c>
      <x:c r="D1948" s="14" t="n">
        <x:v>71.41</x:v>
      </x:c>
      <x:c r="E1948" s="14" t="n">
        <x:v>62.07</x:v>
      </x:c>
      <x:c r="F1948" s="16" t="n">
        <x:v>2.313</x:v>
      </x:c>
      <x:c r="G1948" s="14" t="n">
        <x:v>16.53</x:v>
      </x:c>
      <x:c r="H1948" s="18" t="n">
        <x:v>7.882</x:v>
      </x:c>
      <x:c r="I1948" s="18" t="n">
        <x:v>0.6569</x:v>
      </x:c>
      <x:c r="J1948" t="str">
        <x:v>normal</x:v>
      </x:c>
      <x:c r="K1948" t="str">
        <x:v>ok</x:v>
      </x:c>
      <x:c r="L1948" s="1" t="b">
        <x:v>0</x:v>
      </x:c>
      <x:c r="M1948" t="str">
        <x:v>none</x:v>
      </x:c>
      <x:c r="N1948" t="str">
        <x:v>normal</x:v>
      </x:c>
      <x:c r="O1948" t="str"/>
      <x:c r="P1948" s="20" t="str">
        <x:v>Rutin izlemeye devam et.</x:v>
      </x:c>
    </x:row>
    <x:row r="1949">
      <x:c r="A1949" s="12" t="n">
        <x:v>46210.760416666664</x:v>
      </x:c>
      <x:c r="B1949" t="str">
        <x:v>MOTOR_A</x:v>
      </x:c>
      <x:c r="C1949" t="str">
        <x:v>running</x:v>
      </x:c>
      <x:c r="D1949" s="14" t="n">
        <x:v>74.16</x:v>
      </x:c>
      <x:c r="E1949" s="14" t="n">
        <x:v>62.05</x:v>
      </x:c>
      <x:c r="F1949" s="16" t="n">
        <x:v>2.567</x:v>
      </x:c>
      <x:c r="G1949" s="14" t="n">
        <x:v>17.53</x:v>
      </x:c>
      <x:c r="H1949" s="18" t="n">
        <x:v>8.184</x:v>
      </x:c>
      <x:c r="I1949" s="18" t="n">
        <x:v>0.682</x:v>
      </x:c>
      <x:c r="J1949" t="str">
        <x:v>normal</x:v>
      </x:c>
      <x:c r="K1949" t="str">
        <x:v>ok</x:v>
      </x:c>
      <x:c r="L1949" s="1" t="b">
        <x:v>0</x:v>
      </x:c>
      <x:c r="M1949" t="str">
        <x:v>none</x:v>
      </x:c>
      <x:c r="N1949" t="str">
        <x:v>normal</x:v>
      </x:c>
      <x:c r="O1949" t="str"/>
      <x:c r="P1949" s="20" t="str">
        <x:v>Rutin izlemeye devam et.</x:v>
      </x:c>
    </x:row>
    <x:row r="1950">
      <x:c r="A1950" s="12" t="n">
        <x:v>46210.76388888889</x:v>
      </x:c>
      <x:c r="B1950" t="str">
        <x:v>MOTOR_A</x:v>
      </x:c>
      <x:c r="C1950" t="str">
        <x:v>running</x:v>
      </x:c>
      <x:c r="D1950" s="14" t="n">
        <x:v>76.11</x:v>
      </x:c>
      <x:c r="E1950" s="14" t="n">
        <x:v>62.05</x:v>
      </x:c>
      <x:c r="F1950" s="16" t="n">
        <x:v>2.563</x:v>
      </x:c>
      <x:c r="G1950" s="14" t="n">
        <x:v>17.62</x:v>
      </x:c>
      <x:c r="H1950" s="18" t="n">
        <x:v>8.332</x:v>
      </x:c>
      <x:c r="I1950" s="18" t="n">
        <x:v>0.6944</x:v>
      </x:c>
      <x:c r="J1950" t="str">
        <x:v>normal</x:v>
      </x:c>
      <x:c r="K1950" t="str">
        <x:v>ok</x:v>
      </x:c>
      <x:c r="L1950" s="1" t="b">
        <x:v>0</x:v>
      </x:c>
      <x:c r="M1950" t="str">
        <x:v>none</x:v>
      </x:c>
      <x:c r="N1950" t="str">
        <x:v>normal</x:v>
      </x:c>
      <x:c r="O1950" t="str"/>
      <x:c r="P1950" s="20" t="str">
        <x:v>Rutin izlemeye devam et.</x:v>
      </x:c>
    </x:row>
    <x:row r="1951">
      <x:c r="A1951" s="12" t="n">
        <x:v>46210.76736111111</x:v>
      </x:c>
      <x:c r="B1951" t="str">
        <x:v>MOTOR_A</x:v>
      </x:c>
      <x:c r="C1951" t="str">
        <x:v>running</x:v>
      </x:c>
      <x:c r="D1951" s="14" t="n">
        <x:v>75.43</x:v>
      </x:c>
      <x:c r="E1951" s="14" t="n">
        <x:v>62</x:v>
      </x:c>
      <x:c r="F1951" s="16" t="n">
        <x:v>2.565</x:v>
      </x:c>
      <x:c r="G1951" s="14" t="n">
        <x:v>17.34</x:v>
      </x:c>
      <x:c r="H1951" s="18" t="n">
        <x:v>8.111</x:v>
      </x:c>
      <x:c r="I1951" s="18" t="n">
        <x:v>0.6759</x:v>
      </x:c>
      <x:c r="J1951" t="str">
        <x:v>normal</x:v>
      </x:c>
      <x:c r="K1951" t="str">
        <x:v>ok</x:v>
      </x:c>
      <x:c r="L1951" s="1" t="b">
        <x:v>0</x:v>
      </x:c>
      <x:c r="M1951" t="str">
        <x:v>none</x:v>
      </x:c>
      <x:c r="N1951" t="str">
        <x:v>normal</x:v>
      </x:c>
      <x:c r="O1951" t="str"/>
      <x:c r="P1951" s="20" t="str">
        <x:v>Rutin izlemeye devam et.</x:v>
      </x:c>
    </x:row>
    <x:row r="1952">
      <x:c r="A1952" s="12" t="n">
        <x:v>46210.770833333336</x:v>
      </x:c>
      <x:c r="B1952" t="str">
        <x:v>MOTOR_A</x:v>
      </x:c>
      <x:c r="C1952" t="str">
        <x:v>running</x:v>
      </x:c>
      <x:c r="D1952" s="14" t="n">
        <x:v>71.64</x:v>
      </x:c>
      <x:c r="E1952" s="14" t="n">
        <x:v>62</x:v>
      </x:c>
      <x:c r="F1952" s="16" t="n">
        <x:v>2.534</x:v>
      </x:c>
      <x:c r="G1952" s="14" t="n">
        <x:v>16.99</x:v>
      </x:c>
      <x:c r="H1952" s="18" t="n">
        <x:v>7.912</x:v>
      </x:c>
      <x:c r="I1952" s="18" t="n">
        <x:v>0.6594</x:v>
      </x:c>
      <x:c r="J1952" t="str">
        <x:v>normal</x:v>
      </x:c>
      <x:c r="K1952" t="str">
        <x:v>ok</x:v>
      </x:c>
      <x:c r="L1952" s="1" t="b">
        <x:v>0</x:v>
      </x:c>
      <x:c r="M1952" t="str">
        <x:v>none</x:v>
      </x:c>
      <x:c r="N1952" t="str">
        <x:v>normal</x:v>
      </x:c>
      <x:c r="O1952" t="str"/>
      <x:c r="P1952" s="20" t="str">
        <x:v>Rutin izlemeye devam et.</x:v>
      </x:c>
    </x:row>
    <x:row r="1953">
      <x:c r="A1953" s="12" t="n">
        <x:v>46210.774305555555</x:v>
      </x:c>
      <x:c r="B1953" t="str">
        <x:v>MOTOR_A</x:v>
      </x:c>
      <x:c r="C1953" t="str">
        <x:v>running</x:v>
      </x:c>
      <x:c r="D1953" s="14" t="n">
        <x:v>75.98</x:v>
      </x:c>
      <x:c r="E1953" s="14" t="n">
        <x:v>62.02</x:v>
      </x:c>
      <x:c r="F1953" s="16" t="n">
        <x:v>2.467</x:v>
      </x:c>
      <x:c r="G1953" s="14" t="n">
        <x:v>18.23</x:v>
      </x:c>
      <x:c r="H1953" s="18" t="n">
        <x:v>8.348</x:v>
      </x:c>
      <x:c r="I1953" s="18" t="n">
        <x:v>0.6957</x:v>
      </x:c>
      <x:c r="J1953" t="str">
        <x:v>normal</x:v>
      </x:c>
      <x:c r="K1953" t="str">
        <x:v>ok</x:v>
      </x:c>
      <x:c r="L1953" s="1" t="b">
        <x:v>0</x:v>
      </x:c>
      <x:c r="M1953" t="str">
        <x:v>none</x:v>
      </x:c>
      <x:c r="N1953" t="str">
        <x:v>normal</x:v>
      </x:c>
      <x:c r="O1953" t="str"/>
      <x:c r="P1953" s="20" t="str">
        <x:v>Rutin izlemeye devam et.</x:v>
      </x:c>
    </x:row>
    <x:row r="1954">
      <x:c r="A1954" s="12" t="n">
        <x:v>46210.77777777778</x:v>
      </x:c>
      <x:c r="B1954" t="str">
        <x:v>MOTOR_A</x:v>
      </x:c>
      <x:c r="C1954" t="str">
        <x:v>running</x:v>
      </x:c>
      <x:c r="D1954" s="14" t="n">
        <x:v>69.94</x:v>
      </x:c>
      <x:c r="E1954" s="14" t="n">
        <x:v>62.4</x:v>
      </x:c>
      <x:c r="F1954" s="16" t="n">
        <x:v>2.322</x:v>
      </x:c>
      <x:c r="G1954" s="14" t="n">
        <x:v>16.62</x:v>
      </x:c>
      <x:c r="H1954" s="18" t="n">
        <x:v>7.693</x:v>
      </x:c>
      <x:c r="I1954" s="18" t="n">
        <x:v>0.6411</x:v>
      </x:c>
      <x:c r="J1954" t="str">
        <x:v>normal</x:v>
      </x:c>
      <x:c r="K1954" t="str">
        <x:v>ok</x:v>
      </x:c>
      <x:c r="L1954" s="1" t="b">
        <x:v>0</x:v>
      </x:c>
      <x:c r="M1954" t="str">
        <x:v>none</x:v>
      </x:c>
      <x:c r="N1954" t="str">
        <x:v>normal</x:v>
      </x:c>
      <x:c r="O1954" t="str"/>
      <x:c r="P1954" s="20" t="str">
        <x:v>Rutin izlemeye devam et.</x:v>
      </x:c>
    </x:row>
    <x:row r="1955">
      <x:c r="A1955" s="12" t="n">
        <x:v>46210.78125</x:v>
      </x:c>
      <x:c r="B1955" t="str">
        <x:v>MOTOR_A</x:v>
      </x:c>
      <x:c r="C1955" t="str">
        <x:v>running</x:v>
      </x:c>
      <x:c r="D1955" s="14" t="n">
        <x:v>73.51</x:v>
      </x:c>
      <x:c r="E1955" s="14" t="n">
        <x:v>62.01</x:v>
      </x:c>
      <x:c r="F1955" s="16" t="n">
        <x:v>2.522</x:v>
      </x:c>
      <x:c r="G1955" s="14" t="n">
        <x:v>16.98</x:v>
      </x:c>
      <x:c r="H1955" s="18" t="n">
        <x:v>8.084</x:v>
      </x:c>
      <x:c r="I1955" s="18" t="n">
        <x:v>0.6737</x:v>
      </x:c>
      <x:c r="J1955" t="str">
        <x:v>normal</x:v>
      </x:c>
      <x:c r="K1955" t="str">
        <x:v>ok</x:v>
      </x:c>
      <x:c r="L1955" s="1" t="b">
        <x:v>0</x:v>
      </x:c>
      <x:c r="M1955" t="str">
        <x:v>none</x:v>
      </x:c>
      <x:c r="N1955" t="str">
        <x:v>normal</x:v>
      </x:c>
      <x:c r="O1955" t="str"/>
      <x:c r="P1955" s="20" t="str">
        <x:v>Rutin izlemeye devam et.</x:v>
      </x:c>
    </x:row>
    <x:row r="1956">
      <x:c r="A1956" s="12" t="n">
        <x:v>46210.78472222222</x:v>
      </x:c>
      <x:c r="B1956" t="str">
        <x:v>MOTOR_A</x:v>
      </x:c>
      <x:c r="C1956" t="str">
        <x:v>running</x:v>
      </x:c>
      <x:c r="D1956" s="14" t="n">
        <x:v>73.2</x:v>
      </x:c>
      <x:c r="E1956" s="14" t="n">
        <x:v>62.07</x:v>
      </x:c>
      <x:c r="F1956" s="16" t="n">
        <x:v>2.395</x:v>
      </x:c>
      <x:c r="G1956" s="14" t="n">
        <x:v>16.91</x:v>
      </x:c>
      <x:c r="H1956" s="18" t="n">
        <x:v>8.122</x:v>
      </x:c>
      <x:c r="I1956" s="18" t="n">
        <x:v>0.6769</x:v>
      </x:c>
      <x:c r="J1956" t="str">
        <x:v>normal</x:v>
      </x:c>
      <x:c r="K1956" t="str">
        <x:v>ok</x:v>
      </x:c>
      <x:c r="L1956" s="1" t="b">
        <x:v>0</x:v>
      </x:c>
      <x:c r="M1956" t="str">
        <x:v>none</x:v>
      </x:c>
      <x:c r="N1956" t="str">
        <x:v>normal</x:v>
      </x:c>
      <x:c r="O1956" t="str"/>
      <x:c r="P1956" s="20" t="str">
        <x:v>Rutin izlemeye devam et.</x:v>
      </x:c>
    </x:row>
    <x:row r="1957">
      <x:c r="A1957" s="12" t="n">
        <x:v>46210.788194444445</x:v>
      </x:c>
      <x:c r="B1957" t="str">
        <x:v>MOTOR_A</x:v>
      </x:c>
      <x:c r="C1957" t="str">
        <x:v>running</x:v>
      </x:c>
      <x:c r="D1957" s="14" t="n">
        <x:v>67.71</x:v>
      </x:c>
      <x:c r="E1957" s="14" t="n">
        <x:v>62.17</x:v>
      </x:c>
      <x:c r="F1957" s="16" t="n">
        <x:v>2.752</x:v>
      </x:c>
      <x:c r="G1957" s="14" t="n">
        <x:v>16.41</x:v>
      </x:c>
      <x:c r="H1957" s="18" t="n">
        <x:v>7.297</x:v>
      </x:c>
      <x:c r="I1957" s="18" t="n">
        <x:v>0.6081</x:v>
      </x:c>
      <x:c r="J1957" t="str">
        <x:v>normal</x:v>
      </x:c>
      <x:c r="K1957" t="str">
        <x:v>ok</x:v>
      </x:c>
      <x:c r="L1957" s="1" t="b">
        <x:v>0</x:v>
      </x:c>
      <x:c r="M1957" t="str">
        <x:v>none</x:v>
      </x:c>
      <x:c r="N1957" t="str">
        <x:v>normal</x:v>
      </x:c>
      <x:c r="O1957" t="str"/>
      <x:c r="P1957" s="20" t="str">
        <x:v>Rutin izlemeye devam et.</x:v>
      </x:c>
    </x:row>
    <x:row r="1958">
      <x:c r="A1958" s="12" t="n">
        <x:v>46210.791666666664</x:v>
      </x:c>
      <x:c r="B1958" t="str">
        <x:v>MOTOR_A</x:v>
      </x:c>
      <x:c r="C1958" t="str">
        <x:v>running</x:v>
      </x:c>
      <x:c r="D1958" s="14" t="n">
        <x:v>69.45</x:v>
      </x:c>
      <x:c r="E1958" s="14" t="n">
        <x:v>61.78</x:v>
      </x:c>
      <x:c r="F1958" s="16" t="n">
        <x:v>2.376</x:v>
      </x:c>
      <x:c r="G1958" s="14" t="n">
        <x:v>16.7</x:v>
      </x:c>
      <x:c r="H1958" s="18" t="n">
        <x:v>7.731</x:v>
      </x:c>
      <x:c r="I1958" s="18" t="n">
        <x:v>0.6443</x:v>
      </x:c>
      <x:c r="J1958" t="str">
        <x:v>normal</x:v>
      </x:c>
      <x:c r="K1958" t="str">
        <x:v>ok</x:v>
      </x:c>
      <x:c r="L1958" s="1" t="b">
        <x:v>0</x:v>
      </x:c>
      <x:c r="M1958" t="str">
        <x:v>none</x:v>
      </x:c>
      <x:c r="N1958" t="str">
        <x:v>normal</x:v>
      </x:c>
      <x:c r="O1958" t="str"/>
      <x:c r="P1958" s="20" t="str">
        <x:v>Rutin izlemeye devam et.</x:v>
      </x:c>
    </x:row>
    <x:row r="1959">
      <x:c r="A1959" s="12" t="n">
        <x:v>46210.79513888889</x:v>
      </x:c>
      <x:c r="B1959" t="str">
        <x:v>MOTOR_A</x:v>
      </x:c>
      <x:c r="C1959" t="str">
        <x:v>running</x:v>
      </x:c>
      <x:c r="D1959" s="14" t="n">
        <x:v>72.23</x:v>
      </x:c>
      <x:c r="E1959" s="14" t="n">
        <x:v>62.08</x:v>
      </x:c>
      <x:c r="F1959" s="16" t="n">
        <x:v>2.429</x:v>
      </x:c>
      <x:c r="G1959" s="14" t="n">
        <x:v>17.17</x:v>
      </x:c>
      <x:c r="H1959" s="18" t="n">
        <x:v>7.888</x:v>
      </x:c>
      <x:c r="I1959" s="18" t="n">
        <x:v>0.6573</x:v>
      </x:c>
      <x:c r="J1959" t="str">
        <x:v>normal</x:v>
      </x:c>
      <x:c r="K1959" t="str">
        <x:v>ok</x:v>
      </x:c>
      <x:c r="L1959" s="1" t="b">
        <x:v>0</x:v>
      </x:c>
      <x:c r="M1959" t="str">
        <x:v>none</x:v>
      </x:c>
      <x:c r="N1959" t="str">
        <x:v>normal</x:v>
      </x:c>
      <x:c r="O1959" t="str"/>
      <x:c r="P1959" s="20" t="str">
        <x:v>Rutin izlemeye devam et.</x:v>
      </x:c>
    </x:row>
    <x:row r="1960">
      <x:c r="A1960" s="12" t="n">
        <x:v>46210.79861111111</x:v>
      </x:c>
      <x:c r="B1960" t="str">
        <x:v>MOTOR_A</x:v>
      </x:c>
      <x:c r="C1960" t="str">
        <x:v>running</x:v>
      </x:c>
      <x:c r="D1960" s="14" t="n">
        <x:v>70.67</x:v>
      </x:c>
      <x:c r="E1960" s="14" t="n">
        <x:v>61.67</x:v>
      </x:c>
      <x:c r="F1960" s="16" t="n">
        <x:v>2.232</x:v>
      </x:c>
      <x:c r="G1960" s="14" t="n">
        <x:v>16.62</x:v>
      </x:c>
      <x:c r="H1960" s="18" t="n">
        <x:v>7.852</x:v>
      </x:c>
      <x:c r="I1960" s="18" t="n">
        <x:v>0.6543</x:v>
      </x:c>
      <x:c r="J1960" t="str">
        <x:v>normal</x:v>
      </x:c>
      <x:c r="K1960" t="str">
        <x:v>ok</x:v>
      </x:c>
      <x:c r="L1960" s="1" t="b">
        <x:v>0</x:v>
      </x:c>
      <x:c r="M1960" t="str">
        <x:v>none</x:v>
      </x:c>
      <x:c r="N1960" t="str">
        <x:v>normal</x:v>
      </x:c>
      <x:c r="O1960" t="str"/>
      <x:c r="P1960" s="20" t="str">
        <x:v>Rutin izlemeye devam et.</x:v>
      </x:c>
    </x:row>
    <x:row r="1961">
      <x:c r="A1961" s="12" t="n">
        <x:v>46210.802083333336</x:v>
      </x:c>
      <x:c r="B1961" t="str">
        <x:v>MOTOR_A</x:v>
      </x:c>
      <x:c r="C1961" t="str">
        <x:v>running</x:v>
      </x:c>
      <x:c r="D1961" s="14" t="n">
        <x:v>68.92</x:v>
      </x:c>
      <x:c r="E1961" s="14" t="n">
        <x:v>61.77</x:v>
      </x:c>
      <x:c r="F1961" s="16" t="n">
        <x:v>2.598</x:v>
      </x:c>
      <x:c r="G1961" s="14" t="n">
        <x:v>16.49</x:v>
      </x:c>
      <x:c r="H1961" s="18" t="n">
        <x:v>7.713</x:v>
      </x:c>
      <x:c r="I1961" s="18" t="n">
        <x:v>0.6427</x:v>
      </x:c>
      <x:c r="J1961" t="str">
        <x:v>normal</x:v>
      </x:c>
      <x:c r="K1961" t="str">
        <x:v>ok</x:v>
      </x:c>
      <x:c r="L1961" s="1" t="b">
        <x:v>0</x:v>
      </x:c>
      <x:c r="M1961" t="str">
        <x:v>none</x:v>
      </x:c>
      <x:c r="N1961" t="str">
        <x:v>normal</x:v>
      </x:c>
      <x:c r="O1961" t="str"/>
      <x:c r="P1961" s="20" t="str">
        <x:v>Rutin izlemeye devam et.</x:v>
      </x:c>
    </x:row>
    <x:row r="1962">
      <x:c r="A1962" s="12" t="n">
        <x:v>46210.805555555555</x:v>
      </x:c>
      <x:c r="B1962" t="str">
        <x:v>MOTOR_A</x:v>
      </x:c>
      <x:c r="C1962" t="str">
        <x:v>running</x:v>
      </x:c>
      <x:c r="D1962" s="14" t="n">
        <x:v>70.19</x:v>
      </x:c>
      <x:c r="E1962" s="14" t="n">
        <x:v>61.92</x:v>
      </x:c>
      <x:c r="F1962" s="16" t="n">
        <x:v>2.38</x:v>
      </x:c>
      <x:c r="G1962" s="14" t="n">
        <x:v>16.47</x:v>
      </x:c>
      <x:c r="H1962" s="18" t="n">
        <x:v>7.763</x:v>
      </x:c>
      <x:c r="I1962" s="18" t="n">
        <x:v>0.6469</x:v>
      </x:c>
      <x:c r="J1962" t="str">
        <x:v>normal</x:v>
      </x:c>
      <x:c r="K1962" t="str">
        <x:v>ok</x:v>
      </x:c>
      <x:c r="L1962" s="1" t="b">
        <x:v>0</x:v>
      </x:c>
      <x:c r="M1962" t="str">
        <x:v>none</x:v>
      </x:c>
      <x:c r="N1962" t="str">
        <x:v>normal</x:v>
      </x:c>
      <x:c r="O1962" t="str"/>
      <x:c r="P1962" s="20" t="str">
        <x:v>Rutin izlemeye devam et.</x:v>
      </x:c>
    </x:row>
    <x:row r="1963">
      <x:c r="A1963" s="12" t="n">
        <x:v>46210.80902777778</x:v>
      </x:c>
      <x:c r="B1963" t="str">
        <x:v>MOTOR_A</x:v>
      </x:c>
      <x:c r="C1963" t="str">
        <x:v>running</x:v>
      </x:c>
      <x:c r="D1963" s="14" t="n">
        <x:v>67.96</x:v>
      </x:c>
      <x:c r="E1963" s="14" t="n">
        <x:v>61.78</x:v>
      </x:c>
      <x:c r="F1963" s="16" t="n">
        <x:v>2.331</x:v>
      </x:c>
      <x:c r="G1963" s="14" t="n">
        <x:v>16.6</x:v>
      </x:c>
      <x:c r="H1963" s="18" t="n">
        <x:v>7.555</x:v>
      </x:c>
      <x:c r="I1963" s="18" t="n">
        <x:v>0.6296</x:v>
      </x:c>
      <x:c r="J1963" t="str">
        <x:v>normal</x:v>
      </x:c>
      <x:c r="K1963" t="str">
        <x:v>ok</x:v>
      </x:c>
      <x:c r="L1963" s="1" t="b">
        <x:v>0</x:v>
      </x:c>
      <x:c r="M1963" t="str">
        <x:v>none</x:v>
      </x:c>
      <x:c r="N1963" t="str">
        <x:v>normal</x:v>
      </x:c>
      <x:c r="O1963" t="str"/>
      <x:c r="P1963" s="20" t="str">
        <x:v>Rutin izlemeye devam et.</x:v>
      </x:c>
    </x:row>
    <x:row r="1964">
      <x:c r="A1964" s="12" t="n">
        <x:v>46210.8125</x:v>
      </x:c>
      <x:c r="B1964" t="str">
        <x:v>MOTOR_A</x:v>
      </x:c>
      <x:c r="C1964" t="str">
        <x:v>running</x:v>
      </x:c>
      <x:c r="D1964" s="14" t="n">
        <x:v>66.14</x:v>
      </x:c>
      <x:c r="E1964" s="14" t="n">
        <x:v>61.42</x:v>
      </x:c>
      <x:c r="F1964" s="16" t="n">
        <x:v>2.384</x:v>
      </x:c>
      <x:c r="G1964" s="14" t="n">
        <x:v>16.42</x:v>
      </x:c>
      <x:c r="H1964" s="18" t="n">
        <x:v>7.513</x:v>
      </x:c>
      <x:c r="I1964" s="18" t="n">
        <x:v>0.6261</x:v>
      </x:c>
      <x:c r="J1964" t="str">
        <x:v>normal</x:v>
      </x:c>
      <x:c r="K1964" t="str">
        <x:v>ok</x:v>
      </x:c>
      <x:c r="L1964" s="1" t="b">
        <x:v>0</x:v>
      </x:c>
      <x:c r="M1964" t="str">
        <x:v>none</x:v>
      </x:c>
      <x:c r="N1964" t="str">
        <x:v>normal</x:v>
      </x:c>
      <x:c r="O1964" t="str"/>
      <x:c r="P1964" s="20" t="str">
        <x:v>Rutin izlemeye devam et.</x:v>
      </x:c>
    </x:row>
    <x:row r="1965">
      <x:c r="A1965" s="12" t="n">
        <x:v>46210.81597222222</x:v>
      </x:c>
      <x:c r="B1965" t="str">
        <x:v>MOTOR_A</x:v>
      </x:c>
      <x:c r="C1965" t="str">
        <x:v>running</x:v>
      </x:c>
      <x:c r="D1965" s="14" t="n">
        <x:v>65.76</x:v>
      </x:c>
      <x:c r="E1965" s="14" t="n">
        <x:v>61.52</x:v>
      </x:c>
      <x:c r="F1965" s="16" t="n">
        <x:v>2.324</x:v>
      </x:c>
      <x:c r="G1965" s="14" t="n">
        <x:v>16.1</x:v>
      </x:c>
      <x:c r="H1965" s="18" t="n">
        <x:v>7.165</x:v>
      </x:c>
      <x:c r="I1965" s="18" t="n">
        <x:v>0.597</x:v>
      </x:c>
      <x:c r="J1965" t="str">
        <x:v>normal</x:v>
      </x:c>
      <x:c r="K1965" t="str">
        <x:v>ok</x:v>
      </x:c>
      <x:c r="L1965" s="1" t="b">
        <x:v>0</x:v>
      </x:c>
      <x:c r="M1965" t="str">
        <x:v>none</x:v>
      </x:c>
      <x:c r="N1965" t="str">
        <x:v>normal</x:v>
      </x:c>
      <x:c r="O1965" t="str"/>
      <x:c r="P1965" s="20" t="str">
        <x:v>Rutin izlemeye devam et.</x:v>
      </x:c>
    </x:row>
    <x:row r="1966">
      <x:c r="A1966" s="12" t="n">
        <x:v>46210.819444444445</x:v>
      </x:c>
      <x:c r="B1966" t="str">
        <x:v>MOTOR_A</x:v>
      </x:c>
      <x:c r="C1966" t="str">
        <x:v>running</x:v>
      </x:c>
      <x:c r="D1966" s="14" t="n">
        <x:v>73.54</x:v>
      </x:c>
      <x:c r="E1966" s="14" t="n">
        <x:v>61.71</x:v>
      </x:c>
      <x:c r="F1966" s="16" t="n">
        <x:v>2.548</x:v>
      </x:c>
      <x:c r="G1966" s="14" t="n">
        <x:v>17.69</x:v>
      </x:c>
      <x:c r="H1966" s="18" t="n">
        <x:v>8.194</x:v>
      </x:c>
      <x:c r="I1966" s="18" t="n">
        <x:v>0.6828</x:v>
      </x:c>
      <x:c r="J1966" t="str">
        <x:v>normal</x:v>
      </x:c>
      <x:c r="K1966" t="str">
        <x:v>ok</x:v>
      </x:c>
      <x:c r="L1966" s="1" t="b">
        <x:v>0</x:v>
      </x:c>
      <x:c r="M1966" t="str">
        <x:v>none</x:v>
      </x:c>
      <x:c r="N1966" t="str">
        <x:v>normal</x:v>
      </x:c>
      <x:c r="O1966" t="str"/>
      <x:c r="P1966" s="20" t="str">
        <x:v>Rutin izlemeye devam et.</x:v>
      </x:c>
    </x:row>
    <x:row r="1967">
      <x:c r="A1967" s="12" t="n">
        <x:v>46210.822916666664</x:v>
      </x:c>
      <x:c r="B1967" t="str">
        <x:v>MOTOR_A</x:v>
      </x:c>
      <x:c r="C1967" t="str">
        <x:v>running</x:v>
      </x:c>
      <x:c r="D1967" s="14" t="n">
        <x:v>65.77</x:v>
      </x:c>
      <x:c r="E1967" s="14" t="n">
        <x:v>61.64</x:v>
      </x:c>
      <x:c r="F1967" s="16" t="n">
        <x:v>2.248</x:v>
      </x:c>
      <x:c r="G1967" s="14" t="n">
        <x:v>15.8</x:v>
      </x:c>
      <x:c r="H1967" s="18" t="n">
        <x:v>7.099</x:v>
      </x:c>
      <x:c r="I1967" s="18" t="n">
        <x:v>0.5915</x:v>
      </x:c>
      <x:c r="J1967" t="str">
        <x:v>normal</x:v>
      </x:c>
      <x:c r="K1967" t="str">
        <x:v>ok</x:v>
      </x:c>
      <x:c r="L1967" s="1" t="b">
        <x:v>0</x:v>
      </x:c>
      <x:c r="M1967" t="str">
        <x:v>none</x:v>
      </x:c>
      <x:c r="N1967" t="str">
        <x:v>normal</x:v>
      </x:c>
      <x:c r="O1967" t="str"/>
      <x:c r="P1967" s="20" t="str">
        <x:v>Rutin izlemeye devam et.</x:v>
      </x:c>
    </x:row>
    <x:row r="1968">
      <x:c r="A1968" s="12" t="n">
        <x:v>46210.82638888889</x:v>
      </x:c>
      <x:c r="B1968" t="str">
        <x:v>MOTOR_A</x:v>
      </x:c>
      <x:c r="C1968" t="str">
        <x:v>running</x:v>
      </x:c>
      <x:c r="D1968" s="14" t="n">
        <x:v>67.52</x:v>
      </x:c>
      <x:c r="E1968" s="14" t="n">
        <x:v>61.13</x:v>
      </x:c>
      <x:c r="F1968" s="16" t="n">
        <x:v>2.286</x:v>
      </x:c>
      <x:c r="G1968" s="14" t="n">
        <x:v>16.07</x:v>
      </x:c>
      <x:c r="H1968" s="18" t="n">
        <x:v>7.364</x:v>
      </x:c>
      <x:c r="I1968" s="18" t="n">
        <x:v>0.6136</x:v>
      </x:c>
      <x:c r="J1968" t="str">
        <x:v>normal</x:v>
      </x:c>
      <x:c r="K1968" t="str">
        <x:v>ok</x:v>
      </x:c>
      <x:c r="L1968" s="1" t="b">
        <x:v>0</x:v>
      </x:c>
      <x:c r="M1968" t="str">
        <x:v>none</x:v>
      </x:c>
      <x:c r="N1968" t="str">
        <x:v>normal</x:v>
      </x:c>
      <x:c r="O1968" t="str"/>
      <x:c r="P1968" s="20" t="str">
        <x:v>Rutin izlemeye devam et.</x:v>
      </x:c>
    </x:row>
    <x:row r="1969">
      <x:c r="A1969" s="12" t="n">
        <x:v>46210.82986111111</x:v>
      </x:c>
      <x:c r="B1969" t="str">
        <x:v>MOTOR_A</x:v>
      </x:c>
      <x:c r="C1969" t="str">
        <x:v>running</x:v>
      </x:c>
      <x:c r="D1969" s="14" t="n">
        <x:v>62</x:v>
      </x:c>
      <x:c r="E1969" s="14" t="n">
        <x:v>61.12</x:v>
      </x:c>
      <x:c r="F1969" s="16" t="n">
        <x:v>2.213</x:v>
      </x:c>
      <x:c r="G1969" s="14" t="n">
        <x:v>15.22</x:v>
      </x:c>
      <x:c r="H1969" s="18" t="n">
        <x:v>6.867</x:v>
      </x:c>
      <x:c r="I1969" s="18" t="n">
        <x:v>0.5723</x:v>
      </x:c>
      <x:c r="J1969" t="str">
        <x:v>normal</x:v>
      </x:c>
      <x:c r="K1969" t="str">
        <x:v>ok</x:v>
      </x:c>
      <x:c r="L1969" s="1" t="b">
        <x:v>0</x:v>
      </x:c>
      <x:c r="M1969" t="str">
        <x:v>none</x:v>
      </x:c>
      <x:c r="N1969" t="str">
        <x:v>normal</x:v>
      </x:c>
      <x:c r="O1969" t="str"/>
      <x:c r="P1969" s="20" t="str">
        <x:v>Rutin izlemeye devam et.</x:v>
      </x:c>
    </x:row>
    <x:row r="1970">
      <x:c r="A1970" s="12" t="n">
        <x:v>46210.833333333336</x:v>
      </x:c>
      <x:c r="B1970" t="str">
        <x:v>MOTOR_A</x:v>
      </x:c>
      <x:c r="C1970" t="str">
        <x:v>running</x:v>
      </x:c>
      <x:c r="D1970" s="14" t="n">
        <x:v>67.02</x:v>
      </x:c>
      <x:c r="E1970" s="14" t="n">
        <x:v>60.97</x:v>
      </x:c>
      <x:c r="F1970" s="16" t="n">
        <x:v>2.378</x:v>
      </x:c>
      <x:c r="G1970" s="14" t="n">
        <x:v>15.99</x:v>
      </x:c>
      <x:c r="H1970" s="18" t="n">
        <x:v>7.418</x:v>
      </x:c>
      <x:c r="I1970" s="18" t="n">
        <x:v>0.6182</x:v>
      </x:c>
      <x:c r="J1970" t="str">
        <x:v>normal</x:v>
      </x:c>
      <x:c r="K1970" t="str">
        <x:v>ok</x:v>
      </x:c>
      <x:c r="L1970" s="1" t="b">
        <x:v>0</x:v>
      </x:c>
      <x:c r="M1970" t="str">
        <x:v>none</x:v>
      </x:c>
      <x:c r="N1970" t="str">
        <x:v>normal</x:v>
      </x:c>
      <x:c r="O1970" t="str"/>
      <x:c r="P1970" s="20" t="str">
        <x:v>Rutin izlemeye devam et.</x:v>
      </x:c>
    </x:row>
    <x:row r="1971">
      <x:c r="A1971" s="12" t="n">
        <x:v>46210.836805555555</x:v>
      </x:c>
      <x:c r="B1971" t="str">
        <x:v>MOTOR_A</x:v>
      </x:c>
      <x:c r="C1971" t="str">
        <x:v>running</x:v>
      </x:c>
      <x:c r="D1971" s="14" t="n">
        <x:v>66.23</x:v>
      </x:c>
      <x:c r="E1971" s="14" t="n">
        <x:v>60.94</x:v>
      </x:c>
      <x:c r="F1971" s="16" t="n">
        <x:v>2.477</x:v>
      </x:c>
      <x:c r="G1971" s="14" t="n">
        <x:v>16.04</x:v>
      </x:c>
      <x:c r="H1971" s="18" t="n">
        <x:v>7.356</x:v>
      </x:c>
      <x:c r="I1971" s="18" t="n">
        <x:v>0.613</x:v>
      </x:c>
      <x:c r="J1971" t="str">
        <x:v>normal</x:v>
      </x:c>
      <x:c r="K1971" t="str">
        <x:v>ok</x:v>
      </x:c>
      <x:c r="L1971" s="1" t="b">
        <x:v>0</x:v>
      </x:c>
      <x:c r="M1971" t="str">
        <x:v>none</x:v>
      </x:c>
      <x:c r="N1971" t="str">
        <x:v>normal</x:v>
      </x:c>
      <x:c r="O1971" t="str"/>
      <x:c r="P1971" s="20" t="str">
        <x:v>Rutin izlemeye devam et.</x:v>
      </x:c>
    </x:row>
    <x:row r="1972">
      <x:c r="A1972" s="12" t="n">
        <x:v>46210.84027777778</x:v>
      </x:c>
      <x:c r="B1972" t="str">
        <x:v>MOTOR_A</x:v>
      </x:c>
      <x:c r="C1972" t="str">
        <x:v>running</x:v>
      </x:c>
      <x:c r="D1972" s="14" t="n">
        <x:v>62.91</x:v>
      </x:c>
      <x:c r="E1972" s="14" t="n">
        <x:v>60.45</x:v>
      </x:c>
      <x:c r="F1972" s="16" t="n">
        <x:v>2.186</x:v>
      </x:c>
      <x:c r="G1972" s="14" t="n">
        <x:v>15.03</x:v>
      </x:c>
      <x:c r="H1972" s="18" t="n">
        <x:v>6.7</x:v>
      </x:c>
      <x:c r="I1972" s="18" t="n">
        <x:v>0.5584</x:v>
      </x:c>
      <x:c r="J1972" t="str">
        <x:v>normal</x:v>
      </x:c>
      <x:c r="K1972" t="str">
        <x:v>ok</x:v>
      </x:c>
      <x:c r="L1972" s="1" t="b">
        <x:v>0</x:v>
      </x:c>
      <x:c r="M1972" t="str">
        <x:v>none</x:v>
      </x:c>
      <x:c r="N1972" t="str">
        <x:v>normal</x:v>
      </x:c>
      <x:c r="O1972" t="str"/>
      <x:c r="P1972" s="20" t="str">
        <x:v>Rutin izlemeye devam et.</x:v>
      </x:c>
    </x:row>
    <x:row r="1973">
      <x:c r="A1973" s="12" t="n">
        <x:v>46210.84375</x:v>
      </x:c>
      <x:c r="B1973" t="str">
        <x:v>MOTOR_A</x:v>
      </x:c>
      <x:c r="C1973" t="str">
        <x:v>running</x:v>
      </x:c>
      <x:c r="D1973" s="14" t="n">
        <x:v>60.69</x:v>
      </x:c>
      <x:c r="E1973" s="14" t="n">
        <x:v>60.63</x:v>
      </x:c>
      <x:c r="F1973" s="16" t="n">
        <x:v>2.131</x:v>
      </x:c>
      <x:c r="G1973" s="14" t="n">
        <x:v>15.12</x:v>
      </x:c>
      <x:c r="H1973" s="18" t="n">
        <x:v>6.43</x:v>
      </x:c>
      <x:c r="I1973" s="18" t="n">
        <x:v>0.5359</x:v>
      </x:c>
      <x:c r="J1973" t="str">
        <x:v>normal</x:v>
      </x:c>
      <x:c r="K1973" t="str">
        <x:v>ok</x:v>
      </x:c>
      <x:c r="L1973" s="1" t="b">
        <x:v>0</x:v>
      </x:c>
      <x:c r="M1973" t="str">
        <x:v>none</x:v>
      </x:c>
      <x:c r="N1973" t="str">
        <x:v>normal</x:v>
      </x:c>
      <x:c r="O1973" t="str"/>
      <x:c r="P1973" s="20" t="str">
        <x:v>Rutin izlemeye devam et.</x:v>
      </x:c>
    </x:row>
    <x:row r="1974">
      <x:c r="A1974" s="12" t="n">
        <x:v>46210.84722222222</x:v>
      </x:c>
      <x:c r="B1974" t="str">
        <x:v>MOTOR_A</x:v>
      </x:c>
      <x:c r="C1974" t="str">
        <x:v>running</x:v>
      </x:c>
      <x:c r="D1974" s="14" t="n">
        <x:v>62.72</x:v>
      </x:c>
      <x:c r="E1974" s="14" t="n">
        <x:v>60.5</x:v>
      </x:c>
      <x:c r="F1974" s="16" t="n">
        <x:v>2.339</x:v>
      </x:c>
      <x:c r="G1974" s="14" t="n">
        <x:v>15.35</x:v>
      </x:c>
      <x:c r="H1974" s="18" t="n">
        <x:v>6.924</x:v>
      </x:c>
      <x:c r="I1974" s="18" t="n">
        <x:v>0.577</x:v>
      </x:c>
      <x:c r="J1974" t="str">
        <x:v>normal</x:v>
      </x:c>
      <x:c r="K1974" t="str">
        <x:v>ok</x:v>
      </x:c>
      <x:c r="L1974" s="1" t="b">
        <x:v>0</x:v>
      </x:c>
      <x:c r="M1974" t="str">
        <x:v>none</x:v>
      </x:c>
      <x:c r="N1974" t="str">
        <x:v>normal</x:v>
      </x:c>
      <x:c r="O1974" t="str"/>
      <x:c r="P1974" s="20" t="str">
        <x:v>Rutin izlemeye devam et.</x:v>
      </x:c>
    </x:row>
    <x:row r="1975">
      <x:c r="A1975" s="12" t="n">
        <x:v>46210.850694444445</x:v>
      </x:c>
      <x:c r="B1975" t="str">
        <x:v>MOTOR_A</x:v>
      </x:c>
      <x:c r="C1975" t="str">
        <x:v>running</x:v>
      </x:c>
      <x:c r="D1975" s="14" t="n">
        <x:v>63.16</x:v>
      </x:c>
      <x:c r="E1975" s="14" t="n">
        <x:v>60.31</x:v>
      </x:c>
      <x:c r="F1975" s="16" t="n">
        <x:v>2.404</x:v>
      </x:c>
      <x:c r="G1975" s="14" t="n">
        <x:v>15.21</x:v>
      </x:c>
      <x:c r="H1975" s="18" t="n">
        <x:v>6.879</x:v>
      </x:c>
      <x:c r="I1975" s="18" t="n">
        <x:v>0.5733</x:v>
      </x:c>
      <x:c r="J1975" t="str">
        <x:v>normal</x:v>
      </x:c>
      <x:c r="K1975" t="str">
        <x:v>ok</x:v>
      </x:c>
      <x:c r="L1975" s="1" t="b">
        <x:v>0</x:v>
      </x:c>
      <x:c r="M1975" t="str">
        <x:v>none</x:v>
      </x:c>
      <x:c r="N1975" t="str">
        <x:v>normal</x:v>
      </x:c>
      <x:c r="O1975" t="str"/>
      <x:c r="P1975" s="20" t="str">
        <x:v>Rutin izlemeye devam et.</x:v>
      </x:c>
    </x:row>
    <x:row r="1976">
      <x:c r="A1976" s="12" t="n">
        <x:v>46210.854166666664</x:v>
      </x:c>
      <x:c r="B1976" t="str">
        <x:v>MOTOR_A</x:v>
      </x:c>
      <x:c r="C1976" t="str">
        <x:v>running</x:v>
      </x:c>
      <x:c r="D1976" s="14" t="n">
        <x:v>59.21</x:v>
      </x:c>
      <x:c r="E1976" s="14" t="n">
        <x:v>60.33</x:v>
      </x:c>
      <x:c r="F1976" s="16" t="n">
        <x:v>2.165</x:v>
      </x:c>
      <x:c r="G1976" s="14" t="n">
        <x:v>14.28</x:v>
      </x:c>
      <x:c r="H1976" s="18" t="n">
        <x:v>6.396</x:v>
      </x:c>
      <x:c r="I1976" s="18" t="n">
        <x:v>0.533</x:v>
      </x:c>
      <x:c r="J1976" t="str">
        <x:v>normal</x:v>
      </x:c>
      <x:c r="K1976" t="str">
        <x:v>ok</x:v>
      </x:c>
      <x:c r="L1976" s="1" t="b">
        <x:v>0</x:v>
      </x:c>
      <x:c r="M1976" t="str">
        <x:v>none</x:v>
      </x:c>
      <x:c r="N1976" t="str">
        <x:v>normal</x:v>
      </x:c>
      <x:c r="O1976" t="str"/>
      <x:c r="P1976" s="20" t="str">
        <x:v>Rutin izlemeye devam et.</x:v>
      </x:c>
    </x:row>
    <x:row r="1977">
      <x:c r="A1977" s="12" t="n">
        <x:v>46210.85763888889</x:v>
      </x:c>
      <x:c r="B1977" t="str">
        <x:v>MOTOR_A</x:v>
      </x:c>
      <x:c r="C1977" t="str">
        <x:v>running</x:v>
      </x:c>
      <x:c r="D1977" s="14" t="n">
        <x:v>60.61</x:v>
      </x:c>
      <x:c r="E1977" s="14" t="n">
        <x:v>60.07</x:v>
      </x:c>
      <x:c r="F1977" s="16" t="n">
        <x:v>2.409</x:v>
      </x:c>
      <x:c r="G1977" s="14" t="n">
        <x:v>14.87</x:v>
      </x:c>
      <x:c r="H1977" s="18" t="n">
        <x:v>6.629</x:v>
      </x:c>
      <x:c r="I1977" s="18" t="n">
        <x:v>0.5524</x:v>
      </x:c>
      <x:c r="J1977" t="str">
        <x:v>normal</x:v>
      </x:c>
      <x:c r="K1977" t="str">
        <x:v>ok</x:v>
      </x:c>
      <x:c r="L1977" s="1" t="b">
        <x:v>0</x:v>
      </x:c>
      <x:c r="M1977" t="str">
        <x:v>none</x:v>
      </x:c>
      <x:c r="N1977" t="str">
        <x:v>normal</x:v>
      </x:c>
      <x:c r="O1977" t="str"/>
      <x:c r="P1977" s="20" t="str">
        <x:v>Rutin izlemeye devam et.</x:v>
      </x:c>
    </x:row>
    <x:row r="1978">
      <x:c r="A1978" s="12" t="n">
        <x:v>46210.86111111111</x:v>
      </x:c>
      <x:c r="B1978" t="str">
        <x:v>MOTOR_A</x:v>
      </x:c>
      <x:c r="C1978" t="str">
        <x:v>running</x:v>
      </x:c>
      <x:c r="D1978" s="14" t="n">
        <x:v>62.71</x:v>
      </x:c>
      <x:c r="E1978" s="14" t="n">
        <x:v>59.88</x:v>
      </x:c>
      <x:c r="F1978" s="16" t="n">
        <x:v>2.171</x:v>
      </x:c>
      <x:c r="G1978" s="14" t="n">
        <x:v>15.15</x:v>
      </x:c>
      <x:c r="H1978" s="18" t="n">
        <x:v>6.947</x:v>
      </x:c>
      <x:c r="I1978" s="18" t="n">
        <x:v>0.5789</x:v>
      </x:c>
      <x:c r="J1978" t="str">
        <x:v>normal</x:v>
      </x:c>
      <x:c r="K1978" t="str">
        <x:v>ok</x:v>
      </x:c>
      <x:c r="L1978" s="1" t="b">
        <x:v>0</x:v>
      </x:c>
      <x:c r="M1978" t="str">
        <x:v>none</x:v>
      </x:c>
      <x:c r="N1978" t="str">
        <x:v>normal</x:v>
      </x:c>
      <x:c r="O1978" t="str"/>
      <x:c r="P1978" s="20" t="str">
        <x:v>Rutin izlemeye devam et.</x:v>
      </x:c>
    </x:row>
    <x:row r="1979">
      <x:c r="A1979" s="12" t="n">
        <x:v>46210.864583333336</x:v>
      </x:c>
      <x:c r="B1979" t="str">
        <x:v>MOTOR_A</x:v>
      </x:c>
      <x:c r="C1979" t="str">
        <x:v>running</x:v>
      </x:c>
      <x:c r="D1979" s="14" t="n">
        <x:v>59.72</x:v>
      </x:c>
      <x:c r="E1979" s="14" t="n">
        <x:v>59.88</x:v>
      </x:c>
      <x:c r="F1979" s="16" t="n">
        <x:v>2.221</x:v>
      </x:c>
      <x:c r="G1979" s="14" t="n">
        <x:v>14.53</x:v>
      </x:c>
      <x:c r="H1979" s="18" t="n">
        <x:v>6.526</x:v>
      </x:c>
      <x:c r="I1979" s="18" t="n">
        <x:v>0.5438</x:v>
      </x:c>
      <x:c r="J1979" t="str">
        <x:v>normal</x:v>
      </x:c>
      <x:c r="K1979" t="str">
        <x:v>ok</x:v>
      </x:c>
      <x:c r="L1979" s="1" t="b">
        <x:v>0</x:v>
      </x:c>
      <x:c r="M1979" t="str">
        <x:v>none</x:v>
      </x:c>
      <x:c r="N1979" t="str">
        <x:v>normal</x:v>
      </x:c>
      <x:c r="O1979" t="str"/>
      <x:c r="P1979" s="20" t="str">
        <x:v>Rutin izlemeye devam et.</x:v>
      </x:c>
    </x:row>
    <x:row r="1980">
      <x:c r="A1980" s="12" t="n">
        <x:v>46210.868055555555</x:v>
      </x:c>
      <x:c r="B1980" t="str">
        <x:v>MOTOR_A</x:v>
      </x:c>
      <x:c r="C1980" t="str">
        <x:v>running</x:v>
      </x:c>
      <x:c r="D1980" s="14" t="n">
        <x:v>61.56</x:v>
      </x:c>
      <x:c r="E1980" s="14" t="n">
        <x:v>59.91</x:v>
      </x:c>
      <x:c r="F1980" s="16" t="n">
        <x:v>2.367</x:v>
      </x:c>
      <x:c r="G1980" s="14" t="n">
        <x:v>15.05</x:v>
      </x:c>
      <x:c r="H1980" s="18" t="n">
        <x:v>6.79</x:v>
      </x:c>
      <x:c r="I1980" s="18" t="n">
        <x:v>0.5658</x:v>
      </x:c>
      <x:c r="J1980" t="str">
        <x:v>normal</x:v>
      </x:c>
      <x:c r="K1980" t="str">
        <x:v>ok</x:v>
      </x:c>
      <x:c r="L1980" s="1" t="b">
        <x:v>0</x:v>
      </x:c>
      <x:c r="M1980" t="str">
        <x:v>none</x:v>
      </x:c>
      <x:c r="N1980" t="str">
        <x:v>normal</x:v>
      </x:c>
      <x:c r="O1980" t="str"/>
      <x:c r="P1980" s="20" t="str">
        <x:v>Rutin izlemeye devam et.</x:v>
      </x:c>
    </x:row>
    <x:row r="1981">
      <x:c r="A1981" s="12" t="n">
        <x:v>46210.87152777778</x:v>
      </x:c>
      <x:c r="B1981" t="str">
        <x:v>MOTOR_A</x:v>
      </x:c>
      <x:c r="C1981" t="str">
        <x:v>running</x:v>
      </x:c>
      <x:c r="D1981" s="14" t="n">
        <x:v>58.51</x:v>
      </x:c>
      <x:c r="E1981" s="14" t="n">
        <x:v>59.73</x:v>
      </x:c>
      <x:c r="F1981" s="16" t="n">
        <x:v>2.303</x:v>
      </x:c>
      <x:c r="G1981" s="14" t="n">
        <x:v>15.08</x:v>
      </x:c>
      <x:c r="H1981" s="18" t="n">
        <x:v>6.391</x:v>
      </x:c>
      <x:c r="I1981" s="18" t="n">
        <x:v>0.5326</x:v>
      </x:c>
      <x:c r="J1981" t="str">
        <x:v>normal</x:v>
      </x:c>
      <x:c r="K1981" t="str">
        <x:v>ok</x:v>
      </x:c>
      <x:c r="L1981" s="1" t="b">
        <x:v>0</x:v>
      </x:c>
      <x:c r="M1981" t="str">
        <x:v>none</x:v>
      </x:c>
      <x:c r="N1981" t="str">
        <x:v>normal</x:v>
      </x:c>
      <x:c r="O1981" t="str"/>
      <x:c r="P1981" s="20" t="str">
        <x:v>Rutin izlemeye devam et.</x:v>
      </x:c>
    </x:row>
    <x:row r="1982">
      <x:c r="A1982" s="12" t="n">
        <x:v>46210.875</x:v>
      </x:c>
      <x:c r="B1982" t="str">
        <x:v>MOTOR_A</x:v>
      </x:c>
      <x:c r="C1982" t="str">
        <x:v>running</x:v>
      </x:c>
      <x:c r="D1982" s="14" t="n">
        <x:v>61.37</x:v>
      </x:c>
      <x:c r="E1982" s="14" t="n">
        <x:v>59.77</x:v>
      </x:c>
      <x:c r="F1982" s="16" t="n">
        <x:v>2.398</x:v>
      </x:c>
      <x:c r="G1982" s="14" t="n">
        <x:v>14.8</x:v>
      </x:c>
      <x:c r="H1982" s="18" t="n">
        <x:v>6.522</x:v>
      </x:c>
      <x:c r="I1982" s="18" t="n">
        <x:v>0.5435</x:v>
      </x:c>
      <x:c r="J1982" t="str">
        <x:v>normal</x:v>
      </x:c>
      <x:c r="K1982" t="str">
        <x:v>ok</x:v>
      </x:c>
      <x:c r="L1982" s="1" t="b">
        <x:v>0</x:v>
      </x:c>
      <x:c r="M1982" t="str">
        <x:v>none</x:v>
      </x:c>
      <x:c r="N1982" t="str">
        <x:v>normal</x:v>
      </x:c>
      <x:c r="O1982" t="str"/>
      <x:c r="P1982" s="20" t="str">
        <x:v>Rutin izlemeye devam et.</x:v>
      </x:c>
    </x:row>
    <x:row r="1983">
      <x:c r="A1983" s="12" t="n">
        <x:v>46210.87847222222</x:v>
      </x:c>
      <x:c r="B1983" t="str">
        <x:v>MOTOR_A</x:v>
      </x:c>
      <x:c r="C1983" t="str">
        <x:v>running</x:v>
      </x:c>
      <x:c r="D1983" s="14" t="n">
        <x:v>59.96</x:v>
      </x:c>
      <x:c r="E1983" s="14" t="n">
        <x:v>59.76</x:v>
      </x:c>
      <x:c r="F1983" s="16" t="n">
        <x:v>2.246</x:v>
      </x:c>
      <x:c r="G1983" s="14" t="n">
        <x:v>14.63</x:v>
      </x:c>
      <x:c r="H1983" s="18" t="n">
        <x:v>6.79</x:v>
      </x:c>
      <x:c r="I1983" s="18" t="n">
        <x:v>0.5658</x:v>
      </x:c>
      <x:c r="J1983" t="str">
        <x:v>normal</x:v>
      </x:c>
      <x:c r="K1983" t="str">
        <x:v>ok</x:v>
      </x:c>
      <x:c r="L1983" s="1" t="b">
        <x:v>0</x:v>
      </x:c>
      <x:c r="M1983" t="str">
        <x:v>none</x:v>
      </x:c>
      <x:c r="N1983" t="str">
        <x:v>normal</x:v>
      </x:c>
      <x:c r="O1983" t="str"/>
      <x:c r="P1983" s="20" t="str">
        <x:v>Rutin izlemeye devam et.</x:v>
      </x:c>
    </x:row>
    <x:row r="1984">
      <x:c r="A1984" s="12" t="n">
        <x:v>46210.881944444445</x:v>
      </x:c>
      <x:c r="B1984" t="str">
        <x:v>MOTOR_A</x:v>
      </x:c>
      <x:c r="C1984" t="str">
        <x:v>running</x:v>
      </x:c>
      <x:c r="D1984" s="14" t="n">
        <x:v>61.41</x:v>
      </x:c>
      <x:c r="E1984" s="14" t="n">
        <x:v>59.63</x:v>
      </x:c>
      <x:c r="F1984" s="16" t="n">
        <x:v>2.227</x:v>
      </x:c>
      <x:c r="G1984" s="14" t="n">
        <x:v>15.51</x:v>
      </x:c>
      <x:c r="H1984" s="18" t="n">
        <x:v>6.543</x:v>
      </x:c>
      <x:c r="I1984" s="18" t="n">
        <x:v>0.5452</x:v>
      </x:c>
      <x:c r="J1984" t="str">
        <x:v>normal</x:v>
      </x:c>
      <x:c r="K1984" t="str">
        <x:v>ok</x:v>
      </x:c>
      <x:c r="L1984" s="1" t="b">
        <x:v>0</x:v>
      </x:c>
      <x:c r="M1984" t="str">
        <x:v>none</x:v>
      </x:c>
      <x:c r="N1984" t="str">
        <x:v>normal</x:v>
      </x:c>
      <x:c r="O1984" t="str"/>
      <x:c r="P1984" s="20" t="str">
        <x:v>Rutin izlemeye devam et.</x:v>
      </x:c>
    </x:row>
    <x:row r="1985">
      <x:c r="A1985" s="12" t="n">
        <x:v>46210.885416666664</x:v>
      </x:c>
      <x:c r="B1985" t="str">
        <x:v>MOTOR_A</x:v>
      </x:c>
      <x:c r="C1985" t="str">
        <x:v>running</x:v>
      </x:c>
      <x:c r="D1985" s="14" t="n">
        <x:v>61.08</x:v>
      </x:c>
      <x:c r="E1985" s="14" t="n">
        <x:v>59.78</x:v>
      </x:c>
      <x:c r="F1985" s="16" t="n">
        <x:v>2.282</x:v>
      </x:c>
      <x:c r="G1985" s="14" t="n">
        <x:v>14.88</x:v>
      </x:c>
      <x:c r="H1985" s="18" t="n">
        <x:v>6.68</x:v>
      </x:c>
      <x:c r="I1985" s="18" t="n">
        <x:v>0.5566</x:v>
      </x:c>
      <x:c r="J1985" t="str">
        <x:v>normal</x:v>
      </x:c>
      <x:c r="K1985" t="str">
        <x:v>ok</x:v>
      </x:c>
      <x:c r="L1985" s="1" t="b">
        <x:v>0</x:v>
      </x:c>
      <x:c r="M1985" t="str">
        <x:v>none</x:v>
      </x:c>
      <x:c r="N1985" t="str">
        <x:v>normal</x:v>
      </x:c>
      <x:c r="O1985" t="str"/>
      <x:c r="P1985" s="20" t="str">
        <x:v>Rutin izlemeye devam et.</x:v>
      </x:c>
    </x:row>
    <x:row r="1986">
      <x:c r="A1986" s="12" t="n">
        <x:v>46210.88888888889</x:v>
      </x:c>
      <x:c r="B1986" t="str">
        <x:v>MOTOR_A</x:v>
      </x:c>
      <x:c r="C1986" t="str">
        <x:v>running</x:v>
      </x:c>
      <x:c r="D1986" s="14" t="n">
        <x:v>54.53</x:v>
      </x:c>
      <x:c r="E1986" s="14" t="n">
        <x:v>59.5</x:v>
      </x:c>
      <x:c r="F1986" s="16" t="n">
        <x:v>2.074</x:v>
      </x:c>
      <x:c r="G1986" s="14" t="n">
        <x:v>13.45</x:v>
      </x:c>
      <x:c r="H1986" s="18" t="n">
        <x:v>5.999</x:v>
      </x:c>
      <x:c r="I1986" s="18" t="n">
        <x:v>0.4999</x:v>
      </x:c>
      <x:c r="J1986" t="str">
        <x:v>normal</x:v>
      </x:c>
      <x:c r="K1986" t="str">
        <x:v>ok</x:v>
      </x:c>
      <x:c r="L1986" s="1" t="b">
        <x:v>0</x:v>
      </x:c>
      <x:c r="M1986" t="str">
        <x:v>none</x:v>
      </x:c>
      <x:c r="N1986" t="str">
        <x:v>normal</x:v>
      </x:c>
      <x:c r="O1986" t="str"/>
      <x:c r="P1986" s="20" t="str">
        <x:v>Rutin izlemeye devam et.</x:v>
      </x:c>
    </x:row>
    <x:row r="1987">
      <x:c r="A1987" s="12" t="n">
        <x:v>46210.89236111111</x:v>
      </x:c>
      <x:c r="B1987" t="str">
        <x:v>MOTOR_A</x:v>
      </x:c>
      <x:c r="C1987" t="str">
        <x:v>running</x:v>
      </x:c>
      <x:c r="D1987" s="14" t="n">
        <x:v>58.82</x:v>
      </x:c>
      <x:c r="E1987" s="14" t="n">
        <x:v>59.7</x:v>
      </x:c>
      <x:c r="F1987" s="16" t="n">
        <x:v>2.147</x:v>
      </x:c>
      <x:c r="G1987" s="14" t="n">
        <x:v>14.41</x:v>
      </x:c>
      <x:c r="H1987" s="18" t="n">
        <x:v>6.753</x:v>
      </x:c>
      <x:c r="I1987" s="18" t="n">
        <x:v>0.5628</x:v>
      </x:c>
      <x:c r="J1987" t="str">
        <x:v>normal</x:v>
      </x:c>
      <x:c r="K1987" t="str">
        <x:v>ok</x:v>
      </x:c>
      <x:c r="L1987" s="1" t="b">
        <x:v>0</x:v>
      </x:c>
      <x:c r="M1987" t="str">
        <x:v>none</x:v>
      </x:c>
      <x:c r="N1987" t="str">
        <x:v>normal</x:v>
      </x:c>
      <x:c r="O1987" t="str"/>
      <x:c r="P1987" s="20" t="str">
        <x:v>Rutin izlemeye devam et.</x:v>
      </x:c>
    </x:row>
    <x:row r="1988">
      <x:c r="A1988" s="12" t="n">
        <x:v>46210.895833333336</x:v>
      </x:c>
      <x:c r="B1988" t="str">
        <x:v>MOTOR_A</x:v>
      </x:c>
      <x:c r="C1988" t="str">
        <x:v>running</x:v>
      </x:c>
      <x:c r="D1988" s="14" t="n">
        <x:v>62.3</x:v>
      </x:c>
      <x:c r="E1988" s="14" t="n">
        <x:v>59.48</x:v>
      </x:c>
      <x:c r="F1988" s="16" t="n">
        <x:v>2.282</x:v>
      </x:c>
      <x:c r="G1988" s="14" t="n">
        <x:v>15.11</x:v>
      </x:c>
      <x:c r="H1988" s="18" t="n">
        <x:v>6.789</x:v>
      </x:c>
      <x:c r="I1988" s="18" t="n">
        <x:v>0.5658</x:v>
      </x:c>
      <x:c r="J1988" t="str">
        <x:v>normal</x:v>
      </x:c>
      <x:c r="K1988" t="str">
        <x:v>ok</x:v>
      </x:c>
      <x:c r="L1988" s="1" t="b">
        <x:v>0</x:v>
      </x:c>
      <x:c r="M1988" t="str">
        <x:v>none</x:v>
      </x:c>
      <x:c r="N1988" t="str">
        <x:v>normal</x:v>
      </x:c>
      <x:c r="O1988" t="str"/>
      <x:c r="P1988" s="20" t="str">
        <x:v>Rutin izlemeye devam et.</x:v>
      </x:c>
    </x:row>
    <x:row r="1989">
      <x:c r="A1989" s="12" t="n">
        <x:v>46210.899305555555</x:v>
      </x:c>
      <x:c r="B1989" t="str">
        <x:v>MOTOR_A</x:v>
      </x:c>
      <x:c r="C1989" t="str">
        <x:v>running</x:v>
      </x:c>
      <x:c r="D1989" s="14" t="n">
        <x:v>56.98</x:v>
      </x:c>
      <x:c r="E1989" s="14" t="n">
        <x:v>58.98</x:v>
      </x:c>
      <x:c r="F1989" s="16" t="n">
        <x:v>2.385</x:v>
      </x:c>
      <x:c r="G1989" s="14" t="n">
        <x:v>14.61</x:v>
      </x:c>
      <x:c r="H1989" s="18" t="n">
        <x:v>6.165</x:v>
      </x:c>
      <x:c r="I1989" s="18" t="n">
        <x:v>0.5138</x:v>
      </x:c>
      <x:c r="J1989" t="str">
        <x:v>normal</x:v>
      </x:c>
      <x:c r="K1989" t="str">
        <x:v>ok</x:v>
      </x:c>
      <x:c r="L1989" s="1" t="b">
        <x:v>0</x:v>
      </x:c>
      <x:c r="M1989" t="str">
        <x:v>none</x:v>
      </x:c>
      <x:c r="N1989" t="str">
        <x:v>normal</x:v>
      </x:c>
      <x:c r="O1989" t="str"/>
      <x:c r="P1989" s="20" t="str">
        <x:v>Rutin izlemeye devam et.</x:v>
      </x:c>
    </x:row>
    <x:row r="1990">
      <x:c r="A1990" s="12" t="n">
        <x:v>46210.90277777778</x:v>
      </x:c>
      <x:c r="B1990" t="str">
        <x:v>MOTOR_A</x:v>
      </x:c>
      <x:c r="C1990" t="str">
        <x:v>running</x:v>
      </x:c>
      <x:c r="D1990" s="14" t="n">
        <x:v>59.04</x:v>
      </x:c>
      <x:c r="E1990" s="14" t="n">
        <x:v>58.97</x:v>
      </x:c>
      <x:c r="F1990" s="16" t="n">
        <x:v>2.359</x:v>
      </x:c>
      <x:c r="G1990" s="14" t="n">
        <x:v>14.73</x:v>
      </x:c>
      <x:c r="H1990" s="18" t="n">
        <x:v>6.633</x:v>
      </x:c>
      <x:c r="I1990" s="18" t="n">
        <x:v>0.5527</x:v>
      </x:c>
      <x:c r="J1990" t="str">
        <x:v>normal</x:v>
      </x:c>
      <x:c r="K1990" t="str">
        <x:v>ok</x:v>
      </x:c>
      <x:c r="L1990" s="1" t="b">
        <x:v>0</x:v>
      </x:c>
      <x:c r="M1990" t="str">
        <x:v>none</x:v>
      </x:c>
      <x:c r="N1990" t="str">
        <x:v>normal</x:v>
      </x:c>
      <x:c r="O1990" t="str"/>
      <x:c r="P1990" s="20" t="str">
        <x:v>Rutin izlemeye devam et.</x:v>
      </x:c>
    </x:row>
    <x:row r="1991">
      <x:c r="A1991" s="12" t="n">
        <x:v>46210.90625</x:v>
      </x:c>
      <x:c r="B1991" t="str">
        <x:v>MOTOR_A</x:v>
      </x:c>
      <x:c r="C1991" t="str">
        <x:v>running</x:v>
      </x:c>
      <x:c r="D1991" s="14" t="n">
        <x:v>58.21</x:v>
      </x:c>
      <x:c r="E1991" s="14" t="n">
        <x:v>59.18</x:v>
      </x:c>
      <x:c r="F1991" s="16" t="n">
        <x:v>2.057</x:v>
      </x:c>
      <x:c r="G1991" s="14" t="n">
        <x:v>14.41</x:v>
      </x:c>
      <x:c r="H1991" s="18" t="n">
        <x:v>6.442</x:v>
      </x:c>
      <x:c r="I1991" s="18" t="n">
        <x:v>0.5368</x:v>
      </x:c>
      <x:c r="J1991" t="str">
        <x:v>normal</x:v>
      </x:c>
      <x:c r="K1991" t="str">
        <x:v>ok</x:v>
      </x:c>
      <x:c r="L1991" s="1" t="b">
        <x:v>0</x:v>
      </x:c>
      <x:c r="M1991" t="str">
        <x:v>none</x:v>
      </x:c>
      <x:c r="N1991" t="str">
        <x:v>normal</x:v>
      </x:c>
      <x:c r="O1991" t="str"/>
      <x:c r="P1991" s="20" t="str">
        <x:v>Rutin izlemeye devam et.</x:v>
      </x:c>
    </x:row>
    <x:row r="1992">
      <x:c r="A1992" s="12" t="n">
        <x:v>46210.90972222222</x:v>
      </x:c>
      <x:c r="B1992" t="str">
        <x:v>MOTOR_A</x:v>
      </x:c>
      <x:c r="C1992" t="str">
        <x:v>running</x:v>
      </x:c>
      <x:c r="D1992" s="14" t="n">
        <x:v>56.75</x:v>
      </x:c>
      <x:c r="E1992" s="14" t="n">
        <x:v>59.07</x:v>
      </x:c>
      <x:c r="F1992" s="16" t="n">
        <x:v>2.153</x:v>
      </x:c>
      <x:c r="G1992" s="14" t="n">
        <x:v>14.12</x:v>
      </x:c>
      <x:c r="H1992" s="18" t="n">
        <x:v>6.337</x:v>
      </x:c>
      <x:c r="I1992" s="18" t="n">
        <x:v>0.528</x:v>
      </x:c>
      <x:c r="J1992" t="str">
        <x:v>normal</x:v>
      </x:c>
      <x:c r="K1992" t="str">
        <x:v>ok</x:v>
      </x:c>
      <x:c r="L1992" s="1" t="b">
        <x:v>0</x:v>
      </x:c>
      <x:c r="M1992" t="str">
        <x:v>none</x:v>
      </x:c>
      <x:c r="N1992" t="str">
        <x:v>normal</x:v>
      </x:c>
      <x:c r="O1992" t="str"/>
      <x:c r="P1992" s="20" t="str">
        <x:v>Rutin izlemeye devam et.</x:v>
      </x:c>
    </x:row>
    <x:row r="1993">
      <x:c r="A1993" s="12" t="n">
        <x:v>46210.913194444445</x:v>
      </x:c>
      <x:c r="B1993" t="str">
        <x:v>MOTOR_A</x:v>
      </x:c>
      <x:c r="C1993" t="str">
        <x:v>running</x:v>
      </x:c>
      <x:c r="D1993" s="14" t="n">
        <x:v>55.72</x:v>
      </x:c>
      <x:c r="E1993" s="14" t="n">
        <x:v>58.76</x:v>
      </x:c>
      <x:c r="F1993" s="16" t="n">
        <x:v>2.241</x:v>
      </x:c>
      <x:c r="G1993" s="14" t="n">
        <x:v>13.36</x:v>
      </x:c>
      <x:c r="H1993" s="18" t="n">
        <x:v>6.204</x:v>
      </x:c>
      <x:c r="I1993" s="18" t="n">
        <x:v>0.517</x:v>
      </x:c>
      <x:c r="J1993" t="str">
        <x:v>normal</x:v>
      </x:c>
      <x:c r="K1993" t="str">
        <x:v>ok</x:v>
      </x:c>
      <x:c r="L1993" s="1" t="b">
        <x:v>0</x:v>
      </x:c>
      <x:c r="M1993" t="str">
        <x:v>none</x:v>
      </x:c>
      <x:c r="N1993" t="str">
        <x:v>normal</x:v>
      </x:c>
      <x:c r="O1993" t="str"/>
      <x:c r="P1993" s="20" t="str">
        <x:v>Rutin izlemeye devam et.</x:v>
      </x:c>
    </x:row>
    <x:row r="1994">
      <x:c r="A1994" s="12" t="n">
        <x:v>46210.916666666664</x:v>
      </x:c>
      <x:c r="B1994" t="str">
        <x:v>MOTOR_A</x:v>
      </x:c>
      <x:c r="C1994" t="str">
        <x:v>running</x:v>
      </x:c>
      <x:c r="D1994" s="14" t="n">
        <x:v>57.13</x:v>
      </x:c>
      <x:c r="E1994" s="14" t="n">
        <x:v>58.75</x:v>
      </x:c>
      <x:c r="F1994" s="16" t="n">
        <x:v>2.221</x:v>
      </x:c>
      <x:c r="G1994" s="14" t="n">
        <x:v>14.29</x:v>
      </x:c>
      <x:c r="H1994" s="18" t="n">
        <x:v>6.263</x:v>
      </x:c>
      <x:c r="I1994" s="18" t="n">
        <x:v>0.5219</x:v>
      </x:c>
      <x:c r="J1994" t="str">
        <x:v>normal</x:v>
      </x:c>
      <x:c r="K1994" t="str">
        <x:v>ok</x:v>
      </x:c>
      <x:c r="L1994" s="1" t="b">
        <x:v>0</x:v>
      </x:c>
      <x:c r="M1994" t="str">
        <x:v>none</x:v>
      </x:c>
      <x:c r="N1994" t="str">
        <x:v>normal</x:v>
      </x:c>
      <x:c r="O1994" t="str"/>
      <x:c r="P1994" s="20" t="str">
        <x:v>Rutin izlemeye devam et.</x:v>
      </x:c>
    </x:row>
    <x:row r="1995">
      <x:c r="A1995" s="12" t="n">
        <x:v>46210.92013888889</x:v>
      </x:c>
      <x:c r="B1995" t="str">
        <x:v>MOTOR_A</x:v>
      </x:c>
      <x:c r="C1995" t="str">
        <x:v>running</x:v>
      </x:c>
      <x:c r="D1995" s="14" t="n">
        <x:v>54.71</x:v>
      </x:c>
      <x:c r="E1995" s="14" t="n">
        <x:v>58.76</x:v>
      </x:c>
      <x:c r="F1995" s="16" t="n">
        <x:v>2.251</x:v>
      </x:c>
      <x:c r="G1995" s="14" t="n">
        <x:v>13.65</x:v>
      </x:c>
      <x:c r="H1995" s="18" t="n">
        <x:v>6.158</x:v>
      </x:c>
      <x:c r="I1995" s="18" t="n">
        <x:v>0.5132</x:v>
      </x:c>
      <x:c r="J1995" t="str">
        <x:v>normal</x:v>
      </x:c>
      <x:c r="K1995" t="str">
        <x:v>ok</x:v>
      </x:c>
      <x:c r="L1995" s="1" t="b">
        <x:v>0</x:v>
      </x:c>
      <x:c r="M1995" t="str">
        <x:v>none</x:v>
      </x:c>
      <x:c r="N1995" t="str">
        <x:v>normal</x:v>
      </x:c>
      <x:c r="O1995" t="str"/>
      <x:c r="P1995" s="20" t="str">
        <x:v>Rutin izlemeye devam et.</x:v>
      </x:c>
    </x:row>
    <x:row r="1996">
      <x:c r="A1996" s="12" t="n">
        <x:v>46210.92361111111</x:v>
      </x:c>
      <x:c r="B1996" t="str">
        <x:v>MOTOR_A</x:v>
      </x:c>
      <x:c r="C1996" t="str">
        <x:v>running</x:v>
      </x:c>
      <x:c r="D1996" s="14" t="n">
        <x:v>60.9</x:v>
      </x:c>
      <x:c r="E1996" s="14" t="n">
        <x:v>58.95</x:v>
      </x:c>
      <x:c r="F1996" s="16" t="n">
        <x:v>2.313</x:v>
      </x:c>
      <x:c r="G1996" s="14" t="n">
        <x:v>14.88</x:v>
      </x:c>
      <x:c r="H1996" s="18" t="n">
        <x:v>6.647</x:v>
      </x:c>
      <x:c r="I1996" s="18" t="n">
        <x:v>0.5539</x:v>
      </x:c>
      <x:c r="J1996" t="str">
        <x:v>normal</x:v>
      </x:c>
      <x:c r="K1996" t="str">
        <x:v>ok</x:v>
      </x:c>
      <x:c r="L1996" s="1" t="b">
        <x:v>0</x:v>
      </x:c>
      <x:c r="M1996" t="str">
        <x:v>none</x:v>
      </x:c>
      <x:c r="N1996" t="str">
        <x:v>normal</x:v>
      </x:c>
      <x:c r="O1996" t="str"/>
      <x:c r="P1996" s="20" t="str">
        <x:v>Rutin izlemeye devam et.</x:v>
      </x:c>
    </x:row>
    <x:row r="1997">
      <x:c r="A1997" s="12" t="n">
        <x:v>46210.927083333336</x:v>
      </x:c>
      <x:c r="B1997" t="str">
        <x:v>MOTOR_A</x:v>
      </x:c>
      <x:c r="C1997" t="str">
        <x:v>running</x:v>
      </x:c>
      <x:c r="D1997" s="14" t="n">
        <x:v>56.49</x:v>
      </x:c>
      <x:c r="E1997" s="14" t="n">
        <x:v>58.9</x:v>
      </x:c>
      <x:c r="F1997" s="16" t="n">
        <x:v>2.194</x:v>
      </x:c>
      <x:c r="G1997" s="14" t="n">
        <x:v>14.08</x:v>
      </x:c>
      <x:c r="H1997" s="18" t="n">
        <x:v>6.058</x:v>
      </x:c>
      <x:c r="I1997" s="18" t="n">
        <x:v>0.5048</x:v>
      </x:c>
      <x:c r="J1997" t="str">
        <x:v>normal</x:v>
      </x:c>
      <x:c r="K1997" t="str">
        <x:v>ok</x:v>
      </x:c>
      <x:c r="L1997" s="1" t="b">
        <x:v>0</x:v>
      </x:c>
      <x:c r="M1997" t="str">
        <x:v>none</x:v>
      </x:c>
      <x:c r="N1997" t="str">
        <x:v>normal</x:v>
      </x:c>
      <x:c r="O1997" t="str"/>
      <x:c r="P1997" s="20" t="str">
        <x:v>Rutin izlemeye devam et.</x:v>
      </x:c>
    </x:row>
    <x:row r="1998">
      <x:c r="A1998" s="12" t="n">
        <x:v>46210.930555555555</x:v>
      </x:c>
      <x:c r="B1998" t="str">
        <x:v>MOTOR_A</x:v>
      </x:c>
      <x:c r="C1998" t="str">
        <x:v>running</x:v>
      </x:c>
      <x:c r="D1998" s="14" t="n">
        <x:v>56.63</x:v>
      </x:c>
      <x:c r="E1998" s="14" t="n">
        <x:v>59.14</x:v>
      </x:c>
      <x:c r="F1998" s="16" t="n">
        <x:v>2.215</x:v>
      </x:c>
      <x:c r="G1998" s="14" t="n">
        <x:v>13.74</x:v>
      </x:c>
      <x:c r="H1998" s="18" t="n">
        <x:v>6.238</x:v>
      </x:c>
      <x:c r="I1998" s="18" t="n">
        <x:v>0.5198</x:v>
      </x:c>
      <x:c r="J1998" t="str">
        <x:v>normal</x:v>
      </x:c>
      <x:c r="K1998" t="str">
        <x:v>ok</x:v>
      </x:c>
      <x:c r="L1998" s="1" t="b">
        <x:v>0</x:v>
      </x:c>
      <x:c r="M1998" t="str">
        <x:v>none</x:v>
      </x:c>
      <x:c r="N1998" t="str">
        <x:v>normal</x:v>
      </x:c>
      <x:c r="O1998" t="str"/>
      <x:c r="P1998" s="20" t="str">
        <x:v>Rutin izlemeye devam et.</x:v>
      </x:c>
    </x:row>
    <x:row r="1999">
      <x:c r="A1999" s="12" t="n">
        <x:v>46210.93402777778</x:v>
      </x:c>
      <x:c r="B1999" t="str">
        <x:v>MOTOR_A</x:v>
      </x:c>
      <x:c r="C1999" t="str">
        <x:v>running</x:v>
      </x:c>
      <x:c r="D1999" s="14" t="n">
        <x:v>53.62</x:v>
      </x:c>
      <x:c r="E1999" s="14" t="n">
        <x:v>58.86</x:v>
      </x:c>
      <x:c r="F1999" s="16" t="n">
        <x:v>2.007</x:v>
      </x:c>
      <x:c r="G1999" s="14" t="n">
        <x:v>13.5</x:v>
      </x:c>
      <x:c r="H1999" s="18" t="n">
        <x:v>6.019</x:v>
      </x:c>
      <x:c r="I1999" s="18" t="n">
        <x:v>0.5016</x:v>
      </x:c>
      <x:c r="J1999" t="str">
        <x:v>normal</x:v>
      </x:c>
      <x:c r="K1999" t="str">
        <x:v>ok</x:v>
      </x:c>
      <x:c r="L1999" s="1" t="b">
        <x:v>0</x:v>
      </x:c>
      <x:c r="M1999" t="str">
        <x:v>none</x:v>
      </x:c>
      <x:c r="N1999" t="str">
        <x:v>normal</x:v>
      </x:c>
      <x:c r="O1999" t="str"/>
      <x:c r="P1999" s="20" t="str">
        <x:v>Rutin izlemeye devam et.</x:v>
      </x:c>
    </x:row>
    <x:row r="2000">
      <x:c r="A2000" s="12" t="n">
        <x:v>46210.9375</x:v>
      </x:c>
      <x:c r="B2000" t="str">
        <x:v>MOTOR_A</x:v>
      </x:c>
      <x:c r="C2000" t="str">
        <x:v>running</x:v>
      </x:c>
      <x:c r="D2000" s="14" t="n">
        <x:v>52.43</x:v>
      </x:c>
      <x:c r="E2000" s="14" t="n">
        <x:v>58.87</x:v>
      </x:c>
      <x:c r="F2000" s="16" t="n">
        <x:v>2.033</x:v>
      </x:c>
      <x:c r="G2000" s="14" t="n">
        <x:v>13.63</x:v>
      </x:c>
      <x:c r="H2000" s="18" t="n">
        <x:v>5.832</x:v>
      </x:c>
      <x:c r="I2000" s="18" t="n">
        <x:v>0.486</x:v>
      </x:c>
      <x:c r="J2000" t="str">
        <x:v>normal</x:v>
      </x:c>
      <x:c r="K2000" t="str">
        <x:v>ok</x:v>
      </x:c>
      <x:c r="L2000" s="1" t="b">
        <x:v>0</x:v>
      </x:c>
      <x:c r="M2000" t="str">
        <x:v>none</x:v>
      </x:c>
      <x:c r="N2000" t="str">
        <x:v>normal</x:v>
      </x:c>
      <x:c r="O2000" t="str"/>
      <x:c r="P2000" s="20" t="str">
        <x:v>Rutin izlemeye devam et.</x:v>
      </x:c>
    </x:row>
    <x:row r="2001">
      <x:c r="A2001" s="12" t="n">
        <x:v>46210.94097222222</x:v>
      </x:c>
      <x:c r="B2001" t="str">
        <x:v>MOTOR_A</x:v>
      </x:c>
      <x:c r="C2001" t="str">
        <x:v>running</x:v>
      </x:c>
      <x:c r="D2001" s="14" t="n">
        <x:v>55.42</x:v>
      </x:c>
      <x:c r="E2001" s="14" t="n">
        <x:v>58.96</x:v>
      </x:c>
      <x:c r="F2001" s="16" t="n">
        <x:v>2.24</x:v>
      </x:c>
      <x:c r="G2001" s="14" t="n">
        <x:v>14.31</x:v>
      </x:c>
      <x:c r="H2001" s="18" t="n">
        <x:v>5.897</x:v>
      </x:c>
      <x:c r="I2001" s="18" t="n">
        <x:v>0.4914</x:v>
      </x:c>
      <x:c r="J2001" t="str">
        <x:v>normal</x:v>
      </x:c>
      <x:c r="K2001" t="str">
        <x:v>ok</x:v>
      </x:c>
      <x:c r="L2001" s="1" t="b">
        <x:v>0</x:v>
      </x:c>
      <x:c r="M2001" t="str">
        <x:v>none</x:v>
      </x:c>
      <x:c r="N2001" t="str">
        <x:v>normal</x:v>
      </x:c>
      <x:c r="O2001" t="str"/>
      <x:c r="P2001" s="20" t="str">
        <x:v>Rutin izlemeye devam et.</x:v>
      </x:c>
    </x:row>
    <x:row r="2002">
      <x:c r="A2002" s="12" t="n">
        <x:v>46210.944444444445</x:v>
      </x:c>
      <x:c r="B2002" t="str">
        <x:v>MOTOR_A</x:v>
      </x:c>
      <x:c r="C2002" t="str">
        <x:v>running</x:v>
      </x:c>
      <x:c r="D2002" s="14" t="n">
        <x:v>58.98</x:v>
      </x:c>
      <x:c r="E2002" s="14" t="n">
        <x:v>58.78</x:v>
      </x:c>
      <x:c r="F2002" s="16" t="n">
        <x:v>2.328</x:v>
      </x:c>
      <x:c r="G2002" s="14" t="n">
        <x:v>14.92</x:v>
      </x:c>
      <x:c r="H2002" s="18" t="n">
        <x:v>6.494</x:v>
      </x:c>
      <x:c r="I2002" s="18" t="n">
        <x:v>0.5411</x:v>
      </x:c>
      <x:c r="J2002" t="str">
        <x:v>normal</x:v>
      </x:c>
      <x:c r="K2002" t="str">
        <x:v>ok</x:v>
      </x:c>
      <x:c r="L2002" s="1" t="b">
        <x:v>0</x:v>
      </x:c>
      <x:c r="M2002" t="str">
        <x:v>none</x:v>
      </x:c>
      <x:c r="N2002" t="str">
        <x:v>normal</x:v>
      </x:c>
      <x:c r="O2002" t="str"/>
      <x:c r="P2002" s="20" t="str">
        <x:v>Rutin izlemeye devam et.</x:v>
      </x:c>
    </x:row>
    <x:row r="2003">
      <x:c r="A2003" s="12" t="n">
        <x:v>46210.947916666664</x:v>
      </x:c>
      <x:c r="B2003" t="str">
        <x:v>MOTOR_A</x:v>
      </x:c>
      <x:c r="C2003" t="str">
        <x:v>running</x:v>
      </x:c>
      <x:c r="D2003" s="14" t="n">
        <x:v>58.85</x:v>
      </x:c>
      <x:c r="E2003" s="14" t="n">
        <x:v>58.88</x:v>
      </x:c>
      <x:c r="F2003" s="16" t="n">
        <x:v>2.085</x:v>
      </x:c>
      <x:c r="G2003" s="14" t="n">
        <x:v>14.89</x:v>
      </x:c>
      <x:c r="H2003" s="18" t="n">
        <x:v>6.434</x:v>
      </x:c>
      <x:c r="I2003" s="18" t="n">
        <x:v>0.5361</x:v>
      </x:c>
      <x:c r="J2003" t="str">
        <x:v>normal</x:v>
      </x:c>
      <x:c r="K2003" t="str">
        <x:v>ok</x:v>
      </x:c>
      <x:c r="L2003" s="1" t="b">
        <x:v>0</x:v>
      </x:c>
      <x:c r="M2003" t="str">
        <x:v>none</x:v>
      </x:c>
      <x:c r="N2003" t="str">
        <x:v>normal</x:v>
      </x:c>
      <x:c r="O2003" t="str"/>
      <x:c r="P2003" s="20" t="str">
        <x:v>Rutin izlemeye devam et.</x:v>
      </x:c>
    </x:row>
    <x:row r="2004">
      <x:c r="A2004" s="12" t="n">
        <x:v>46210.95138888889</x:v>
      </x:c>
      <x:c r="B2004" t="str">
        <x:v>MOTOR_A</x:v>
      </x:c>
      <x:c r="C2004" t="str">
        <x:v>running</x:v>
      </x:c>
      <x:c r="D2004" s="14" t="n">
        <x:v>50.17</x:v>
      </x:c>
      <x:c r="E2004" s="14" t="n">
        <x:v>58.53</x:v>
      </x:c>
      <x:c r="F2004" s="16" t="n">
        <x:v>2.144</x:v>
      </x:c>
      <x:c r="G2004" s="14" t="n">
        <x:v>12.96</x:v>
      </x:c>
      <x:c r="H2004" s="18" t="n">
        <x:v>5.398</x:v>
      </x:c>
      <x:c r="I2004" s="18" t="n">
        <x:v>0.4499</x:v>
      </x:c>
      <x:c r="J2004" t="str">
        <x:v>normal</x:v>
      </x:c>
      <x:c r="K2004" t="str">
        <x:v>ok</x:v>
      </x:c>
      <x:c r="L2004" s="1" t="b">
        <x:v>0</x:v>
      </x:c>
      <x:c r="M2004" t="str">
        <x:v>none</x:v>
      </x:c>
      <x:c r="N2004" t="str">
        <x:v>normal</x:v>
      </x:c>
      <x:c r="O2004" t="str"/>
      <x:c r="P2004" s="20" t="str">
        <x:v>Rutin izlemeye devam et.</x:v>
      </x:c>
    </x:row>
    <x:row r="2005">
      <x:c r="A2005" s="12" t="n">
        <x:v>46210.95486111111</x:v>
      </x:c>
      <x:c r="B2005" t="str">
        <x:v>MOTOR_A</x:v>
      </x:c>
      <x:c r="C2005" t="str">
        <x:v>running</x:v>
      </x:c>
      <x:c r="D2005" s="14" t="n">
        <x:v>58.7</x:v>
      </x:c>
      <x:c r="E2005" s="14" t="n">
        <x:v>58.79</x:v>
      </x:c>
      <x:c r="F2005" s="16" t="n">
        <x:v>2.321</x:v>
      </x:c>
      <x:c r="G2005" s="14" t="n">
        <x:v>14.46</x:v>
      </x:c>
      <x:c r="H2005" s="18" t="n">
        <x:v>6.608</x:v>
      </x:c>
      <x:c r="I2005" s="18" t="n">
        <x:v>0.5507</x:v>
      </x:c>
      <x:c r="J2005" t="str">
        <x:v>normal</x:v>
      </x:c>
      <x:c r="K2005" t="str">
        <x:v>ok</x:v>
      </x:c>
      <x:c r="L2005" s="1" t="b">
        <x:v>0</x:v>
      </x:c>
      <x:c r="M2005" t="str">
        <x:v>none</x:v>
      </x:c>
      <x:c r="N2005" t="str">
        <x:v>normal</x:v>
      </x:c>
      <x:c r="O2005" t="str"/>
      <x:c r="P2005" s="20" t="str">
        <x:v>Rutin izlemeye devam et.</x:v>
      </x:c>
    </x:row>
    <x:row r="2006">
      <x:c r="A2006" s="12" t="n">
        <x:v>46210.958333333336</x:v>
      </x:c>
      <x:c r="B2006" t="str">
        <x:v>MOTOR_A</x:v>
      </x:c>
      <x:c r="C2006" t="str">
        <x:v>running</x:v>
      </x:c>
      <x:c r="D2006" s="14" t="n">
        <x:v>57.87</x:v>
      </x:c>
      <x:c r="E2006" s="14" t="n">
        <x:v>58.8</x:v>
      </x:c>
      <x:c r="F2006" s="16" t="n">
        <x:v>2.294</x:v>
      </x:c>
      <x:c r="G2006" s="14" t="n">
        <x:v>14.25</x:v>
      </x:c>
      <x:c r="H2006" s="18" t="n">
        <x:v>6.21</x:v>
      </x:c>
      <x:c r="I2006" s="18" t="n">
        <x:v>0.5175</x:v>
      </x:c>
      <x:c r="J2006" t="str">
        <x:v>normal</x:v>
      </x:c>
      <x:c r="K2006" t="str">
        <x:v>ok</x:v>
      </x:c>
      <x:c r="L2006" s="1" t="b">
        <x:v>0</x:v>
      </x:c>
      <x:c r="M2006" t="str">
        <x:v>none</x:v>
      </x:c>
      <x:c r="N2006" t="str">
        <x:v>normal</x:v>
      </x:c>
      <x:c r="O2006" t="str"/>
      <x:c r="P2006" s="20" t="str">
        <x:v>Rutin izlemeye devam et.</x:v>
      </x:c>
    </x:row>
    <x:row r="2007">
      <x:c r="A2007" s="12" t="n">
        <x:v>46210.961805555555</x:v>
      </x:c>
      <x:c r="B2007" t="str">
        <x:v>MOTOR_A</x:v>
      </x:c>
      <x:c r="C2007" t="str">
        <x:v>running</x:v>
      </x:c>
      <x:c r="D2007" s="14" t="n">
        <x:v>57.81</x:v>
      </x:c>
      <x:c r="E2007" s="14" t="n">
        <x:v>58.57</x:v>
      </x:c>
      <x:c r="F2007" s="16" t="n">
        <x:v>2.157</x:v>
      </x:c>
      <x:c r="G2007" s="14" t="n">
        <x:v>14.11</x:v>
      </x:c>
      <x:c r="H2007" s="18" t="n">
        <x:v>6.077</x:v>
      </x:c>
      <x:c r="I2007" s="18" t="n">
        <x:v>0.5065</x:v>
      </x:c>
      <x:c r="J2007" t="str">
        <x:v>normal</x:v>
      </x:c>
      <x:c r="K2007" t="str">
        <x:v>ok</x:v>
      </x:c>
      <x:c r="L2007" s="1" t="b">
        <x:v>0</x:v>
      </x:c>
      <x:c r="M2007" t="str">
        <x:v>none</x:v>
      </x:c>
      <x:c r="N2007" t="str">
        <x:v>normal</x:v>
      </x:c>
      <x:c r="O2007" t="str"/>
      <x:c r="P2007" s="20" t="str">
        <x:v>Rutin izlemeye devam et.</x:v>
      </x:c>
    </x:row>
    <x:row r="2008">
      <x:c r="A2008" s="12" t="n">
        <x:v>46210.96527777778</x:v>
      </x:c>
      <x:c r="B2008" t="str">
        <x:v>MOTOR_A</x:v>
      </x:c>
      <x:c r="C2008" t="str">
        <x:v>running</x:v>
      </x:c>
      <x:c r="D2008" s="14" t="n">
        <x:v>56.7</x:v>
      </x:c>
      <x:c r="E2008" s="14" t="n">
        <x:v>59.05</x:v>
      </x:c>
      <x:c r="F2008" s="16" t="n">
        <x:v>2.191</x:v>
      </x:c>
      <x:c r="G2008" s="14" t="n">
        <x:v>13.8</x:v>
      </x:c>
      <x:c r="H2008" s="18" t="n">
        <x:v>6.391</x:v>
      </x:c>
      <x:c r="I2008" s="18" t="n">
        <x:v>0.5325</x:v>
      </x:c>
      <x:c r="J2008" t="str">
        <x:v>normal</x:v>
      </x:c>
      <x:c r="K2008" t="str">
        <x:v>ok</x:v>
      </x:c>
      <x:c r="L2008" s="1" t="b">
        <x:v>0</x:v>
      </x:c>
      <x:c r="M2008" t="str">
        <x:v>none</x:v>
      </x:c>
      <x:c r="N2008" t="str">
        <x:v>normal</x:v>
      </x:c>
      <x:c r="O2008" t="str"/>
      <x:c r="P2008" s="20" t="str">
        <x:v>Rutin izlemeye devam et.</x:v>
      </x:c>
    </x:row>
    <x:row r="2009">
      <x:c r="A2009" s="12" t="n">
        <x:v>46210.96875</x:v>
      </x:c>
      <x:c r="B2009" t="str">
        <x:v>MOTOR_A</x:v>
      </x:c>
      <x:c r="C2009" t="str">
        <x:v>running</x:v>
      </x:c>
      <x:c r="D2009" s="14" t="n">
        <x:v>60.65</x:v>
      </x:c>
      <x:c r="E2009" s="14" t="n">
        <x:v>59.07</x:v>
      </x:c>
      <x:c r="F2009" s="16" t="n">
        <x:v>2.089</x:v>
      </x:c>
      <x:c r="G2009" s="14" t="n">
        <x:v>15.28</x:v>
      </x:c>
      <x:c r="H2009" s="18" t="n">
        <x:v>6.733</x:v>
      </x:c>
      <x:c r="I2009" s="18" t="n">
        <x:v>0.5611</x:v>
      </x:c>
      <x:c r="J2009" t="str">
        <x:v>normal</x:v>
      </x:c>
      <x:c r="K2009" t="str">
        <x:v>ok</x:v>
      </x:c>
      <x:c r="L2009" s="1" t="b">
        <x:v>0</x:v>
      </x:c>
      <x:c r="M2009" t="str">
        <x:v>none</x:v>
      </x:c>
      <x:c r="N2009" t="str">
        <x:v>normal</x:v>
      </x:c>
      <x:c r="O2009" t="str"/>
      <x:c r="P2009" s="20" t="str">
        <x:v>Rutin izlemeye devam et.</x:v>
      </x:c>
    </x:row>
    <x:row r="2010">
      <x:c r="A2010" s="12" t="n">
        <x:v>46210.97222222222</x:v>
      </x:c>
      <x:c r="B2010" t="str">
        <x:v>MOTOR_A</x:v>
      </x:c>
      <x:c r="C2010" t="str">
        <x:v>running</x:v>
      </x:c>
      <x:c r="D2010" s="14" t="n">
        <x:v>57.35</x:v>
      </x:c>
      <x:c r="E2010" s="14" t="n">
        <x:v>59.13</x:v>
      </x:c>
      <x:c r="F2010" s="16" t="n">
        <x:v>2.17</x:v>
      </x:c>
      <x:c r="G2010" s="14" t="n">
        <x:v>14.09</x:v>
      </x:c>
      <x:c r="H2010" s="18" t="n">
        <x:v>6.399</x:v>
      </x:c>
      <x:c r="I2010" s="18" t="n">
        <x:v>0.5332</x:v>
      </x:c>
      <x:c r="J2010" t="str">
        <x:v>normal</x:v>
      </x:c>
      <x:c r="K2010" t="str">
        <x:v>ok</x:v>
      </x:c>
      <x:c r="L2010" s="1" t="b">
        <x:v>0</x:v>
      </x:c>
      <x:c r="M2010" t="str">
        <x:v>none</x:v>
      </x:c>
      <x:c r="N2010" t="str">
        <x:v>normal</x:v>
      </x:c>
      <x:c r="O2010" t="str"/>
      <x:c r="P2010" s="20" t="str">
        <x:v>Rutin izlemeye devam et.</x:v>
      </x:c>
    </x:row>
    <x:row r="2011">
      <x:c r="A2011" s="12" t="n">
        <x:v>46210.975694444445</x:v>
      </x:c>
      <x:c r="B2011" t="str">
        <x:v>MOTOR_A</x:v>
      </x:c>
      <x:c r="C2011" t="str">
        <x:v>running</x:v>
      </x:c>
      <x:c r="D2011" s="14" t="n">
        <x:v>49.52</x:v>
      </x:c>
      <x:c r="E2011" s="14" t="n">
        <x:v>59.17</x:v>
      </x:c>
      <x:c r="F2011" s="16" t="n">
        <x:v>2.218</x:v>
      </x:c>
      <x:c r="G2011" s="14" t="n">
        <x:v>13.14</x:v>
      </x:c>
      <x:c r="H2011" s="18" t="n">
        <x:v>5.43</x:v>
      </x:c>
      <x:c r="I2011" s="18" t="n">
        <x:v>0.4525</x:v>
      </x:c>
      <x:c r="J2011" t="str">
        <x:v>normal</x:v>
      </x:c>
      <x:c r="K2011" t="str">
        <x:v>ok</x:v>
      </x:c>
      <x:c r="L2011" s="1" t="b">
        <x:v>0</x:v>
      </x:c>
      <x:c r="M2011" t="str">
        <x:v>none</x:v>
      </x:c>
      <x:c r="N2011" t="str">
        <x:v>normal</x:v>
      </x:c>
      <x:c r="O2011" t="str"/>
      <x:c r="P2011" s="20" t="str">
        <x:v>Rutin izlemeye devam et.</x:v>
      </x:c>
    </x:row>
    <x:row r="2012">
      <x:c r="A2012" s="12" t="n">
        <x:v>46210.979166666664</x:v>
      </x:c>
      <x:c r="B2012" t="str">
        <x:v>MOTOR_A</x:v>
      </x:c>
      <x:c r="C2012" t="str">
        <x:v>running</x:v>
      </x:c>
      <x:c r="D2012" s="14" t="n">
        <x:v>54.83</x:v>
      </x:c>
      <x:c r="E2012" s="14" t="n">
        <x:v>58.76</x:v>
      </x:c>
      <x:c r="F2012" s="16" t="n">
        <x:v>2.191</x:v>
      </x:c>
      <x:c r="G2012" s="14" t="n">
        <x:v>13.8</x:v>
      </x:c>
      <x:c r="H2012" s="18" t="n">
        <x:v>5.94</x:v>
      </x:c>
      <x:c r="I2012" s="18" t="n">
        <x:v>0.495</x:v>
      </x:c>
      <x:c r="J2012" t="str">
        <x:v>normal</x:v>
      </x:c>
      <x:c r="K2012" t="str">
        <x:v>ok</x:v>
      </x:c>
      <x:c r="L2012" s="1" t="b">
        <x:v>0</x:v>
      </x:c>
      <x:c r="M2012" t="str">
        <x:v>none</x:v>
      </x:c>
      <x:c r="N2012" t="str">
        <x:v>normal</x:v>
      </x:c>
      <x:c r="O2012" t="str"/>
      <x:c r="P2012" s="20" t="str">
        <x:v>Rutin izlemeye devam et.</x:v>
      </x:c>
    </x:row>
    <x:row r="2013">
      <x:c r="A2013" s="12" t="n">
        <x:v>46210.98263888889</x:v>
      </x:c>
      <x:c r="B2013" t="str">
        <x:v>MOTOR_A</x:v>
      </x:c>
      <x:c r="C2013" t="str">
        <x:v>running</x:v>
      </x:c>
      <x:c r="D2013" s="14" t="n">
        <x:v>58.42</x:v>
      </x:c>
      <x:c r="E2013" s="14" t="n">
        <x:v>59</x:v>
      </x:c>
      <x:c r="F2013" s="16" t="n">
        <x:v>2.092</x:v>
      </x:c>
      <x:c r="G2013" s="14" t="n">
        <x:v>14.32</x:v>
      </x:c>
      <x:c r="H2013" s="18" t="n">
        <x:v>6.279</x:v>
      </x:c>
      <x:c r="I2013" s="18" t="n">
        <x:v>0.5233</x:v>
      </x:c>
      <x:c r="J2013" t="str">
        <x:v>normal</x:v>
      </x:c>
      <x:c r="K2013" t="str">
        <x:v>ok</x:v>
      </x:c>
      <x:c r="L2013" s="1" t="b">
        <x:v>0</x:v>
      </x:c>
      <x:c r="M2013" t="str">
        <x:v>none</x:v>
      </x:c>
      <x:c r="N2013" t="str">
        <x:v>normal</x:v>
      </x:c>
      <x:c r="O2013" t="str"/>
      <x:c r="P2013" s="20" t="str">
        <x:v>Rutin izlemeye devam et.</x:v>
      </x:c>
    </x:row>
    <x:row r="2014">
      <x:c r="A2014" s="12" t="n">
        <x:v>46210.98611111111</x:v>
      </x:c>
      <x:c r="B2014" t="str">
        <x:v>MOTOR_A</x:v>
      </x:c>
      <x:c r="C2014" t="str">
        <x:v>running</x:v>
      </x:c>
      <x:c r="D2014" s="14" t="n">
        <x:v>57.84</x:v>
      </x:c>
      <x:c r="E2014" s="14" t="n">
        <x:v>59.2</x:v>
      </x:c>
      <x:c r="F2014" s="16" t="n">
        <x:v>2.05</x:v>
      </x:c>
      <x:c r="G2014" s="14" t="n">
        <x:v>14.3</x:v>
      </x:c>
      <x:c r="H2014" s="18" t="n">
        <x:v>6.332</x:v>
      </x:c>
      <x:c r="I2014" s="18" t="n">
        <x:v>0.5277</x:v>
      </x:c>
      <x:c r="J2014" t="str">
        <x:v>normal</x:v>
      </x:c>
      <x:c r="K2014" t="str">
        <x:v>ok</x:v>
      </x:c>
      <x:c r="L2014" s="1" t="b">
        <x:v>0</x:v>
      </x:c>
      <x:c r="M2014" t="str">
        <x:v>none</x:v>
      </x:c>
      <x:c r="N2014" t="str">
        <x:v>normal</x:v>
      </x:c>
      <x:c r="O2014" t="str"/>
      <x:c r="P2014" s="20" t="str">
        <x:v>Rutin izlemeye devam et.</x:v>
      </x:c>
    </x:row>
    <x:row r="2015">
      <x:c r="A2015" s="12" t="n">
        <x:v>46210.989583333336</x:v>
      </x:c>
      <x:c r="B2015" t="str">
        <x:v>MOTOR_A</x:v>
      </x:c>
      <x:c r="C2015" t="str">
        <x:v>running</x:v>
      </x:c>
      <x:c r="D2015" s="14" t="n">
        <x:v>58.48</x:v>
      </x:c>
      <x:c r="E2015" s="14" t="n">
        <x:v>59.19</x:v>
      </x:c>
      <x:c r="F2015" s="16" t="n">
        <x:v>2.359</x:v>
      </x:c>
      <x:c r="G2015" s="14" t="n">
        <x:v>14.78</x:v>
      </x:c>
      <x:c r="H2015" s="18" t="n">
        <x:v>6.415</x:v>
      </x:c>
      <x:c r="I2015" s="18" t="n">
        <x:v>0.5346</x:v>
      </x:c>
      <x:c r="J2015" t="str">
        <x:v>normal</x:v>
      </x:c>
      <x:c r="K2015" t="str">
        <x:v>ok</x:v>
      </x:c>
      <x:c r="L2015" s="1" t="b">
        <x:v>0</x:v>
      </x:c>
      <x:c r="M2015" t="str">
        <x:v>none</x:v>
      </x:c>
      <x:c r="N2015" t="str">
        <x:v>normal</x:v>
      </x:c>
      <x:c r="O2015" t="str"/>
      <x:c r="P2015" s="20" t="str">
        <x:v>Rutin izlemeye devam et.</x:v>
      </x:c>
    </x:row>
    <x:row r="2016">
      <x:c r="A2016" s="12" t="n">
        <x:v>46210.993055555555</x:v>
      </x:c>
      <x:c r="B2016" t="str">
        <x:v>MOTOR_A</x:v>
      </x:c>
      <x:c r="C2016" t="str">
        <x:v>running</x:v>
      </x:c>
      <x:c r="D2016" s="14" t="n">
        <x:v>61</x:v>
      </x:c>
      <x:c r="E2016" s="14" t="n">
        <x:v>59.34</x:v>
      </x:c>
      <x:c r="F2016" s="16" t="n">
        <x:v>2.226</x:v>
      </x:c>
      <x:c r="G2016" s="14" t="n">
        <x:v>14.69</x:v>
      </x:c>
      <x:c r="H2016" s="18" t="n">
        <x:v>6.813</x:v>
      </x:c>
      <x:c r="I2016" s="18" t="n">
        <x:v>0.5677</x:v>
      </x:c>
      <x:c r="J2016" t="str">
        <x:v>normal</x:v>
      </x:c>
      <x:c r="K2016" t="str">
        <x:v>ok</x:v>
      </x:c>
      <x:c r="L2016" s="1" t="b">
        <x:v>0</x:v>
      </x:c>
      <x:c r="M2016" t="str">
        <x:v>none</x:v>
      </x:c>
      <x:c r="N2016" t="str">
        <x:v>normal</x:v>
      </x:c>
      <x:c r="O2016" t="str"/>
      <x:c r="P2016" s="20" t="str">
        <x:v>Rutin izlemeye devam et.</x:v>
      </x:c>
    </x:row>
    <x:row r="2017">
      <x:c r="A2017" s="12" t="n">
        <x:v>46210.99652777778</x:v>
      </x:c>
      <x:c r="B2017" t="str">
        <x:v>MOTOR_A</x:v>
      </x:c>
      <x:c r="C2017" t="str">
        <x:v>running</x:v>
      </x:c>
      <x:c r="D2017" s="14" t="n">
        <x:v>61.2</x:v>
      </x:c>
      <x:c r="E2017" s="14" t="n">
        <x:v>59.2</x:v>
      </x:c>
      <x:c r="F2017" s="16" t="n">
        <x:v>2.189</x:v>
      </x:c>
      <x:c r="G2017" s="14" t="n">
        <x:v>14.78</x:v>
      </x:c>
      <x:c r="H2017" s="18" t="n">
        <x:v>6.545</x:v>
      </x:c>
      <x:c r="I2017" s="18" t="n">
        <x:v>0.5454</x:v>
      </x:c>
      <x:c r="J2017" t="str">
        <x:v>normal</x:v>
      </x:c>
      <x:c r="K2017" t="str">
        <x:v>ok</x:v>
      </x:c>
      <x:c r="L2017" s="1" t="b">
        <x:v>0</x:v>
      </x:c>
      <x:c r="M2017" t="str">
        <x:v>none</x:v>
      </x:c>
      <x:c r="N2017" t="str">
        <x:v>normal</x:v>
      </x:c>
      <x:c r="O2017" t="str"/>
      <x:c r="P2017" s="20" t="str">
        <x:v>Rutin izlemeye devam et.</x:v>
      </x:c>
    </x:row>
    <x:row r="2018">
      <x:c r="A2018" s="12" t="n">
        <x:v>46211</x:v>
      </x:c>
      <x:c r="B2018" t="str">
        <x:v>MOTOR_A</x:v>
      </x:c>
      <x:c r="C2018" t="str">
        <x:v>running</x:v>
      </x:c>
      <x:c r="D2018" s="14" t="n">
        <x:v>57.81</x:v>
      </x:c>
      <x:c r="E2018" s="14" t="n">
        <x:v>59.23</x:v>
      </x:c>
      <x:c r="F2018" s="16" t="n">
        <x:v>2.263</x:v>
      </x:c>
      <x:c r="G2018" s="14" t="n">
        <x:v>14.23</x:v>
      </x:c>
      <x:c r="H2018" s="18" t="n">
        <x:v>6.495</x:v>
      </x:c>
      <x:c r="I2018" s="18" t="n">
        <x:v>0.5413</x:v>
      </x:c>
      <x:c r="J2018" t="str">
        <x:v>normal</x:v>
      </x:c>
      <x:c r="K2018" t="str">
        <x:v>ok</x:v>
      </x:c>
      <x:c r="L2018" s="1" t="b">
        <x:v>0</x:v>
      </x:c>
      <x:c r="M2018" t="str">
        <x:v>none</x:v>
      </x:c>
      <x:c r="N2018" t="str">
        <x:v>normal</x:v>
      </x:c>
      <x:c r="O2018" t="str"/>
      <x:c r="P2018" s="20" t="str">
        <x:v>Rutin izlemeye devam et.</x:v>
      </x:c>
    </x:row>
    <x:row r="2019">
      <x:c r="A2019" s="12" t="n">
        <x:v>46211.00347222222</x:v>
      </x:c>
      <x:c r="B2019" t="str">
        <x:v>MOTOR_A</x:v>
      </x:c>
      <x:c r="C2019" t="str">
        <x:v>running</x:v>
      </x:c>
      <x:c r="D2019" s="14" t="n">
        <x:v>58.29</x:v>
      </x:c>
      <x:c r="E2019" s="14" t="n">
        <x:v>59.35</x:v>
      </x:c>
      <x:c r="F2019" s="16" t="n">
        <x:v>2.179</x:v>
      </x:c>
      <x:c r="G2019" s="14" t="n">
        <x:v>14.94</x:v>
      </x:c>
      <x:c r="H2019" s="18" t="n">
        <x:v>6.294</x:v>
      </x:c>
      <x:c r="I2019" s="18" t="n">
        <x:v>0.5245</x:v>
      </x:c>
      <x:c r="J2019" t="str">
        <x:v>normal</x:v>
      </x:c>
      <x:c r="K2019" t="str">
        <x:v>ok</x:v>
      </x:c>
      <x:c r="L2019" s="1" t="b">
        <x:v>0</x:v>
      </x:c>
      <x:c r="M2019" t="str">
        <x:v>none</x:v>
      </x:c>
      <x:c r="N2019" t="str">
        <x:v>normal</x:v>
      </x:c>
      <x:c r="O2019" t="str"/>
      <x:c r="P2019" s="20" t="str">
        <x:v>Rutin izlemeye devam et.</x:v>
      </x:c>
    </x:row>
    <x:row r="2020">
      <x:c r="A2020" s="12" t="n">
        <x:v>46211.006944444445</x:v>
      </x:c>
      <x:c r="B2020" t="str">
        <x:v>MOTOR_A</x:v>
      </x:c>
      <x:c r="C2020" t="str">
        <x:v>running</x:v>
      </x:c>
      <x:c r="D2020" s="14" t="n">
        <x:v>63.13</x:v>
      </x:c>
      <x:c r="E2020" s="14" t="n">
        <x:v>59.46</x:v>
      </x:c>
      <x:c r="F2020" s="16" t="n">
        <x:v>2.232</x:v>
      </x:c>
      <x:c r="G2020" s="14" t="n">
        <x:v>15.22</x:v>
      </x:c>
      <x:c r="H2020" s="18" t="n">
        <x:v>7.02</x:v>
      </x:c>
      <x:c r="I2020" s="18" t="n">
        <x:v>0.585</x:v>
      </x:c>
      <x:c r="J2020" t="str">
        <x:v>normal</x:v>
      </x:c>
      <x:c r="K2020" t="str">
        <x:v>ok</x:v>
      </x:c>
      <x:c r="L2020" s="1" t="b">
        <x:v>0</x:v>
      </x:c>
      <x:c r="M2020" t="str">
        <x:v>none</x:v>
      </x:c>
      <x:c r="N2020" t="str">
        <x:v>normal</x:v>
      </x:c>
      <x:c r="O2020" t="str"/>
      <x:c r="P2020" s="20" t="str">
        <x:v>Rutin izlemeye devam et.</x:v>
      </x:c>
    </x:row>
    <x:row r="2021">
      <x:c r="A2021" s="12" t="n">
        <x:v>46211.010416666664</x:v>
      </x:c>
      <x:c r="B2021" t="str">
        <x:v>MOTOR_A</x:v>
      </x:c>
      <x:c r="C2021" t="str">
        <x:v>running</x:v>
      </x:c>
      <x:c r="D2021" s="14" t="n">
        <x:v>61.76</x:v>
      </x:c>
      <x:c r="E2021" s="14" t="n">
        <x:v>59.45</x:v>
      </x:c>
      <x:c r="F2021" s="16" t="n">
        <x:v>2.294</x:v>
      </x:c>
      <x:c r="G2021" s="14" t="n">
        <x:v>15.12</x:v>
      </x:c>
      <x:c r="H2021" s="18" t="n">
        <x:v>6.94</x:v>
      </x:c>
      <x:c r="I2021" s="18" t="n">
        <x:v>0.5783</x:v>
      </x:c>
      <x:c r="J2021" t="str">
        <x:v>normal</x:v>
      </x:c>
      <x:c r="K2021" t="str">
        <x:v>ok</x:v>
      </x:c>
      <x:c r="L2021" s="1" t="b">
        <x:v>0</x:v>
      </x:c>
      <x:c r="M2021" t="str">
        <x:v>none</x:v>
      </x:c>
      <x:c r="N2021" t="str">
        <x:v>normal</x:v>
      </x:c>
      <x:c r="O2021" t="str"/>
      <x:c r="P2021" s="20" t="str">
        <x:v>Rutin izlemeye devam et.</x:v>
      </x:c>
    </x:row>
    <x:row r="2022">
      <x:c r="A2022" s="12" t="n">
        <x:v>46211.01388888889</x:v>
      </x:c>
      <x:c r="B2022" t="str">
        <x:v>MOTOR_A</x:v>
      </x:c>
      <x:c r="C2022" t="str">
        <x:v>running</x:v>
      </x:c>
      <x:c r="D2022" s="14" t="n">
        <x:v>54.91</x:v>
      </x:c>
      <x:c r="E2022" s="14" t="n">
        <x:v>59.66</x:v>
      </x:c>
      <x:c r="F2022" s="16" t="n">
        <x:v>2.13</x:v>
      </x:c>
      <x:c r="G2022" s="14" t="n">
        <x:v>13.9</x:v>
      </x:c>
      <x:c r="H2022" s="18" t="n">
        <x:v>6.129</x:v>
      </x:c>
      <x:c r="I2022" s="18" t="n">
        <x:v>0.5108</x:v>
      </x:c>
      <x:c r="J2022" t="str">
        <x:v>normal</x:v>
      </x:c>
      <x:c r="K2022" t="str">
        <x:v>ok</x:v>
      </x:c>
      <x:c r="L2022" s="1" t="b">
        <x:v>0</x:v>
      </x:c>
      <x:c r="M2022" t="str">
        <x:v>none</x:v>
      </x:c>
      <x:c r="N2022" t="str">
        <x:v>normal</x:v>
      </x:c>
      <x:c r="O2022" t="str"/>
      <x:c r="P2022" s="20" t="str">
        <x:v>Rutin izlemeye devam et.</x:v>
      </x:c>
    </x:row>
    <x:row r="2023">
      <x:c r="A2023" s="12" t="n">
        <x:v>46211.01736111111</x:v>
      </x:c>
      <x:c r="B2023" t="str">
        <x:v>MOTOR_A</x:v>
      </x:c>
      <x:c r="C2023" t="str">
        <x:v>running</x:v>
      </x:c>
      <x:c r="D2023" s="14" t="n">
        <x:v>59.8</x:v>
      </x:c>
      <x:c r="E2023" s="14" t="n">
        <x:v>59.21</x:v>
      </x:c>
      <x:c r="F2023" s="16" t="n">
        <x:v>2.247</x:v>
      </x:c>
      <x:c r="G2023" s="14" t="n">
        <x:v>14.81</x:v>
      </x:c>
      <x:c r="H2023" s="18" t="n">
        <x:v>6.579</x:v>
      </x:c>
      <x:c r="I2023" s="18" t="n">
        <x:v>0.5483</x:v>
      </x:c>
      <x:c r="J2023" t="str">
        <x:v>normal</x:v>
      </x:c>
      <x:c r="K2023" t="str">
        <x:v>ok</x:v>
      </x:c>
      <x:c r="L2023" s="1" t="b">
        <x:v>0</x:v>
      </x:c>
      <x:c r="M2023" t="str">
        <x:v>none</x:v>
      </x:c>
      <x:c r="N2023" t="str">
        <x:v>normal</x:v>
      </x:c>
      <x:c r="O2023" t="str"/>
      <x:c r="P2023" s="20" t="str">
        <x:v>Rutin izlemeye devam et.</x:v>
      </x:c>
    </x:row>
    <x:row r="2024">
      <x:c r="A2024" s="12" t="n">
        <x:v>46211.020833333336</x:v>
      </x:c>
      <x:c r="B2024" t="str">
        <x:v>MOTOR_A</x:v>
      </x:c>
      <x:c r="C2024" t="str">
        <x:v>running</x:v>
      </x:c>
      <x:c r="D2024" s="14" t="n">
        <x:v>57.39</x:v>
      </x:c>
      <x:c r="E2024" s="14" t="n">
        <x:v>59.31</x:v>
      </x:c>
      <x:c r="F2024" s="16" t="n">
        <x:v>2.14</x:v>
      </x:c>
      <x:c r="G2024" s="14" t="n">
        <x:v>14.51</x:v>
      </x:c>
      <x:c r="H2024" s="18" t="n">
        <x:v>6.2</x:v>
      </x:c>
      <x:c r="I2024" s="18" t="n">
        <x:v>0.5167</x:v>
      </x:c>
      <x:c r="J2024" t="str">
        <x:v>normal</x:v>
      </x:c>
      <x:c r="K2024" t="str">
        <x:v>ok</x:v>
      </x:c>
      <x:c r="L2024" s="1" t="b">
        <x:v>0</x:v>
      </x:c>
      <x:c r="M2024" t="str">
        <x:v>none</x:v>
      </x:c>
      <x:c r="N2024" t="str">
        <x:v>normal</x:v>
      </x:c>
      <x:c r="O2024" t="str"/>
      <x:c r="P2024" s="20" t="str">
        <x:v>Rutin izlemeye devam et.</x:v>
      </x:c>
    </x:row>
    <x:row r="2025">
      <x:c r="A2025" s="12" t="n">
        <x:v>46211.024305555555</x:v>
      </x:c>
      <x:c r="B2025" t="str">
        <x:v>MOTOR_A</x:v>
      </x:c>
      <x:c r="C2025" t="str">
        <x:v>running</x:v>
      </x:c>
      <x:c r="D2025" s="14" t="n">
        <x:v>56.77</x:v>
      </x:c>
      <x:c r="E2025" s="14" t="n">
        <x:v>58.99</x:v>
      </x:c>
      <x:c r="F2025" s="16" t="n">
        <x:v>2.15</x:v>
      </x:c>
      <x:c r="G2025" s="14" t="n">
        <x:v>13.8</x:v>
      </x:c>
      <x:c r="H2025" s="18" t="n">
        <x:v>6.441</x:v>
      </x:c>
      <x:c r="I2025" s="18" t="n">
        <x:v>0.5368</x:v>
      </x:c>
      <x:c r="J2025" t="str">
        <x:v>normal</x:v>
      </x:c>
      <x:c r="K2025" t="str">
        <x:v>ok</x:v>
      </x:c>
      <x:c r="L2025" s="1" t="b">
        <x:v>0</x:v>
      </x:c>
      <x:c r="M2025" t="str">
        <x:v>none</x:v>
      </x:c>
      <x:c r="N2025" t="str">
        <x:v>normal</x:v>
      </x:c>
      <x:c r="O2025" t="str"/>
      <x:c r="P2025" s="20" t="str">
        <x:v>Rutin izlemeye devam et.</x:v>
      </x:c>
    </x:row>
    <x:row r="2026">
      <x:c r="A2026" s="12" t="n">
        <x:v>46211.02777777778</x:v>
      </x:c>
      <x:c r="B2026" t="str">
        <x:v>MOTOR_A</x:v>
      </x:c>
      <x:c r="C2026" t="str">
        <x:v>running</x:v>
      </x:c>
      <x:c r="D2026" s="14" t="n">
        <x:v>61.16</x:v>
      </x:c>
      <x:c r="E2026" s="14" t="n">
        <x:v>59.49</x:v>
      </x:c>
      <x:c r="F2026" s="16" t="n">
        <x:v>2.407</x:v>
      </x:c>
      <x:c r="G2026" s="14" t="n">
        <x:v>14.8</x:v>
      </x:c>
      <x:c r="H2026" s="18" t="n">
        <x:v>6.551</x:v>
      </x:c>
      <x:c r="I2026" s="18" t="n">
        <x:v>0.5459</x:v>
      </x:c>
      <x:c r="J2026" t="str">
        <x:v>normal</x:v>
      </x:c>
      <x:c r="K2026" t="str">
        <x:v>ok</x:v>
      </x:c>
      <x:c r="L2026" s="1" t="b">
        <x:v>0</x:v>
      </x:c>
      <x:c r="M2026" t="str">
        <x:v>none</x:v>
      </x:c>
      <x:c r="N2026" t="str">
        <x:v>normal</x:v>
      </x:c>
      <x:c r="O2026" t="str"/>
      <x:c r="P2026" s="20" t="str">
        <x:v>Rutin izlemeye devam et.</x:v>
      </x:c>
    </x:row>
    <x:row r="2027">
      <x:c r="A2027" s="12" t="n">
        <x:v>46211.03125</x:v>
      </x:c>
      <x:c r="B2027" t="str">
        <x:v>MOTOR_A</x:v>
      </x:c>
      <x:c r="C2027" t="str">
        <x:v>running</x:v>
      </x:c>
      <x:c r="D2027" s="14" t="n">
        <x:v>57.03</x:v>
      </x:c>
      <x:c r="E2027" s="14" t="n">
        <x:v>59.58</x:v>
      </x:c>
      <x:c r="F2027" s="16" t="n">
        <x:v>2.325</x:v>
      </x:c>
      <x:c r="G2027" s="14" t="n">
        <x:v>14.82</x:v>
      </x:c>
      <x:c r="H2027" s="18" t="n">
        <x:v>6.431</x:v>
      </x:c>
      <x:c r="I2027" s="18" t="n">
        <x:v>0.536</x:v>
      </x:c>
      <x:c r="J2027" t="str">
        <x:v>normal</x:v>
      </x:c>
      <x:c r="K2027" t="str">
        <x:v>ok</x:v>
      </x:c>
      <x:c r="L2027" s="1" t="b">
        <x:v>0</x:v>
      </x:c>
      <x:c r="M2027" t="str">
        <x:v>none</x:v>
      </x:c>
      <x:c r="N2027" t="str">
        <x:v>normal</x:v>
      </x:c>
      <x:c r="O2027" t="str"/>
      <x:c r="P2027" s="20" t="str">
        <x:v>Rutin izlemeye devam et.</x:v>
      </x:c>
    </x:row>
    <x:row r="2028">
      <x:c r="A2028" s="12" t="n">
        <x:v>46211.03472222222</x:v>
      </x:c>
      <x:c r="B2028" t="str">
        <x:v>MOTOR_A</x:v>
      </x:c>
      <x:c r="C2028" t="str">
        <x:v>running</x:v>
      </x:c>
      <x:c r="D2028" s="14" t="n">
        <x:v>59.83</x:v>
      </x:c>
      <x:c r="E2028" s="14" t="n">
        <x:v>59.51</x:v>
      </x:c>
      <x:c r="F2028" s="16" t="n">
        <x:v>2.206</x:v>
      </x:c>
      <x:c r="G2028" s="14" t="n">
        <x:v>14.73</x:v>
      </x:c>
      <x:c r="H2028" s="18" t="n">
        <x:v>6.79</x:v>
      </x:c>
      <x:c r="I2028" s="18" t="n">
        <x:v>0.5658</x:v>
      </x:c>
      <x:c r="J2028" t="str">
        <x:v>normal</x:v>
      </x:c>
      <x:c r="K2028" t="str">
        <x:v>ok</x:v>
      </x:c>
      <x:c r="L2028" s="1" t="b">
        <x:v>0</x:v>
      </x:c>
      <x:c r="M2028" t="str">
        <x:v>none</x:v>
      </x:c>
      <x:c r="N2028" t="str">
        <x:v>normal</x:v>
      </x:c>
      <x:c r="O2028" t="str"/>
      <x:c r="P2028" s="20" t="str">
        <x:v>Rutin izlemeye devam et.</x:v>
      </x:c>
    </x:row>
    <x:row r="2029">
      <x:c r="A2029" s="12" t="n">
        <x:v>46211.038194444445</x:v>
      </x:c>
      <x:c r="B2029" t="str">
        <x:v>MOTOR_A</x:v>
      </x:c>
      <x:c r="C2029" t="str">
        <x:v>running</x:v>
      </x:c>
      <x:c r="D2029" s="14" t="n">
        <x:v>59.61</x:v>
      </x:c>
      <x:c r="E2029" s="14" t="n">
        <x:v>59.36</x:v>
      </x:c>
      <x:c r="F2029" s="16" t="n">
        <x:v>2.126</x:v>
      </x:c>
      <x:c r="G2029" s="14" t="n">
        <x:v>15.2</x:v>
      </x:c>
      <x:c r="H2029" s="18" t="n">
        <x:v>6.405</x:v>
      </x:c>
      <x:c r="I2029" s="18" t="n">
        <x:v>0.5337</x:v>
      </x:c>
      <x:c r="J2029" t="str">
        <x:v>normal</x:v>
      </x:c>
      <x:c r="K2029" t="str">
        <x:v>ok</x:v>
      </x:c>
      <x:c r="L2029" s="1" t="b">
        <x:v>0</x:v>
      </x:c>
      <x:c r="M2029" t="str">
        <x:v>none</x:v>
      </x:c>
      <x:c r="N2029" t="str">
        <x:v>normal</x:v>
      </x:c>
      <x:c r="O2029" t="str"/>
      <x:c r="P2029" s="20" t="str">
        <x:v>Rutin izlemeye devam et.</x:v>
      </x:c>
    </x:row>
    <x:row r="2030">
      <x:c r="A2030" s="12" t="n">
        <x:v>46211.041666666664</x:v>
      </x:c>
      <x:c r="B2030" t="str">
        <x:v>MOTOR_A</x:v>
      </x:c>
      <x:c r="C2030" t="str">
        <x:v>running</x:v>
      </x:c>
      <x:c r="D2030" s="14" t="n">
        <x:v>54.97</x:v>
      </x:c>
      <x:c r="E2030" s="14" t="n">
        <x:v>59.66</x:v>
      </x:c>
      <x:c r="F2030" s="16" t="n">
        <x:v>2.168</x:v>
      </x:c>
      <x:c r="G2030" s="14" t="n">
        <x:v>13.62</x:v>
      </x:c>
      <x:c r="H2030" s="18" t="n">
        <x:v>5.894</x:v>
      </x:c>
      <x:c r="I2030" s="18" t="n">
        <x:v>0.4912</x:v>
      </x:c>
      <x:c r="J2030" t="str">
        <x:v>normal</x:v>
      </x:c>
      <x:c r="K2030" t="str">
        <x:v>ok</x:v>
      </x:c>
      <x:c r="L2030" s="1" t="b">
        <x:v>0</x:v>
      </x:c>
      <x:c r="M2030" t="str">
        <x:v>none</x:v>
      </x:c>
      <x:c r="N2030" t="str">
        <x:v>normal</x:v>
      </x:c>
      <x:c r="O2030" t="str"/>
      <x:c r="P2030" s="20" t="str">
        <x:v>Rutin izlemeye devam et.</x:v>
      </x:c>
    </x:row>
    <x:row r="2031">
      <x:c r="A2031" s="12" t="n">
        <x:v>46211.04513888889</x:v>
      </x:c>
      <x:c r="B2031" t="str">
        <x:v>MOTOR_A</x:v>
      </x:c>
      <x:c r="C2031" t="str">
        <x:v>running</x:v>
      </x:c>
      <x:c r="D2031" s="14" t="n">
        <x:v>59.19</x:v>
      </x:c>
      <x:c r="E2031" s="14" t="n">
        <x:v>59.45</x:v>
      </x:c>
      <x:c r="F2031" s="16" t="n">
        <x:v>2.198</x:v>
      </x:c>
      <x:c r="G2031" s="14" t="n">
        <x:v>14.66</x:v>
      </x:c>
      <x:c r="H2031" s="18" t="n">
        <x:v>6.582</x:v>
      </x:c>
      <x:c r="I2031" s="18" t="n">
        <x:v>0.5485</x:v>
      </x:c>
      <x:c r="J2031" t="str">
        <x:v>normal</x:v>
      </x:c>
      <x:c r="K2031" t="str">
        <x:v>ok</x:v>
      </x:c>
      <x:c r="L2031" s="1" t="b">
        <x:v>0</x:v>
      </x:c>
      <x:c r="M2031" t="str">
        <x:v>none</x:v>
      </x:c>
      <x:c r="N2031" t="str">
        <x:v>normal</x:v>
      </x:c>
      <x:c r="O2031" t="str"/>
      <x:c r="P2031" s="20" t="str">
        <x:v>Rutin izlemeye devam et.</x:v>
      </x:c>
    </x:row>
    <x:row r="2032">
      <x:c r="A2032" s="12" t="n">
        <x:v>46211.04861111111</x:v>
      </x:c>
      <x:c r="B2032" t="str">
        <x:v>MOTOR_A</x:v>
      </x:c>
      <x:c r="C2032" t="str">
        <x:v>running</x:v>
      </x:c>
      <x:c r="D2032" s="14" t="n">
        <x:v>64.05</x:v>
      </x:c>
      <x:c r="E2032" s="14" t="n">
        <x:v>59.63</x:v>
      </x:c>
      <x:c r="F2032" s="16" t="n">
        <x:v>2.261</x:v>
      </x:c>
      <x:c r="G2032" s="14" t="n">
        <x:v>15.62</x:v>
      </x:c>
      <x:c r="H2032" s="18" t="n">
        <x:v>7.091</x:v>
      </x:c>
      <x:c r="I2032" s="18" t="n">
        <x:v>0.5909</x:v>
      </x:c>
      <x:c r="J2032" t="str">
        <x:v>normal</x:v>
      </x:c>
      <x:c r="K2032" t="str">
        <x:v>ok</x:v>
      </x:c>
      <x:c r="L2032" s="1" t="b">
        <x:v>0</x:v>
      </x:c>
      <x:c r="M2032" t="str">
        <x:v>none</x:v>
      </x:c>
      <x:c r="N2032" t="str">
        <x:v>normal</x:v>
      </x:c>
      <x:c r="O2032" t="str"/>
      <x:c r="P2032" s="20" t="str">
        <x:v>Rutin izlemeye devam et.</x:v>
      </x:c>
    </x:row>
    <x:row r="2033">
      <x:c r="A2033" s="12" t="n">
        <x:v>46211.052083333336</x:v>
      </x:c>
      <x:c r="B2033" t="str">
        <x:v>MOTOR_A</x:v>
      </x:c>
      <x:c r="C2033" t="str">
        <x:v>running</x:v>
      </x:c>
      <x:c r="D2033" s="14" t="n">
        <x:v>61.57</x:v>
      </x:c>
      <x:c r="E2033" s="14" t="n">
        <x:v>59.59</x:v>
      </x:c>
      <x:c r="F2033" s="16" t="n">
        <x:v>2.206</x:v>
      </x:c>
      <x:c r="G2033" s="14" t="n">
        <x:v>14.73</x:v>
      </x:c>
      <x:c r="H2033" s="18" t="n">
        <x:v>6.956</x:v>
      </x:c>
      <x:c r="I2033" s="18" t="n">
        <x:v>0.5797</x:v>
      </x:c>
      <x:c r="J2033" t="str">
        <x:v>normal</x:v>
      </x:c>
      <x:c r="K2033" t="str">
        <x:v>ok</x:v>
      </x:c>
      <x:c r="L2033" s="1" t="b">
        <x:v>0</x:v>
      </x:c>
      <x:c r="M2033" t="str">
        <x:v>none</x:v>
      </x:c>
      <x:c r="N2033" t="str">
        <x:v>normal</x:v>
      </x:c>
      <x:c r="O2033" t="str"/>
      <x:c r="P2033" s="20" t="str">
        <x:v>Rutin izlemeye devam et.</x:v>
      </x:c>
    </x:row>
    <x:row r="2034">
      <x:c r="A2034" s="12" t="n">
        <x:v>46211.055555555555</x:v>
      </x:c>
      <x:c r="B2034" t="str">
        <x:v>MOTOR_A</x:v>
      </x:c>
      <x:c r="C2034" t="str">
        <x:v>running</x:v>
      </x:c>
      <x:c r="D2034" s="14" t="n">
        <x:v>60.74</x:v>
      </x:c>
      <x:c r="E2034" s="14" t="n">
        <x:v>59.73</x:v>
      </x:c>
      <x:c r="F2034" s="16" t="n">
        <x:v>2.237</x:v>
      </x:c>
      <x:c r="G2034" s="14" t="n">
        <x:v>14.29</x:v>
      </x:c>
      <x:c r="H2034" s="18" t="n">
        <x:v>6.765</x:v>
      </x:c>
      <x:c r="I2034" s="18" t="n">
        <x:v>0.5637</x:v>
      </x:c>
      <x:c r="J2034" t="str">
        <x:v>normal</x:v>
      </x:c>
      <x:c r="K2034" t="str">
        <x:v>ok</x:v>
      </x:c>
      <x:c r="L2034" s="1" t="b">
        <x:v>0</x:v>
      </x:c>
      <x:c r="M2034" t="str">
        <x:v>none</x:v>
      </x:c>
      <x:c r="N2034" t="str">
        <x:v>normal</x:v>
      </x:c>
      <x:c r="O2034" t="str"/>
      <x:c r="P2034" s="20" t="str">
        <x:v>Rutin izlemeye devam et.</x:v>
      </x:c>
    </x:row>
    <x:row r="2035">
      <x:c r="A2035" s="12" t="n">
        <x:v>46211.05902777778</x:v>
      </x:c>
      <x:c r="B2035" t="str">
        <x:v>MOTOR_A</x:v>
      </x:c>
      <x:c r="C2035" t="str">
        <x:v>running</x:v>
      </x:c>
      <x:c r="D2035" s="14" t="n">
        <x:v>61.56</x:v>
      </x:c>
      <x:c r="E2035" s="14" t="n">
        <x:v>59.81</x:v>
      </x:c>
      <x:c r="F2035" s="16" t="n">
        <x:v>2.171</x:v>
      </x:c>
      <x:c r="G2035" s="14" t="n">
        <x:v>14.86</x:v>
      </x:c>
      <x:c r="H2035" s="18" t="n">
        <x:v>6.55</x:v>
      </x:c>
      <x:c r="I2035" s="18" t="n">
        <x:v>0.5458</x:v>
      </x:c>
      <x:c r="J2035" t="str">
        <x:v>normal</x:v>
      </x:c>
      <x:c r="K2035" t="str">
        <x:v>ok</x:v>
      </x:c>
      <x:c r="L2035" s="1" t="b">
        <x:v>0</x:v>
      </x:c>
      <x:c r="M2035" t="str">
        <x:v>none</x:v>
      </x:c>
      <x:c r="N2035" t="str">
        <x:v>normal</x:v>
      </x:c>
      <x:c r="O2035" t="str"/>
      <x:c r="P2035" s="20" t="str">
        <x:v>Rutin izlemeye devam et.</x:v>
      </x:c>
    </x:row>
    <x:row r="2036">
      <x:c r="A2036" s="12" t="n">
        <x:v>46211.0625</x:v>
      </x:c>
      <x:c r="B2036" t="str">
        <x:v>MOTOR_A</x:v>
      </x:c>
      <x:c r="C2036" t="str">
        <x:v>running</x:v>
      </x:c>
      <x:c r="D2036" s="14" t="n">
        <x:v>59.19</x:v>
      </x:c>
      <x:c r="E2036" s="14" t="n">
        <x:v>59.59</x:v>
      </x:c>
      <x:c r="F2036" s="16" t="n">
        <x:v>2.226</x:v>
      </x:c>
      <x:c r="G2036" s="14" t="n">
        <x:v>14.55</x:v>
      </x:c>
      <x:c r="H2036" s="18" t="n">
        <x:v>6.505</x:v>
      </x:c>
      <x:c r="I2036" s="18" t="n">
        <x:v>0.5421</x:v>
      </x:c>
      <x:c r="J2036" t="str">
        <x:v>normal</x:v>
      </x:c>
      <x:c r="K2036" t="str">
        <x:v>ok</x:v>
      </x:c>
      <x:c r="L2036" s="1" t="b">
        <x:v>0</x:v>
      </x:c>
      <x:c r="M2036" t="str">
        <x:v>none</x:v>
      </x:c>
      <x:c r="N2036" t="str">
        <x:v>normal</x:v>
      </x:c>
      <x:c r="O2036" t="str"/>
      <x:c r="P2036" s="20" t="str">
        <x:v>Rutin izlemeye devam et.</x:v>
      </x:c>
    </x:row>
    <x:row r="2037">
      <x:c r="A2037" s="12" t="n">
        <x:v>46211.06597222222</x:v>
      </x:c>
      <x:c r="B2037" t="str">
        <x:v>MOTOR_A</x:v>
      </x:c>
      <x:c r="C2037" t="str">
        <x:v>running</x:v>
      </x:c>
      <x:c r="D2037" s="14" t="n">
        <x:v>62.09</x:v>
      </x:c>
      <x:c r="E2037" s="14" t="n">
        <x:v>59.63</x:v>
      </x:c>
      <x:c r="F2037" s="16" t="n">
        <x:v>2.248</x:v>
      </x:c>
      <x:c r="G2037" s="14" t="n">
        <x:v>15.29</x:v>
      </x:c>
      <x:c r="H2037" s="18" t="n">
        <x:v>6.994</x:v>
      </x:c>
      <x:c r="I2037" s="18" t="n">
        <x:v>0.5828</x:v>
      </x:c>
      <x:c r="J2037" t="str">
        <x:v>normal</x:v>
      </x:c>
      <x:c r="K2037" t="str">
        <x:v>ok</x:v>
      </x:c>
      <x:c r="L2037" s="1" t="b">
        <x:v>0</x:v>
      </x:c>
      <x:c r="M2037" t="str">
        <x:v>none</x:v>
      </x:c>
      <x:c r="N2037" t="str">
        <x:v>normal</x:v>
      </x:c>
      <x:c r="O2037" t="str"/>
      <x:c r="P2037" s="20" t="str">
        <x:v>Rutin izlemeye devam et.</x:v>
      </x:c>
    </x:row>
    <x:row r="2038">
      <x:c r="A2038" s="12" t="n">
        <x:v>46211.069444444445</x:v>
      </x:c>
      <x:c r="B2038" t="str">
        <x:v>MOTOR_A</x:v>
      </x:c>
      <x:c r="C2038" t="str">
        <x:v>running</x:v>
      </x:c>
      <x:c r="D2038" s="14" t="n">
        <x:v>62.78</x:v>
      </x:c>
      <x:c r="E2038" s="14" t="n">
        <x:v>59.91</x:v>
      </x:c>
      <x:c r="F2038" s="16" t="n">
        <x:v>2.18</x:v>
      </x:c>
      <x:c r="G2038" s="14" t="n">
        <x:v>15.09</x:v>
      </x:c>
      <x:c r="H2038" s="18" t="n">
        <x:v>6.744</x:v>
      </x:c>
      <x:c r="I2038" s="18" t="n">
        <x:v>0.562</x:v>
      </x:c>
      <x:c r="J2038" t="str">
        <x:v>normal</x:v>
      </x:c>
      <x:c r="K2038" t="str">
        <x:v>ok</x:v>
      </x:c>
      <x:c r="L2038" s="1" t="b">
        <x:v>0</x:v>
      </x:c>
      <x:c r="M2038" t="str">
        <x:v>none</x:v>
      </x:c>
      <x:c r="N2038" t="str">
        <x:v>normal</x:v>
      </x:c>
      <x:c r="O2038" t="str"/>
      <x:c r="P2038" s="20" t="str">
        <x:v>Rutin izlemeye devam et.</x:v>
      </x:c>
    </x:row>
    <x:row r="2039">
      <x:c r="A2039" s="12" t="n">
        <x:v>46211.072916666664</x:v>
      </x:c>
      <x:c r="B2039" t="str">
        <x:v>MOTOR_A</x:v>
      </x:c>
      <x:c r="C2039" t="str">
        <x:v>running</x:v>
      </x:c>
      <x:c r="D2039" s="14" t="n">
        <x:v>61.44</x:v>
      </x:c>
      <x:c r="E2039" s="14" t="n">
        <x:v>59.98</x:v>
      </x:c>
      <x:c r="F2039" s="16" t="n">
        <x:v>2.285</x:v>
      </x:c>
      <x:c r="G2039" s="14" t="n">
        <x:v>14.79</x:v>
      </x:c>
      <x:c r="H2039" s="18" t="n">
        <x:v>6.796</x:v>
      </x:c>
      <x:c r="I2039" s="18" t="n">
        <x:v>0.5663</x:v>
      </x:c>
      <x:c r="J2039" t="str">
        <x:v>normal</x:v>
      </x:c>
      <x:c r="K2039" t="str">
        <x:v>ok</x:v>
      </x:c>
      <x:c r="L2039" s="1" t="b">
        <x:v>0</x:v>
      </x:c>
      <x:c r="M2039" t="str">
        <x:v>none</x:v>
      </x:c>
      <x:c r="N2039" t="str">
        <x:v>normal</x:v>
      </x:c>
      <x:c r="O2039" t="str"/>
      <x:c r="P2039" s="20" t="str">
        <x:v>Rutin izlemeye devam et.</x:v>
      </x:c>
    </x:row>
    <x:row r="2040">
      <x:c r="A2040" s="12" t="n">
        <x:v>46211.07638888889</x:v>
      </x:c>
      <x:c r="B2040" t="str">
        <x:v>MOTOR_A</x:v>
      </x:c>
      <x:c r="C2040" t="str">
        <x:v>running</x:v>
      </x:c>
      <x:c r="D2040" s="14" t="n">
        <x:v>65.45</x:v>
      </x:c>
      <x:c r="E2040" s="14" t="n">
        <x:v>60.35</x:v>
      </x:c>
      <x:c r="F2040" s="16" t="n">
        <x:v>2.413</x:v>
      </x:c>
      <x:c r="G2040" s="14" t="n">
        <x:v>15.69</x:v>
      </x:c>
      <x:c r="H2040" s="18" t="n">
        <x:v>7.045</x:v>
      </x:c>
      <x:c r="I2040" s="18" t="n">
        <x:v>0.587</x:v>
      </x:c>
      <x:c r="J2040" t="str">
        <x:v>normal</x:v>
      </x:c>
      <x:c r="K2040" t="str">
        <x:v>ok</x:v>
      </x:c>
      <x:c r="L2040" s="1" t="b">
        <x:v>0</x:v>
      </x:c>
      <x:c r="M2040" t="str">
        <x:v>none</x:v>
      </x:c>
      <x:c r="N2040" t="str">
        <x:v>normal</x:v>
      </x:c>
      <x:c r="O2040" t="str"/>
      <x:c r="P2040" s="20" t="str">
        <x:v>Rutin izlemeye devam et.</x:v>
      </x:c>
    </x:row>
    <x:row r="2041">
      <x:c r="A2041" s="12" t="n">
        <x:v>46211.07986111111</x:v>
      </x:c>
      <x:c r="B2041" t="str">
        <x:v>MOTOR_A</x:v>
      </x:c>
      <x:c r="C2041" t="str">
        <x:v>running</x:v>
      </x:c>
      <x:c r="D2041" s="14" t="n">
        <x:v>65.13</x:v>
      </x:c>
      <x:c r="E2041" s="14" t="n">
        <x:v>60.32</x:v>
      </x:c>
      <x:c r="F2041" s="16" t="n">
        <x:v>2.124</x:v>
      </x:c>
      <x:c r="G2041" s="14" t="n">
        <x:v>15.87</x:v>
      </x:c>
      <x:c r="H2041" s="18" t="n">
        <x:v>7.099</x:v>
      </x:c>
      <x:c r="I2041" s="18" t="n">
        <x:v>0.5916</x:v>
      </x:c>
      <x:c r="J2041" t="str">
        <x:v>normal</x:v>
      </x:c>
      <x:c r="K2041" t="str">
        <x:v>ok</x:v>
      </x:c>
      <x:c r="L2041" s="1" t="b">
        <x:v>0</x:v>
      </x:c>
      <x:c r="M2041" t="str">
        <x:v>none</x:v>
      </x:c>
      <x:c r="N2041" t="str">
        <x:v>normal</x:v>
      </x:c>
      <x:c r="O2041" t="str"/>
      <x:c r="P2041" s="20" t="str">
        <x:v>Rutin izlemeye devam et.</x:v>
      </x:c>
    </x:row>
    <x:row r="2042">
      <x:c r="A2042" s="12" t="n">
        <x:v>46211.083333333336</x:v>
      </x:c>
      <x:c r="B2042" t="str">
        <x:v>MOTOR_A</x:v>
      </x:c>
      <x:c r="C2042" t="str">
        <x:v>running</x:v>
      </x:c>
      <x:c r="D2042" s="14" t="n">
        <x:v>61.94</x:v>
      </x:c>
      <x:c r="E2042" s="14" t="n">
        <x:v>60.45</x:v>
      </x:c>
      <x:c r="F2042" s="16" t="n">
        <x:v>2.252</x:v>
      </x:c>
      <x:c r="G2042" s="14" t="n">
        <x:v>15.27</x:v>
      </x:c>
      <x:c r="H2042" s="18" t="n">
        <x:v>6.983</x:v>
      </x:c>
      <x:c r="I2042" s="18" t="n">
        <x:v>0.5819</x:v>
      </x:c>
      <x:c r="J2042" t="str">
        <x:v>normal</x:v>
      </x:c>
      <x:c r="K2042" t="str">
        <x:v>ok</x:v>
      </x:c>
      <x:c r="L2042" s="1" t="b">
        <x:v>0</x:v>
      </x:c>
      <x:c r="M2042" t="str">
        <x:v>none</x:v>
      </x:c>
      <x:c r="N2042" t="str">
        <x:v>normal</x:v>
      </x:c>
      <x:c r="O2042" t="str"/>
      <x:c r="P2042" s="20" t="str">
        <x:v>Rutin izlemeye devam et.</x:v>
      </x:c>
    </x:row>
    <x:row r="2043">
      <x:c r="A2043" s="12" t="n">
        <x:v>46211.086805555555</x:v>
      </x:c>
      <x:c r="B2043" t="str">
        <x:v>MOTOR_A</x:v>
      </x:c>
      <x:c r="C2043" t="str">
        <x:v>running</x:v>
      </x:c>
      <x:c r="D2043" s="14" t="n">
        <x:v>62.91</x:v>
      </x:c>
      <x:c r="E2043" s="14" t="n">
        <x:v>60.47</x:v>
      </x:c>
      <x:c r="F2043" s="16" t="n">
        <x:v>2.107</x:v>
      </x:c>
      <x:c r="G2043" s="14" t="n">
        <x:v>15.31</x:v>
      </x:c>
      <x:c r="H2043" s="18" t="n">
        <x:v>6.653</x:v>
      </x:c>
      <x:c r="I2043" s="18" t="n">
        <x:v>0.5544</x:v>
      </x:c>
      <x:c r="J2043" t="str">
        <x:v>normal</x:v>
      </x:c>
      <x:c r="K2043" t="str">
        <x:v>ok</x:v>
      </x:c>
      <x:c r="L2043" s="1" t="b">
        <x:v>0</x:v>
      </x:c>
      <x:c r="M2043" t="str">
        <x:v>none</x:v>
      </x:c>
      <x:c r="N2043" t="str">
        <x:v>normal</x:v>
      </x:c>
      <x:c r="O2043" t="str"/>
      <x:c r="P2043" s="20" t="str">
        <x:v>Rutin izlemeye devam et.</x:v>
      </x:c>
    </x:row>
    <x:row r="2044">
      <x:c r="A2044" s="12" t="n">
        <x:v>46211.09027777778</x:v>
      </x:c>
      <x:c r="B2044" t="str">
        <x:v>MOTOR_A</x:v>
      </x:c>
      <x:c r="C2044" t="str">
        <x:v>running</x:v>
      </x:c>
      <x:c r="D2044" s="14" t="n">
        <x:v>66.45</x:v>
      </x:c>
      <x:c r="E2044" s="14" t="n">
        <x:v>60.58</x:v>
      </x:c>
      <x:c r="F2044" s="16" t="n">
        <x:v>2.344</x:v>
      </x:c>
      <x:c r="G2044" s="14" t="n">
        <x:v>16.59</x:v>
      </x:c>
      <x:c r="H2044" s="18" t="n">
        <x:v>7.298</x:v>
      </x:c>
      <x:c r="I2044" s="18" t="n">
        <x:v>0.6081</x:v>
      </x:c>
      <x:c r="J2044" t="str">
        <x:v>normal</x:v>
      </x:c>
      <x:c r="K2044" t="str">
        <x:v>ok</x:v>
      </x:c>
      <x:c r="L2044" s="1" t="b">
        <x:v>0</x:v>
      </x:c>
      <x:c r="M2044" t="str">
        <x:v>none</x:v>
      </x:c>
      <x:c r="N2044" t="str">
        <x:v>normal</x:v>
      </x:c>
      <x:c r="O2044" t="str"/>
      <x:c r="P2044" s="20" t="str">
        <x:v>Rutin izlemeye devam et.</x:v>
      </x:c>
    </x:row>
    <x:row r="2045">
      <x:c r="A2045" s="12" t="n">
        <x:v>46211.09375</x:v>
      </x:c>
      <x:c r="B2045" t="str">
        <x:v>MOTOR_A</x:v>
      </x:c>
      <x:c r="C2045" t="str">
        <x:v>running</x:v>
      </x:c>
      <x:c r="D2045" s="14" t="n">
        <x:v>65.99</x:v>
      </x:c>
      <x:c r="E2045" s="14" t="n">
        <x:v>60.9</x:v>
      </x:c>
      <x:c r="F2045" s="16" t="n">
        <x:v>2.145</x:v>
      </x:c>
      <x:c r="G2045" s="14" t="n">
        <x:v>15.68</x:v>
      </x:c>
      <x:c r="H2045" s="18" t="n">
        <x:v>7.449</x:v>
      </x:c>
      <x:c r="I2045" s="18" t="n">
        <x:v>0.6208</x:v>
      </x:c>
      <x:c r="J2045" t="str">
        <x:v>normal</x:v>
      </x:c>
      <x:c r="K2045" t="str">
        <x:v>ok</x:v>
      </x:c>
      <x:c r="L2045" s="1" t="b">
        <x:v>0</x:v>
      </x:c>
      <x:c r="M2045" t="str">
        <x:v>none</x:v>
      </x:c>
      <x:c r="N2045" t="str">
        <x:v>normal</x:v>
      </x:c>
      <x:c r="O2045" t="str"/>
      <x:c r="P2045" s="20" t="str">
        <x:v>Rutin izlemeye devam et.</x:v>
      </x:c>
    </x:row>
    <x:row r="2046">
      <x:c r="A2046" s="12" t="n">
        <x:v>46211.09722222222</x:v>
      </x:c>
      <x:c r="B2046" t="str">
        <x:v>MOTOR_A</x:v>
      </x:c>
      <x:c r="C2046" t="str">
        <x:v>running</x:v>
      </x:c>
      <x:c r="D2046" s="14" t="n">
        <x:v>64.13</x:v>
      </x:c>
      <x:c r="E2046" s="14" t="n">
        <x:v>60.8</x:v>
      </x:c>
      <x:c r="F2046" s="16" t="n">
        <x:v>2.472</x:v>
      </x:c>
      <x:c r="G2046" s="14" t="n">
        <x:v>15.72</x:v>
      </x:c>
      <x:c r="H2046" s="18" t="n">
        <x:v>6.918</x:v>
      </x:c>
      <x:c r="I2046" s="18" t="n">
        <x:v>0.5765</x:v>
      </x:c>
      <x:c r="J2046" t="str">
        <x:v>normal</x:v>
      </x:c>
      <x:c r="K2046" t="str">
        <x:v>ok</x:v>
      </x:c>
      <x:c r="L2046" s="1" t="b">
        <x:v>0</x:v>
      </x:c>
      <x:c r="M2046" t="str">
        <x:v>none</x:v>
      </x:c>
      <x:c r="N2046" t="str">
        <x:v>normal</x:v>
      </x:c>
      <x:c r="O2046" t="str"/>
      <x:c r="P2046" s="20" t="str">
        <x:v>Rutin izlemeye devam et.</x:v>
      </x:c>
    </x:row>
    <x:row r="2047">
      <x:c r="A2047" s="12" t="n">
        <x:v>46211.100694444445</x:v>
      </x:c>
      <x:c r="B2047" t="str">
        <x:v>MOTOR_A</x:v>
      </x:c>
      <x:c r="C2047" t="str">
        <x:v>running</x:v>
      </x:c>
      <x:c r="D2047" s="14" t="n">
        <x:v>58.89</x:v>
      </x:c>
      <x:c r="E2047" s="14" t="n">
        <x:v>60.87</x:v>
      </x:c>
      <x:c r="F2047" s="16" t="n">
        <x:v>2.012</x:v>
      </x:c>
      <x:c r="G2047" s="14" t="n">
        <x:v>14.34</x:v>
      </x:c>
      <x:c r="H2047" s="18" t="n">
        <x:v>6.411</x:v>
      </x:c>
      <x:c r="I2047" s="18" t="n">
        <x:v>0.5343</x:v>
      </x:c>
      <x:c r="J2047" t="str">
        <x:v>normal</x:v>
      </x:c>
      <x:c r="K2047" t="str">
        <x:v>ok</x:v>
      </x:c>
      <x:c r="L2047" s="1" t="b">
        <x:v>0</x:v>
      </x:c>
      <x:c r="M2047" t="str">
        <x:v>none</x:v>
      </x:c>
      <x:c r="N2047" t="str">
        <x:v>normal</x:v>
      </x:c>
      <x:c r="O2047" t="str"/>
      <x:c r="P2047" s="20" t="str">
        <x:v>Rutin izlemeye devam et.</x:v>
      </x:c>
    </x:row>
    <x:row r="2048">
      <x:c r="A2048" s="12" t="n">
        <x:v>46211.104166666664</x:v>
      </x:c>
      <x:c r="B2048" t="str">
        <x:v>MOTOR_A</x:v>
      </x:c>
      <x:c r="C2048" t="str">
        <x:v>running</x:v>
      </x:c>
      <x:c r="D2048" s="14" t="n">
        <x:v>63.63</x:v>
      </x:c>
      <x:c r="E2048" s="14" t="n">
        <x:v>60.99</x:v>
      </x:c>
      <x:c r="F2048" s="16" t="n">
        <x:v>2.325</x:v>
      </x:c>
      <x:c r="G2048" s="14" t="n">
        <x:v>15.39</x:v>
      </x:c>
      <x:c r="H2048" s="18" t="n">
        <x:v>7.144</x:v>
      </x:c>
      <x:c r="I2048" s="18" t="n">
        <x:v>0.5953</x:v>
      </x:c>
      <x:c r="J2048" t="str">
        <x:v>normal</x:v>
      </x:c>
      <x:c r="K2048" t="str">
        <x:v>ok</x:v>
      </x:c>
      <x:c r="L2048" s="1" t="b">
        <x:v>0</x:v>
      </x:c>
      <x:c r="M2048" t="str">
        <x:v>none</x:v>
      </x:c>
      <x:c r="N2048" t="str">
        <x:v>normal</x:v>
      </x:c>
      <x:c r="O2048" t="str"/>
      <x:c r="P2048" s="20" t="str">
        <x:v>Rutin izlemeye devam et.</x:v>
      </x:c>
    </x:row>
    <x:row r="2049">
      <x:c r="A2049" s="12" t="n">
        <x:v>46211.10763888889</x:v>
      </x:c>
      <x:c r="B2049" t="str">
        <x:v>MOTOR_A</x:v>
      </x:c>
      <x:c r="C2049" t="str">
        <x:v>running</x:v>
      </x:c>
      <x:c r="D2049" s="14" t="n">
        <x:v>64.06</x:v>
      </x:c>
      <x:c r="E2049" s="14" t="n">
        <x:v>61.27</x:v>
      </x:c>
      <x:c r="F2049" s="16" t="n">
        <x:v>2.393</x:v>
      </x:c>
      <x:c r="G2049" s="14" t="n">
        <x:v>15.3</x:v>
      </x:c>
      <x:c r="H2049" s="18" t="n">
        <x:v>7.018</x:v>
      </x:c>
      <x:c r="I2049" s="18" t="n">
        <x:v>0.5848</x:v>
      </x:c>
      <x:c r="J2049" t="str">
        <x:v>normal</x:v>
      </x:c>
      <x:c r="K2049" t="str">
        <x:v>ok</x:v>
      </x:c>
      <x:c r="L2049" s="1" t="b">
        <x:v>0</x:v>
      </x:c>
      <x:c r="M2049" t="str">
        <x:v>none</x:v>
      </x:c>
      <x:c r="N2049" t="str">
        <x:v>normal</x:v>
      </x:c>
      <x:c r="O2049" t="str"/>
      <x:c r="P2049" s="20" t="str">
        <x:v>Rutin izlemeye devam et.</x:v>
      </x:c>
    </x:row>
    <x:row r="2050">
      <x:c r="A2050" s="12" t="n">
        <x:v>46211.11111111111</x:v>
      </x:c>
      <x:c r="B2050" t="str">
        <x:v>MOTOR_A</x:v>
      </x:c>
      <x:c r="C2050" t="str">
        <x:v>running</x:v>
      </x:c>
      <x:c r="D2050" s="14" t="n">
        <x:v>65.55</x:v>
      </x:c>
      <x:c r="E2050" s="14" t="n">
        <x:v>61.23</x:v>
      </x:c>
      <x:c r="F2050" s="16" t="n">
        <x:v>2.121</x:v>
      </x:c>
      <x:c r="G2050" s="14" t="n">
        <x:v>15.61</x:v>
      </x:c>
      <x:c r="H2050" s="18" t="n">
        <x:v>6.881</x:v>
      </x:c>
      <x:c r="I2050" s="18" t="n">
        <x:v>0.5734</x:v>
      </x:c>
      <x:c r="J2050" t="str">
        <x:v>normal</x:v>
      </x:c>
      <x:c r="K2050" t="str">
        <x:v>ok</x:v>
      </x:c>
      <x:c r="L2050" s="1" t="b">
        <x:v>0</x:v>
      </x:c>
      <x:c r="M2050" t="str">
        <x:v>none</x:v>
      </x:c>
      <x:c r="N2050" t="str">
        <x:v>normal</x:v>
      </x:c>
      <x:c r="O2050" t="str"/>
      <x:c r="P2050" s="20" t="str">
        <x:v>Rutin izlemeye devam et.</x:v>
      </x:c>
    </x:row>
    <x:row r="2051">
      <x:c r="A2051" s="12" t="n">
        <x:v>46211.114583333336</x:v>
      </x:c>
      <x:c r="B2051" t="str">
        <x:v>MOTOR_A</x:v>
      </x:c>
      <x:c r="C2051" t="str">
        <x:v>running</x:v>
      </x:c>
      <x:c r="D2051" s="14" t="n">
        <x:v>65.91</x:v>
      </x:c>
      <x:c r="E2051" s="14" t="n">
        <x:v>61.6</x:v>
      </x:c>
      <x:c r="F2051" s="16" t="n">
        <x:v>2.407</x:v>
      </x:c>
      <x:c r="G2051" s="14" t="n">
        <x:v>15.71</x:v>
      </x:c>
      <x:c r="H2051" s="18" t="n">
        <x:v>7.15</x:v>
      </x:c>
      <x:c r="I2051" s="18" t="n">
        <x:v>0.5959</x:v>
      </x:c>
      <x:c r="J2051" t="str">
        <x:v>normal</x:v>
      </x:c>
      <x:c r="K2051" t="str">
        <x:v>ok</x:v>
      </x:c>
      <x:c r="L2051" s="1" t="b">
        <x:v>0</x:v>
      </x:c>
      <x:c r="M2051" t="str">
        <x:v>none</x:v>
      </x:c>
      <x:c r="N2051" t="str">
        <x:v>normal</x:v>
      </x:c>
      <x:c r="O2051" t="str"/>
      <x:c r="P2051" s="20" t="str">
        <x:v>Rutin izlemeye devam et.</x:v>
      </x:c>
    </x:row>
    <x:row r="2052">
      <x:c r="A2052" s="12" t="n">
        <x:v>46211.118055555555</x:v>
      </x:c>
      <x:c r="B2052" t="str">
        <x:v>MOTOR_A</x:v>
      </x:c>
      <x:c r="C2052" t="str">
        <x:v>running</x:v>
      </x:c>
      <x:c r="D2052" s="14" t="n">
        <x:v>61.89</x:v>
      </x:c>
      <x:c r="E2052" s="14" t="n">
        <x:v>61.55</x:v>
      </x:c>
      <x:c r="F2052" s="16" t="n">
        <x:v>2.448</x:v>
      </x:c>
      <x:c r="G2052" s="14" t="n">
        <x:v>15.37</x:v>
      </x:c>
      <x:c r="H2052" s="18" t="n">
        <x:v>6.823</x:v>
      </x:c>
      <x:c r="I2052" s="18" t="n">
        <x:v>0.5685</x:v>
      </x:c>
      <x:c r="J2052" t="str">
        <x:v>normal</x:v>
      </x:c>
      <x:c r="K2052" t="str">
        <x:v>ok</x:v>
      </x:c>
      <x:c r="L2052" s="1" t="b">
        <x:v>0</x:v>
      </x:c>
      <x:c r="M2052" t="str">
        <x:v>none</x:v>
      </x:c>
      <x:c r="N2052" t="str">
        <x:v>normal</x:v>
      </x:c>
      <x:c r="O2052" t="str"/>
      <x:c r="P2052" s="20" t="str">
        <x:v>Rutin izlemeye devam et.</x:v>
      </x:c>
    </x:row>
    <x:row r="2053">
      <x:c r="A2053" s="12" t="n">
        <x:v>46211.12152777778</x:v>
      </x:c>
      <x:c r="B2053" t="str">
        <x:v>MOTOR_A</x:v>
      </x:c>
      <x:c r="C2053" t="str">
        <x:v>running</x:v>
      </x:c>
      <x:c r="D2053" s="14" t="n">
        <x:v>59.63</x:v>
      </x:c>
      <x:c r="E2053" s="14" t="n">
        <x:v>61.3</x:v>
      </x:c>
      <x:c r="F2053" s="16" t="n">
        <x:v>2.136</x:v>
      </x:c>
      <x:c r="G2053" s="14" t="n">
        <x:v>15.22</x:v>
      </x:c>
      <x:c r="H2053" s="18" t="n">
        <x:v>6.751</x:v>
      </x:c>
      <x:c r="I2053" s="18" t="n">
        <x:v>0.5626</x:v>
      </x:c>
      <x:c r="J2053" t="str">
        <x:v>normal</x:v>
      </x:c>
      <x:c r="K2053" t="str">
        <x:v>ok</x:v>
      </x:c>
      <x:c r="L2053" s="1" t="b">
        <x:v>0</x:v>
      </x:c>
      <x:c r="M2053" t="str">
        <x:v>none</x:v>
      </x:c>
      <x:c r="N2053" t="str">
        <x:v>normal</x:v>
      </x:c>
      <x:c r="O2053" t="str"/>
      <x:c r="P2053" s="20" t="str">
        <x:v>Rutin izlemeye devam et.</x:v>
      </x:c>
    </x:row>
    <x:row r="2054">
      <x:c r="A2054" s="12" t="n">
        <x:v>46211.125</x:v>
      </x:c>
      <x:c r="B2054" t="str">
        <x:v>MOTOR_A</x:v>
      </x:c>
      <x:c r="C2054" t="str">
        <x:v>running</x:v>
      </x:c>
      <x:c r="D2054" s="14" t="n">
        <x:v>63.46</x:v>
      </x:c>
      <x:c r="E2054" s="14" t="n">
        <x:v>61.46</x:v>
      </x:c>
      <x:c r="F2054" s="16" t="n">
        <x:v>2.274</x:v>
      </x:c>
      <x:c r="G2054" s="14" t="n">
        <x:v>15.31</x:v>
      </x:c>
      <x:c r="H2054" s="18" t="n">
        <x:v>6.804</x:v>
      </x:c>
      <x:c r="I2054" s="18" t="n">
        <x:v>0.567</x:v>
      </x:c>
      <x:c r="J2054" t="str">
        <x:v>normal</x:v>
      </x:c>
      <x:c r="K2054" t="str">
        <x:v>ok</x:v>
      </x:c>
      <x:c r="L2054" s="1" t="b">
        <x:v>0</x:v>
      </x:c>
      <x:c r="M2054" t="str">
        <x:v>none</x:v>
      </x:c>
      <x:c r="N2054" t="str">
        <x:v>normal</x:v>
      </x:c>
      <x:c r="O2054" t="str"/>
      <x:c r="P2054" s="20" t="str">
        <x:v>Rutin izlemeye devam et.</x:v>
      </x:c>
    </x:row>
    <x:row r="2055">
      <x:c r="A2055" s="12" t="n">
        <x:v>46211.12847222222</x:v>
      </x:c>
      <x:c r="B2055" t="str">
        <x:v>MOTOR_A</x:v>
      </x:c>
      <x:c r="C2055" t="str">
        <x:v>running</x:v>
      </x:c>
      <x:c r="D2055" s="14" t="n">
        <x:v>60.11</x:v>
      </x:c>
      <x:c r="E2055" s="14" t="n">
        <x:v>61.33</x:v>
      </x:c>
      <x:c r="F2055" s="16" t="n">
        <x:v>2.31</x:v>
      </x:c>
      <x:c r="G2055" s="14" t="n">
        <x:v>14.66</x:v>
      </x:c>
      <x:c r="H2055" s="18" t="n">
        <x:v>6.494</x:v>
      </x:c>
      <x:c r="I2055" s="18" t="n">
        <x:v>0.5411</x:v>
      </x:c>
      <x:c r="J2055" t="str">
        <x:v>normal</x:v>
      </x:c>
      <x:c r="K2055" t="str">
        <x:v>ok</x:v>
      </x:c>
      <x:c r="L2055" s="1" t="b">
        <x:v>0</x:v>
      </x:c>
      <x:c r="M2055" t="str">
        <x:v>none</x:v>
      </x:c>
      <x:c r="N2055" t="str">
        <x:v>normal</x:v>
      </x:c>
      <x:c r="O2055" t="str"/>
      <x:c r="P2055" s="20" t="str">
        <x:v>Rutin izlemeye devam et.</x:v>
      </x:c>
    </x:row>
    <x:row r="2056">
      <x:c r="A2056" s="12" t="n">
        <x:v>46211.131944444445</x:v>
      </x:c>
      <x:c r="B2056" t="str">
        <x:v>MOTOR_A</x:v>
      </x:c>
      <x:c r="C2056" t="str">
        <x:v>running</x:v>
      </x:c>
      <x:c r="D2056" s="14" t="n">
        <x:v>61.1</x:v>
      </x:c>
      <x:c r="E2056" s="14" t="n">
        <x:v>61.13</x:v>
      </x:c>
      <x:c r="F2056" s="16" t="n">
        <x:v>2.214</x:v>
      </x:c>
      <x:c r="G2056" s="14" t="n">
        <x:v>15.06</x:v>
      </x:c>
      <x:c r="H2056" s="18" t="n">
        <x:v>6.84</x:v>
      </x:c>
      <x:c r="I2056" s="18" t="n">
        <x:v>0.57</x:v>
      </x:c>
      <x:c r="J2056" t="str">
        <x:v>normal</x:v>
      </x:c>
      <x:c r="K2056" t="str">
        <x:v>ok</x:v>
      </x:c>
      <x:c r="L2056" s="1" t="b">
        <x:v>0</x:v>
      </x:c>
      <x:c r="M2056" t="str">
        <x:v>none</x:v>
      </x:c>
      <x:c r="N2056" t="str">
        <x:v>normal</x:v>
      </x:c>
      <x:c r="O2056" t="str"/>
      <x:c r="P2056" s="20" t="str">
        <x:v>Rutin izlemeye devam et.</x:v>
      </x:c>
    </x:row>
    <x:row r="2057">
      <x:c r="A2057" s="12" t="n">
        <x:v>46211.135416666664</x:v>
      </x:c>
      <x:c r="B2057" t="str">
        <x:v>MOTOR_A</x:v>
      </x:c>
      <x:c r="C2057" t="str">
        <x:v>running</x:v>
      </x:c>
      <x:c r="D2057" s="14" t="n">
        <x:v>63.58</x:v>
      </x:c>
      <x:c r="E2057" s="14" t="n">
        <x:v>61.38</x:v>
      </x:c>
      <x:c r="F2057" s="16" t="n">
        <x:v>2.243</x:v>
      </x:c>
      <x:c r="G2057" s="14" t="n">
        <x:v>15.46</x:v>
      </x:c>
      <x:c r="H2057" s="18" t="n">
        <x:v>6.841</x:v>
      </x:c>
      <x:c r="I2057" s="18" t="n">
        <x:v>0.5701</x:v>
      </x:c>
      <x:c r="J2057" t="str">
        <x:v>normal</x:v>
      </x:c>
      <x:c r="K2057" t="str">
        <x:v>ok</x:v>
      </x:c>
      <x:c r="L2057" s="1" t="b">
        <x:v>0</x:v>
      </x:c>
      <x:c r="M2057" t="str">
        <x:v>none</x:v>
      </x:c>
      <x:c r="N2057" t="str">
        <x:v>normal</x:v>
      </x:c>
      <x:c r="O2057" t="str"/>
      <x:c r="P2057" s="20" t="str">
        <x:v>Rutin izlemeye devam et.</x:v>
      </x:c>
    </x:row>
    <x:row r="2058">
      <x:c r="A2058" s="12" t="n">
        <x:v>46211.13888888889</x:v>
      </x:c>
      <x:c r="B2058" t="str">
        <x:v>MOTOR_A</x:v>
      </x:c>
      <x:c r="C2058" t="str">
        <x:v>running</x:v>
      </x:c>
      <x:c r="D2058" s="14" t="n">
        <x:v>62.84</x:v>
      </x:c>
      <x:c r="E2058" s="14" t="n">
        <x:v>61.32</x:v>
      </x:c>
      <x:c r="F2058" s="16" t="n">
        <x:v>2.165</x:v>
      </x:c>
      <x:c r="G2058" s="14" t="n">
        <x:v>14.84</x:v>
      </x:c>
      <x:c r="H2058" s="18" t="n">
        <x:v>6.866</x:v>
      </x:c>
      <x:c r="I2058" s="18" t="n">
        <x:v>0.5722</x:v>
      </x:c>
      <x:c r="J2058" t="str">
        <x:v>normal</x:v>
      </x:c>
      <x:c r="K2058" t="str">
        <x:v>ok</x:v>
      </x:c>
      <x:c r="L2058" s="1" t="b">
        <x:v>0</x:v>
      </x:c>
      <x:c r="M2058" t="str">
        <x:v>none</x:v>
      </x:c>
      <x:c r="N2058" t="str">
        <x:v>normal</x:v>
      </x:c>
      <x:c r="O2058" t="str"/>
      <x:c r="P2058" s="20" t="str">
        <x:v>Rutin izlemeye devam et.</x:v>
      </x:c>
    </x:row>
    <x:row r="2059">
      <x:c r="A2059" s="12" t="n">
        <x:v>46211.14236111111</x:v>
      </x:c>
      <x:c r="B2059" t="str">
        <x:v>MOTOR_A</x:v>
      </x:c>
      <x:c r="C2059" t="str">
        <x:v>running</x:v>
      </x:c>
      <x:c r="D2059" s="14" t="n">
        <x:v>61.03</x:v>
      </x:c>
      <x:c r="E2059" s="14" t="n">
        <x:v>60.89</x:v>
      </x:c>
      <x:c r="F2059" s="16" t="n">
        <x:v>2.175</x:v>
      </x:c>
      <x:c r="G2059" s="14" t="n">
        <x:v>15.33</x:v>
      </x:c>
      <x:c r="H2059" s="18" t="n">
        <x:v>6.834</x:v>
      </x:c>
      <x:c r="I2059" s="18" t="n">
        <x:v>0.5695</x:v>
      </x:c>
      <x:c r="J2059" t="str">
        <x:v>normal</x:v>
      </x:c>
      <x:c r="K2059" t="str">
        <x:v>ok</x:v>
      </x:c>
      <x:c r="L2059" s="1" t="b">
        <x:v>0</x:v>
      </x:c>
      <x:c r="M2059" t="str">
        <x:v>none</x:v>
      </x:c>
      <x:c r="N2059" t="str">
        <x:v>normal</x:v>
      </x:c>
      <x:c r="O2059" t="str"/>
      <x:c r="P2059" s="20" t="str">
        <x:v>Rutin izlemeye devam et.</x:v>
      </x:c>
    </x:row>
    <x:row r="2060">
      <x:c r="A2060" s="12" t="n">
        <x:v>46211.145833333336</x:v>
      </x:c>
      <x:c r="B2060" t="str">
        <x:v>MOTOR_A</x:v>
      </x:c>
      <x:c r="C2060" t="str">
        <x:v>running</x:v>
      </x:c>
      <x:c r="D2060" s="14" t="n">
        <x:v>61.25</x:v>
      </x:c>
      <x:c r="E2060" s="14" t="n">
        <x:v>61.03</x:v>
      </x:c>
      <x:c r="F2060" s="16" t="n">
        <x:v>2.314</x:v>
      </x:c>
      <x:c r="G2060" s="14" t="n">
        <x:v>15.01</x:v>
      </x:c>
      <x:c r="H2060" s="18" t="n">
        <x:v>6.712</x:v>
      </x:c>
      <x:c r="I2060" s="18" t="n">
        <x:v>0.5594</x:v>
      </x:c>
      <x:c r="J2060" t="str">
        <x:v>normal</x:v>
      </x:c>
      <x:c r="K2060" t="str">
        <x:v>ok</x:v>
      </x:c>
      <x:c r="L2060" s="1" t="b">
        <x:v>0</x:v>
      </x:c>
      <x:c r="M2060" t="str">
        <x:v>none</x:v>
      </x:c>
      <x:c r="N2060" t="str">
        <x:v>normal</x:v>
      </x:c>
      <x:c r="O2060" t="str"/>
      <x:c r="P2060" s="20" t="str">
        <x:v>Rutin izlemeye devam et.</x:v>
      </x:c>
    </x:row>
    <x:row r="2061">
      <x:c r="A2061" s="12" t="n">
        <x:v>46211.149305555555</x:v>
      </x:c>
      <x:c r="B2061" t="str">
        <x:v>MOTOR_A</x:v>
      </x:c>
      <x:c r="C2061" t="str">
        <x:v>running</x:v>
      </x:c>
      <x:c r="D2061" s="14" t="n">
        <x:v>64.04</x:v>
      </x:c>
      <x:c r="E2061" s="14" t="n">
        <x:v>61.22</x:v>
      </x:c>
      <x:c r="F2061" s="16" t="n">
        <x:v>2.181</x:v>
      </x:c>
      <x:c r="G2061" s="14" t="n">
        <x:v>15.02</x:v>
      </x:c>
      <x:c r="H2061" s="18" t="n">
        <x:v>7.033</x:v>
      </x:c>
      <x:c r="I2061" s="18" t="n">
        <x:v>0.5861</x:v>
      </x:c>
      <x:c r="J2061" t="str">
        <x:v>normal</x:v>
      </x:c>
      <x:c r="K2061" t="str">
        <x:v>ok</x:v>
      </x:c>
      <x:c r="L2061" s="1" t="b">
        <x:v>0</x:v>
      </x:c>
      <x:c r="M2061" t="str">
        <x:v>none</x:v>
      </x:c>
      <x:c r="N2061" t="str">
        <x:v>normal</x:v>
      </x:c>
      <x:c r="O2061" t="str"/>
      <x:c r="P2061" s="20" t="str">
        <x:v>Rutin izlemeye devam et.</x:v>
      </x:c>
    </x:row>
    <x:row r="2062">
      <x:c r="A2062" s="12" t="n">
        <x:v>46211.15277777778</x:v>
      </x:c>
      <x:c r="B2062" t="str">
        <x:v>MOTOR_A</x:v>
      </x:c>
      <x:c r="C2062" t="str">
        <x:v>running</x:v>
      </x:c>
      <x:c r="D2062" s="14" t="n">
        <x:v>59.98</x:v>
      </x:c>
      <x:c r="E2062" s="14" t="n">
        <x:v>61.02</x:v>
      </x:c>
      <x:c r="F2062" s="16" t="n">
        <x:v>2.372</x:v>
      </x:c>
      <x:c r="G2062" s="14" t="n">
        <x:v>14.21</x:v>
      </x:c>
      <x:c r="H2062" s="18" t="n">
        <x:v>6.837</x:v>
      </x:c>
      <x:c r="I2062" s="18" t="n">
        <x:v>0.5697</x:v>
      </x:c>
      <x:c r="J2062" t="str">
        <x:v>normal</x:v>
      </x:c>
      <x:c r="K2062" t="str">
        <x:v>ok</x:v>
      </x:c>
      <x:c r="L2062" s="1" t="b">
        <x:v>0</x:v>
      </x:c>
      <x:c r="M2062" t="str">
        <x:v>none</x:v>
      </x:c>
      <x:c r="N2062" t="str">
        <x:v>normal</x:v>
      </x:c>
      <x:c r="O2062" t="str"/>
      <x:c r="P2062" s="20" t="str">
        <x:v>Rutin izlemeye devam et.</x:v>
      </x:c>
    </x:row>
    <x:row r="2063">
      <x:c r="A2063" s="12" t="n">
        <x:v>46211.15625</x:v>
      </x:c>
      <x:c r="B2063" t="str">
        <x:v>MOTOR_A</x:v>
      </x:c>
      <x:c r="C2063" t="str">
        <x:v>running</x:v>
      </x:c>
      <x:c r="D2063" s="14" t="n">
        <x:v>62.91</x:v>
      </x:c>
      <x:c r="E2063" s="14" t="n">
        <x:v>61.39</x:v>
      </x:c>
      <x:c r="F2063" s="16" t="n">
        <x:v>2.42</x:v>
      </x:c>
      <x:c r="G2063" s="14" t="n">
        <x:v>15.41</x:v>
      </x:c>
      <x:c r="H2063" s="18" t="n">
        <x:v>6.966</x:v>
      </x:c>
      <x:c r="I2063" s="18" t="n">
        <x:v>0.5805</x:v>
      </x:c>
      <x:c r="J2063" t="str">
        <x:v>normal</x:v>
      </x:c>
      <x:c r="K2063" t="str">
        <x:v>ok</x:v>
      </x:c>
      <x:c r="L2063" s="1" t="b">
        <x:v>0</x:v>
      </x:c>
      <x:c r="M2063" t="str">
        <x:v>none</x:v>
      </x:c>
      <x:c r="N2063" t="str">
        <x:v>normal</x:v>
      </x:c>
      <x:c r="O2063" t="str"/>
      <x:c r="P2063" s="20" t="str">
        <x:v>Rutin izlemeye devam et.</x:v>
      </x:c>
    </x:row>
    <x:row r="2064">
      <x:c r="A2064" s="12" t="n">
        <x:v>46211.15972222222</x:v>
      </x:c>
      <x:c r="B2064" t="str">
        <x:v>MOTOR_A</x:v>
      </x:c>
      <x:c r="C2064" t="str">
        <x:v>running</x:v>
      </x:c>
      <x:c r="D2064" s="14" t="n">
        <x:v>62.28</x:v>
      </x:c>
      <x:c r="E2064" s="14" t="n">
        <x:v>61.56</x:v>
      </x:c>
      <x:c r="F2064" s="16" t="n">
        <x:v>2.267</x:v>
      </x:c>
      <x:c r="G2064" s="14" t="n">
        <x:v>15.62</x:v>
      </x:c>
      <x:c r="H2064" s="18" t="n">
        <x:v>6.861</x:v>
      </x:c>
      <x:c r="I2064" s="18" t="n">
        <x:v>0.5718</x:v>
      </x:c>
      <x:c r="J2064" t="str">
        <x:v>normal</x:v>
      </x:c>
      <x:c r="K2064" t="str">
        <x:v>ok</x:v>
      </x:c>
      <x:c r="L2064" s="1" t="b">
        <x:v>0</x:v>
      </x:c>
      <x:c r="M2064" t="str">
        <x:v>none</x:v>
      </x:c>
      <x:c r="N2064" t="str">
        <x:v>normal</x:v>
      </x:c>
      <x:c r="O2064" t="str"/>
      <x:c r="P2064" s="20" t="str">
        <x:v>Rutin izlemeye devam et.</x:v>
      </x:c>
    </x:row>
    <x:row r="2065">
      <x:c r="A2065" s="12" t="n">
        <x:v>46211.163194444445</x:v>
      </x:c>
      <x:c r="B2065" t="str">
        <x:v>MOTOR_A</x:v>
      </x:c>
      <x:c r="C2065" t="str">
        <x:v>running</x:v>
      </x:c>
      <x:c r="D2065" s="14" t="n">
        <x:v>64.49</x:v>
      </x:c>
      <x:c r="E2065" s="14" t="n">
        <x:v>61.38</x:v>
      </x:c>
      <x:c r="F2065" s="16" t="n">
        <x:v>2.296</x:v>
      </x:c>
      <x:c r="G2065" s="14" t="n">
        <x:v>14.9</x:v>
      </x:c>
      <x:c r="H2065" s="18" t="n">
        <x:v>7.318</x:v>
      </x:c>
      <x:c r="I2065" s="18" t="n">
        <x:v>0.6098</x:v>
      </x:c>
      <x:c r="J2065" t="str">
        <x:v>normal</x:v>
      </x:c>
      <x:c r="K2065" t="str">
        <x:v>ok</x:v>
      </x:c>
      <x:c r="L2065" s="1" t="b">
        <x:v>0</x:v>
      </x:c>
      <x:c r="M2065" t="str">
        <x:v>none</x:v>
      </x:c>
      <x:c r="N2065" t="str">
        <x:v>normal</x:v>
      </x:c>
      <x:c r="O2065" t="str"/>
      <x:c r="P2065" s="20" t="str">
        <x:v>Rutin izlemeye devam et.</x:v>
      </x:c>
    </x:row>
    <x:row r="2066">
      <x:c r="A2066" s="12" t="n">
        <x:v>46211.166666666664</x:v>
      </x:c>
      <x:c r="B2066" t="str">
        <x:v>MOTOR_A</x:v>
      </x:c>
      <x:c r="C2066" t="str">
        <x:v>running</x:v>
      </x:c>
      <x:c r="D2066" s="14" t="n">
        <x:v>62.2</x:v>
      </x:c>
      <x:c r="E2066" s="14" t="n">
        <x:v>61.15</x:v>
      </x:c>
      <x:c r="F2066" s="16" t="n">
        <x:v>2.418</x:v>
      </x:c>
      <x:c r="G2066" s="14" t="n">
        <x:v>15.24</x:v>
      </x:c>
      <x:c r="H2066" s="18" t="n">
        <x:v>6.847</x:v>
      </x:c>
      <x:c r="I2066" s="18" t="n">
        <x:v>0.5706</x:v>
      </x:c>
      <x:c r="J2066" t="str">
        <x:v>normal</x:v>
      </x:c>
      <x:c r="K2066" t="str">
        <x:v>ok</x:v>
      </x:c>
      <x:c r="L2066" s="1" t="b">
        <x:v>0</x:v>
      </x:c>
      <x:c r="M2066" t="str">
        <x:v>none</x:v>
      </x:c>
      <x:c r="N2066" t="str">
        <x:v>normal</x:v>
      </x:c>
      <x:c r="O2066" t="str"/>
      <x:c r="P2066" s="20" t="str">
        <x:v>Rutin izlemeye devam et.</x:v>
      </x:c>
    </x:row>
    <x:row r="2067">
      <x:c r="A2067" s="12" t="n">
        <x:v>46211.17013888889</x:v>
      </x:c>
      <x:c r="B2067" t="str">
        <x:v>MOTOR_A</x:v>
      </x:c>
      <x:c r="C2067" t="str">
        <x:v>running</x:v>
      </x:c>
      <x:c r="D2067" s="14" t="n">
        <x:v>56.43</x:v>
      </x:c>
      <x:c r="E2067" s="14" t="n">
        <x:v>61.02</x:v>
      </x:c>
      <x:c r="F2067" s="16" t="n">
        <x:v>2.117</x:v>
      </x:c>
      <x:c r="G2067" s="14" t="n">
        <x:v>13.92</x:v>
      </x:c>
      <x:c r="H2067" s="18" t="n">
        <x:v>6.15</x:v>
      </x:c>
      <x:c r="I2067" s="18" t="n">
        <x:v>0.5125</x:v>
      </x:c>
      <x:c r="J2067" t="str">
        <x:v>normal</x:v>
      </x:c>
      <x:c r="K2067" t="str">
        <x:v>ok</x:v>
      </x:c>
      <x:c r="L2067" s="1" t="b">
        <x:v>0</x:v>
      </x:c>
      <x:c r="M2067" t="str">
        <x:v>none</x:v>
      </x:c>
      <x:c r="N2067" t="str">
        <x:v>normal</x:v>
      </x:c>
      <x:c r="O2067" t="str"/>
      <x:c r="P2067" s="20" t="str">
        <x:v>Rutin izlemeye devam et.</x:v>
      </x:c>
    </x:row>
    <x:row r="2068">
      <x:c r="A2068" s="12" t="n">
        <x:v>46211.17361111111</x:v>
      </x:c>
      <x:c r="B2068" t="str">
        <x:v>MOTOR_A</x:v>
      </x:c>
      <x:c r="C2068" t="str">
        <x:v>running</x:v>
      </x:c>
      <x:c r="D2068" s="14" t="n">
        <x:v>60.07</x:v>
      </x:c>
      <x:c r="E2068" s="14" t="n">
        <x:v>61.32</x:v>
      </x:c>
      <x:c r="F2068" s="16" t="n">
        <x:v>2.283</x:v>
      </x:c>
      <x:c r="G2068" s="14" t="n">
        <x:v>15.24</x:v>
      </x:c>
      <x:c r="H2068" s="18" t="n">
        <x:v>6.501</x:v>
      </x:c>
      <x:c r="I2068" s="18" t="n">
        <x:v>0.5417</x:v>
      </x:c>
      <x:c r="J2068" t="str">
        <x:v>normal</x:v>
      </x:c>
      <x:c r="K2068" t="str">
        <x:v>ok</x:v>
      </x:c>
      <x:c r="L2068" s="1" t="b">
        <x:v>0</x:v>
      </x:c>
      <x:c r="M2068" t="str">
        <x:v>none</x:v>
      </x:c>
      <x:c r="N2068" t="str">
        <x:v>normal</x:v>
      </x:c>
      <x:c r="O2068" t="str"/>
      <x:c r="P2068" s="20" t="str">
        <x:v>Rutin izlemeye devam et.</x:v>
      </x:c>
    </x:row>
    <x:row r="2069">
      <x:c r="A2069" s="12" t="n">
        <x:v>46211.177083333336</x:v>
      </x:c>
      <x:c r="B2069" t="str">
        <x:v>MOTOR_A</x:v>
      </x:c>
      <x:c r="C2069" t="str">
        <x:v>running</x:v>
      </x:c>
      <x:c r="D2069" s="14" t="n">
        <x:v>61.56</x:v>
      </x:c>
      <x:c r="E2069" s="14" t="n">
        <x:v>61.02</x:v>
      </x:c>
      <x:c r="F2069" s="16" t="n">
        <x:v>2.176</x:v>
      </x:c>
      <x:c r="G2069" s="14" t="n">
        <x:v>14.79</x:v>
      </x:c>
      <x:c r="H2069" s="18" t="n">
        <x:v>6.636</x:v>
      </x:c>
      <x:c r="I2069" s="18" t="n">
        <x:v>0.553</x:v>
      </x:c>
      <x:c r="J2069" t="str">
        <x:v>normal</x:v>
      </x:c>
      <x:c r="K2069" t="str">
        <x:v>ok</x:v>
      </x:c>
      <x:c r="L2069" s="1" t="b">
        <x:v>0</x:v>
      </x:c>
      <x:c r="M2069" t="str">
        <x:v>none</x:v>
      </x:c>
      <x:c r="N2069" t="str">
        <x:v>normal</x:v>
      </x:c>
      <x:c r="O2069" t="str"/>
      <x:c r="P2069" s="20" t="str">
        <x:v>Rutin izlemeye devam et.</x:v>
      </x:c>
    </x:row>
    <x:row r="2070">
      <x:c r="A2070" s="12" t="n">
        <x:v>46211.180555555555</x:v>
      </x:c>
      <x:c r="B2070" t="str">
        <x:v>MOTOR_A</x:v>
      </x:c>
      <x:c r="C2070" t="str">
        <x:v>running</x:v>
      </x:c>
      <x:c r="D2070" s="14" t="n">
        <x:v>56.92</x:v>
      </x:c>
      <x:c r="E2070" s="14" t="n">
        <x:v>61.11</x:v>
      </x:c>
      <x:c r="F2070" s="16" t="n">
        <x:v>2.315</x:v>
      </x:c>
      <x:c r="G2070" s="14" t="n">
        <x:v>14.37</x:v>
      </x:c>
      <x:c r="H2070" s="18" t="n">
        <x:v>6.29</x:v>
      </x:c>
      <x:c r="I2070" s="18" t="n">
        <x:v>0.5242</x:v>
      </x:c>
      <x:c r="J2070" t="str">
        <x:v>normal</x:v>
      </x:c>
      <x:c r="K2070" t="str">
        <x:v>ok</x:v>
      </x:c>
      <x:c r="L2070" s="1" t="b">
        <x:v>0</x:v>
      </x:c>
      <x:c r="M2070" t="str">
        <x:v>none</x:v>
      </x:c>
      <x:c r="N2070" t="str">
        <x:v>normal</x:v>
      </x:c>
      <x:c r="O2070" t="str"/>
      <x:c r="P2070" s="20" t="str">
        <x:v>Rutin izlemeye devam et.</x:v>
      </x:c>
    </x:row>
    <x:row r="2071">
      <x:c r="A2071" s="12" t="n">
        <x:v>46211.18402777778</x:v>
      </x:c>
      <x:c r="B2071" t="str">
        <x:v>MOTOR_A</x:v>
      </x:c>
      <x:c r="C2071" t="str">
        <x:v>running</x:v>
      </x:c>
      <x:c r="D2071" s="14" t="n">
        <x:v>58.61</x:v>
      </x:c>
      <x:c r="E2071" s="14" t="n">
        <x:v>61.03</x:v>
      </x:c>
      <x:c r="F2071" s="16" t="n">
        <x:v>2.417</x:v>
      </x:c>
      <x:c r="G2071" s="14" t="n">
        <x:v>14.56</x:v>
      </x:c>
      <x:c r="H2071" s="18" t="n">
        <x:v>6.313</x:v>
      </x:c>
      <x:c r="I2071" s="18" t="n">
        <x:v>0.5261</x:v>
      </x:c>
      <x:c r="J2071" t="str">
        <x:v>normal</x:v>
      </x:c>
      <x:c r="K2071" t="str">
        <x:v>ok</x:v>
      </x:c>
      <x:c r="L2071" s="1" t="b">
        <x:v>0</x:v>
      </x:c>
      <x:c r="M2071" t="str">
        <x:v>none</x:v>
      </x:c>
      <x:c r="N2071" t="str">
        <x:v>normal</x:v>
      </x:c>
      <x:c r="O2071" t="str"/>
      <x:c r="P2071" s="20" t="str">
        <x:v>Rutin izlemeye devam et.</x:v>
      </x:c>
    </x:row>
    <x:row r="2072">
      <x:c r="A2072" s="12" t="n">
        <x:v>46211.1875</x:v>
      </x:c>
      <x:c r="B2072" t="str">
        <x:v>MOTOR_A</x:v>
      </x:c>
      <x:c r="C2072" t="str">
        <x:v>running</x:v>
      </x:c>
      <x:c r="D2072" s="14" t="n">
        <x:v>62.19</x:v>
      </x:c>
      <x:c r="E2072" s="14" t="n">
        <x:v>60.78</x:v>
      </x:c>
      <x:c r="F2072" s="16" t="n">
        <x:v>2.251</x:v>
      </x:c>
      <x:c r="G2072" s="14" t="n">
        <x:v>15.08</x:v>
      </x:c>
      <x:c r="H2072" s="18" t="n">
        <x:v>6.745</x:v>
      </x:c>
      <x:c r="I2072" s="18" t="n">
        <x:v>0.5621</x:v>
      </x:c>
      <x:c r="J2072" t="str">
        <x:v>normal</x:v>
      </x:c>
      <x:c r="K2072" t="str">
        <x:v>ok</x:v>
      </x:c>
      <x:c r="L2072" s="1" t="b">
        <x:v>0</x:v>
      </x:c>
      <x:c r="M2072" t="str">
        <x:v>none</x:v>
      </x:c>
      <x:c r="N2072" t="str">
        <x:v>normal</x:v>
      </x:c>
      <x:c r="O2072" t="str"/>
      <x:c r="P2072" s="20" t="str">
        <x:v>Rutin izlemeye devam et.</x:v>
      </x:c>
    </x:row>
    <x:row r="2073">
      <x:c r="A2073" s="12" t="n">
        <x:v>46211.19097222222</x:v>
      </x:c>
      <x:c r="B2073" t="str">
        <x:v>MOTOR_A</x:v>
      </x:c>
      <x:c r="C2073" t="str">
        <x:v>running</x:v>
      </x:c>
      <x:c r="D2073" s="14" t="n">
        <x:v>63.14</x:v>
      </x:c>
      <x:c r="E2073" s="14" t="n">
        <x:v>60.7</x:v>
      </x:c>
      <x:c r="F2073" s="16" t="n">
        <x:v>2.123</x:v>
      </x:c>
      <x:c r="G2073" s="14" t="n">
        <x:v>15.72</x:v>
      </x:c>
      <x:c r="H2073" s="18" t="n">
        <x:v>7.165</x:v>
      </x:c>
      <x:c r="I2073" s="18" t="n">
        <x:v>0.5971</x:v>
      </x:c>
      <x:c r="J2073" t="str">
        <x:v>normal</x:v>
      </x:c>
      <x:c r="K2073" t="str">
        <x:v>ok</x:v>
      </x:c>
      <x:c r="L2073" s="1" t="b">
        <x:v>0</x:v>
      </x:c>
      <x:c r="M2073" t="str">
        <x:v>none</x:v>
      </x:c>
      <x:c r="N2073" t="str">
        <x:v>normal</x:v>
      </x:c>
      <x:c r="O2073" t="str"/>
      <x:c r="P2073" s="20" t="str">
        <x:v>Rutin izlemeye devam et.</x:v>
      </x:c>
    </x:row>
    <x:row r="2074">
      <x:c r="A2074" s="12" t="n">
        <x:v>46211.194444444445</x:v>
      </x:c>
      <x:c r="B2074" t="str">
        <x:v>MOTOR_A</x:v>
      </x:c>
      <x:c r="C2074" t="str">
        <x:v>running</x:v>
      </x:c>
      <x:c r="D2074" s="14" t="n">
        <x:v>65.28</x:v>
      </x:c>
      <x:c r="E2074" s="14" t="n">
        <x:v>61.13</x:v>
      </x:c>
      <x:c r="F2074" s="16" t="n">
        <x:v>2.334</x:v>
      </x:c>
      <x:c r="G2074" s="14" t="n">
        <x:v>16.41</x:v>
      </x:c>
      <x:c r="H2074" s="18" t="n">
        <x:v>7.124</x:v>
      </x:c>
      <x:c r="I2074" s="18" t="n">
        <x:v>0.5936</x:v>
      </x:c>
      <x:c r="J2074" t="str">
        <x:v>normal</x:v>
      </x:c>
      <x:c r="K2074" t="str">
        <x:v>ok</x:v>
      </x:c>
      <x:c r="L2074" s="1" t="b">
        <x:v>0</x:v>
      </x:c>
      <x:c r="M2074" t="str">
        <x:v>none</x:v>
      </x:c>
      <x:c r="N2074" t="str">
        <x:v>normal</x:v>
      </x:c>
      <x:c r="O2074" t="str"/>
      <x:c r="P2074" s="20" t="str">
        <x:v>Rutin izlemeye devam et.</x:v>
      </x:c>
    </x:row>
    <x:row r="2075">
      <x:c r="A2075" s="12" t="n">
        <x:v>46211.197916666664</x:v>
      </x:c>
      <x:c r="B2075" t="str">
        <x:v>MOTOR_A</x:v>
      </x:c>
      <x:c r="C2075" t="str">
        <x:v>running</x:v>
      </x:c>
      <x:c r="D2075" s="14" t="n">
        <x:v>61.29</x:v>
      </x:c>
      <x:c r="E2075" s="14" t="n">
        <x:v>60.71</x:v>
      </x:c>
      <x:c r="F2075" s="16" t="n">
        <x:v>2.184</x:v>
      </x:c>
      <x:c r="G2075" s="14" t="n">
        <x:v>15.47</x:v>
      </x:c>
      <x:c r="H2075" s="18" t="n">
        <x:v>6.773</x:v>
      </x:c>
      <x:c r="I2075" s="18" t="n">
        <x:v>0.5645</x:v>
      </x:c>
      <x:c r="J2075" t="str">
        <x:v>normal</x:v>
      </x:c>
      <x:c r="K2075" t="str">
        <x:v>ok</x:v>
      </x:c>
      <x:c r="L2075" s="1" t="b">
        <x:v>0</x:v>
      </x:c>
      <x:c r="M2075" t="str">
        <x:v>none</x:v>
      </x:c>
      <x:c r="N2075" t="str">
        <x:v>normal</x:v>
      </x:c>
      <x:c r="O2075" t="str"/>
      <x:c r="P2075" s="20" t="str">
        <x:v>Rutin izlemeye devam et.</x:v>
      </x:c>
    </x:row>
    <x:row r="2076">
      <x:c r="A2076" s="12" t="n">
        <x:v>46211.20138888889</x:v>
      </x:c>
      <x:c r="B2076" t="str">
        <x:v>MOTOR_A</x:v>
      </x:c>
      <x:c r="C2076" t="str">
        <x:v>running</x:v>
      </x:c>
      <x:c r="D2076" s="14" t="n">
        <x:v>61.6</x:v>
      </x:c>
      <x:c r="E2076" s="14" t="n">
        <x:v>60.74</x:v>
      </x:c>
      <x:c r="F2076" s="16" t="n">
        <x:v>2.318</x:v>
      </x:c>
      <x:c r="G2076" s="14" t="n">
        <x:v>15.38</x:v>
      </x:c>
      <x:c r="H2076" s="18" t="n">
        <x:v>7.046</x:v>
      </x:c>
      <x:c r="I2076" s="18" t="n">
        <x:v>0.5872</x:v>
      </x:c>
      <x:c r="J2076" t="str">
        <x:v>normal</x:v>
      </x:c>
      <x:c r="K2076" t="str">
        <x:v>ok</x:v>
      </x:c>
      <x:c r="L2076" s="1" t="b">
        <x:v>0</x:v>
      </x:c>
      <x:c r="M2076" t="str">
        <x:v>none</x:v>
      </x:c>
      <x:c r="N2076" t="str">
        <x:v>normal</x:v>
      </x:c>
      <x:c r="O2076" t="str"/>
      <x:c r="P2076" s="20" t="str">
        <x:v>Rutin izlemeye devam et.</x:v>
      </x:c>
    </x:row>
    <x:row r="2077">
      <x:c r="A2077" s="12" t="n">
        <x:v>46211.20486111111</x:v>
      </x:c>
      <x:c r="B2077" t="str">
        <x:v>MOTOR_A</x:v>
      </x:c>
      <x:c r="C2077" t="str">
        <x:v>running</x:v>
      </x:c>
      <x:c r="D2077" s="14" t="n">
        <x:v>60.03</x:v>
      </x:c>
      <x:c r="E2077" s="14" t="n">
        <x:v>60.92</x:v>
      </x:c>
      <x:c r="F2077" s="16" t="n">
        <x:v>2.129</x:v>
      </x:c>
      <x:c r="G2077" s="14" t="n">
        <x:v>15.04</x:v>
      </x:c>
      <x:c r="H2077" s="18" t="n">
        <x:v>6.338</x:v>
      </x:c>
      <x:c r="I2077" s="18" t="n">
        <x:v>0.5282</x:v>
      </x:c>
      <x:c r="J2077" t="str">
        <x:v>normal</x:v>
      </x:c>
      <x:c r="K2077" t="str">
        <x:v>ok</x:v>
      </x:c>
      <x:c r="L2077" s="1" t="b">
        <x:v>0</x:v>
      </x:c>
      <x:c r="M2077" t="str">
        <x:v>none</x:v>
      </x:c>
      <x:c r="N2077" t="str">
        <x:v>normal</x:v>
      </x:c>
      <x:c r="O2077" t="str"/>
      <x:c r="P2077" s="20" t="str">
        <x:v>Rutin izlemeye devam et.</x:v>
      </x:c>
    </x:row>
    <x:row r="2078">
      <x:c r="A2078" s="12" t="n">
        <x:v>46211.208333333336</x:v>
      </x:c>
      <x:c r="B2078" t="str">
        <x:v>MOTOR_A</x:v>
      </x:c>
      <x:c r="C2078" t="str">
        <x:v>running</x:v>
      </x:c>
      <x:c r="D2078" s="14" t="n">
        <x:v>61.43</x:v>
      </x:c>
      <x:c r="E2078" s="14" t="n">
        <x:v>60.68</x:v>
      </x:c>
      <x:c r="F2078" s="16" t="n">
        <x:v>2.393</x:v>
      </x:c>
      <x:c r="G2078" s="14" t="n">
        <x:v>14.93</x:v>
      </x:c>
      <x:c r="H2078" s="18" t="n">
        <x:v>6.81</x:v>
      </x:c>
      <x:c r="I2078" s="18" t="n">
        <x:v>0.5675</x:v>
      </x:c>
      <x:c r="J2078" t="str">
        <x:v>normal</x:v>
      </x:c>
      <x:c r="K2078" t="str">
        <x:v>ok</x:v>
      </x:c>
      <x:c r="L2078" s="1" t="b">
        <x:v>0</x:v>
      </x:c>
      <x:c r="M2078" t="str">
        <x:v>none</x:v>
      </x:c>
      <x:c r="N2078" t="str">
        <x:v>normal</x:v>
      </x:c>
      <x:c r="O2078" t="str"/>
      <x:c r="P2078" s="20" t="str">
        <x:v>Rutin izlemeye devam et.</x:v>
      </x:c>
    </x:row>
    <x:row r="2079">
      <x:c r="A2079" s="12" t="n">
        <x:v>46211.211805555555</x:v>
      </x:c>
      <x:c r="B2079" t="str">
        <x:v>MOTOR_A</x:v>
      </x:c>
      <x:c r="C2079" t="str">
        <x:v>running</x:v>
      </x:c>
      <x:c r="D2079" s="14" t="n">
        <x:v>59.2</x:v>
      </x:c>
      <x:c r="E2079" s="14" t="n">
        <x:v>60.43</x:v>
      </x:c>
      <x:c r="F2079" s="16" t="n">
        <x:v>2.276</x:v>
      </x:c>
      <x:c r="G2079" s="14" t="n">
        <x:v>14.75</x:v>
      </x:c>
      <x:c r="H2079" s="18" t="n">
        <x:v>6.544</x:v>
      </x:c>
      <x:c r="I2079" s="18" t="n">
        <x:v>0.5454</x:v>
      </x:c>
      <x:c r="J2079" t="str">
        <x:v>normal</x:v>
      </x:c>
      <x:c r="K2079" t="str">
        <x:v>ok</x:v>
      </x:c>
      <x:c r="L2079" s="1" t="b">
        <x:v>0</x:v>
      </x:c>
      <x:c r="M2079" t="str">
        <x:v>none</x:v>
      </x:c>
      <x:c r="N2079" t="str">
        <x:v>normal</x:v>
      </x:c>
      <x:c r="O2079" t="str"/>
      <x:c r="P2079" s="20" t="str">
        <x:v>Rutin izlemeye devam et.</x:v>
      </x:c>
    </x:row>
    <x:row r="2080">
      <x:c r="A2080" s="12" t="n">
        <x:v>46211.21527777778</x:v>
      </x:c>
      <x:c r="B2080" t="str">
        <x:v>MOTOR_A</x:v>
      </x:c>
      <x:c r="C2080" t="str">
        <x:v>running</x:v>
      </x:c>
      <x:c r="D2080" s="14" t="n">
        <x:v>60.04</x:v>
      </x:c>
      <x:c r="E2080" s="14" t="n">
        <x:v>60.48</x:v>
      </x:c>
      <x:c r="F2080" s="16" t="n">
        <x:v>2.353</x:v>
      </x:c>
      <x:c r="G2080" s="14" t="n">
        <x:v>14.73</x:v>
      </x:c>
      <x:c r="H2080" s="18" t="n">
        <x:v>6.609</x:v>
      </x:c>
      <x:c r="I2080" s="18" t="n">
        <x:v>0.5507</x:v>
      </x:c>
      <x:c r="J2080" t="str">
        <x:v>normal</x:v>
      </x:c>
      <x:c r="K2080" t="str">
        <x:v>ok</x:v>
      </x:c>
      <x:c r="L2080" s="1" t="b">
        <x:v>0</x:v>
      </x:c>
      <x:c r="M2080" t="str">
        <x:v>none</x:v>
      </x:c>
      <x:c r="N2080" t="str">
        <x:v>normal</x:v>
      </x:c>
      <x:c r="O2080" t="str"/>
      <x:c r="P2080" s="20" t="str">
        <x:v>Rutin izlemeye devam et.</x:v>
      </x:c>
    </x:row>
    <x:row r="2081">
      <x:c r="A2081" s="12" t="n">
        <x:v>46211.21875</x:v>
      </x:c>
      <x:c r="B2081" t="str">
        <x:v>MOTOR_A</x:v>
      </x:c>
      <x:c r="C2081" t="str">
        <x:v>running</x:v>
      </x:c>
      <x:c r="D2081" s="14" t="n">
        <x:v>60.22</x:v>
      </x:c>
      <x:c r="E2081" s="14" t="n">
        <x:v>60.34</x:v>
      </x:c>
      <x:c r="F2081" s="16" t="n">
        <x:v>2.14</x:v>
      </x:c>
      <x:c r="G2081" s="14" t="n">
        <x:v>14.82</x:v>
      </x:c>
      <x:c r="H2081" s="18" t="n">
        <x:v>6.575</x:v>
      </x:c>
      <x:c r="I2081" s="18" t="n">
        <x:v>0.5479</x:v>
      </x:c>
      <x:c r="J2081" t="str">
        <x:v>normal</x:v>
      </x:c>
      <x:c r="K2081" t="str">
        <x:v>ok</x:v>
      </x:c>
      <x:c r="L2081" s="1" t="b">
        <x:v>0</x:v>
      </x:c>
      <x:c r="M2081" t="str">
        <x:v>none</x:v>
      </x:c>
      <x:c r="N2081" t="str">
        <x:v>normal</x:v>
      </x:c>
      <x:c r="O2081" t="str"/>
      <x:c r="P2081" s="20" t="str">
        <x:v>Rutin izlemeye devam et.</x:v>
      </x:c>
    </x:row>
    <x:row r="2082">
      <x:c r="A2082" s="12" t="n">
        <x:v>46211.22222222222</x:v>
      </x:c>
      <x:c r="B2082" t="str">
        <x:v>MOTOR_A</x:v>
      </x:c>
      <x:c r="C2082" t="str">
        <x:v>running</x:v>
      </x:c>
      <x:c r="D2082" s="14" t="n">
        <x:v>62.13</x:v>
      </x:c>
      <x:c r="E2082" s="14" t="n">
        <x:v>60.58</x:v>
      </x:c>
      <x:c r="F2082" s="16" t="n">
        <x:v>2.309</x:v>
      </x:c>
      <x:c r="G2082" s="14" t="n">
        <x:v>15.75</x:v>
      </x:c>
      <x:c r="H2082" s="18" t="n">
        <x:v>6.789</x:v>
      </x:c>
      <x:c r="I2082" s="18" t="n">
        <x:v>0.5657</x:v>
      </x:c>
      <x:c r="J2082" t="str">
        <x:v>normal</x:v>
      </x:c>
      <x:c r="K2082" t="str">
        <x:v>ok</x:v>
      </x:c>
      <x:c r="L2082" s="1" t="b">
        <x:v>0</x:v>
      </x:c>
      <x:c r="M2082" t="str">
        <x:v>none</x:v>
      </x:c>
      <x:c r="N2082" t="str">
        <x:v>normal</x:v>
      </x:c>
      <x:c r="O2082" t="str"/>
      <x:c r="P2082" s="20" t="str">
        <x:v>Rutin izlemeye devam et.</x:v>
      </x:c>
    </x:row>
    <x:row r="2083">
      <x:c r="A2083" s="12" t="n">
        <x:v>46211.225694444445</x:v>
      </x:c>
      <x:c r="B2083" t="str">
        <x:v>MOTOR_A</x:v>
      </x:c>
      <x:c r="C2083" t="str">
        <x:v>running</x:v>
      </x:c>
      <x:c r="D2083" s="14" t="n">
        <x:v>57.22</x:v>
      </x:c>
      <x:c r="E2083" s="14" t="n">
        <x:v>60.57</x:v>
      </x:c>
      <x:c r="F2083" s="16" t="n">
        <x:v>2.022</x:v>
      </x:c>
      <x:c r="G2083" s="14" t="n">
        <x:v>14.54</x:v>
      </x:c>
      <x:c r="H2083" s="18" t="n">
        <x:v>6.374</x:v>
      </x:c>
      <x:c r="I2083" s="18" t="n">
        <x:v>0.5312</x:v>
      </x:c>
      <x:c r="J2083" t="str">
        <x:v>normal</x:v>
      </x:c>
      <x:c r="K2083" t="str">
        <x:v>ok</x:v>
      </x:c>
      <x:c r="L2083" s="1" t="b">
        <x:v>0</x:v>
      </x:c>
      <x:c r="M2083" t="str">
        <x:v>none</x:v>
      </x:c>
      <x:c r="N2083" t="str">
        <x:v>normal</x:v>
      </x:c>
      <x:c r="O2083" t="str"/>
      <x:c r="P2083" s="20" t="str">
        <x:v>Rutin izlemeye devam et.</x:v>
      </x:c>
    </x:row>
    <x:row r="2084">
      <x:c r="A2084" s="12" t="n">
        <x:v>46211.229166666664</x:v>
      </x:c>
      <x:c r="B2084" t="str">
        <x:v>MOTOR_A</x:v>
      </x:c>
      <x:c r="C2084" t="str">
        <x:v>running</x:v>
      </x:c>
      <x:c r="D2084" s="14" t="n">
        <x:v>57.41</x:v>
      </x:c>
      <x:c r="E2084" s="14" t="n">
        <x:v>60.49</x:v>
      </x:c>
      <x:c r="F2084" s="16" t="n">
        <x:v>2.248</x:v>
      </x:c>
      <x:c r="G2084" s="14" t="n">
        <x:v>14.07</x:v>
      </x:c>
      <x:c r="H2084" s="18" t="n">
        <x:v>6.471</x:v>
      </x:c>
      <x:c r="I2084" s="18" t="n">
        <x:v>0.5392</x:v>
      </x:c>
      <x:c r="J2084" t="str">
        <x:v>normal</x:v>
      </x:c>
      <x:c r="K2084" t="str">
        <x:v>ok</x:v>
      </x:c>
      <x:c r="L2084" s="1" t="b">
        <x:v>0</x:v>
      </x:c>
      <x:c r="M2084" t="str">
        <x:v>none</x:v>
      </x:c>
      <x:c r="N2084" t="str">
        <x:v>normal</x:v>
      </x:c>
      <x:c r="O2084" t="str"/>
      <x:c r="P2084" s="20" t="str">
        <x:v>Rutin izlemeye devam et.</x:v>
      </x:c>
    </x:row>
    <x:row r="2085">
      <x:c r="A2085" s="12" t="n">
        <x:v>46211.23263888889</x:v>
      </x:c>
      <x:c r="B2085" t="str">
        <x:v>MOTOR_A</x:v>
      </x:c>
      <x:c r="C2085" t="str">
        <x:v>running</x:v>
      </x:c>
      <x:c r="D2085" s="14" t="n">
        <x:v>58.44</x:v>
      </x:c>
      <x:c r="E2085" s="14" t="n">
        <x:v>60.4</x:v>
      </x:c>
      <x:c r="F2085" s="16" t="n">
        <x:v>2.129</x:v>
      </x:c>
      <x:c r="G2085" s="14" t="n">
        <x:v>14.34</x:v>
      </x:c>
      <x:c r="H2085" s="18" t="n">
        <x:v>6.331</x:v>
      </x:c>
      <x:c r="I2085" s="18" t="n">
        <x:v>0.5276</x:v>
      </x:c>
      <x:c r="J2085" t="str">
        <x:v>normal</x:v>
      </x:c>
      <x:c r="K2085" t="str">
        <x:v>ok</x:v>
      </x:c>
      <x:c r="L2085" s="1" t="b">
        <x:v>0</x:v>
      </x:c>
      <x:c r="M2085" t="str">
        <x:v>none</x:v>
      </x:c>
      <x:c r="N2085" t="str">
        <x:v>normal</x:v>
      </x:c>
      <x:c r="O2085" t="str"/>
      <x:c r="P2085" s="20" t="str">
        <x:v>Rutin izlemeye devam et.</x:v>
      </x:c>
    </x:row>
    <x:row r="2086">
      <x:c r="A2086" s="12" t="n">
        <x:v>46211.23611111111</x:v>
      </x:c>
      <x:c r="B2086" t="str">
        <x:v>MOTOR_A</x:v>
      </x:c>
      <x:c r="C2086" t="str">
        <x:v>running</x:v>
      </x:c>
      <x:c r="D2086" s="14" t="n">
        <x:v>58.07</x:v>
      </x:c>
      <x:c r="E2086" s="14" t="n">
        <x:v>60.56</x:v>
      </x:c>
      <x:c r="F2086" s="16" t="n">
        <x:v>2.187</x:v>
      </x:c>
      <x:c r="G2086" s="14" t="n">
        <x:v>14.29</x:v>
      </x:c>
      <x:c r="H2086" s="18" t="n">
        <x:v>6.52</x:v>
      </x:c>
      <x:c r="I2086" s="18" t="n">
        <x:v>0.5433</x:v>
      </x:c>
      <x:c r="J2086" t="str">
        <x:v>normal</x:v>
      </x:c>
      <x:c r="K2086" t="str">
        <x:v>ok</x:v>
      </x:c>
      <x:c r="L2086" s="1" t="b">
        <x:v>0</x:v>
      </x:c>
      <x:c r="M2086" t="str">
        <x:v>none</x:v>
      </x:c>
      <x:c r="N2086" t="str">
        <x:v>normal</x:v>
      </x:c>
      <x:c r="O2086" t="str"/>
      <x:c r="P2086" s="20" t="str">
        <x:v>Rutin izlemeye devam et.</x:v>
      </x:c>
    </x:row>
    <x:row r="2087">
      <x:c r="A2087" s="12" t="n">
        <x:v>46211.239583333336</x:v>
      </x:c>
      <x:c r="B2087" t="str">
        <x:v>MOTOR_A</x:v>
      </x:c>
      <x:c r="C2087" t="str">
        <x:v>running</x:v>
      </x:c>
      <x:c r="D2087" s="14" t="n">
        <x:v>57.67</x:v>
      </x:c>
      <x:c r="E2087" s="14" t="n">
        <x:v>60.96</x:v>
      </x:c>
      <x:c r="F2087" s="16" t="n">
        <x:v>2.3</x:v>
      </x:c>
      <x:c r="G2087" s="14" t="n">
        <x:v>14.32</x:v>
      </x:c>
      <x:c r="H2087" s="18" t="n">
        <x:v>6.449</x:v>
      </x:c>
      <x:c r="I2087" s="18" t="n">
        <x:v>0.5374</x:v>
      </x:c>
      <x:c r="J2087" t="str">
        <x:v>normal</x:v>
      </x:c>
      <x:c r="K2087" t="str">
        <x:v>ok</x:v>
      </x:c>
      <x:c r="L2087" s="1" t="b">
        <x:v>0</x:v>
      </x:c>
      <x:c r="M2087" t="str">
        <x:v>none</x:v>
      </x:c>
      <x:c r="N2087" t="str">
        <x:v>normal</x:v>
      </x:c>
      <x:c r="O2087" t="str"/>
      <x:c r="P2087" s="20" t="str">
        <x:v>Rutin izlemeye devam et.</x:v>
      </x:c>
    </x:row>
    <x:row r="2088">
      <x:c r="A2088" s="12" t="n">
        <x:v>46211.243055555555</x:v>
      </x:c>
      <x:c r="B2088" t="str">
        <x:v>MOTOR_A</x:v>
      </x:c>
      <x:c r="C2088" t="str">
        <x:v>running</x:v>
      </x:c>
      <x:c r="D2088" s="14" t="n">
        <x:v>65</x:v>
      </x:c>
      <x:c r="E2088" s="14" t="n">
        <x:v>60.73</x:v>
      </x:c>
      <x:c r="F2088" s="16" t="n">
        <x:v>2.335</x:v>
      </x:c>
      <x:c r="G2088" s="14" t="n">
        <x:v>15.7</x:v>
      </x:c>
      <x:c r="H2088" s="18" t="n">
        <x:v>7.133</x:v>
      </x:c>
      <x:c r="I2088" s="18" t="n">
        <x:v>0.5944</x:v>
      </x:c>
      <x:c r="J2088" t="str">
        <x:v>normal</x:v>
      </x:c>
      <x:c r="K2088" t="str">
        <x:v>ok</x:v>
      </x:c>
      <x:c r="L2088" s="1" t="b">
        <x:v>0</x:v>
      </x:c>
      <x:c r="M2088" t="str">
        <x:v>none</x:v>
      </x:c>
      <x:c r="N2088" t="str">
        <x:v>normal</x:v>
      </x:c>
      <x:c r="O2088" t="str"/>
      <x:c r="P2088" s="20" t="str">
        <x:v>Rutin izlemeye devam et.</x:v>
      </x:c>
    </x:row>
    <x:row r="2089">
      <x:c r="A2089" s="12" t="n">
        <x:v>46211.24652777778</x:v>
      </x:c>
      <x:c r="B2089" t="str">
        <x:v>MOTOR_A</x:v>
      </x:c>
      <x:c r="C2089" t="str">
        <x:v>running</x:v>
      </x:c>
      <x:c r="D2089" s="14" t="n">
        <x:v>56.55</x:v>
      </x:c>
      <x:c r="E2089" s="14" t="n">
        <x:v>60.67</x:v>
      </x:c>
      <x:c r="F2089" s="16" t="n">
        <x:v>2.149</x:v>
      </x:c>
      <x:c r="G2089" s="14" t="n">
        <x:v>14.29</x:v>
      </x:c>
      <x:c r="H2089" s="18" t="n">
        <x:v>6.137</x:v>
      </x:c>
      <x:c r="I2089" s="18" t="n">
        <x:v>0.5115</x:v>
      </x:c>
      <x:c r="J2089" t="str">
        <x:v>normal</x:v>
      </x:c>
      <x:c r="K2089" t="str">
        <x:v>ok</x:v>
      </x:c>
      <x:c r="L2089" s="1" t="b">
        <x:v>0</x:v>
      </x:c>
      <x:c r="M2089" t="str">
        <x:v>none</x:v>
      </x:c>
      <x:c r="N2089" t="str">
        <x:v>normal</x:v>
      </x:c>
      <x:c r="O2089" t="str"/>
      <x:c r="P2089" s="20" t="str">
        <x:v>Rutin izlemeye devam et.</x:v>
      </x:c>
    </x:row>
    <x:row r="2090">
      <x:c r="A2090" s="12" t="n">
        <x:v>46211.25</x:v>
      </x:c>
      <x:c r="B2090" t="str">
        <x:v>MOTOR_A</x:v>
      </x:c>
      <x:c r="C2090" t="str">
        <x:v>running</x:v>
      </x:c>
      <x:c r="D2090" s="14" t="n">
        <x:v>56.96</x:v>
      </x:c>
      <x:c r="E2090" s="14" t="n">
        <x:v>60.3</x:v>
      </x:c>
      <x:c r="F2090" s="16" t="n">
        <x:v>2.225</x:v>
      </x:c>
      <x:c r="G2090" s="14" t="n">
        <x:v>14.79</x:v>
      </x:c>
      <x:c r="H2090" s="18" t="n">
        <x:v>6.156</x:v>
      </x:c>
      <x:c r="I2090" s="18" t="n">
        <x:v>0.513</x:v>
      </x:c>
      <x:c r="J2090" t="str">
        <x:v>normal</x:v>
      </x:c>
      <x:c r="K2090" t="str">
        <x:v>ok</x:v>
      </x:c>
      <x:c r="L2090" s="1" t="b">
        <x:v>0</x:v>
      </x:c>
      <x:c r="M2090" t="str">
        <x:v>none</x:v>
      </x:c>
      <x:c r="N2090" t="str">
        <x:v>normal</x:v>
      </x:c>
      <x:c r="O2090" t="str"/>
      <x:c r="P2090" s="20" t="str">
        <x:v>Rutin izlemeye devam et.</x:v>
      </x:c>
    </x:row>
    <x:row r="2091">
      <x:c r="A2091" s="12" t="n">
        <x:v>46211.25347222222</x:v>
      </x:c>
      <x:c r="B2091" t="str">
        <x:v>MOTOR_A</x:v>
      </x:c>
      <x:c r="C2091" t="str">
        <x:v>running</x:v>
      </x:c>
      <x:c r="D2091" s="14" t="n">
        <x:v>58.89</x:v>
      </x:c>
      <x:c r="E2091" s="14" t="n">
        <x:v>60.34</x:v>
      </x:c>
      <x:c r="F2091" s="16" t="n">
        <x:v>2.3</x:v>
      </x:c>
      <x:c r="G2091" s="14" t="n">
        <x:v>14.77</x:v>
      </x:c>
      <x:c r="H2091" s="18" t="n">
        <x:v>6.422</x:v>
      </x:c>
      <x:c r="I2091" s="18" t="n">
        <x:v>0.5352</x:v>
      </x:c>
      <x:c r="J2091" t="str">
        <x:v>normal</x:v>
      </x:c>
      <x:c r="K2091" t="str">
        <x:v>ok</x:v>
      </x:c>
      <x:c r="L2091" s="1" t="b">
        <x:v>0</x:v>
      </x:c>
      <x:c r="M2091" t="str">
        <x:v>none</x:v>
      </x:c>
      <x:c r="N2091" t="str">
        <x:v>normal</x:v>
      </x:c>
      <x:c r="O2091" t="str"/>
      <x:c r="P2091" s="20" t="str">
        <x:v>Rutin izlemeye devam et.</x:v>
      </x:c>
    </x:row>
    <x:row r="2092">
      <x:c r="A2092" s="12" t="n">
        <x:v>46211.256944444445</x:v>
      </x:c>
      <x:c r="B2092" t="str">
        <x:v>MOTOR_A</x:v>
      </x:c>
      <x:c r="C2092" t="str">
        <x:v>running</x:v>
      </x:c>
      <x:c r="D2092" s="14" t="n">
        <x:v>61.2</x:v>
      </x:c>
      <x:c r="E2092" s="14" t="n">
        <x:v>60.25</x:v>
      </x:c>
      <x:c r="F2092" s="16" t="n">
        <x:v>2.443</x:v>
      </x:c>
      <x:c r="G2092" s="14" t="n">
        <x:v>15.19</x:v>
      </x:c>
      <x:c r="H2092" s="18" t="n">
        <x:v>6.815</x:v>
      </x:c>
      <x:c r="I2092" s="18" t="n">
        <x:v>0.5679</x:v>
      </x:c>
      <x:c r="J2092" t="str">
        <x:v>normal</x:v>
      </x:c>
      <x:c r="K2092" t="str">
        <x:v>ok</x:v>
      </x:c>
      <x:c r="L2092" s="1" t="b">
        <x:v>0</x:v>
      </x:c>
      <x:c r="M2092" t="str">
        <x:v>none</x:v>
      </x:c>
      <x:c r="N2092" t="str">
        <x:v>normal</x:v>
      </x:c>
      <x:c r="O2092" t="str"/>
      <x:c r="P2092" s="20" t="str">
        <x:v>Rutin izlemeye devam et.</x:v>
      </x:c>
    </x:row>
    <x:row r="2093">
      <x:c r="A2093" s="12" t="n">
        <x:v>46211.260416666664</x:v>
      </x:c>
      <x:c r="B2093" t="str">
        <x:v>MOTOR_A</x:v>
      </x:c>
      <x:c r="C2093" t="str">
        <x:v>running</x:v>
      </x:c>
      <x:c r="D2093" s="14" t="n">
        <x:v>63.6</x:v>
      </x:c>
      <x:c r="E2093" s="14" t="n">
        <x:v>60.41</x:v>
      </x:c>
      <x:c r="F2093" s="16" t="n">
        <x:v>2.193</x:v>
      </x:c>
      <x:c r="G2093" s="14" t="n">
        <x:v>15.24</x:v>
      </x:c>
      <x:c r="H2093" s="18" t="n">
        <x:v>7.006</x:v>
      </x:c>
      <x:c r="I2093" s="18" t="n">
        <x:v>0.5839</x:v>
      </x:c>
      <x:c r="J2093" t="str">
        <x:v>normal</x:v>
      </x:c>
      <x:c r="K2093" t="str">
        <x:v>ok</x:v>
      </x:c>
      <x:c r="L2093" s="1" t="b">
        <x:v>0</x:v>
      </x:c>
      <x:c r="M2093" t="str">
        <x:v>none</x:v>
      </x:c>
      <x:c r="N2093" t="str">
        <x:v>normal</x:v>
      </x:c>
      <x:c r="O2093" t="str"/>
      <x:c r="P2093" s="20" t="str">
        <x:v>Rutin izlemeye devam et.</x:v>
      </x:c>
    </x:row>
    <x:row r="2094">
      <x:c r="A2094" s="12" t="n">
        <x:v>46211.26388888889</x:v>
      </x:c>
      <x:c r="B2094" t="str">
        <x:v>MOTOR_A</x:v>
      </x:c>
      <x:c r="C2094" t="str">
        <x:v>running</x:v>
      </x:c>
      <x:c r="D2094" s="14" t="n">
        <x:v>62.16</x:v>
      </x:c>
      <x:c r="E2094" s="14" t="n">
        <x:v>60.45</x:v>
      </x:c>
      <x:c r="F2094" s="16" t="n">
        <x:v>2.2</x:v>
      </x:c>
      <x:c r="G2094" s="14" t="n">
        <x:v>15.29</x:v>
      </x:c>
      <x:c r="H2094" s="18" t="n">
        <x:v>6.779</x:v>
      </x:c>
      <x:c r="I2094" s="18" t="n">
        <x:v>0.5649</x:v>
      </x:c>
      <x:c r="J2094" t="str">
        <x:v>normal</x:v>
      </x:c>
      <x:c r="K2094" t="str">
        <x:v>ok</x:v>
      </x:c>
      <x:c r="L2094" s="1" t="b">
        <x:v>0</x:v>
      </x:c>
      <x:c r="M2094" t="str">
        <x:v>none</x:v>
      </x:c>
      <x:c r="N2094" t="str">
        <x:v>normal</x:v>
      </x:c>
      <x:c r="O2094" t="str"/>
      <x:c r="P2094" s="20" t="str">
        <x:v>Rutin izlemeye devam et.</x:v>
      </x:c>
    </x:row>
    <x:row r="2095">
      <x:c r="A2095" s="12" t="n">
        <x:v>46211.26736111111</x:v>
      </x:c>
      <x:c r="B2095" t="str">
        <x:v>MOTOR_A</x:v>
      </x:c>
      <x:c r="C2095" t="str">
        <x:v>running</x:v>
      </x:c>
      <x:c r="D2095" s="14" t="n">
        <x:v>61.19</x:v>
      </x:c>
      <x:c r="E2095" s="14" t="n">
        <x:v>60.83</x:v>
      </x:c>
      <x:c r="F2095" s="16" t="n">
        <x:v>2.375</x:v>
      </x:c>
      <x:c r="G2095" s="14" t="n">
        <x:v>14.95</x:v>
      </x:c>
      <x:c r="H2095" s="18" t="n">
        <x:v>6.762</x:v>
      </x:c>
      <x:c r="I2095" s="18" t="n">
        <x:v>0.5635</x:v>
      </x:c>
      <x:c r="J2095" t="str">
        <x:v>normal</x:v>
      </x:c>
      <x:c r="K2095" t="str">
        <x:v>ok</x:v>
      </x:c>
      <x:c r="L2095" s="1" t="b">
        <x:v>0</x:v>
      </x:c>
      <x:c r="M2095" t="str">
        <x:v>none</x:v>
      </x:c>
      <x:c r="N2095" t="str">
        <x:v>normal</x:v>
      </x:c>
      <x:c r="O2095" t="str"/>
      <x:c r="P2095" s="20" t="str">
        <x:v>Rutin izlemeye devam et.</x:v>
      </x:c>
    </x:row>
    <x:row r="2096">
      <x:c r="A2096" s="12" t="n">
        <x:v>46211.270833333336</x:v>
      </x:c>
      <x:c r="B2096" t="str">
        <x:v>MOTOR_A</x:v>
      </x:c>
      <x:c r="C2096" t="str">
        <x:v>running</x:v>
      </x:c>
      <x:c r="D2096" s="14" t="n">
        <x:v>60.57</x:v>
      </x:c>
      <x:c r="E2096" s="14" t="n">
        <x:v>60.73</x:v>
      </x:c>
      <x:c r="F2096" s="16" t="n">
        <x:v>2.294</x:v>
      </x:c>
      <x:c r="G2096" s="14" t="n">
        <x:v>14.88</x:v>
      </x:c>
      <x:c r="H2096" s="18" t="n">
        <x:v>6.49</x:v>
      </x:c>
      <x:c r="I2096" s="18" t="n">
        <x:v>0.5408</x:v>
      </x:c>
      <x:c r="J2096" t="str">
        <x:v>normal</x:v>
      </x:c>
      <x:c r="K2096" t="str">
        <x:v>ok</x:v>
      </x:c>
      <x:c r="L2096" s="1" t="b">
        <x:v>0</x:v>
      </x:c>
      <x:c r="M2096" t="str">
        <x:v>none</x:v>
      </x:c>
      <x:c r="N2096" t="str">
        <x:v>normal</x:v>
      </x:c>
      <x:c r="O2096" t="str"/>
      <x:c r="P2096" s="20" t="str">
        <x:v>Rutin izlemeye devam et.</x:v>
      </x:c>
    </x:row>
    <x:row r="2097">
      <x:c r="A2097" s="12" t="n">
        <x:v>46211.274305555555</x:v>
      </x:c>
      <x:c r="B2097" t="str">
        <x:v>MOTOR_A</x:v>
      </x:c>
      <x:c r="C2097" t="str">
        <x:v>running</x:v>
      </x:c>
      <x:c r="D2097" s="14" t="n">
        <x:v>61.85</x:v>
      </x:c>
      <x:c r="E2097" s="14" t="n">
        <x:v>60.64</x:v>
      </x:c>
      <x:c r="F2097" s="16" t="n">
        <x:v>2.241</x:v>
      </x:c>
      <x:c r="G2097" s="14" t="n">
        <x:v>15.59</x:v>
      </x:c>
      <x:c r="H2097" s="18" t="n">
        <x:v>6.739</x:v>
      </x:c>
      <x:c r="I2097" s="18" t="n">
        <x:v>0.5616</x:v>
      </x:c>
      <x:c r="J2097" t="str">
        <x:v>normal</x:v>
      </x:c>
      <x:c r="K2097" t="str">
        <x:v>ok</x:v>
      </x:c>
      <x:c r="L2097" s="1" t="b">
        <x:v>0</x:v>
      </x:c>
      <x:c r="M2097" t="str">
        <x:v>none</x:v>
      </x:c>
      <x:c r="N2097" t="str">
        <x:v>normal</x:v>
      </x:c>
      <x:c r="O2097" t="str"/>
      <x:c r="P2097" s="20" t="str">
        <x:v>Rutin izlemeye devam et.</x:v>
      </x:c>
    </x:row>
    <x:row r="2098">
      <x:c r="A2098" s="12" t="n">
        <x:v>46211.27777777778</x:v>
      </x:c>
      <x:c r="B2098" t="str">
        <x:v>MOTOR_A</x:v>
      </x:c>
      <x:c r="C2098" t="str">
        <x:v>running</x:v>
      </x:c>
      <x:c r="D2098" s="14" t="n">
        <x:v>63.59</x:v>
      </x:c>
      <x:c r="E2098" s="14" t="n">
        <x:v>61</x:v>
      </x:c>
      <x:c r="F2098" s="16" t="n">
        <x:v>2.334</x:v>
      </x:c>
      <x:c r="G2098" s="14" t="n">
        <x:v>15.72</x:v>
      </x:c>
      <x:c r="H2098" s="18" t="n">
        <x:v>6.759</x:v>
      </x:c>
      <x:c r="I2098" s="18" t="n">
        <x:v>0.5632</x:v>
      </x:c>
      <x:c r="J2098" t="str">
        <x:v>normal</x:v>
      </x:c>
      <x:c r="K2098" t="str">
        <x:v>ok</x:v>
      </x:c>
      <x:c r="L2098" s="1" t="b">
        <x:v>0</x:v>
      </x:c>
      <x:c r="M2098" t="str">
        <x:v>none</x:v>
      </x:c>
      <x:c r="N2098" t="str">
        <x:v>normal</x:v>
      </x:c>
      <x:c r="O2098" t="str"/>
      <x:c r="P2098" s="20" t="str">
        <x:v>Rutin izlemeye devam et.</x:v>
      </x:c>
    </x:row>
    <x:row r="2099">
      <x:c r="A2099" s="12" t="n">
        <x:v>46211.28125</x:v>
      </x:c>
      <x:c r="B2099" t="str">
        <x:v>MOTOR_A</x:v>
      </x:c>
      <x:c r="C2099" t="str">
        <x:v>running</x:v>
      </x:c>
      <x:c r="D2099" s="14" t="n">
        <x:v>60.93</x:v>
      </x:c>
      <x:c r="E2099" s="14" t="n">
        <x:v>60.75</x:v>
      </x:c>
      <x:c r="F2099" s="16" t="n">
        <x:v>2.141</x:v>
      </x:c>
      <x:c r="G2099" s="14" t="n">
        <x:v>15.56</x:v>
      </x:c>
      <x:c r="H2099" s="18" t="n">
        <x:v>6.554</x:v>
      </x:c>
      <x:c r="I2099" s="18" t="n">
        <x:v>0.5461</x:v>
      </x:c>
      <x:c r="J2099" t="str">
        <x:v>normal</x:v>
      </x:c>
      <x:c r="K2099" t="str">
        <x:v>ok</x:v>
      </x:c>
      <x:c r="L2099" s="1" t="b">
        <x:v>0</x:v>
      </x:c>
      <x:c r="M2099" t="str">
        <x:v>none</x:v>
      </x:c>
      <x:c r="N2099" t="str">
        <x:v>normal</x:v>
      </x:c>
      <x:c r="O2099" t="str"/>
      <x:c r="P2099" s="20" t="str">
        <x:v>Rutin izlemeye devam et.</x:v>
      </x:c>
    </x:row>
    <x:row r="2100">
      <x:c r="A2100" s="12" t="n">
        <x:v>46211.28472222222</x:v>
      </x:c>
      <x:c r="B2100" t="str">
        <x:v>MOTOR_A</x:v>
      </x:c>
      <x:c r="C2100" t="str">
        <x:v>running</x:v>
      </x:c>
      <x:c r="D2100" s="14" t="n">
        <x:v>63.83</x:v>
      </x:c>
      <x:c r="E2100" s="14" t="n">
        <x:v>61.21</x:v>
      </x:c>
      <x:c r="F2100" s="16" t="n">
        <x:v>2.31</x:v>
      </x:c>
      <x:c r="G2100" s="14" t="n">
        <x:v>15.37</x:v>
      </x:c>
      <x:c r="H2100" s="18" t="n">
        <x:v>7.26</x:v>
      </x:c>
      <x:c r="I2100" s="18" t="n">
        <x:v>0.605</x:v>
      </x:c>
      <x:c r="J2100" t="str">
        <x:v>normal</x:v>
      </x:c>
      <x:c r="K2100" t="str">
        <x:v>ok</x:v>
      </x:c>
      <x:c r="L2100" s="1" t="b">
        <x:v>0</x:v>
      </x:c>
      <x:c r="M2100" t="str">
        <x:v>none</x:v>
      </x:c>
      <x:c r="N2100" t="str">
        <x:v>normal</x:v>
      </x:c>
      <x:c r="O2100" t="str"/>
      <x:c r="P2100" s="20" t="str">
        <x:v>Rutin izlemeye devam et.</x:v>
      </x:c>
    </x:row>
    <x:row r="2101">
      <x:c r="A2101" s="12" t="n">
        <x:v>46211.288194444445</x:v>
      </x:c>
      <x:c r="B2101" t="str">
        <x:v>MOTOR_A</x:v>
      </x:c>
      <x:c r="C2101" t="str">
        <x:v>running</x:v>
      </x:c>
      <x:c r="D2101" s="14" t="n">
        <x:v>62.02</x:v>
      </x:c>
      <x:c r="E2101" s="14" t="n">
        <x:v>61.4</x:v>
      </x:c>
      <x:c r="F2101" s="16" t="n">
        <x:v>2.321</x:v>
      </x:c>
      <x:c r="G2101" s="14" t="n">
        <x:v>15.72</x:v>
      </x:c>
      <x:c r="H2101" s="18" t="n">
        <x:v>6.842</x:v>
      </x:c>
      <x:c r="I2101" s="18" t="n">
        <x:v>0.5702</x:v>
      </x:c>
      <x:c r="J2101" t="str">
        <x:v>normal</x:v>
      </x:c>
      <x:c r="K2101" t="str">
        <x:v>ok</x:v>
      </x:c>
      <x:c r="L2101" s="1" t="b">
        <x:v>0</x:v>
      </x:c>
      <x:c r="M2101" t="str">
        <x:v>none</x:v>
      </x:c>
      <x:c r="N2101" t="str">
        <x:v>normal</x:v>
      </x:c>
      <x:c r="O2101" t="str"/>
      <x:c r="P2101" s="20" t="str">
        <x:v>Rutin izlemeye devam et.</x:v>
      </x:c>
    </x:row>
    <x:row r="2102">
      <x:c r="A2102" s="12" t="n">
        <x:v>46211.291666666664</x:v>
      </x:c>
      <x:c r="B2102" t="str">
        <x:v>MOTOR_A</x:v>
      </x:c>
      <x:c r="C2102" t="str">
        <x:v>running</x:v>
      </x:c>
      <x:c r="D2102" s="14" t="n">
        <x:v>61.04</x:v>
      </x:c>
      <x:c r="E2102" s="14" t="n">
        <x:v>60.99</x:v>
      </x:c>
      <x:c r="F2102" s="16" t="n">
        <x:v>2.155</x:v>
      </x:c>
      <x:c r="G2102" s="14" t="n">
        <x:v>15.45</x:v>
      </x:c>
      <x:c r="H2102" s="18" t="n">
        <x:v>6.519</x:v>
      </x:c>
      <x:c r="I2102" s="18" t="n">
        <x:v>0.5433</x:v>
      </x:c>
      <x:c r="J2102" t="str">
        <x:v>normal</x:v>
      </x:c>
      <x:c r="K2102" t="str">
        <x:v>ok</x:v>
      </x:c>
      <x:c r="L2102" s="1" t="b">
        <x:v>0</x:v>
      </x:c>
      <x:c r="M2102" t="str">
        <x:v>none</x:v>
      </x:c>
      <x:c r="N2102" t="str">
        <x:v>normal</x:v>
      </x:c>
      <x:c r="O2102" t="str"/>
      <x:c r="P2102" s="20" t="str">
        <x:v>Rutin izlemeye devam et.</x:v>
      </x:c>
    </x:row>
    <x:row r="2103">
      <x:c r="A2103" s="12" t="n">
        <x:v>46211.29513888889</x:v>
      </x:c>
      <x:c r="B2103" t="str">
        <x:v>MOTOR_A</x:v>
      </x:c>
      <x:c r="C2103" t="str">
        <x:v>running</x:v>
      </x:c>
      <x:c r="D2103" s="14" t="n">
        <x:v>64.65</x:v>
      </x:c>
      <x:c r="E2103" s="14" t="n">
        <x:v>61.2</x:v>
      </x:c>
      <x:c r="F2103" s="16" t="n">
        <x:v>2.232</x:v>
      </x:c>
      <x:c r="G2103" s="14" t="n">
        <x:v>15.76</x:v>
      </x:c>
      <x:c r="H2103" s="18" t="n">
        <x:v>6.872</x:v>
      </x:c>
      <x:c r="I2103" s="18" t="n">
        <x:v>0.5727</x:v>
      </x:c>
      <x:c r="J2103" t="str">
        <x:v>normal</x:v>
      </x:c>
      <x:c r="K2103" t="str">
        <x:v>ok</x:v>
      </x:c>
      <x:c r="L2103" s="1" t="b">
        <x:v>0</x:v>
      </x:c>
      <x:c r="M2103" t="str">
        <x:v>none</x:v>
      </x:c>
      <x:c r="N2103" t="str">
        <x:v>normal</x:v>
      </x:c>
      <x:c r="O2103" t="str"/>
      <x:c r="P2103" s="20" t="str">
        <x:v>Rutin izlemeye devam et.</x:v>
      </x:c>
    </x:row>
    <x:row r="2104">
      <x:c r="A2104" s="12" t="n">
        <x:v>46211.29861111111</x:v>
      </x:c>
      <x:c r="B2104" t="str">
        <x:v>MOTOR_A</x:v>
      </x:c>
      <x:c r="C2104" t="str">
        <x:v>running</x:v>
      </x:c>
      <x:c r="D2104" s="14" t="n">
        <x:v>62.13</x:v>
      </x:c>
      <x:c r="E2104" s="14" t="n">
        <x:v>60.87</x:v>
      </x:c>
      <x:c r="F2104" s="16" t="n">
        <x:v>2.375</x:v>
      </x:c>
      <x:c r="G2104" s="14" t="n">
        <x:v>15.11</x:v>
      </x:c>
      <x:c r="H2104" s="18" t="n">
        <x:v>6.917</x:v>
      </x:c>
      <x:c r="I2104" s="18" t="n">
        <x:v>0.5764</x:v>
      </x:c>
      <x:c r="J2104" t="str">
        <x:v>normal</x:v>
      </x:c>
      <x:c r="K2104" t="str">
        <x:v>ok</x:v>
      </x:c>
      <x:c r="L2104" s="1" t="b">
        <x:v>0</x:v>
      </x:c>
      <x:c r="M2104" t="str">
        <x:v>none</x:v>
      </x:c>
      <x:c r="N2104" t="str">
        <x:v>normal</x:v>
      </x:c>
      <x:c r="O2104" t="str"/>
      <x:c r="P2104" s="20" t="str">
        <x:v>Rutin izlemeye devam et.</x:v>
      </x:c>
    </x:row>
    <x:row r="2105">
      <x:c r="A2105" s="12" t="n">
        <x:v>46211.302083333336</x:v>
      </x:c>
      <x:c r="B2105" t="str">
        <x:v>MOTOR_A</x:v>
      </x:c>
      <x:c r="C2105" t="str">
        <x:v>running</x:v>
      </x:c>
      <x:c r="D2105" s="14" t="n">
        <x:v>63.96</x:v>
      </x:c>
      <x:c r="E2105" s="14" t="n">
        <x:v>61.05</x:v>
      </x:c>
      <x:c r="F2105" s="16" t="n">
        <x:v>2.279</x:v>
      </x:c>
      <x:c r="G2105" s="14" t="n">
        <x:v>14.95</x:v>
      </x:c>
      <x:c r="H2105" s="18" t="n">
        <x:v>7.211</x:v>
      </x:c>
      <x:c r="I2105" s="18" t="n">
        <x:v>0.6009</x:v>
      </x:c>
      <x:c r="J2105" t="str">
        <x:v>normal</x:v>
      </x:c>
      <x:c r="K2105" t="str">
        <x:v>ok</x:v>
      </x:c>
      <x:c r="L2105" s="1" t="b">
        <x:v>0</x:v>
      </x:c>
      <x:c r="M2105" t="str">
        <x:v>none</x:v>
      </x:c>
      <x:c r="N2105" t="str">
        <x:v>normal</x:v>
      </x:c>
      <x:c r="O2105" t="str"/>
      <x:c r="P2105" s="20" t="str">
        <x:v>Rutin izlemeye devam et.</x:v>
      </x:c>
    </x:row>
    <x:row r="2106">
      <x:c r="A2106" s="12" t="n">
        <x:v>46211.305555555555</x:v>
      </x:c>
      <x:c r="B2106" t="str">
        <x:v>MOTOR_A</x:v>
      </x:c>
      <x:c r="C2106" t="str">
        <x:v>running</x:v>
      </x:c>
      <x:c r="D2106" s="14" t="n">
        <x:v>66.42</x:v>
      </x:c>
      <x:c r="E2106" s="14" t="n">
        <x:v>61.09</x:v>
      </x:c>
      <x:c r="F2106" s="16" t="n">
        <x:v>2.412</x:v>
      </x:c>
      <x:c r="G2106" s="14" t="n">
        <x:v>15.8</x:v>
      </x:c>
      <x:c r="H2106" s="18" t="n">
        <x:v>7.22</x:v>
      </x:c>
      <x:c r="I2106" s="18" t="n">
        <x:v>0.6017</x:v>
      </x:c>
      <x:c r="J2106" t="str">
        <x:v>normal</x:v>
      </x:c>
      <x:c r="K2106" t="str">
        <x:v>ok</x:v>
      </x:c>
      <x:c r="L2106" s="1" t="b">
        <x:v>0</x:v>
      </x:c>
      <x:c r="M2106" t="str">
        <x:v>none</x:v>
      </x:c>
      <x:c r="N2106" t="str">
        <x:v>normal</x:v>
      </x:c>
      <x:c r="O2106" t="str"/>
      <x:c r="P2106" s="20" t="str">
        <x:v>Rutin izlemeye devam et.</x:v>
      </x:c>
    </x:row>
    <x:row r="2107">
      <x:c r="A2107" s="12" t="n">
        <x:v>46211.30902777778</x:v>
      </x:c>
      <x:c r="B2107" t="str">
        <x:v>MOTOR_A</x:v>
      </x:c>
      <x:c r="C2107" t="str">
        <x:v>running</x:v>
      </x:c>
      <x:c r="D2107" s="14" t="n">
        <x:v>65.2</x:v>
      </x:c>
      <x:c r="E2107" s="14" t="n">
        <x:v>61.48</x:v>
      </x:c>
      <x:c r="F2107" s="16" t="n">
        <x:v>2.268</x:v>
      </x:c>
      <x:c r="G2107" s="14" t="n">
        <x:v>15.26</x:v>
      </x:c>
      <x:c r="H2107" s="18" t="n">
        <x:v>7.316</x:v>
      </x:c>
      <x:c r="I2107" s="18" t="n">
        <x:v>0.6097</x:v>
      </x:c>
      <x:c r="J2107" t="str">
        <x:v>normal</x:v>
      </x:c>
      <x:c r="K2107" t="str">
        <x:v>ok</x:v>
      </x:c>
      <x:c r="L2107" s="1" t="b">
        <x:v>0</x:v>
      </x:c>
      <x:c r="M2107" t="str">
        <x:v>none</x:v>
      </x:c>
      <x:c r="N2107" t="str">
        <x:v>normal</x:v>
      </x:c>
      <x:c r="O2107" t="str"/>
      <x:c r="P2107" s="20" t="str">
        <x:v>Rutin izlemeye devam et.</x:v>
      </x:c>
    </x:row>
    <x:row r="2108">
      <x:c r="A2108" s="12" t="n">
        <x:v>46211.3125</x:v>
      </x:c>
      <x:c r="B2108" t="str">
        <x:v>MOTOR_A</x:v>
      </x:c>
      <x:c r="C2108" t="str">
        <x:v>running</x:v>
      </x:c>
      <x:c r="D2108" s="14" t="n">
        <x:v>73.1</x:v>
      </x:c>
      <x:c r="E2108" s="14" t="n">
        <x:v>61.67</x:v>
      </x:c>
      <x:c r="F2108" s="16" t="n">
        <x:v>2.381</x:v>
      </x:c>
      <x:c r="G2108" s="14" t="n">
        <x:v>17.03</x:v>
      </x:c>
      <x:c r="H2108" s="18" t="n">
        <x:v>7.813</x:v>
      </x:c>
      <x:c r="I2108" s="18" t="n">
        <x:v>0.6511</x:v>
      </x:c>
      <x:c r="J2108" t="str">
        <x:v>normal</x:v>
      </x:c>
      <x:c r="K2108" t="str">
        <x:v>ok</x:v>
      </x:c>
      <x:c r="L2108" s="1" t="b">
        <x:v>0</x:v>
      </x:c>
      <x:c r="M2108" t="str">
        <x:v>none</x:v>
      </x:c>
      <x:c r="N2108" t="str">
        <x:v>normal</x:v>
      </x:c>
      <x:c r="O2108" t="str"/>
      <x:c r="P2108" s="20" t="str">
        <x:v>Rutin izlemeye devam et.</x:v>
      </x:c>
    </x:row>
    <x:row r="2109">
      <x:c r="A2109" s="12" t="n">
        <x:v>46211.31597222222</x:v>
      </x:c>
      <x:c r="B2109" t="str">
        <x:v>MOTOR_A</x:v>
      </x:c>
      <x:c r="C2109" t="str">
        <x:v>running</x:v>
      </x:c>
      <x:c r="D2109" s="14" t="n">
        <x:v>69.09</x:v>
      </x:c>
      <x:c r="E2109" s="14" t="n">
        <x:v>62.3</x:v>
      </x:c>
      <x:c r="F2109" s="16" t="n">
        <x:v>2.489</x:v>
      </x:c>
      <x:c r="G2109" s="14" t="n">
        <x:v>16.5</x:v>
      </x:c>
      <x:c r="H2109" s="18" t="n">
        <x:v>7.562</x:v>
      </x:c>
      <x:c r="I2109" s="18" t="n">
        <x:v>0.6302</x:v>
      </x:c>
      <x:c r="J2109" t="str">
        <x:v>normal</x:v>
      </x:c>
      <x:c r="K2109" t="str">
        <x:v>ok</x:v>
      </x:c>
      <x:c r="L2109" s="1" t="b">
        <x:v>0</x:v>
      </x:c>
      <x:c r="M2109" t="str">
        <x:v>none</x:v>
      </x:c>
      <x:c r="N2109" t="str">
        <x:v>normal</x:v>
      </x:c>
      <x:c r="O2109" t="str"/>
      <x:c r="P2109" s="20" t="str">
        <x:v>Rutin izlemeye devam et.</x:v>
      </x:c>
    </x:row>
    <x:row r="2110">
      <x:c r="A2110" s="12" t="n">
        <x:v>46211.319444444445</x:v>
      </x:c>
      <x:c r="B2110" t="str">
        <x:v>MOTOR_A</x:v>
      </x:c>
      <x:c r="C2110" t="str">
        <x:v>running</x:v>
      </x:c>
      <x:c r="D2110" s="14" t="n">
        <x:v>69.35</x:v>
      </x:c>
      <x:c r="E2110" s="14" t="n">
        <x:v>61.67</x:v>
      </x:c>
      <x:c r="F2110" s="16" t="n">
        <x:v>2.377</x:v>
      </x:c>
      <x:c r="G2110" s="14" t="n">
        <x:v>16.08</x:v>
      </x:c>
      <x:c r="H2110" s="18" t="n">
        <x:v>7.731</x:v>
      </x:c>
      <x:c r="I2110" s="18" t="n">
        <x:v>0.6443</x:v>
      </x:c>
      <x:c r="J2110" t="str">
        <x:v>normal</x:v>
      </x:c>
      <x:c r="K2110" t="str">
        <x:v>ok</x:v>
      </x:c>
      <x:c r="L2110" s="1" t="b">
        <x:v>0</x:v>
      </x:c>
      <x:c r="M2110" t="str">
        <x:v>none</x:v>
      </x:c>
      <x:c r="N2110" t="str">
        <x:v>normal</x:v>
      </x:c>
      <x:c r="O2110" t="str"/>
      <x:c r="P2110" s="20" t="str">
        <x:v>Rutin izlemeye devam et.</x:v>
      </x:c>
    </x:row>
    <x:row r="2111">
      <x:c r="A2111" s="12" t="n">
        <x:v>46211.322916666664</x:v>
      </x:c>
      <x:c r="B2111" t="str">
        <x:v>MOTOR_A</x:v>
      </x:c>
      <x:c r="C2111" t="str">
        <x:v>running</x:v>
      </x:c>
      <x:c r="D2111" s="14" t="n">
        <x:v>71.8</x:v>
      </x:c>
      <x:c r="E2111" s="14" t="n">
        <x:v>62.09</x:v>
      </x:c>
      <x:c r="F2111" s="16" t="n">
        <x:v>2.425</x:v>
      </x:c>
      <x:c r="G2111" s="14" t="n">
        <x:v>17.11</x:v>
      </x:c>
      <x:c r="H2111" s="18" t="n">
        <x:v>7.905</x:v>
      </x:c>
      <x:c r="I2111" s="18" t="n">
        <x:v>0.6587</x:v>
      </x:c>
      <x:c r="J2111" t="str">
        <x:v>normal</x:v>
      </x:c>
      <x:c r="K2111" t="str">
        <x:v>ok</x:v>
      </x:c>
      <x:c r="L2111" s="1" t="b">
        <x:v>0</x:v>
      </x:c>
      <x:c r="M2111" t="str">
        <x:v>none</x:v>
      </x:c>
      <x:c r="N2111" t="str">
        <x:v>normal</x:v>
      </x:c>
      <x:c r="O2111" t="str"/>
      <x:c r="P2111" s="20" t="str">
        <x:v>Rutin izlemeye devam et.</x:v>
      </x:c>
    </x:row>
    <x:row r="2112">
      <x:c r="A2112" s="12" t="n">
        <x:v>46211.32638888889</x:v>
      </x:c>
      <x:c r="B2112" t="str">
        <x:v>MOTOR_A</x:v>
      </x:c>
      <x:c r="C2112" t="str">
        <x:v>running</x:v>
      </x:c>
      <x:c r="D2112" s="14" t="n">
        <x:v>71.79</x:v>
      </x:c>
      <x:c r="E2112" s="14" t="n">
        <x:v>62.02</x:v>
      </x:c>
      <x:c r="F2112" s="16" t="n">
        <x:v>2.518</x:v>
      </x:c>
      <x:c r="G2112" s="14" t="n">
        <x:v>17.4</x:v>
      </x:c>
      <x:c r="H2112" s="18" t="n">
        <x:v>7.932</x:v>
      </x:c>
      <x:c r="I2112" s="18" t="n">
        <x:v>0.661</x:v>
      </x:c>
      <x:c r="J2112" t="str">
        <x:v>normal</x:v>
      </x:c>
      <x:c r="K2112" t="str">
        <x:v>ok</x:v>
      </x:c>
      <x:c r="L2112" s="1" t="b">
        <x:v>0</x:v>
      </x:c>
      <x:c r="M2112" t="str">
        <x:v>none</x:v>
      </x:c>
      <x:c r="N2112" t="str">
        <x:v>normal</x:v>
      </x:c>
      <x:c r="O2112" t="str"/>
      <x:c r="P2112" s="20" t="str">
        <x:v>Rutin izlemeye devam et.</x:v>
      </x:c>
    </x:row>
    <x:row r="2113">
      <x:c r="A2113" s="12" t="n">
        <x:v>46211.32986111111</x:v>
      </x:c>
      <x:c r="B2113" t="str">
        <x:v>MOTOR_A</x:v>
      </x:c>
      <x:c r="C2113" t="str">
        <x:v>running</x:v>
      </x:c>
      <x:c r="D2113" s="14" t="n">
        <x:v>64.84</x:v>
      </x:c>
      <x:c r="E2113" s="14" t="n">
        <x:v>62.08</x:v>
      </x:c>
      <x:c r="F2113" s="16" t="n">
        <x:v>2.341</x:v>
      </x:c>
      <x:c r="G2113" s="14" t="n">
        <x:v>15.71</x:v>
      </x:c>
      <x:c r="H2113" s="18" t="n">
        <x:v>7.217</x:v>
      </x:c>
      <x:c r="I2113" s="18" t="n">
        <x:v>0.6014</x:v>
      </x:c>
      <x:c r="J2113" t="str">
        <x:v>normal</x:v>
      </x:c>
      <x:c r="K2113" t="str">
        <x:v>ok</x:v>
      </x:c>
      <x:c r="L2113" s="1" t="b">
        <x:v>0</x:v>
      </x:c>
      <x:c r="M2113" t="str">
        <x:v>none</x:v>
      </x:c>
      <x:c r="N2113" t="str">
        <x:v>normal</x:v>
      </x:c>
      <x:c r="O2113" t="str"/>
      <x:c r="P2113" s="20" t="str">
        <x:v>Rutin izlemeye devam et.</x:v>
      </x:c>
    </x:row>
    <x:row r="2114">
      <x:c r="A2114" s="12" t="n">
        <x:v>46211.333333333336</x:v>
      </x:c>
      <x:c r="B2114" t="str">
        <x:v>MOTOR_A</x:v>
      </x:c>
      <x:c r="C2114" t="str">
        <x:v>running</x:v>
      </x:c>
      <x:c r="D2114" s="14" t="n">
        <x:v>69.96</x:v>
      </x:c>
      <x:c r="E2114" s="14" t="n">
        <x:v>62</x:v>
      </x:c>
      <x:c r="F2114" s="16" t="n">
        <x:v>2.24</x:v>
      </x:c>
      <x:c r="G2114" s="14" t="n">
        <x:v>16.63</x:v>
      </x:c>
      <x:c r="H2114" s="18" t="n">
        <x:v>7.695</x:v>
      </x:c>
      <x:c r="I2114" s="18" t="n">
        <x:v>0.6413</x:v>
      </x:c>
      <x:c r="J2114" t="str">
        <x:v>normal</x:v>
      </x:c>
      <x:c r="K2114" t="str">
        <x:v>ok</x:v>
      </x:c>
      <x:c r="L2114" s="1" t="b">
        <x:v>0</x:v>
      </x:c>
      <x:c r="M2114" t="str">
        <x:v>none</x:v>
      </x:c>
      <x:c r="N2114" t="str">
        <x:v>normal</x:v>
      </x:c>
      <x:c r="O2114" t="str"/>
      <x:c r="P2114" s="20" t="str">
        <x:v>Rutin izlemeye devam et.</x:v>
      </x:c>
    </x:row>
    <x:row r="2115">
      <x:c r="A2115" s="12" t="n">
        <x:v>46211.336805555555</x:v>
      </x:c>
      <x:c r="B2115" t="str">
        <x:v>MOTOR_A</x:v>
      </x:c>
      <x:c r="C2115" t="str">
        <x:v>running</x:v>
      </x:c>
      <x:c r="D2115" s="14" t="n">
        <x:v>69.92</x:v>
      </x:c>
      <x:c r="E2115" s="14" t="n">
        <x:v>62.02</x:v>
      </x:c>
      <x:c r="F2115" s="16" t="n">
        <x:v>2.39</x:v>
      </x:c>
      <x:c r="G2115" s="14" t="n">
        <x:v>16.54</x:v>
      </x:c>
      <x:c r="H2115" s="18" t="n">
        <x:v>7.858</x:v>
      </x:c>
      <x:c r="I2115" s="18" t="n">
        <x:v>0.6548</x:v>
      </x:c>
      <x:c r="J2115" t="str">
        <x:v>normal</x:v>
      </x:c>
      <x:c r="K2115" t="str">
        <x:v>ok</x:v>
      </x:c>
      <x:c r="L2115" s="1" t="b">
        <x:v>0</x:v>
      </x:c>
      <x:c r="M2115" t="str">
        <x:v>none</x:v>
      </x:c>
      <x:c r="N2115" t="str">
        <x:v>normal</x:v>
      </x:c>
      <x:c r="O2115" t="str"/>
      <x:c r="P2115" s="20" t="str">
        <x:v>Rutin izlemeye devam et.</x:v>
      </x:c>
    </x:row>
    <x:row r="2116">
      <x:c r="A2116" s="12" t="n">
        <x:v>46211.34027777778</x:v>
      </x:c>
      <x:c r="B2116" t="str">
        <x:v>MOTOR_A</x:v>
      </x:c>
      <x:c r="C2116" t="str">
        <x:v>running</x:v>
      </x:c>
      <x:c r="D2116" s="14" t="n">
        <x:v>67.85</x:v>
      </x:c>
      <x:c r="E2116" s="14" t="n">
        <x:v>61.8</x:v>
      </x:c>
      <x:c r="F2116" s="16" t="n">
        <x:v>2.39</x:v>
      </x:c>
      <x:c r="G2116" s="14" t="n">
        <x:v>16.63</x:v>
      </x:c>
      <x:c r="H2116" s="18" t="n">
        <x:v>7.44</x:v>
      </x:c>
      <x:c r="I2116" s="18" t="n">
        <x:v>0.62</x:v>
      </x:c>
      <x:c r="J2116" t="str">
        <x:v>normal</x:v>
      </x:c>
      <x:c r="K2116" t="str">
        <x:v>ok</x:v>
      </x:c>
      <x:c r="L2116" s="1" t="b">
        <x:v>0</x:v>
      </x:c>
      <x:c r="M2116" t="str">
        <x:v>none</x:v>
      </x:c>
      <x:c r="N2116" t="str">
        <x:v>normal</x:v>
      </x:c>
      <x:c r="O2116" t="str"/>
      <x:c r="P2116" s="20" t="str">
        <x:v>Rutin izlemeye devam et.</x:v>
      </x:c>
    </x:row>
    <x:row r="2117">
      <x:c r="A2117" s="12" t="n">
        <x:v>46211.34375</x:v>
      </x:c>
      <x:c r="B2117" t="str">
        <x:v>MOTOR_A</x:v>
      </x:c>
      <x:c r="C2117" t="str">
        <x:v>running</x:v>
      </x:c>
      <x:c r="D2117" s="14" t="n">
        <x:v>69.97</x:v>
      </x:c>
      <x:c r="E2117" s="14" t="n">
        <x:v>62.04</x:v>
      </x:c>
      <x:c r="F2117" s="16" t="n">
        <x:v>2.27</x:v>
      </x:c>
      <x:c r="G2117" s="14" t="n">
        <x:v>17.03</x:v>
      </x:c>
      <x:c r="H2117" s="18" t="n">
        <x:v>7.824</x:v>
      </x:c>
      <x:c r="I2117" s="18" t="n">
        <x:v>0.652</x:v>
      </x:c>
      <x:c r="J2117" t="str">
        <x:v>normal</x:v>
      </x:c>
      <x:c r="K2117" t="str">
        <x:v>ok</x:v>
      </x:c>
      <x:c r="L2117" s="1" t="b">
        <x:v>0</x:v>
      </x:c>
      <x:c r="M2117" t="str">
        <x:v>none</x:v>
      </x:c>
      <x:c r="N2117" t="str">
        <x:v>normal</x:v>
      </x:c>
      <x:c r="O2117" t="str"/>
      <x:c r="P2117" s="20" t="str">
        <x:v>Rutin izlemeye devam et.</x:v>
      </x:c>
    </x:row>
    <x:row r="2118">
      <x:c r="A2118" s="12" t="n">
        <x:v>46211.34722222222</x:v>
      </x:c>
      <x:c r="B2118" t="str">
        <x:v>MOTOR_A</x:v>
      </x:c>
      <x:c r="C2118" t="str">
        <x:v>running</x:v>
      </x:c>
      <x:c r="D2118" s="14" t="n">
        <x:v>76.3</x:v>
      </x:c>
      <x:c r="E2118" s="14" t="n">
        <x:v>62.47</x:v>
      </x:c>
      <x:c r="F2118" s="16" t="n">
        <x:v>2.486</x:v>
      </x:c>
      <x:c r="G2118" s="14" t="n">
        <x:v>17.58</x:v>
      </x:c>
      <x:c r="H2118" s="18" t="n">
        <x:v>8.261</x:v>
      </x:c>
      <x:c r="I2118" s="18" t="n">
        <x:v>0.6884</x:v>
      </x:c>
      <x:c r="J2118" t="str">
        <x:v>normal</x:v>
      </x:c>
      <x:c r="K2118" t="str">
        <x:v>ok</x:v>
      </x:c>
      <x:c r="L2118" s="1" t="b">
        <x:v>0</x:v>
      </x:c>
      <x:c r="M2118" t="str">
        <x:v>none</x:v>
      </x:c>
      <x:c r="N2118" t="str">
        <x:v>normal</x:v>
      </x:c>
      <x:c r="O2118" t="str"/>
      <x:c r="P2118" s="20" t="str">
        <x:v>Rutin izlemeye devam et.</x:v>
      </x:c>
    </x:row>
    <x:row r="2119">
      <x:c r="A2119" s="12" t="n">
        <x:v>46211.350694444445</x:v>
      </x:c>
      <x:c r="B2119" t="str">
        <x:v>MOTOR_A</x:v>
      </x:c>
      <x:c r="C2119" t="str">
        <x:v>running</x:v>
      </x:c>
      <x:c r="D2119" s="14" t="n">
        <x:v>74.11</x:v>
      </x:c>
      <x:c r="E2119" s="14" t="n">
        <x:v>62.28</x:v>
      </x:c>
      <x:c r="F2119" s="16" t="n">
        <x:v>2.408</x:v>
      </x:c>
      <x:c r="G2119" s="14" t="n">
        <x:v>17.28</x:v>
      </x:c>
      <x:c r="H2119" s="18" t="n">
        <x:v>8.1</x:v>
      </x:c>
      <x:c r="I2119" s="18" t="n">
        <x:v>0.675</x:v>
      </x:c>
      <x:c r="J2119" t="str">
        <x:v>normal</x:v>
      </x:c>
      <x:c r="K2119" t="str">
        <x:v>ok</x:v>
      </x:c>
      <x:c r="L2119" s="1" t="b">
        <x:v>0</x:v>
      </x:c>
      <x:c r="M2119" t="str">
        <x:v>none</x:v>
      </x:c>
      <x:c r="N2119" t="str">
        <x:v>normal</x:v>
      </x:c>
      <x:c r="O2119" t="str"/>
      <x:c r="P2119" s="20" t="str">
        <x:v>Rutin izlemeye devam et.</x:v>
      </x:c>
    </x:row>
    <x:row r="2120">
      <x:c r="A2120" s="12" t="n">
        <x:v>46211.354166666664</x:v>
      </x:c>
      <x:c r="B2120" t="str">
        <x:v>MOTOR_A</x:v>
      </x:c>
      <x:c r="C2120" t="str">
        <x:v>running</x:v>
      </x:c>
      <x:c r="D2120" s="14" t="n">
        <x:v>75.36</x:v>
      </x:c>
      <x:c r="E2120" s="14" t="n">
        <x:v>62.47</x:v>
      </x:c>
      <x:c r="F2120" s="16" t="n">
        <x:v>2.531</x:v>
      </x:c>
      <x:c r="G2120" s="14" t="n">
        <x:v>17.09</x:v>
      </x:c>
      <x:c r="H2120" s="18" t="n">
        <x:v>8.327</x:v>
      </x:c>
      <x:c r="I2120" s="18" t="n">
        <x:v>0.6939</x:v>
      </x:c>
      <x:c r="J2120" t="str">
        <x:v>normal</x:v>
      </x:c>
      <x:c r="K2120" t="str">
        <x:v>ok</x:v>
      </x:c>
      <x:c r="L2120" s="1" t="b">
        <x:v>0</x:v>
      </x:c>
      <x:c r="M2120" t="str">
        <x:v>none</x:v>
      </x:c>
      <x:c r="N2120" t="str">
        <x:v>normal</x:v>
      </x:c>
      <x:c r="O2120" t="str"/>
      <x:c r="P2120" s="20" t="str">
        <x:v>Rutin izlemeye devam et.</x:v>
      </x:c>
    </x:row>
    <x:row r="2121">
      <x:c r="A2121" s="12" t="n">
        <x:v>46211.35763888889</x:v>
      </x:c>
      <x:c r="B2121" t="str">
        <x:v>MOTOR_A</x:v>
      </x:c>
      <x:c r="C2121" t="str">
        <x:v>running</x:v>
      </x:c>
      <x:c r="D2121" s="14" t="n">
        <x:v>75.56</x:v>
      </x:c>
      <x:c r="E2121" s="14" t="n">
        <x:v>62.77</x:v>
      </x:c>
      <x:c r="F2121" s="16" t="n">
        <x:v>2.5</x:v>
      </x:c>
      <x:c r="G2121" s="14" t="n">
        <x:v>17.14</x:v>
      </x:c>
      <x:c r="H2121" s="18" t="n">
        <x:v>8.323</x:v>
      </x:c>
      <x:c r="I2121" s="18" t="n">
        <x:v>0.6936</x:v>
      </x:c>
      <x:c r="J2121" t="str">
        <x:v>normal</x:v>
      </x:c>
      <x:c r="K2121" t="str">
        <x:v>ok</x:v>
      </x:c>
      <x:c r="L2121" s="1" t="b">
        <x:v>0</x:v>
      </x:c>
      <x:c r="M2121" t="str">
        <x:v>none</x:v>
      </x:c>
      <x:c r="N2121" t="str">
        <x:v>normal</x:v>
      </x:c>
      <x:c r="O2121" t="str"/>
      <x:c r="P2121" s="20" t="str">
        <x:v>Rutin izlemeye devam et.</x:v>
      </x:c>
    </x:row>
    <x:row r="2122">
      <x:c r="A2122" s="12" t="n">
        <x:v>46211.36111111111</x:v>
      </x:c>
      <x:c r="B2122" t="str">
        <x:v>MOTOR_A</x:v>
      </x:c>
      <x:c r="C2122" t="str">
        <x:v>running</x:v>
      </x:c>
      <x:c r="D2122" s="14" t="n">
        <x:v>77.01</x:v>
      </x:c>
      <x:c r="E2122" s="14" t="n">
        <x:v>62.87</x:v>
      </x:c>
      <x:c r="F2122" s="16" t="n">
        <x:v>2.653</x:v>
      </x:c>
      <x:c r="G2122" s="14" t="n">
        <x:v>17.58</x:v>
      </x:c>
      <x:c r="H2122" s="18" t="n">
        <x:v>8.564</x:v>
      </x:c>
      <x:c r="I2122" s="18" t="n">
        <x:v>0.7137</x:v>
      </x:c>
      <x:c r="J2122" t="str">
        <x:v>normal</x:v>
      </x:c>
      <x:c r="K2122" t="str">
        <x:v>ok</x:v>
      </x:c>
      <x:c r="L2122" s="1" t="b">
        <x:v>0</x:v>
      </x:c>
      <x:c r="M2122" t="str">
        <x:v>none</x:v>
      </x:c>
      <x:c r="N2122" t="str">
        <x:v>normal</x:v>
      </x:c>
      <x:c r="O2122" t="str"/>
      <x:c r="P2122" s="20" t="str">
        <x:v>Rutin izlemeye devam et.</x:v>
      </x:c>
    </x:row>
    <x:row r="2123">
      <x:c r="A2123" s="12" t="n">
        <x:v>46211.364583333336</x:v>
      </x:c>
      <x:c r="B2123" t="str">
        <x:v>MOTOR_A</x:v>
      </x:c>
      <x:c r="C2123" t="str">
        <x:v>running</x:v>
      </x:c>
      <x:c r="D2123" s="14" t="n">
        <x:v>78.15</x:v>
      </x:c>
      <x:c r="E2123" s="14" t="n">
        <x:v>63.02</x:v>
      </x:c>
      <x:c r="F2123" s="16" t="n">
        <x:v>2.588</x:v>
      </x:c>
      <x:c r="G2123" s="14" t="n">
        <x:v>17.72</x:v>
      </x:c>
      <x:c r="H2123" s="18" t="n">
        <x:v>8.645</x:v>
      </x:c>
      <x:c r="I2123" s="18" t="n">
        <x:v>0.7204</x:v>
      </x:c>
      <x:c r="J2123" t="str">
        <x:v>normal</x:v>
      </x:c>
      <x:c r="K2123" t="str">
        <x:v>ok</x:v>
      </x:c>
      <x:c r="L2123" s="1" t="b">
        <x:v>0</x:v>
      </x:c>
      <x:c r="M2123" t="str">
        <x:v>none</x:v>
      </x:c>
      <x:c r="N2123" t="str">
        <x:v>normal</x:v>
      </x:c>
      <x:c r="O2123" t="str"/>
      <x:c r="P2123" s="20" t="str">
        <x:v>Rutin izlemeye devam et.</x:v>
      </x:c>
    </x:row>
    <x:row r="2124">
      <x:c r="A2124" s="12" t="n">
        <x:v>46211.368055555555</x:v>
      </x:c>
      <x:c r="B2124" t="str">
        <x:v>MOTOR_A</x:v>
      </x:c>
      <x:c r="C2124" t="str">
        <x:v>running</x:v>
      </x:c>
      <x:c r="D2124" s="14" t="n">
        <x:v>75.64</x:v>
      </x:c>
      <x:c r="E2124" s="14" t="n">
        <x:v>63.35</x:v>
      </x:c>
      <x:c r="F2124" s="16" t="n">
        <x:v>2.645</x:v>
      </x:c>
      <x:c r="G2124" s="14" t="n">
        <x:v>17.5</x:v>
      </x:c>
      <x:c r="H2124" s="18" t="n">
        <x:v>8.568</x:v>
      </x:c>
      <x:c r="I2124" s="18" t="n">
        <x:v>0.714</x:v>
      </x:c>
      <x:c r="J2124" t="str">
        <x:v>normal</x:v>
      </x:c>
      <x:c r="K2124" t="str">
        <x:v>ok</x:v>
      </x:c>
      <x:c r="L2124" s="1" t="b">
        <x:v>0</x:v>
      </x:c>
      <x:c r="M2124" t="str">
        <x:v>none</x:v>
      </x:c>
      <x:c r="N2124" t="str">
        <x:v>normal</x:v>
      </x:c>
      <x:c r="O2124" t="str"/>
      <x:c r="P2124" s="20" t="str">
        <x:v>Rutin izlemeye devam et.</x:v>
      </x:c>
    </x:row>
    <x:row r="2125">
      <x:c r="A2125" s="12" t="n">
        <x:v>46211.37152777778</x:v>
      </x:c>
      <x:c r="B2125" t="str">
        <x:v>MOTOR_A</x:v>
      </x:c>
      <x:c r="C2125" t="str">
        <x:v>running</x:v>
      </x:c>
      <x:c r="D2125" s="14" t="n">
        <x:v>76.19</x:v>
      </x:c>
      <x:c r="E2125" s="14" t="n">
        <x:v>63.25</x:v>
      </x:c>
      <x:c r="F2125" s="16" t="n">
        <x:v>2.563</x:v>
      </x:c>
      <x:c r="G2125" s="14" t="n">
        <x:v>17.8</x:v>
      </x:c>
      <x:c r="H2125" s="18" t="n">
        <x:v>8.473</x:v>
      </x:c>
      <x:c r="I2125" s="18" t="n">
        <x:v>0.7061</x:v>
      </x:c>
      <x:c r="J2125" t="str">
        <x:v>normal</x:v>
      </x:c>
      <x:c r="K2125" t="str">
        <x:v>ok</x:v>
      </x:c>
      <x:c r="L2125" s="1" t="b">
        <x:v>0</x:v>
      </x:c>
      <x:c r="M2125" t="str">
        <x:v>none</x:v>
      </x:c>
      <x:c r="N2125" t="str">
        <x:v>normal</x:v>
      </x:c>
      <x:c r="O2125" t="str"/>
      <x:c r="P2125" s="20" t="str">
        <x:v>Rutin izlemeye devam et.</x:v>
      </x:c>
    </x:row>
    <x:row r="2126">
      <x:c r="A2126" s="12" t="n">
        <x:v>46211.375</x:v>
      </x:c>
      <x:c r="B2126" t="str">
        <x:v>MOTOR_A</x:v>
      </x:c>
      <x:c r="C2126" t="str">
        <x:v>running</x:v>
      </x:c>
      <x:c r="D2126" s="14" t="n">
        <x:v>78.85</x:v>
      </x:c>
      <x:c r="E2126" s="14" t="n">
        <x:v>63.56</x:v>
      </x:c>
      <x:c r="F2126" s="16" t="n">
        <x:v>2.53</x:v>
      </x:c>
      <x:c r="G2126" s="14" t="n">
        <x:v>18.98</x:v>
      </x:c>
      <x:c r="H2126" s="18" t="n">
        <x:v>8.613</x:v>
      </x:c>
      <x:c r="I2126" s="18" t="n">
        <x:v>0.7178</x:v>
      </x:c>
      <x:c r="J2126" t="str">
        <x:v>normal</x:v>
      </x:c>
      <x:c r="K2126" t="str">
        <x:v>ok</x:v>
      </x:c>
      <x:c r="L2126" s="1" t="b">
        <x:v>0</x:v>
      </x:c>
      <x:c r="M2126" t="str">
        <x:v>none</x:v>
      </x:c>
      <x:c r="N2126" t="str">
        <x:v>normal</x:v>
      </x:c>
      <x:c r="O2126" t="str"/>
      <x:c r="P2126" s="20" t="str">
        <x:v>Rutin izlemeye devam et.</x:v>
      </x:c>
    </x:row>
    <x:row r="2127">
      <x:c r="A2127" s="12" t="n">
        <x:v>46211.37847222222</x:v>
      </x:c>
      <x:c r="B2127" t="str">
        <x:v>MOTOR_A</x:v>
      </x:c>
      <x:c r="C2127" t="str">
        <x:v>running</x:v>
      </x:c>
      <x:c r="D2127" s="14" t="n">
        <x:v>77.51</x:v>
      </x:c>
      <x:c r="E2127" s="14" t="n">
        <x:v>63.55</x:v>
      </x:c>
      <x:c r="F2127" s="16" t="n">
        <x:v>2.556</x:v>
      </x:c>
      <x:c r="G2127" s="14" t="n">
        <x:v>17.88</x:v>
      </x:c>
      <x:c r="H2127" s="18" t="n">
        <x:v>8.532</x:v>
      </x:c>
      <x:c r="I2127" s="18" t="n">
        <x:v>0.711</x:v>
      </x:c>
      <x:c r="J2127" t="str">
        <x:v>normal</x:v>
      </x:c>
      <x:c r="K2127" t="str">
        <x:v>ok</x:v>
      </x:c>
      <x:c r="L2127" s="1" t="b">
        <x:v>0</x:v>
      </x:c>
      <x:c r="M2127" t="str">
        <x:v>none</x:v>
      </x:c>
      <x:c r="N2127" t="str">
        <x:v>normal</x:v>
      </x:c>
      <x:c r="O2127" t="str"/>
      <x:c r="P2127" s="20" t="str">
        <x:v>Rutin izlemeye devam et.</x:v>
      </x:c>
    </x:row>
    <x:row r="2128">
      <x:c r="A2128" s="12" t="n">
        <x:v>46211.381944444445</x:v>
      </x:c>
      <x:c r="B2128" t="str">
        <x:v>MOTOR_A</x:v>
      </x:c>
      <x:c r="C2128" t="str">
        <x:v>running</x:v>
      </x:c>
      <x:c r="D2128" s="14" t="n">
        <x:v>79.19</x:v>
      </x:c>
      <x:c r="E2128" s="14" t="n">
        <x:v>63.52</x:v>
      </x:c>
      <x:c r="F2128" s="16" t="n">
        <x:v>2.549</x:v>
      </x:c>
      <x:c r="G2128" s="14" t="n">
        <x:v>18.53</x:v>
      </x:c>
      <x:c r="H2128" s="18" t="n">
        <x:v>8.895</x:v>
      </x:c>
      <x:c r="I2128" s="18" t="n">
        <x:v>0.7412</x:v>
      </x:c>
      <x:c r="J2128" t="str">
        <x:v>normal</x:v>
      </x:c>
      <x:c r="K2128" t="str">
        <x:v>ok</x:v>
      </x:c>
      <x:c r="L2128" s="1" t="b">
        <x:v>0</x:v>
      </x:c>
      <x:c r="M2128" t="str">
        <x:v>none</x:v>
      </x:c>
      <x:c r="N2128" t="str">
        <x:v>normal</x:v>
      </x:c>
      <x:c r="O2128" t="str"/>
      <x:c r="P2128" s="20" t="str">
        <x:v>Rutin izlemeye devam et.</x:v>
      </x:c>
    </x:row>
    <x:row r="2129">
      <x:c r="A2129" s="12" t="n">
        <x:v>46211.385416666664</x:v>
      </x:c>
      <x:c r="B2129" t="str">
        <x:v>MOTOR_A</x:v>
      </x:c>
      <x:c r="C2129" t="str">
        <x:v>running</x:v>
      </x:c>
      <x:c r="D2129" s="14" t="n">
        <x:v>78.53</x:v>
      </x:c>
      <x:c r="E2129" s="14" t="n">
        <x:v>63.42</x:v>
      </x:c>
      <x:c r="F2129" s="16" t="n">
        <x:v>2.56</x:v>
      </x:c>
      <x:c r="G2129" s="14" t="n">
        <x:v>18.36</x:v>
      </x:c>
      <x:c r="H2129" s="18" t="n">
        <x:v>8.709</x:v>
      </x:c>
      <x:c r="I2129" s="18" t="n">
        <x:v>0.7258</x:v>
      </x:c>
      <x:c r="J2129" t="str">
        <x:v>normal</x:v>
      </x:c>
      <x:c r="K2129" t="str">
        <x:v>ok</x:v>
      </x:c>
      <x:c r="L2129" s="1" t="b">
        <x:v>0</x:v>
      </x:c>
      <x:c r="M2129" t="str">
        <x:v>none</x:v>
      </x:c>
      <x:c r="N2129" t="str">
        <x:v>normal</x:v>
      </x:c>
      <x:c r="O2129" t="str"/>
      <x:c r="P2129" s="20" t="str">
        <x:v>Rutin izlemeye devam et.</x:v>
      </x:c>
    </x:row>
    <x:row r="2130">
      <x:c r="A2130" s="12" t="n">
        <x:v>46211.38888888889</x:v>
      </x:c>
      <x:c r="B2130" t="str">
        <x:v>MOTOR_A</x:v>
      </x:c>
      <x:c r="C2130" t="str">
        <x:v>running</x:v>
      </x:c>
      <x:c r="D2130" s="14" t="n">
        <x:v>75.77</x:v>
      </x:c>
      <x:c r="E2130" s="14" t="n">
        <x:v>63.43</x:v>
      </x:c>
      <x:c r="F2130" s="16" t="n">
        <x:v>2.617</x:v>
      </x:c>
      <x:c r="G2130" s="14" t="n">
        <x:v>17.44</x:v>
      </x:c>
      <x:c r="H2130" s="18" t="n">
        <x:v>8.307</x:v>
      </x:c>
      <x:c r="I2130" s="18" t="n">
        <x:v>0.6923</x:v>
      </x:c>
      <x:c r="J2130" t="str">
        <x:v>normal</x:v>
      </x:c>
      <x:c r="K2130" t="str">
        <x:v>ok</x:v>
      </x:c>
      <x:c r="L2130" s="1" t="b">
        <x:v>0</x:v>
      </x:c>
      <x:c r="M2130" t="str">
        <x:v>none</x:v>
      </x:c>
      <x:c r="N2130" t="str">
        <x:v>normal</x:v>
      </x:c>
      <x:c r="O2130" t="str"/>
      <x:c r="P2130" s="20" t="str">
        <x:v>Rutin izlemeye devam et.</x:v>
      </x:c>
    </x:row>
    <x:row r="2131">
      <x:c r="A2131" s="12" t="n">
        <x:v>46211.39236111111</x:v>
      </x:c>
      <x:c r="B2131" t="str">
        <x:v>MOTOR_A</x:v>
      </x:c>
      <x:c r="C2131" t="str">
        <x:v>running</x:v>
      </x:c>
      <x:c r="D2131" s="14" t="n">
        <x:v>74.96</x:v>
      </x:c>
      <x:c r="E2131" s="14" t="n">
        <x:v>63.54</x:v>
      </x:c>
      <x:c r="F2131" s="16" t="n">
        <x:v>2.484</x:v>
      </x:c>
      <x:c r="G2131" s="14" t="n">
        <x:v>17.42</x:v>
      </x:c>
      <x:c r="H2131" s="18" t="n">
        <x:v>8.335</x:v>
      </x:c>
      <x:c r="I2131" s="18" t="n">
        <x:v>0.6946</x:v>
      </x:c>
      <x:c r="J2131" t="str">
        <x:v>normal</x:v>
      </x:c>
      <x:c r="K2131" t="str">
        <x:v>ok</x:v>
      </x:c>
      <x:c r="L2131" s="1" t="b">
        <x:v>0</x:v>
      </x:c>
      <x:c r="M2131" t="str">
        <x:v>none</x:v>
      </x:c>
      <x:c r="N2131" t="str">
        <x:v>normal</x:v>
      </x:c>
      <x:c r="O2131" t="str"/>
      <x:c r="P2131" s="20" t="str">
        <x:v>Rutin izlemeye devam et.</x:v>
      </x:c>
    </x:row>
    <x:row r="2132">
      <x:c r="A2132" s="12" t="n">
        <x:v>46211.395833333336</x:v>
      </x:c>
      <x:c r="B2132" t="str">
        <x:v>MOTOR_A</x:v>
      </x:c>
      <x:c r="C2132" t="str">
        <x:v>running</x:v>
      </x:c>
      <x:c r="D2132" s="14" t="n">
        <x:v>80.74</x:v>
      </x:c>
      <x:c r="E2132" s="14" t="n">
        <x:v>63.68</x:v>
      </x:c>
      <x:c r="F2132" s="16" t="n">
        <x:v>2.465</x:v>
      </x:c>
      <x:c r="G2132" s="14" t="n">
        <x:v>18.63</x:v>
      </x:c>
      <x:c r="H2132" s="18" t="n">
        <x:v>8.864</x:v>
      </x:c>
      <x:c r="I2132" s="18" t="n">
        <x:v>0.7386</x:v>
      </x:c>
      <x:c r="J2132" t="str">
        <x:v>normal</x:v>
      </x:c>
      <x:c r="K2132" t="str">
        <x:v>ok</x:v>
      </x:c>
      <x:c r="L2132" s="1" t="b">
        <x:v>0</x:v>
      </x:c>
      <x:c r="M2132" t="str">
        <x:v>none</x:v>
      </x:c>
      <x:c r="N2132" t="str">
        <x:v>normal</x:v>
      </x:c>
      <x:c r="O2132" t="str"/>
      <x:c r="P2132" s="20" t="str">
        <x:v>Rutin izlemeye devam et.</x:v>
      </x:c>
    </x:row>
    <x:row r="2133">
      <x:c r="A2133" s="12" t="n">
        <x:v>46211.399305555555</x:v>
      </x:c>
      <x:c r="B2133" t="str">
        <x:v>MOTOR_A</x:v>
      </x:c>
      <x:c r="C2133" t="str">
        <x:v>running</x:v>
      </x:c>
      <x:c r="D2133" s="14" t="n">
        <x:v>79.34</x:v>
      </x:c>
      <x:c r="E2133" s="14" t="n">
        <x:v>64</x:v>
      </x:c>
      <x:c r="F2133" s="16" t="n">
        <x:v>2.591</x:v>
      </x:c>
      <x:c r="G2133" s="14" t="n">
        <x:v>17.84</x:v>
      </x:c>
      <x:c r="H2133" s="18" t="n">
        <x:v>8.925</x:v>
      </x:c>
      <x:c r="I2133" s="18" t="n">
        <x:v>0.7437</x:v>
      </x:c>
      <x:c r="J2133" t="str">
        <x:v>normal</x:v>
      </x:c>
      <x:c r="K2133" t="str">
        <x:v>ok</x:v>
      </x:c>
      <x:c r="L2133" s="1" t="b">
        <x:v>0</x:v>
      </x:c>
      <x:c r="M2133" t="str">
        <x:v>none</x:v>
      </x:c>
      <x:c r="N2133" t="str">
        <x:v>normal</x:v>
      </x:c>
      <x:c r="O2133" t="str"/>
      <x:c r="P2133" s="20" t="str">
        <x:v>Rutin izlemeye devam et.</x:v>
      </x:c>
    </x:row>
    <x:row r="2134">
      <x:c r="A2134" s="12" t="n">
        <x:v>46211.40277777778</x:v>
      </x:c>
      <x:c r="B2134" t="str">
        <x:v>MOTOR_A</x:v>
      </x:c>
      <x:c r="C2134" t="str">
        <x:v>running</x:v>
      </x:c>
      <x:c r="D2134" s="14" t="n">
        <x:v>81.22</x:v>
      </x:c>
      <x:c r="E2134" s="14" t="n">
        <x:v>64.11</x:v>
      </x:c>
      <x:c r="F2134" s="16" t="n">
        <x:v>2.475</x:v>
      </x:c>
      <x:c r="G2134" s="14" t="n">
        <x:v>18.49</x:v>
      </x:c>
      <x:c r="H2134" s="18" t="n">
        <x:v>8.859</x:v>
      </x:c>
      <x:c r="I2134" s="18" t="n">
        <x:v>0.7382</x:v>
      </x:c>
      <x:c r="J2134" t="str">
        <x:v>normal</x:v>
      </x:c>
      <x:c r="K2134" t="str">
        <x:v>ok</x:v>
      </x:c>
      <x:c r="L2134" s="1" t="b">
        <x:v>0</x:v>
      </x:c>
      <x:c r="M2134" t="str">
        <x:v>none</x:v>
      </x:c>
      <x:c r="N2134" t="str">
        <x:v>normal</x:v>
      </x:c>
      <x:c r="O2134" t="str"/>
      <x:c r="P2134" s="20" t="str">
        <x:v>Rutin izlemeye devam et.</x:v>
      </x:c>
    </x:row>
    <x:row r="2135">
      <x:c r="A2135" s="12" t="n">
        <x:v>46211.40625</x:v>
      </x:c>
      <x:c r="B2135" t="str">
        <x:v>MOTOR_A</x:v>
      </x:c>
      <x:c r="C2135" t="str">
        <x:v>running</x:v>
      </x:c>
      <x:c r="D2135" s="14" t="n">
        <x:v>80.9</x:v>
      </x:c>
      <x:c r="E2135" s="14" t="n">
        <x:v>63.96</x:v>
      </x:c>
      <x:c r="F2135" s="16" t="n">
        <x:v>2.492</x:v>
      </x:c>
      <x:c r="G2135" s="14" t="n">
        <x:v>18.3</x:v>
      </x:c>
      <x:c r="H2135" s="18" t="n">
        <x:v>8.892</x:v>
      </x:c>
      <x:c r="I2135" s="18" t="n">
        <x:v>0.741</x:v>
      </x:c>
      <x:c r="J2135" t="str">
        <x:v>normal</x:v>
      </x:c>
      <x:c r="K2135" t="str">
        <x:v>ok</x:v>
      </x:c>
      <x:c r="L2135" s="1" t="b">
        <x:v>0</x:v>
      </x:c>
      <x:c r="M2135" t="str">
        <x:v>none</x:v>
      </x:c>
      <x:c r="N2135" t="str">
        <x:v>normal</x:v>
      </x:c>
      <x:c r="O2135" t="str"/>
      <x:c r="P2135" s="20" t="str">
        <x:v>Rutin izlemeye devam et.</x:v>
      </x:c>
    </x:row>
    <x:row r="2136">
      <x:c r="A2136" s="12" t="n">
        <x:v>46211.40972222222</x:v>
      </x:c>
      <x:c r="B2136" t="str">
        <x:v>MOTOR_A</x:v>
      </x:c>
      <x:c r="C2136" t="str">
        <x:v>running</x:v>
      </x:c>
      <x:c r="D2136" s="14" t="n">
        <x:v>76.22</x:v>
      </x:c>
      <x:c r="E2136" s="14" t="n">
        <x:v>64.03</x:v>
      </x:c>
      <x:c r="F2136" s="16" t="n">
        <x:v>2.646</x:v>
      </x:c>
      <x:c r="G2136" s="14" t="n">
        <x:v>18.69</x:v>
      </x:c>
      <x:c r="H2136" s="18" t="n">
        <x:v>8.443</x:v>
      </x:c>
      <x:c r="I2136" s="18" t="n">
        <x:v>0.7036</x:v>
      </x:c>
      <x:c r="J2136" t="str">
        <x:v>normal</x:v>
      </x:c>
      <x:c r="K2136" t="str">
        <x:v>ok</x:v>
      </x:c>
      <x:c r="L2136" s="1" t="b">
        <x:v>0</x:v>
      </x:c>
      <x:c r="M2136" t="str">
        <x:v>none</x:v>
      </x:c>
      <x:c r="N2136" t="str">
        <x:v>normal</x:v>
      </x:c>
      <x:c r="O2136" t="str"/>
      <x:c r="P2136" s="20" t="str">
        <x:v>Rutin izlemeye devam et.</x:v>
      </x:c>
    </x:row>
    <x:row r="2137">
      <x:c r="A2137" s="12" t="n">
        <x:v>46211.413194444445</x:v>
      </x:c>
      <x:c r="B2137" t="str">
        <x:v>MOTOR_A</x:v>
      </x:c>
      <x:c r="C2137" t="str">
        <x:v>running</x:v>
      </x:c>
      <x:c r="D2137" s="14" t="n">
        <x:v>77.3</x:v>
      </x:c>
      <x:c r="E2137" s="14" t="n">
        <x:v>64.05</x:v>
      </x:c>
      <x:c r="F2137" s="16" t="n">
        <x:v>2.452</x:v>
      </x:c>
      <x:c r="G2137" s="14" t="n">
        <x:v>17.98</x:v>
      </x:c>
      <x:c r="H2137" s="18" t="n">
        <x:v>8.709</x:v>
      </x:c>
      <x:c r="I2137" s="18" t="n">
        <x:v>0.7257</x:v>
      </x:c>
      <x:c r="J2137" t="str">
        <x:v>normal</x:v>
      </x:c>
      <x:c r="K2137" t="str">
        <x:v>ok</x:v>
      </x:c>
      <x:c r="L2137" s="1" t="b">
        <x:v>0</x:v>
      </x:c>
      <x:c r="M2137" t="str">
        <x:v>none</x:v>
      </x:c>
      <x:c r="N2137" t="str">
        <x:v>normal</x:v>
      </x:c>
      <x:c r="O2137" t="str"/>
      <x:c r="P2137" s="20" t="str">
        <x:v>Rutin izlemeye devam et.</x:v>
      </x:c>
    </x:row>
    <x:row r="2138">
      <x:c r="A2138" s="12" t="n">
        <x:v>46211.416666666664</x:v>
      </x:c>
      <x:c r="B2138" t="str">
        <x:v>MOTOR_A</x:v>
      </x:c>
      <x:c r="C2138" t="str">
        <x:v>running</x:v>
      </x:c>
      <x:c r="D2138" s="14" t="n">
        <x:v>82.19</x:v>
      </x:c>
      <x:c r="E2138" s="14" t="n">
        <x:v>64.16</x:v>
      </x:c>
      <x:c r="F2138" s="16" t="n">
        <x:v>2.759</x:v>
      </x:c>
      <x:c r="G2138" s="14" t="n">
        <x:v>18.61</x:v>
      </x:c>
      <x:c r="H2138" s="18" t="n">
        <x:v>9.167</x:v>
      </x:c>
      <x:c r="I2138" s="18" t="n">
        <x:v>0.7639</x:v>
      </x:c>
      <x:c r="J2138" t="str">
        <x:v>normal</x:v>
      </x:c>
      <x:c r="K2138" t="str">
        <x:v>ok</x:v>
      </x:c>
      <x:c r="L2138" s="1" t="b">
        <x:v>0</x:v>
      </x:c>
      <x:c r="M2138" t="str">
        <x:v>none</x:v>
      </x:c>
      <x:c r="N2138" t="str">
        <x:v>normal</x:v>
      </x:c>
      <x:c r="O2138" t="str"/>
      <x:c r="P2138" s="20" t="str">
        <x:v>Rutin izlemeye devam et.</x:v>
      </x:c>
    </x:row>
    <x:row r="2139">
      <x:c r="A2139" s="12" t="n">
        <x:v>46211.42013888889</x:v>
      </x:c>
      <x:c r="B2139" t="str">
        <x:v>MOTOR_A</x:v>
      </x:c>
      <x:c r="C2139" t="str">
        <x:v>running</x:v>
      </x:c>
      <x:c r="D2139" s="14" t="n">
        <x:v>81.55</x:v>
      </x:c>
      <x:c r="E2139" s="14" t="n">
        <x:v>64.21</x:v>
      </x:c>
      <x:c r="F2139" s="16" t="n">
        <x:v>2.609</x:v>
      </x:c>
      <x:c r="G2139" s="14" t="n">
        <x:v>18.87</x:v>
      </x:c>
      <x:c r="H2139" s="18" t="n">
        <x:v>9.14</x:v>
      </x:c>
      <x:c r="I2139" s="18" t="n">
        <x:v>0.7617</x:v>
      </x:c>
      <x:c r="J2139" t="str">
        <x:v>normal</x:v>
      </x:c>
      <x:c r="K2139" t="str">
        <x:v>ok</x:v>
      </x:c>
      <x:c r="L2139" s="1" t="b">
        <x:v>0</x:v>
      </x:c>
      <x:c r="M2139" t="str">
        <x:v>none</x:v>
      </x:c>
      <x:c r="N2139" t="str">
        <x:v>normal</x:v>
      </x:c>
      <x:c r="O2139" t="str"/>
      <x:c r="P2139" s="20" t="str">
        <x:v>Rutin izlemeye devam et.</x:v>
      </x:c>
    </x:row>
    <x:row r="2140">
      <x:c r="A2140" s="12" t="n">
        <x:v>46211.42361111111</x:v>
      </x:c>
      <x:c r="B2140" t="str">
        <x:v>MOTOR_A</x:v>
      </x:c>
      <x:c r="C2140" t="str">
        <x:v>running</x:v>
      </x:c>
      <x:c r="D2140" s="14" t="n">
        <x:v>81.24</x:v>
      </x:c>
      <x:c r="E2140" s="14" t="n">
        <x:v>64.31</x:v>
      </x:c>
      <x:c r="F2140" s="16" t="n">
        <x:v>2.731</x:v>
      </x:c>
      <x:c r="G2140" s="14" t="n">
        <x:v>18.22</x:v>
      </x:c>
      <x:c r="H2140" s="18" t="n">
        <x:v>9.011</x:v>
      </x:c>
      <x:c r="I2140" s="18" t="n">
        <x:v>0.7509</x:v>
      </x:c>
      <x:c r="J2140" t="str">
        <x:v>normal</x:v>
      </x:c>
      <x:c r="K2140" t="str">
        <x:v>ok</x:v>
      </x:c>
      <x:c r="L2140" s="1" t="b">
        <x:v>0</x:v>
      </x:c>
      <x:c r="M2140" t="str">
        <x:v>none</x:v>
      </x:c>
      <x:c r="N2140" t="str">
        <x:v>normal</x:v>
      </x:c>
      <x:c r="O2140" t="str"/>
      <x:c r="P2140" s="20" t="str">
        <x:v>Rutin izlemeye devam et.</x:v>
      </x:c>
    </x:row>
    <x:row r="2141">
      <x:c r="A2141" s="12" t="n">
        <x:v>46211.427083333336</x:v>
      </x:c>
      <x:c r="B2141" t="str">
        <x:v>MOTOR_A</x:v>
      </x:c>
      <x:c r="C2141" t="str">
        <x:v>running</x:v>
      </x:c>
      <x:c r="D2141" s="14" t="n">
        <x:v>79.36</x:v>
      </x:c>
      <x:c r="E2141" s="14" t="n">
        <x:v>64.24</x:v>
      </x:c>
      <x:c r="F2141" s="16" t="n">
        <x:v>2.596</x:v>
      </x:c>
      <x:c r="G2141" s="14" t="n">
        <x:v>18.39</x:v>
      </x:c>
      <x:c r="H2141" s="18" t="n">
        <x:v>8.717</x:v>
      </x:c>
      <x:c r="I2141" s="18" t="n">
        <x:v>0.7264</x:v>
      </x:c>
      <x:c r="J2141" t="str">
        <x:v>normal</x:v>
      </x:c>
      <x:c r="K2141" t="str">
        <x:v>ok</x:v>
      </x:c>
      <x:c r="L2141" s="1" t="b">
        <x:v>0</x:v>
      </x:c>
      <x:c r="M2141" t="str">
        <x:v>none</x:v>
      </x:c>
      <x:c r="N2141" t="str">
        <x:v>normal</x:v>
      </x:c>
      <x:c r="O2141" t="str"/>
      <x:c r="P2141" s="20" t="str">
        <x:v>Rutin izlemeye devam et.</x:v>
      </x:c>
    </x:row>
    <x:row r="2142">
      <x:c r="A2142" s="12" t="n">
        <x:v>46211.430555555555</x:v>
      </x:c>
      <x:c r="B2142" t="str">
        <x:v>MOTOR_A</x:v>
      </x:c>
      <x:c r="C2142" t="str">
        <x:v>running</x:v>
      </x:c>
      <x:c r="D2142" s="14" t="n">
        <x:v>83.4</x:v>
      </x:c>
      <x:c r="E2142" s="14" t="n">
        <x:v>64.12</x:v>
      </x:c>
      <x:c r="F2142" s="16" t="n">
        <x:v>2.766</x:v>
      </x:c>
      <x:c r="G2142" s="14" t="n">
        <x:v>18.91</x:v>
      </x:c>
      <x:c r="H2142" s="18" t="n">
        <x:v>9.193</x:v>
      </x:c>
      <x:c r="I2142" s="18" t="n">
        <x:v>0.7661</x:v>
      </x:c>
      <x:c r="J2142" t="str">
        <x:v>normal</x:v>
      </x:c>
      <x:c r="K2142" t="str">
        <x:v>ok</x:v>
      </x:c>
      <x:c r="L2142" s="1" t="b">
        <x:v>0</x:v>
      </x:c>
      <x:c r="M2142" t="str">
        <x:v>none</x:v>
      </x:c>
      <x:c r="N2142" t="str">
        <x:v>normal</x:v>
      </x:c>
      <x:c r="O2142" t="str"/>
      <x:c r="P2142" s="20" t="str">
        <x:v>Rutin izlemeye devam et.</x:v>
      </x:c>
    </x:row>
    <x:row r="2143">
      <x:c r="A2143" s="12" t="n">
        <x:v>46211.43402777778</x:v>
      </x:c>
      <x:c r="B2143" t="str">
        <x:v>MOTOR_A</x:v>
      </x:c>
      <x:c r="C2143" t="str">
        <x:v>running</x:v>
      </x:c>
      <x:c r="D2143" s="14" t="n">
        <x:v>81.87</x:v>
      </x:c>
      <x:c r="E2143" s="14" t="n">
        <x:v>64.32</x:v>
      </x:c>
      <x:c r="F2143" s="16" t="n">
        <x:v>2.617</x:v>
      </x:c>
      <x:c r="G2143" s="14" t="n">
        <x:v>18.68</x:v>
      </x:c>
      <x:c r="H2143" s="18" t="n">
        <x:v>9.047</x:v>
      </x:c>
      <x:c r="I2143" s="18" t="n">
        <x:v>0.7539</x:v>
      </x:c>
      <x:c r="J2143" t="str">
        <x:v>normal</x:v>
      </x:c>
      <x:c r="K2143" t="str">
        <x:v>ok</x:v>
      </x:c>
      <x:c r="L2143" s="1" t="b">
        <x:v>0</x:v>
      </x:c>
      <x:c r="M2143" t="str">
        <x:v>none</x:v>
      </x:c>
      <x:c r="N2143" t="str">
        <x:v>normal</x:v>
      </x:c>
      <x:c r="O2143" t="str"/>
      <x:c r="P2143" s="20" t="str">
        <x:v>Rutin izlemeye devam et.</x:v>
      </x:c>
    </x:row>
    <x:row r="2144">
      <x:c r="A2144" s="12" t="n">
        <x:v>46211.4375</x:v>
      </x:c>
      <x:c r="B2144" t="str">
        <x:v>MOTOR_A</x:v>
      </x:c>
      <x:c r="C2144" t="str">
        <x:v>running</x:v>
      </x:c>
      <x:c r="D2144" s="14" t="n">
        <x:v>79.34</x:v>
      </x:c>
      <x:c r="E2144" s="14" t="n">
        <x:v>64.39</x:v>
      </x:c>
      <x:c r="F2144" s="16" t="n">
        <x:v>2.649</x:v>
      </x:c>
      <x:c r="G2144" s="14" t="n">
        <x:v>18.57</x:v>
      </x:c>
      <x:c r="H2144" s="18" t="n">
        <x:v>8.706</x:v>
      </x:c>
      <x:c r="I2144" s="18" t="n">
        <x:v>0.7255</x:v>
      </x:c>
      <x:c r="J2144" t="str">
        <x:v>normal</x:v>
      </x:c>
      <x:c r="K2144" t="str">
        <x:v>ok</x:v>
      </x:c>
      <x:c r="L2144" s="1" t="b">
        <x:v>0</x:v>
      </x:c>
      <x:c r="M2144" t="str">
        <x:v>none</x:v>
      </x:c>
      <x:c r="N2144" t="str">
        <x:v>normal</x:v>
      </x:c>
      <x:c r="O2144" t="str"/>
      <x:c r="P2144" s="20" t="str">
        <x:v>Rutin izlemeye devam et.</x:v>
      </x:c>
    </x:row>
    <x:row r="2145">
      <x:c r="A2145" s="12" t="n">
        <x:v>46211.44097222222</x:v>
      </x:c>
      <x:c r="B2145" t="str">
        <x:v>MOTOR_A</x:v>
      </x:c>
      <x:c r="C2145" t="str">
        <x:v>running</x:v>
      </x:c>
      <x:c r="D2145" s="14" t="n">
        <x:v>80.21</x:v>
      </x:c>
      <x:c r="E2145" s="14" t="n">
        <x:v>64.19</x:v>
      </x:c>
      <x:c r="F2145" s="16" t="n">
        <x:v>2.649</x:v>
      </x:c>
      <x:c r="G2145" s="14" t="n">
        <x:v>18.46</x:v>
      </x:c>
      <x:c r="H2145" s="18" t="n">
        <x:v>8.798</x:v>
      </x:c>
      <x:c r="I2145" s="18" t="n">
        <x:v>0.7332</x:v>
      </x:c>
      <x:c r="J2145" t="str">
        <x:v>normal</x:v>
      </x:c>
      <x:c r="K2145" t="str">
        <x:v>ok</x:v>
      </x:c>
      <x:c r="L2145" s="1" t="b">
        <x:v>0</x:v>
      </x:c>
      <x:c r="M2145" t="str">
        <x:v>none</x:v>
      </x:c>
      <x:c r="N2145" t="str">
        <x:v>normal</x:v>
      </x:c>
      <x:c r="O2145" t="str"/>
      <x:c r="P2145" s="20" t="str">
        <x:v>Rutin izlemeye devam et.</x:v>
      </x:c>
    </x:row>
    <x:row r="2146">
      <x:c r="A2146" s="12" t="n">
        <x:v>46211.444444444445</x:v>
      </x:c>
      <x:c r="B2146" t="str">
        <x:v>MOTOR_A</x:v>
      </x:c>
      <x:c r="C2146" t="str">
        <x:v>running</x:v>
      </x:c>
      <x:c r="D2146" s="14" t="n">
        <x:v>79.42</x:v>
      </x:c>
      <x:c r="E2146" s="14" t="n">
        <x:v>64.04</x:v>
      </x:c>
      <x:c r="F2146" s="16" t="n">
        <x:v>2.639</x:v>
      </x:c>
      <x:c r="G2146" s="14" t="n">
        <x:v>18.36</x:v>
      </x:c>
      <x:c r="H2146" s="18" t="n">
        <x:v>8.803</x:v>
      </x:c>
      <x:c r="I2146" s="18" t="n">
        <x:v>0.7336</x:v>
      </x:c>
      <x:c r="J2146" t="str">
        <x:v>normal</x:v>
      </x:c>
      <x:c r="K2146" t="str">
        <x:v>ok</x:v>
      </x:c>
      <x:c r="L2146" s="1" t="b">
        <x:v>0</x:v>
      </x:c>
      <x:c r="M2146" t="str">
        <x:v>none</x:v>
      </x:c>
      <x:c r="N2146" t="str">
        <x:v>normal</x:v>
      </x:c>
      <x:c r="O2146" t="str"/>
      <x:c r="P2146" s="20" t="str">
        <x:v>Rutin izlemeye devam et.</x:v>
      </x:c>
    </x:row>
    <x:row r="2147">
      <x:c r="A2147" s="12" t="n">
        <x:v>46211.447916666664</x:v>
      </x:c>
      <x:c r="B2147" t="str">
        <x:v>MOTOR_A</x:v>
      </x:c>
      <x:c r="C2147" t="str">
        <x:v>running</x:v>
      </x:c>
      <x:c r="D2147" s="14" t="n">
        <x:v>81.99</x:v>
      </x:c>
      <x:c r="E2147" s="14" t="n">
        <x:v>64.25</x:v>
      </x:c>
      <x:c r="F2147" s="16" t="n">
        <x:v>2.619</x:v>
      </x:c>
      <x:c r="G2147" s="14" t="n">
        <x:v>18.55</x:v>
      </x:c>
      <x:c r="H2147" s="18" t="n">
        <x:v>9.061</x:v>
      </x:c>
      <x:c r="I2147" s="18" t="n">
        <x:v>0.7551</x:v>
      </x:c>
      <x:c r="J2147" t="str">
        <x:v>normal</x:v>
      </x:c>
      <x:c r="K2147" t="str">
        <x:v>ok</x:v>
      </x:c>
      <x:c r="L2147" s="1" t="b">
        <x:v>0</x:v>
      </x:c>
      <x:c r="M2147" t="str">
        <x:v>none</x:v>
      </x:c>
      <x:c r="N2147" t="str">
        <x:v>normal</x:v>
      </x:c>
      <x:c r="O2147" t="str"/>
      <x:c r="P2147" s="20" t="str">
        <x:v>Rutin izlemeye devam et.</x:v>
      </x:c>
    </x:row>
    <x:row r="2148">
      <x:c r="A2148" s="12" t="n">
        <x:v>46211.45138888889</x:v>
      </x:c>
      <x:c r="B2148" t="str">
        <x:v>MOTOR_A</x:v>
      </x:c>
      <x:c r="C2148" t="str">
        <x:v>running</x:v>
      </x:c>
      <x:c r="D2148" s="14" t="n">
        <x:v>80.94</x:v>
      </x:c>
      <x:c r="E2148" s="14" t="n">
        <x:v>64.41</x:v>
      </x:c>
      <x:c r="F2148" s="16" t="n">
        <x:v>2.809</x:v>
      </x:c>
      <x:c r="G2148" s="14" t="n">
        <x:v>18.81</x:v>
      </x:c>
      <x:c r="H2148" s="18" t="n">
        <x:v>8.928</x:v>
      </x:c>
      <x:c r="I2148" s="18" t="n">
        <x:v>0.744</x:v>
      </x:c>
      <x:c r="J2148" t="str">
        <x:v>normal</x:v>
      </x:c>
      <x:c r="K2148" t="str">
        <x:v>ok</x:v>
      </x:c>
      <x:c r="L2148" s="1" t="b">
        <x:v>0</x:v>
      </x:c>
      <x:c r="M2148" t="str">
        <x:v>none</x:v>
      </x:c>
      <x:c r="N2148" t="str">
        <x:v>normal</x:v>
      </x:c>
      <x:c r="O2148" t="str"/>
      <x:c r="P2148" s="20" t="str">
        <x:v>Rutin izlemeye devam et.</x:v>
      </x:c>
    </x:row>
    <x:row r="2149">
      <x:c r="A2149" s="12" t="n">
        <x:v>46211.45486111111</x:v>
      </x:c>
      <x:c r="B2149" t="str">
        <x:v>MOTOR_A</x:v>
      </x:c>
      <x:c r="C2149" t="str">
        <x:v>running</x:v>
      </x:c>
      <x:c r="D2149" s="14" t="n">
        <x:v>84.47</x:v>
      </x:c>
      <x:c r="E2149" s="14" t="n">
        <x:v>64.3</x:v>
      </x:c>
      <x:c r="F2149" s="16" t="n">
        <x:v>2.626</x:v>
      </x:c>
      <x:c r="G2149" s="14" t="n">
        <x:v>19.12</x:v>
      </x:c>
      <x:c r="H2149" s="18" t="n">
        <x:v>9.143</x:v>
      </x:c>
      <x:c r="I2149" s="18" t="n">
        <x:v>0.7619</x:v>
      </x:c>
      <x:c r="J2149" t="str">
        <x:v>warning</x:v>
      </x:c>
      <x:c r="K2149" t="str">
        <x:v>ok</x:v>
      </x:c>
      <x:c r="L2149" s="1" t="b">
        <x:v>0</x:v>
      </x:c>
      <x:c r="M2149" t="str">
        <x:v>none</x:v>
      </x:c>
      <x:c r="N2149" t="str">
        <x:v>normal</x:v>
      </x:c>
      <x:c r="O2149" t="str"/>
      <x:c r="P2149" s="20" t="str">
        <x:v>Rutin izlemeye devam et.</x:v>
      </x:c>
    </x:row>
    <x:row r="2150">
      <x:c r="A2150" s="12" t="n">
        <x:v>46211.458333333336</x:v>
      </x:c>
      <x:c r="B2150" t="str">
        <x:v>MOTOR_A</x:v>
      </x:c>
      <x:c r="C2150" t="str">
        <x:v>running</x:v>
      </x:c>
      <x:c r="D2150" s="14" t="n">
        <x:v>81.67</x:v>
      </x:c>
      <x:c r="E2150" s="14" t="n">
        <x:v>64.45</x:v>
      </x:c>
      <x:c r="F2150" s="16" t="n">
        <x:v>2.423</x:v>
      </x:c>
      <x:c r="G2150" s="14" t="n">
        <x:v>18.88</x:v>
      </x:c>
      <x:c r="H2150" s="18" t="n">
        <x:v>8.769</x:v>
      </x:c>
      <x:c r="I2150" s="18" t="n">
        <x:v>0.7308</x:v>
      </x:c>
      <x:c r="J2150" t="str">
        <x:v>normal</x:v>
      </x:c>
      <x:c r="K2150" t="str">
        <x:v>ok</x:v>
      </x:c>
      <x:c r="L2150" s="1" t="b">
        <x:v>0</x:v>
      </x:c>
      <x:c r="M2150" t="str">
        <x:v>none</x:v>
      </x:c>
      <x:c r="N2150" t="str">
        <x:v>normal</x:v>
      </x:c>
      <x:c r="O2150" t="str"/>
      <x:c r="P2150" s="20" t="str">
        <x:v>Rutin izlemeye devam et.</x:v>
      </x:c>
    </x:row>
    <x:row r="2151">
      <x:c r="A2151" s="12" t="n">
        <x:v>46211.461805555555</x:v>
      </x:c>
      <x:c r="B2151" t="str">
        <x:v>MOTOR_A</x:v>
      </x:c>
      <x:c r="C2151" t="str">
        <x:v>running</x:v>
      </x:c>
      <x:c r="D2151" s="14" t="n">
        <x:v>80.43</x:v>
      </x:c>
      <x:c r="E2151" s="14" t="n">
        <x:v>64.4</x:v>
      </x:c>
      <x:c r="F2151" s="16" t="n">
        <x:v>2.606</x:v>
      </x:c>
      <x:c r="G2151" s="14" t="n">
        <x:v>18.99</x:v>
      </x:c>
      <x:c r="H2151" s="18" t="n">
        <x:v>8.712</x:v>
      </x:c>
      <x:c r="I2151" s="18" t="n">
        <x:v>0.726</x:v>
      </x:c>
      <x:c r="J2151" t="str">
        <x:v>normal</x:v>
      </x:c>
      <x:c r="K2151" t="str">
        <x:v>ok</x:v>
      </x:c>
      <x:c r="L2151" s="1" t="b">
        <x:v>0</x:v>
      </x:c>
      <x:c r="M2151" t="str">
        <x:v>none</x:v>
      </x:c>
      <x:c r="N2151" t="str">
        <x:v>normal</x:v>
      </x:c>
      <x:c r="O2151" t="str"/>
      <x:c r="P2151" s="20" t="str">
        <x:v>Rutin izlemeye devam et.</x:v>
      </x:c>
    </x:row>
    <x:row r="2152">
      <x:c r="A2152" s="12" t="n">
        <x:v>46211.46527777778</x:v>
      </x:c>
      <x:c r="B2152" t="str">
        <x:v>MOTOR_A</x:v>
      </x:c>
      <x:c r="C2152" t="str">
        <x:v>running</x:v>
      </x:c>
      <x:c r="D2152" s="14" t="n">
        <x:v>83.21</x:v>
      </x:c>
      <x:c r="E2152" s="14" t="n">
        <x:v>64.3</x:v>
      </x:c>
      <x:c r="F2152" s="16" t="n">
        <x:v>2.619</x:v>
      </x:c>
      <x:c r="G2152" s="14" t="n">
        <x:v>19.24</x:v>
      </x:c>
      <x:c r="H2152" s="18" t="n">
        <x:v>9.118</x:v>
      </x:c>
      <x:c r="I2152" s="18" t="n">
        <x:v>0.7598</x:v>
      </x:c>
      <x:c r="J2152" t="str">
        <x:v>warning</x:v>
      </x:c>
      <x:c r="K2152" t="str">
        <x:v>ok</x:v>
      </x:c>
      <x:c r="L2152" s="1" t="b">
        <x:v>0</x:v>
      </x:c>
      <x:c r="M2152" t="str">
        <x:v>none</x:v>
      </x:c>
      <x:c r="N2152" t="str">
        <x:v>normal</x:v>
      </x:c>
      <x:c r="O2152" t="str"/>
      <x:c r="P2152" s="20" t="str">
        <x:v>Rutin izlemeye devam et.</x:v>
      </x:c>
    </x:row>
    <x:row r="2153">
      <x:c r="A2153" s="12" t="n">
        <x:v>46211.46875</x:v>
      </x:c>
      <x:c r="B2153" t="str">
        <x:v>MOTOR_A</x:v>
      </x:c>
      <x:c r="C2153" t="str">
        <x:v>running</x:v>
      </x:c>
      <x:c r="D2153" s="14" t="n">
        <x:v>84.43</x:v>
      </x:c>
      <x:c r="E2153" s="14" t="n">
        <x:v>64.18</x:v>
      </x:c>
      <x:c r="F2153" s="16" t="n">
        <x:v>2.778</x:v>
      </x:c>
      <x:c r="G2153" s="14" t="n">
        <x:v>18.75</x:v>
      </x:c>
      <x:c r="H2153" s="18" t="n">
        <x:v>9.274</x:v>
      </x:c>
      <x:c r="I2153" s="18" t="n">
        <x:v>0.7728</x:v>
      </x:c>
      <x:c r="J2153" t="str">
        <x:v>normal</x:v>
      </x:c>
      <x:c r="K2153" t="str">
        <x:v>ok</x:v>
      </x:c>
      <x:c r="L2153" s="1" t="b">
        <x:v>0</x:v>
      </x:c>
      <x:c r="M2153" t="str">
        <x:v>none</x:v>
      </x:c>
      <x:c r="N2153" t="str">
        <x:v>normal</x:v>
      </x:c>
      <x:c r="O2153" t="str"/>
      <x:c r="P2153" s="20" t="str">
        <x:v>Rutin izlemeye devam et.</x:v>
      </x:c>
    </x:row>
    <x:row r="2154">
      <x:c r="A2154" s="12" t="n">
        <x:v>46211.47222222222</x:v>
      </x:c>
      <x:c r="B2154" t="str">
        <x:v>MOTOR_A</x:v>
      </x:c>
      <x:c r="C2154" t="str">
        <x:v>running</x:v>
      </x:c>
      <x:c r="D2154" s="14" t="n">
        <x:v>79.34</x:v>
      </x:c>
      <x:c r="E2154" s="14" t="n">
        <x:v>64.53</x:v>
      </x:c>
      <x:c r="F2154" s="16" t="n">
        <x:v>2.55</x:v>
      </x:c>
      <x:c r="G2154" s="14" t="n">
        <x:v>18.44</x:v>
      </x:c>
      <x:c r="H2154" s="18" t="n">
        <x:v>8.752</x:v>
      </x:c>
      <x:c r="I2154" s="18" t="n">
        <x:v>0.7293</x:v>
      </x:c>
      <x:c r="J2154" t="str">
        <x:v>normal</x:v>
      </x:c>
      <x:c r="K2154" t="str">
        <x:v>ok</x:v>
      </x:c>
      <x:c r="L2154" s="1" t="b">
        <x:v>0</x:v>
      </x:c>
      <x:c r="M2154" t="str">
        <x:v>none</x:v>
      </x:c>
      <x:c r="N2154" t="str">
        <x:v>normal</x:v>
      </x:c>
      <x:c r="O2154" t="str"/>
      <x:c r="P2154" s="20" t="str">
        <x:v>Rutin izlemeye devam et.</x:v>
      </x:c>
    </x:row>
    <x:row r="2155">
      <x:c r="A2155" s="12" t="n">
        <x:v>46211.475694444445</x:v>
      </x:c>
      <x:c r="B2155" t="str">
        <x:v>MOTOR_A</x:v>
      </x:c>
      <x:c r="C2155" t="str">
        <x:v>running</x:v>
      </x:c>
      <x:c r="D2155" s="14" t="n">
        <x:v>77.28</x:v>
      </x:c>
      <x:c r="E2155" s="14" t="n">
        <x:v>64.33</x:v>
      </x:c>
      <x:c r="F2155" s="16" t="n">
        <x:v>2.547</x:v>
      </x:c>
      <x:c r="G2155" s="14" t="n">
        <x:v>18.37</x:v>
      </x:c>
      <x:c r="H2155" s="18" t="n">
        <x:v>8.433</x:v>
      </x:c>
      <x:c r="I2155" s="18" t="n">
        <x:v>0.7028</x:v>
      </x:c>
      <x:c r="J2155" t="str">
        <x:v>normal</x:v>
      </x:c>
      <x:c r="K2155" t="str">
        <x:v>ok</x:v>
      </x:c>
      <x:c r="L2155" s="1" t="b">
        <x:v>0</x:v>
      </x:c>
      <x:c r="M2155" t="str">
        <x:v>none</x:v>
      </x:c>
      <x:c r="N2155" t="str">
        <x:v>normal</x:v>
      </x:c>
      <x:c r="O2155" t="str"/>
      <x:c r="P2155" s="20" t="str">
        <x:v>Rutin izlemeye devam et.</x:v>
      </x:c>
    </x:row>
    <x:row r="2156">
      <x:c r="A2156" s="12" t="n">
        <x:v>46211.479166666664</x:v>
      </x:c>
      <x:c r="B2156" t="str">
        <x:v>MOTOR_A</x:v>
      </x:c>
      <x:c r="C2156" t="str">
        <x:v>running</x:v>
      </x:c>
      <x:c r="D2156" s="14" t="n">
        <x:v>82.41</x:v>
      </x:c>
      <x:c r="E2156" s="14" t="n">
        <x:v>63.84</x:v>
      </x:c>
      <x:c r="F2156" s="16" t="n">
        <x:v>2.591</x:v>
      </x:c>
      <x:c r="G2156" s="14" t="n">
        <x:v>18.8</x:v>
      </x:c>
      <x:c r="H2156" s="18" t="n">
        <x:v>8.847</x:v>
      </x:c>
      <x:c r="I2156" s="18" t="n">
        <x:v>0.7372</x:v>
      </x:c>
      <x:c r="J2156" t="str">
        <x:v>normal</x:v>
      </x:c>
      <x:c r="K2156" t="str">
        <x:v>ok</x:v>
      </x:c>
      <x:c r="L2156" s="1" t="b">
        <x:v>0</x:v>
      </x:c>
      <x:c r="M2156" t="str">
        <x:v>none</x:v>
      </x:c>
      <x:c r="N2156" t="str">
        <x:v>normal</x:v>
      </x:c>
      <x:c r="O2156" t="str"/>
      <x:c r="P2156" s="20" t="str">
        <x:v>Rutin izlemeye devam et.</x:v>
      </x:c>
    </x:row>
    <x:row r="2157">
      <x:c r="A2157" s="12" t="n">
        <x:v>46211.48263888889</x:v>
      </x:c>
      <x:c r="B2157" t="str">
        <x:v>MOTOR_A</x:v>
      </x:c>
      <x:c r="C2157" t="str">
        <x:v>running</x:v>
      </x:c>
      <x:c r="D2157" s="14" t="n">
        <x:v>77.93</x:v>
      </x:c>
      <x:c r="E2157" s="14" t="n">
        <x:v>64.31</x:v>
      </x:c>
      <x:c r="F2157" s="16" t="n">
        <x:v>2.391</x:v>
      </x:c>
      <x:c r="G2157" s="14" t="n">
        <x:v>17.95</x:v>
      </x:c>
      <x:c r="H2157" s="18" t="n">
        <x:v>8.552</x:v>
      </x:c>
      <x:c r="I2157" s="18" t="n">
        <x:v>0.7127</x:v>
      </x:c>
      <x:c r="J2157" t="str">
        <x:v>normal</x:v>
      </x:c>
      <x:c r="K2157" t="str">
        <x:v>ok</x:v>
      </x:c>
      <x:c r="L2157" s="1" t="b">
        <x:v>0</x:v>
      </x:c>
      <x:c r="M2157" t="str">
        <x:v>none</x:v>
      </x:c>
      <x:c r="N2157" t="str">
        <x:v>normal</x:v>
      </x:c>
      <x:c r="O2157" t="str"/>
      <x:c r="P2157" s="20" t="str">
        <x:v>Rutin izlemeye devam et.</x:v>
      </x:c>
    </x:row>
    <x:row r="2158">
      <x:c r="A2158" s="12" t="n">
        <x:v>46211.48611111111</x:v>
      </x:c>
      <x:c r="B2158" t="str">
        <x:v>MOTOR_A</x:v>
      </x:c>
      <x:c r="C2158" t="str">
        <x:v>running</x:v>
      </x:c>
      <x:c r="D2158" s="14" t="n">
        <x:v>77.83</x:v>
      </x:c>
      <x:c r="E2158" s="14" t="n">
        <x:v>64.1</x:v>
      </x:c>
      <x:c r="F2158" s="16" t="n">
        <x:v>2.637</x:v>
      </x:c>
      <x:c r="G2158" s="14" t="n">
        <x:v>18.49</x:v>
      </x:c>
      <x:c r="H2158" s="18" t="n">
        <x:v>8.365</x:v>
      </x:c>
      <x:c r="I2158" s="18" t="n">
        <x:v>0.6971</x:v>
      </x:c>
      <x:c r="J2158" t="str">
        <x:v>normal</x:v>
      </x:c>
      <x:c r="K2158" t="str">
        <x:v>ok</x:v>
      </x:c>
      <x:c r="L2158" s="1" t="b">
        <x:v>0</x:v>
      </x:c>
      <x:c r="M2158" t="str">
        <x:v>none</x:v>
      </x:c>
      <x:c r="N2158" t="str">
        <x:v>normal</x:v>
      </x:c>
      <x:c r="O2158" t="str"/>
      <x:c r="P2158" s="20" t="str">
        <x:v>Rutin izlemeye devam et.</x:v>
      </x:c>
    </x:row>
    <x:row r="2159">
      <x:c r="A2159" s="12" t="n">
        <x:v>46211.489583333336</x:v>
      </x:c>
      <x:c r="B2159" t="str">
        <x:v>MOTOR_A</x:v>
      </x:c>
      <x:c r="C2159" t="str">
        <x:v>running</x:v>
      </x:c>
      <x:c r="D2159" s="14" t="n">
        <x:v>78.78</x:v>
      </x:c>
      <x:c r="E2159" s="14" t="n">
        <x:v>64.21</x:v>
      </x:c>
      <x:c r="F2159" s="16" t="n">
        <x:v>2.43</x:v>
      </x:c>
      <x:c r="G2159" s="14" t="n">
        <x:v>18.23</x:v>
      </x:c>
      <x:c r="H2159" s="18" t="n">
        <x:v>8.548</x:v>
      </x:c>
      <x:c r="I2159" s="18" t="n">
        <x:v>0.7123</x:v>
      </x:c>
      <x:c r="J2159" t="str">
        <x:v>normal</x:v>
      </x:c>
      <x:c r="K2159" t="str">
        <x:v>ok</x:v>
      </x:c>
      <x:c r="L2159" s="1" t="b">
        <x:v>0</x:v>
      </x:c>
      <x:c r="M2159" t="str">
        <x:v>none</x:v>
      </x:c>
      <x:c r="N2159" t="str">
        <x:v>normal</x:v>
      </x:c>
      <x:c r="O2159" t="str"/>
      <x:c r="P2159" s="20" t="str">
        <x:v>Rutin izlemeye devam et.</x:v>
      </x:c>
    </x:row>
    <x:row r="2160">
      <x:c r="A2160" s="12" t="n">
        <x:v>46211.493055555555</x:v>
      </x:c>
      <x:c r="B2160" t="str">
        <x:v>MOTOR_A</x:v>
      </x:c>
      <x:c r="C2160" t="str">
        <x:v>running</x:v>
      </x:c>
      <x:c r="D2160" s="14" t="n">
        <x:v>79.33</x:v>
      </x:c>
      <x:c r="E2160" s="14" t="n">
        <x:v>63.84</x:v>
      </x:c>
      <x:c r="F2160" s="16" t="n">
        <x:v>2.487</x:v>
      </x:c>
      <x:c r="G2160" s="14" t="n">
        <x:v>18.2</x:v>
      </x:c>
      <x:c r="H2160" s="18" t="n">
        <x:v>8.619</x:v>
      </x:c>
      <x:c r="I2160" s="18" t="n">
        <x:v>0.7183</x:v>
      </x:c>
      <x:c r="J2160" t="str">
        <x:v>normal</x:v>
      </x:c>
      <x:c r="K2160" t="str">
        <x:v>ok</x:v>
      </x:c>
      <x:c r="L2160" s="1" t="b">
        <x:v>0</x:v>
      </x:c>
      <x:c r="M2160" t="str">
        <x:v>none</x:v>
      </x:c>
      <x:c r="N2160" t="str">
        <x:v>normal</x:v>
      </x:c>
      <x:c r="O2160" t="str"/>
      <x:c r="P2160" s="20" t="str">
        <x:v>Rutin izlemeye devam et.</x:v>
      </x:c>
    </x:row>
    <x:row r="2161">
      <x:c r="A2161" s="12" t="n">
        <x:v>46211.49652777778</x:v>
      </x:c>
      <x:c r="B2161" t="str">
        <x:v>MOTOR_A</x:v>
      </x:c>
      <x:c r="C2161" t="str">
        <x:v>running</x:v>
      </x:c>
      <x:c r="D2161" s="14" t="n">
        <x:v>79.42</x:v>
      </x:c>
      <x:c r="E2161" s="14" t="n">
        <x:v>63.9</x:v>
      </x:c>
      <x:c r="F2161" s="16" t="n">
        <x:v>2.734</x:v>
      </x:c>
      <x:c r="G2161" s="14" t="n">
        <x:v>18.44</x:v>
      </x:c>
      <x:c r="H2161" s="18" t="n">
        <x:v>8.706</x:v>
      </x:c>
      <x:c r="I2161" s="18" t="n">
        <x:v>0.7255</x:v>
      </x:c>
      <x:c r="J2161" t="str">
        <x:v>normal</x:v>
      </x:c>
      <x:c r="K2161" t="str">
        <x:v>ok</x:v>
      </x:c>
      <x:c r="L2161" s="1" t="b">
        <x:v>0</x:v>
      </x:c>
      <x:c r="M2161" t="str">
        <x:v>none</x:v>
      </x:c>
      <x:c r="N2161" t="str">
        <x:v>normal</x:v>
      </x:c>
      <x:c r="O2161" t="str"/>
      <x:c r="P2161" s="20" t="str">
        <x:v>Rutin izlemeye devam et.</x:v>
      </x:c>
    </x:row>
    <x:row r="2162">
      <x:c r="A2162" s="12" t="n">
        <x:v>46211.5</x:v>
      </x:c>
      <x:c r="B2162" t="str">
        <x:v>MOTOR_A</x:v>
      </x:c>
      <x:c r="C2162" t="str">
        <x:v>running</x:v>
      </x:c>
      <x:c r="D2162" s="14" t="n">
        <x:v>81.81</x:v>
      </x:c>
      <x:c r="E2162" s="14" t="n">
        <x:v>63.8</x:v>
      </x:c>
      <x:c r="F2162" s="16" t="n">
        <x:v>2.764</x:v>
      </x:c>
      <x:c r="G2162" s="14" t="n">
        <x:v>19.23</x:v>
      </x:c>
      <x:c r="H2162" s="18" t="n">
        <x:v>9.171</x:v>
      </x:c>
      <x:c r="I2162" s="18" t="n">
        <x:v>0.7642</x:v>
      </x:c>
      <x:c r="J2162" t="str">
        <x:v>warning</x:v>
      </x:c>
      <x:c r="K2162" t="str">
        <x:v>ok</x:v>
      </x:c>
      <x:c r="L2162" s="1" t="b">
        <x:v>0</x:v>
      </x:c>
      <x:c r="M2162" t="str">
        <x:v>none</x:v>
      </x:c>
      <x:c r="N2162" t="str">
        <x:v>normal</x:v>
      </x:c>
      <x:c r="O2162" t="str"/>
      <x:c r="P2162" s="20" t="str">
        <x:v>Rutin izlemeye devam et.</x:v>
      </x:c>
    </x:row>
    <x:row r="2163">
      <x:c r="A2163" s="12" t="n">
        <x:v>46211.50347222222</x:v>
      </x:c>
      <x:c r="B2163" t="str">
        <x:v>MOTOR_A</x:v>
      </x:c>
      <x:c r="C2163" t="str">
        <x:v>running</x:v>
      </x:c>
      <x:c r="D2163" s="14" t="n">
        <x:v>75.86</x:v>
      </x:c>
      <x:c r="E2163" s="14" t="n">
        <x:v>63.57</x:v>
      </x:c>
      <x:c r="F2163" s="16" t="n">
        <x:v>2.472</x:v>
      </x:c>
      <x:c r="G2163" s="14" t="n">
        <x:v>18.06</x:v>
      </x:c>
      <x:c r="H2163" s="18" t="n">
        <x:v>8.184</x:v>
      </x:c>
      <x:c r="I2163" s="18" t="n">
        <x:v>0.682</x:v>
      </x:c>
      <x:c r="J2163" t="str">
        <x:v>normal</x:v>
      </x:c>
      <x:c r="K2163" t="str">
        <x:v>ok</x:v>
      </x:c>
      <x:c r="L2163" s="1" t="b">
        <x:v>0</x:v>
      </x:c>
      <x:c r="M2163" t="str">
        <x:v>none</x:v>
      </x:c>
      <x:c r="N2163" t="str">
        <x:v>normal</x:v>
      </x:c>
      <x:c r="O2163" t="str"/>
      <x:c r="P2163" s="20" t="str">
        <x:v>Rutin izlemeye devam et.</x:v>
      </x:c>
    </x:row>
    <x:row r="2164">
      <x:c r="A2164" s="12" t="n">
        <x:v>46211.506944444445</x:v>
      </x:c>
      <x:c r="B2164" t="str">
        <x:v>MOTOR_A</x:v>
      </x:c>
      <x:c r="C2164" t="str">
        <x:v>running</x:v>
      </x:c>
      <x:c r="D2164" s="14" t="n">
        <x:v>75</x:v>
      </x:c>
      <x:c r="E2164" s="14" t="n">
        <x:v>63.38</x:v>
      </x:c>
      <x:c r="F2164" s="16" t="n">
        <x:v>2.518</x:v>
      </x:c>
      <x:c r="G2164" s="14" t="n">
        <x:v>17.97</x:v>
      </x:c>
      <x:c r="H2164" s="18" t="n">
        <x:v>8.345</x:v>
      </x:c>
      <x:c r="I2164" s="18" t="n">
        <x:v>0.6954</x:v>
      </x:c>
      <x:c r="J2164" t="str">
        <x:v>normal</x:v>
      </x:c>
      <x:c r="K2164" t="str">
        <x:v>ok</x:v>
      </x:c>
      <x:c r="L2164" s="1" t="b">
        <x:v>0</x:v>
      </x:c>
      <x:c r="M2164" t="str">
        <x:v>none</x:v>
      </x:c>
      <x:c r="N2164" t="str">
        <x:v>normal</x:v>
      </x:c>
      <x:c r="O2164" t="str"/>
      <x:c r="P2164" s="20" t="str">
        <x:v>Rutin izlemeye devam et.</x:v>
      </x:c>
    </x:row>
    <x:row r="2165">
      <x:c r="A2165" s="12" t="n">
        <x:v>46211.510416666664</x:v>
      </x:c>
      <x:c r="B2165" t="str">
        <x:v>MOTOR_A</x:v>
      </x:c>
      <x:c r="C2165" t="str">
        <x:v>running</x:v>
      </x:c>
      <x:c r="D2165" s="14" t="n">
        <x:v>77.44</x:v>
      </x:c>
      <x:c r="E2165" s="14" t="n">
        <x:v>63.48</x:v>
      </x:c>
      <x:c r="F2165" s="16" t="n">
        <x:v>2.492</x:v>
      </x:c>
      <x:c r="G2165" s="14" t="n">
        <x:v>17.88</x:v>
      </x:c>
      <x:c r="H2165" s="18" t="n">
        <x:v>8.505</x:v>
      </x:c>
      <x:c r="I2165" s="18" t="n">
        <x:v>0.7088</x:v>
      </x:c>
      <x:c r="J2165" t="str">
        <x:v>normal</x:v>
      </x:c>
      <x:c r="K2165" t="str">
        <x:v>ok</x:v>
      </x:c>
      <x:c r="L2165" s="1" t="b">
        <x:v>0</x:v>
      </x:c>
      <x:c r="M2165" t="str">
        <x:v>none</x:v>
      </x:c>
      <x:c r="N2165" t="str">
        <x:v>normal</x:v>
      </x:c>
      <x:c r="O2165" t="str"/>
      <x:c r="P2165" s="20" t="str">
        <x:v>Rutin izlemeye devam et.</x:v>
      </x:c>
    </x:row>
    <x:row r="2166">
      <x:c r="A2166" s="12" t="n">
        <x:v>46211.51388888889</x:v>
      </x:c>
      <x:c r="B2166" t="str">
        <x:v>MOTOR_A</x:v>
      </x:c>
      <x:c r="C2166" t="str">
        <x:v>running</x:v>
      </x:c>
      <x:c r="D2166" s="14" t="n">
        <x:v>78.25</x:v>
      </x:c>
      <x:c r="E2166" s="14" t="n">
        <x:v>63.13</x:v>
      </x:c>
      <x:c r="F2166" s="16" t="n">
        <x:v>2.532</x:v>
      </x:c>
      <x:c r="G2166" s="14" t="n">
        <x:v>18.36</x:v>
      </x:c>
      <x:c r="H2166" s="18" t="n">
        <x:v>8.689</x:v>
      </x:c>
      <x:c r="I2166" s="18" t="n">
        <x:v>0.7241</x:v>
      </x:c>
      <x:c r="J2166" t="str">
        <x:v>normal</x:v>
      </x:c>
      <x:c r="K2166" t="str">
        <x:v>ok</x:v>
      </x:c>
      <x:c r="L2166" s="1" t="b">
        <x:v>0</x:v>
      </x:c>
      <x:c r="M2166" t="str">
        <x:v>none</x:v>
      </x:c>
      <x:c r="N2166" t="str">
        <x:v>normal</x:v>
      </x:c>
      <x:c r="O2166" t="str"/>
      <x:c r="P2166" s="20" t="str">
        <x:v>Rutin izlemeye devam et.</x:v>
      </x:c>
    </x:row>
    <x:row r="2167">
      <x:c r="A2167" s="12" t="n">
        <x:v>46211.51736111111</x:v>
      </x:c>
      <x:c r="B2167" t="str">
        <x:v>MOTOR_A</x:v>
      </x:c>
      <x:c r="C2167" t="str">
        <x:v>running</x:v>
      </x:c>
      <x:c r="D2167" s="14" t="n">
        <x:v>74.97</x:v>
      </x:c>
      <x:c r="E2167" s="14" t="n">
        <x:v>63.22</x:v>
      </x:c>
      <x:c r="F2167" s="16" t="n">
        <x:v>2.383</x:v>
      </x:c>
      <x:c r="G2167" s="14" t="n">
        <x:v>17.74</x:v>
      </x:c>
      <x:c r="H2167" s="18" t="n">
        <x:v>8.248</x:v>
      </x:c>
      <x:c r="I2167" s="18" t="n">
        <x:v>0.6873</x:v>
      </x:c>
      <x:c r="J2167" t="str">
        <x:v>normal</x:v>
      </x:c>
      <x:c r="K2167" t="str">
        <x:v>ok</x:v>
      </x:c>
      <x:c r="L2167" s="1" t="b">
        <x:v>0</x:v>
      </x:c>
      <x:c r="M2167" t="str">
        <x:v>none</x:v>
      </x:c>
      <x:c r="N2167" t="str">
        <x:v>normal</x:v>
      </x:c>
      <x:c r="O2167" t="str"/>
      <x:c r="P2167" s="20" t="str">
        <x:v>Rutin izlemeye devam et.</x:v>
      </x:c>
    </x:row>
    <x:row r="2168">
      <x:c r="A2168" s="12" t="n">
        <x:v>46211.520833333336</x:v>
      </x:c>
      <x:c r="B2168" t="str">
        <x:v>MOTOR_A</x:v>
      </x:c>
      <x:c r="C2168" t="str">
        <x:v>running</x:v>
      </x:c>
      <x:c r="D2168" s="14" t="n">
        <x:v>74.49</x:v>
      </x:c>
      <x:c r="E2168" s="14" t="n">
        <x:v>63.1</x:v>
      </x:c>
      <x:c r="F2168" s="16" t="n">
        <x:v>2.645</x:v>
      </x:c>
      <x:c r="G2168" s="14" t="n">
        <x:v>17.19</x:v>
      </x:c>
      <x:c r="H2168" s="18" t="n">
        <x:v>8.319</x:v>
      </x:c>
      <x:c r="I2168" s="18" t="n">
        <x:v>0.6932</x:v>
      </x:c>
      <x:c r="J2168" t="str">
        <x:v>normal</x:v>
      </x:c>
      <x:c r="K2168" t="str">
        <x:v>ok</x:v>
      </x:c>
      <x:c r="L2168" s="1" t="b">
        <x:v>0</x:v>
      </x:c>
      <x:c r="M2168" t="str">
        <x:v>none</x:v>
      </x:c>
      <x:c r="N2168" t="str">
        <x:v>normal</x:v>
      </x:c>
      <x:c r="O2168" t="str"/>
      <x:c r="P2168" s="20" t="str">
        <x:v>Rutin izlemeye devam et.</x:v>
      </x:c>
    </x:row>
    <x:row r="2169">
      <x:c r="A2169" s="12" t="n">
        <x:v>46211.524305555555</x:v>
      </x:c>
      <x:c r="B2169" t="str">
        <x:v>MOTOR_A</x:v>
      </x:c>
      <x:c r="C2169" t="str">
        <x:v>running</x:v>
      </x:c>
      <x:c r="D2169" s="14" t="n">
        <x:v>79.69</x:v>
      </x:c>
      <x:c r="E2169" s="14" t="n">
        <x:v>63.08</x:v>
      </x:c>
      <x:c r="F2169" s="16" t="n">
        <x:v>2.658</x:v>
      </x:c>
      <x:c r="G2169" s="14" t="n">
        <x:v>18.75</x:v>
      </x:c>
      <x:c r="H2169" s="18" t="n">
        <x:v>8.76</x:v>
      </x:c>
      <x:c r="I2169" s="18" t="n">
        <x:v>0.73</x:v>
      </x:c>
      <x:c r="J2169" t="str">
        <x:v>normal</x:v>
      </x:c>
      <x:c r="K2169" t="str">
        <x:v>ok</x:v>
      </x:c>
      <x:c r="L2169" s="1" t="b">
        <x:v>0</x:v>
      </x:c>
      <x:c r="M2169" t="str">
        <x:v>none</x:v>
      </x:c>
      <x:c r="N2169" t="str">
        <x:v>normal</x:v>
      </x:c>
      <x:c r="O2169" t="str"/>
      <x:c r="P2169" s="20" t="str">
        <x:v>Rutin izlemeye devam et.</x:v>
      </x:c>
    </x:row>
    <x:row r="2170">
      <x:c r="A2170" s="12" t="n">
        <x:v>46211.52777777778</x:v>
      </x:c>
      <x:c r="B2170" t="str">
        <x:v>MOTOR_A</x:v>
      </x:c>
      <x:c r="C2170" t="str">
        <x:v>running</x:v>
      </x:c>
      <x:c r="D2170" s="14" t="n">
        <x:v>79.83</x:v>
      </x:c>
      <x:c r="E2170" s="14" t="n">
        <x:v>63.39</x:v>
      </x:c>
      <x:c r="F2170" s="16" t="n">
        <x:v>2.616</x:v>
      </x:c>
      <x:c r="G2170" s="14" t="n">
        <x:v>18.54</x:v>
      </x:c>
      <x:c r="H2170" s="18" t="n">
        <x:v>8.787</x:v>
      </x:c>
      <x:c r="I2170" s="18" t="n">
        <x:v>0.7322</x:v>
      </x:c>
      <x:c r="J2170" t="str">
        <x:v>normal</x:v>
      </x:c>
      <x:c r="K2170" t="str">
        <x:v>ok</x:v>
      </x:c>
      <x:c r="L2170" s="1" t="b">
        <x:v>0</x:v>
      </x:c>
      <x:c r="M2170" t="str">
        <x:v>none</x:v>
      </x:c>
      <x:c r="N2170" t="str">
        <x:v>normal</x:v>
      </x:c>
      <x:c r="O2170" t="str"/>
      <x:c r="P2170" s="20" t="str">
        <x:v>Rutin izlemeye devam et.</x:v>
      </x:c>
    </x:row>
    <x:row r="2171">
      <x:c r="A2171" s="12" t="n">
        <x:v>46211.53125</x:v>
      </x:c>
      <x:c r="B2171" t="str">
        <x:v>MOTOR_A</x:v>
      </x:c>
      <x:c r="C2171" t="str">
        <x:v>running</x:v>
      </x:c>
      <x:c r="D2171" s="14" t="n">
        <x:v>77.99</x:v>
      </x:c>
      <x:c r="E2171" s="14" t="n">
        <x:v>63.11</x:v>
      </x:c>
      <x:c r="F2171" s="16" t="n">
        <x:v>2.553</x:v>
      </x:c>
      <x:c r="G2171" s="14" t="n">
        <x:v>18.5</x:v>
      </x:c>
      <x:c r="H2171" s="18" t="n">
        <x:v>8.473</x:v>
      </x:c>
      <x:c r="I2171" s="18" t="n">
        <x:v>0.7061</x:v>
      </x:c>
      <x:c r="J2171" t="str">
        <x:v>normal</x:v>
      </x:c>
      <x:c r="K2171" t="str">
        <x:v>ok</x:v>
      </x:c>
      <x:c r="L2171" s="1" t="b">
        <x:v>0</x:v>
      </x:c>
      <x:c r="M2171" t="str">
        <x:v>none</x:v>
      </x:c>
      <x:c r="N2171" t="str">
        <x:v>normal</x:v>
      </x:c>
      <x:c r="O2171" t="str"/>
      <x:c r="P2171" s="20" t="str">
        <x:v>Rutin izlemeye devam et.</x:v>
      </x:c>
    </x:row>
    <x:row r="2172">
      <x:c r="A2172" s="12" t="n">
        <x:v>46211.53472222222</x:v>
      </x:c>
      <x:c r="B2172" t="str">
        <x:v>MOTOR_A</x:v>
      </x:c>
      <x:c r="C2172" t="str">
        <x:v>running</x:v>
      </x:c>
      <x:c r="D2172" s="14" t="n">
        <x:v>79</x:v>
      </x:c>
      <x:c r="E2172" s="14" t="n">
        <x:v>63.14</x:v>
      </x:c>
      <x:c r="F2172" s="16" t="n">
        <x:v>2.579</x:v>
      </x:c>
      <x:c r="G2172" s="14" t="n">
        <x:v>18.28</x:v>
      </x:c>
      <x:c r="H2172" s="18" t="n">
        <x:v>8.512</x:v>
      </x:c>
      <x:c r="I2172" s="18" t="n">
        <x:v>0.7093</x:v>
      </x:c>
      <x:c r="J2172" t="str">
        <x:v>normal</x:v>
      </x:c>
      <x:c r="K2172" t="str">
        <x:v>ok</x:v>
      </x:c>
      <x:c r="L2172" s="1" t="b">
        <x:v>0</x:v>
      </x:c>
      <x:c r="M2172" t="str">
        <x:v>none</x:v>
      </x:c>
      <x:c r="N2172" t="str">
        <x:v>normal</x:v>
      </x:c>
      <x:c r="O2172" t="str"/>
      <x:c r="P2172" s="20" t="str">
        <x:v>Rutin izlemeye devam et.</x:v>
      </x:c>
    </x:row>
    <x:row r="2173">
      <x:c r="A2173" s="12" t="n">
        <x:v>46211.538194444445</x:v>
      </x:c>
      <x:c r="B2173" t="str">
        <x:v>MOTOR_A</x:v>
      </x:c>
      <x:c r="C2173" t="str">
        <x:v>running</x:v>
      </x:c>
      <x:c r="D2173" s="14" t="n">
        <x:v>77.8</x:v>
      </x:c>
      <x:c r="E2173" s="14" t="n">
        <x:v>63.45</x:v>
      </x:c>
      <x:c r="F2173" s="16" t="n">
        <x:v>2.678</x:v>
      </x:c>
      <x:c r="G2173" s="14" t="n">
        <x:v>18.1</x:v>
      </x:c>
      <x:c r="H2173" s="18" t="n">
        <x:v>8.599</x:v>
      </x:c>
      <x:c r="I2173" s="18" t="n">
        <x:v>0.7166</x:v>
      </x:c>
      <x:c r="J2173" t="str">
        <x:v>normal</x:v>
      </x:c>
      <x:c r="K2173" t="str">
        <x:v>ok</x:v>
      </x:c>
      <x:c r="L2173" s="1" t="b">
        <x:v>0</x:v>
      </x:c>
      <x:c r="M2173" t="str">
        <x:v>none</x:v>
      </x:c>
      <x:c r="N2173" t="str">
        <x:v>normal</x:v>
      </x:c>
      <x:c r="O2173" t="str"/>
      <x:c r="P2173" s="20" t="str">
        <x:v>Rutin izlemeye devam et.</x:v>
      </x:c>
    </x:row>
    <x:row r="2174">
      <x:c r="A2174" s="12" t="n">
        <x:v>46211.541666666664</x:v>
      </x:c>
      <x:c r="B2174" t="str">
        <x:v>MOTOR_A</x:v>
      </x:c>
      <x:c r="C2174" t="str">
        <x:v>running</x:v>
      </x:c>
      <x:c r="D2174" s="14" t="n">
        <x:v>72.46</x:v>
      </x:c>
      <x:c r="E2174" s="14" t="n">
        <x:v>63.46</x:v>
      </x:c>
      <x:c r="F2174" s="16" t="n">
        <x:v>2.419</x:v>
      </x:c>
      <x:c r="G2174" s="14" t="n">
        <x:v>16.91</x:v>
      </x:c>
      <x:c r="H2174" s="18" t="n">
        <x:v>8.028</x:v>
      </x:c>
      <x:c r="I2174" s="18" t="n">
        <x:v>0.669</x:v>
      </x:c>
      <x:c r="J2174" t="str">
        <x:v>normal</x:v>
      </x:c>
      <x:c r="K2174" t="str">
        <x:v>ok</x:v>
      </x:c>
      <x:c r="L2174" s="1" t="b">
        <x:v>0</x:v>
      </x:c>
      <x:c r="M2174" t="str">
        <x:v>none</x:v>
      </x:c>
      <x:c r="N2174" t="str">
        <x:v>normal</x:v>
      </x:c>
      <x:c r="O2174" t="str"/>
      <x:c r="P2174" s="20" t="str">
        <x:v>Rutin izlemeye devam et.</x:v>
      </x:c>
    </x:row>
    <x:row r="2175">
      <x:c r="A2175" s="12" t="n">
        <x:v>46211.54513888889</x:v>
      </x:c>
      <x:c r="B2175" t="str">
        <x:v>MOTOR_A</x:v>
      </x:c>
      <x:c r="C2175" t="str">
        <x:v>running</x:v>
      </x:c>
      <x:c r="D2175" s="14" t="n">
        <x:v>77.65</x:v>
      </x:c>
      <x:c r="E2175" s="14" t="n">
        <x:v>63.23</x:v>
      </x:c>
      <x:c r="F2175" s="16" t="n">
        <x:v>2.673</x:v>
      </x:c>
      <x:c r="G2175" s="14" t="n">
        <x:v>17.74</x:v>
      </x:c>
      <x:c r="H2175" s="18" t="n">
        <x:v>8.512</x:v>
      </x:c>
      <x:c r="I2175" s="18" t="n">
        <x:v>0.7093</x:v>
      </x:c>
      <x:c r="J2175" t="str">
        <x:v>normal</x:v>
      </x:c>
      <x:c r="K2175" t="str">
        <x:v>ok</x:v>
      </x:c>
      <x:c r="L2175" s="1" t="b">
        <x:v>0</x:v>
      </x:c>
      <x:c r="M2175" t="str">
        <x:v>none</x:v>
      </x:c>
      <x:c r="N2175" t="str">
        <x:v>normal</x:v>
      </x:c>
      <x:c r="O2175" t="str"/>
      <x:c r="P2175" s="20" t="str">
        <x:v>Rutin izlemeye devam et.</x:v>
      </x:c>
    </x:row>
    <x:row r="2176">
      <x:c r="A2176" s="12" t="n">
        <x:v>46211.54861111111</x:v>
      </x:c>
      <x:c r="B2176" t="str">
        <x:v>MOTOR_A</x:v>
      </x:c>
      <x:c r="C2176" t="str">
        <x:v>running</x:v>
      </x:c>
      <x:c r="D2176" s="14" t="n">
        <x:v>75.01</x:v>
      </x:c>
      <x:c r="E2176" s="14" t="n">
        <x:v>63.22</x:v>
      </x:c>
      <x:c r="F2176" s="16" t="n">
        <x:v>2.577</x:v>
      </x:c>
      <x:c r="G2176" s="14" t="n">
        <x:v>17.87</x:v>
      </x:c>
      <x:c r="H2176" s="18" t="n">
        <x:v>8.197</x:v>
      </x:c>
      <x:c r="I2176" s="18" t="n">
        <x:v>0.6831</x:v>
      </x:c>
      <x:c r="J2176" t="str">
        <x:v>normal</x:v>
      </x:c>
      <x:c r="K2176" t="str">
        <x:v>ok</x:v>
      </x:c>
      <x:c r="L2176" s="1" t="b">
        <x:v>0</x:v>
      </x:c>
      <x:c r="M2176" t="str">
        <x:v>none</x:v>
      </x:c>
      <x:c r="N2176" t="str">
        <x:v>normal</x:v>
      </x:c>
      <x:c r="O2176" t="str"/>
      <x:c r="P2176" s="20" t="str">
        <x:v>Rutin izlemeye devam et.</x:v>
      </x:c>
    </x:row>
    <x:row r="2177">
      <x:c r="A2177" s="12" t="n">
        <x:v>46211.552083333336</x:v>
      </x:c>
      <x:c r="B2177" t="str">
        <x:v>MOTOR_A</x:v>
      </x:c>
      <x:c r="C2177" t="str">
        <x:v>running</x:v>
      </x:c>
      <x:c r="D2177" s="14" t="n">
        <x:v>73.69</x:v>
      </x:c>
      <x:c r="E2177" s="14" t="n">
        <x:v>62.94</x:v>
      </x:c>
      <x:c r="F2177" s="16" t="n">
        <x:v>2.389</x:v>
      </x:c>
      <x:c r="G2177" s="14" t="n">
        <x:v>17.33</x:v>
      </x:c>
      <x:c r="H2177" s="18" t="n">
        <x:v>7.968</x:v>
      </x:c>
      <x:c r="I2177" s="18" t="n">
        <x:v>0.664</x:v>
      </x:c>
      <x:c r="J2177" t="str">
        <x:v>normal</x:v>
      </x:c>
      <x:c r="K2177" t="str">
        <x:v>ok</x:v>
      </x:c>
      <x:c r="L2177" s="1" t="b">
        <x:v>0</x:v>
      </x:c>
      <x:c r="M2177" t="str">
        <x:v>none</x:v>
      </x:c>
      <x:c r="N2177" t="str">
        <x:v>normal</x:v>
      </x:c>
      <x:c r="O2177" t="str"/>
      <x:c r="P2177" s="20" t="str">
        <x:v>Rutin izlemeye devam et.</x:v>
      </x:c>
    </x:row>
    <x:row r="2178">
      <x:c r="A2178" s="12" t="n">
        <x:v>46211.555555555555</x:v>
      </x:c>
      <x:c r="B2178" t="str">
        <x:v>MOTOR_A</x:v>
      </x:c>
      <x:c r="C2178" t="str">
        <x:v>running</x:v>
      </x:c>
      <x:c r="D2178" s="14" t="n">
        <x:v>73.91</x:v>
      </x:c>
      <x:c r="E2178" s="14" t="n">
        <x:v>62.86</x:v>
      </x:c>
      <x:c r="F2178" s="16" t="n">
        <x:v>2.325</x:v>
      </x:c>
      <x:c r="G2178" s="14" t="n">
        <x:v>17.38</x:v>
      </x:c>
      <x:c r="H2178" s="18" t="n">
        <x:v>8.197</x:v>
      </x:c>
      <x:c r="I2178" s="18" t="n">
        <x:v>0.6831</x:v>
      </x:c>
      <x:c r="J2178" t="str">
        <x:v>normal</x:v>
      </x:c>
      <x:c r="K2178" t="str">
        <x:v>ok</x:v>
      </x:c>
      <x:c r="L2178" s="1" t="b">
        <x:v>0</x:v>
      </x:c>
      <x:c r="M2178" t="str">
        <x:v>none</x:v>
      </x:c>
      <x:c r="N2178" t="str">
        <x:v>normal</x:v>
      </x:c>
      <x:c r="O2178" t="str"/>
      <x:c r="P2178" s="20" t="str">
        <x:v>Rutin izlemeye devam et.</x:v>
      </x:c>
    </x:row>
    <x:row r="2179">
      <x:c r="A2179" s="12" t="n">
        <x:v>46211.55902777778</x:v>
      </x:c>
      <x:c r="B2179" t="str">
        <x:v>MOTOR_A</x:v>
      </x:c>
      <x:c r="C2179" t="str">
        <x:v>running</x:v>
      </x:c>
      <x:c r="D2179" s="14" t="n">
        <x:v>69.86</x:v>
      </x:c>
      <x:c r="E2179" s="14" t="n">
        <x:v>62.72</x:v>
      </x:c>
      <x:c r="F2179" s="16" t="n">
        <x:v>2.278</x:v>
      </x:c>
      <x:c r="G2179" s="14" t="n">
        <x:v>16.38</x:v>
      </x:c>
      <x:c r="H2179" s="18" t="n">
        <x:v>7.774</x:v>
      </x:c>
      <x:c r="I2179" s="18" t="n">
        <x:v>0.6478</x:v>
      </x:c>
      <x:c r="J2179" t="str">
        <x:v>normal</x:v>
      </x:c>
      <x:c r="K2179" t="str">
        <x:v>ok</x:v>
      </x:c>
      <x:c r="L2179" s="1" t="b">
        <x:v>0</x:v>
      </x:c>
      <x:c r="M2179" t="str">
        <x:v>none</x:v>
      </x:c>
      <x:c r="N2179" t="str">
        <x:v>normal</x:v>
      </x:c>
      <x:c r="O2179" t="str"/>
      <x:c r="P2179" s="20" t="str">
        <x:v>Rutin izlemeye devam et.</x:v>
      </x:c>
    </x:row>
    <x:row r="2180">
      <x:c r="A2180" s="12" t="n">
        <x:v>46211.5625</x:v>
      </x:c>
      <x:c r="B2180" t="str">
        <x:v>MOTOR_A</x:v>
      </x:c>
      <x:c r="C2180" t="str">
        <x:v>running</x:v>
      </x:c>
      <x:c r="D2180" s="14" t="n">
        <x:v>72.78</x:v>
      </x:c>
      <x:c r="E2180" s="14" t="n">
        <x:v>62.77</x:v>
      </x:c>
      <x:c r="F2180" s="16" t="n">
        <x:v>2.368</x:v>
      </x:c>
      <x:c r="G2180" s="14" t="n">
        <x:v>17.17</x:v>
      </x:c>
      <x:c r="H2180" s="18" t="n">
        <x:v>7.897</x:v>
      </x:c>
      <x:c r="I2180" s="18" t="n">
        <x:v>0.6581</x:v>
      </x:c>
      <x:c r="J2180" t="str">
        <x:v>normal</x:v>
      </x:c>
      <x:c r="K2180" t="str">
        <x:v>ok</x:v>
      </x:c>
      <x:c r="L2180" s="1" t="b">
        <x:v>0</x:v>
      </x:c>
      <x:c r="M2180" t="str">
        <x:v>none</x:v>
      </x:c>
      <x:c r="N2180" t="str">
        <x:v>normal</x:v>
      </x:c>
      <x:c r="O2180" t="str"/>
      <x:c r="P2180" s="20" t="str">
        <x:v>Rutin izlemeye devam et.</x:v>
      </x:c>
    </x:row>
    <x:row r="2181">
      <x:c r="A2181" s="12" t="n">
        <x:v>46211.56597222222</x:v>
      </x:c>
      <x:c r="B2181" t="str">
        <x:v>MOTOR_A</x:v>
      </x:c>
      <x:c r="C2181" t="str">
        <x:v>running</x:v>
      </x:c>
      <x:c r="D2181" s="14" t="n">
        <x:v>71.09</x:v>
      </x:c>
      <x:c r="E2181" s="14" t="n">
        <x:v>62.77</x:v>
      </x:c>
      <x:c r="F2181" s="16" t="n">
        <x:v>2.491</x:v>
      </x:c>
      <x:c r="G2181" s="14" t="n">
        <x:v>16.78</x:v>
      </x:c>
      <x:c r="H2181" s="18" t="n">
        <x:v>7.835</x:v>
      </x:c>
      <x:c r="I2181" s="18" t="n">
        <x:v>0.653</x:v>
      </x:c>
      <x:c r="J2181" t="str">
        <x:v>normal</x:v>
      </x:c>
      <x:c r="K2181" t="str">
        <x:v>ok</x:v>
      </x:c>
      <x:c r="L2181" s="1" t="b">
        <x:v>0</x:v>
      </x:c>
      <x:c r="M2181" t="str">
        <x:v>none</x:v>
      </x:c>
      <x:c r="N2181" t="str">
        <x:v>normal</x:v>
      </x:c>
      <x:c r="O2181" t="str"/>
      <x:c r="P2181" s="20" t="str">
        <x:v>Rutin izlemeye devam et.</x:v>
      </x:c>
    </x:row>
    <x:row r="2182">
      <x:c r="A2182" s="12" t="n">
        <x:v>46211.569444444445</x:v>
      </x:c>
      <x:c r="B2182" t="str">
        <x:v>MOTOR_A</x:v>
      </x:c>
      <x:c r="C2182" t="str">
        <x:v>running</x:v>
      </x:c>
      <x:c r="D2182" s="14" t="n">
        <x:v>72.3</x:v>
      </x:c>
      <x:c r="E2182" s="14" t="n">
        <x:v>62.26</x:v>
      </x:c>
      <x:c r="F2182" s="16" t="n">
        <x:v>2.477</x:v>
      </x:c>
      <x:c r="G2182" s="14" t="n">
        <x:v>16.58</x:v>
      </x:c>
      <x:c r="H2182" s="18" t="n">
        <x:v>7.838</x:v>
      </x:c>
      <x:c r="I2182" s="18" t="n">
        <x:v>0.6531</x:v>
      </x:c>
      <x:c r="J2182" t="str">
        <x:v>normal</x:v>
      </x:c>
      <x:c r="K2182" t="str">
        <x:v>ok</x:v>
      </x:c>
      <x:c r="L2182" s="1" t="b">
        <x:v>0</x:v>
      </x:c>
      <x:c r="M2182" t="str">
        <x:v>none</x:v>
      </x:c>
      <x:c r="N2182" t="str">
        <x:v>normal</x:v>
      </x:c>
      <x:c r="O2182" t="str"/>
      <x:c r="P2182" s="20" t="str">
        <x:v>Rutin izlemeye devam et.</x:v>
      </x:c>
    </x:row>
    <x:row r="2183">
      <x:c r="A2183" s="12" t="n">
        <x:v>46211.572916666664</x:v>
      </x:c>
      <x:c r="B2183" t="str">
        <x:v>MOTOR_A</x:v>
      </x:c>
      <x:c r="C2183" t="str">
        <x:v>running</x:v>
      </x:c>
      <x:c r="D2183" s="14" t="n">
        <x:v>69.69</x:v>
      </x:c>
      <x:c r="E2183" s="14" t="n">
        <x:v>62.43</x:v>
      </x:c>
      <x:c r="F2183" s="16" t="n">
        <x:v>2.262</x:v>
      </x:c>
      <x:c r="G2183" s="14" t="n">
        <x:v>16.59</x:v>
      </x:c>
      <x:c r="H2183" s="18" t="n">
        <x:v>7.716</x:v>
      </x:c>
      <x:c r="I2183" s="18" t="n">
        <x:v>0.643</x:v>
      </x:c>
      <x:c r="J2183" t="str">
        <x:v>normal</x:v>
      </x:c>
      <x:c r="K2183" t="str">
        <x:v>ok</x:v>
      </x:c>
      <x:c r="L2183" s="1" t="b">
        <x:v>0</x:v>
      </x:c>
      <x:c r="M2183" t="str">
        <x:v>none</x:v>
      </x:c>
      <x:c r="N2183" t="str">
        <x:v>normal</x:v>
      </x:c>
      <x:c r="O2183" t="str"/>
      <x:c r="P2183" s="20" t="str">
        <x:v>Rutin izlemeye devam et.</x:v>
      </x:c>
    </x:row>
    <x:row r="2184">
      <x:c r="A2184" s="12" t="n">
        <x:v>46211.57638888889</x:v>
      </x:c>
      <x:c r="B2184" t="str">
        <x:v>MOTOR_A</x:v>
      </x:c>
      <x:c r="C2184" t="str">
        <x:v>running</x:v>
      </x:c>
      <x:c r="D2184" s="14" t="n">
        <x:v>72.85</x:v>
      </x:c>
      <x:c r="E2184" s="14" t="n">
        <x:v>62.48</x:v>
      </x:c>
      <x:c r="F2184" s="16" t="n">
        <x:v>2.468</x:v>
      </x:c>
      <x:c r="G2184" s="14" t="n">
        <x:v>17.12</x:v>
      </x:c>
      <x:c r="H2184" s="18" t="n">
        <x:v>8.051</x:v>
      </x:c>
      <x:c r="I2184" s="18" t="n">
        <x:v>0.6709</x:v>
      </x:c>
      <x:c r="J2184" t="str">
        <x:v>normal</x:v>
      </x:c>
      <x:c r="K2184" t="str">
        <x:v>ok</x:v>
      </x:c>
      <x:c r="L2184" s="1" t="b">
        <x:v>0</x:v>
      </x:c>
      <x:c r="M2184" t="str">
        <x:v>none</x:v>
      </x:c>
      <x:c r="N2184" t="str">
        <x:v>normal</x:v>
      </x:c>
      <x:c r="O2184" t="str"/>
      <x:c r="P2184" s="20" t="str">
        <x:v>Rutin izlemeye devam et.</x:v>
      </x:c>
    </x:row>
    <x:row r="2185">
      <x:c r="A2185" s="12" t="n">
        <x:v>46211.57986111111</x:v>
      </x:c>
      <x:c r="B2185" t="str">
        <x:v>MOTOR_A</x:v>
      </x:c>
      <x:c r="C2185" t="str">
        <x:v>running</x:v>
      </x:c>
      <x:c r="D2185" s="14" t="n">
        <x:v>75.33</x:v>
      </x:c>
      <x:c r="E2185" s="14" t="n">
        <x:v>62.64</x:v>
      </x:c>
      <x:c r="F2185" s="16" t="n">
        <x:v>2.253</x:v>
      </x:c>
      <x:c r="G2185" s="14" t="n">
        <x:v>17.56</x:v>
      </x:c>
      <x:c r="H2185" s="18" t="n">
        <x:v>8.245</x:v>
      </x:c>
      <x:c r="I2185" s="18" t="n">
        <x:v>0.6871</x:v>
      </x:c>
      <x:c r="J2185" t="str">
        <x:v>normal</x:v>
      </x:c>
      <x:c r="K2185" t="str">
        <x:v>ok</x:v>
      </x:c>
      <x:c r="L2185" s="1" t="b">
        <x:v>0</x:v>
      </x:c>
      <x:c r="M2185" t="str">
        <x:v>none</x:v>
      </x:c>
      <x:c r="N2185" t="str">
        <x:v>normal</x:v>
      </x:c>
      <x:c r="O2185" t="str"/>
      <x:c r="P2185" s="20" t="str">
        <x:v>Rutin izlemeye devam et.</x:v>
      </x:c>
    </x:row>
    <x:row r="2186">
      <x:c r="A2186" s="12" t="n">
        <x:v>46211.583333333336</x:v>
      </x:c>
      <x:c r="B2186" t="str">
        <x:v>MOTOR_A</x:v>
      </x:c>
      <x:c r="C2186" t="str">
        <x:v>running</x:v>
      </x:c>
      <x:c r="D2186" s="14" t="n">
        <x:v>68.77</x:v>
      </x:c>
      <x:c r="E2186" s="14" t="n">
        <x:v>62.94</x:v>
      </x:c>
      <x:c r="F2186" s="16" t="n">
        <x:v>3.171</x:v>
      </x:c>
      <x:c r="G2186" s="14" t="n">
        <x:v>15.79</x:v>
      </x:c>
      <x:c r="H2186" s="18" t="n">
        <x:v>7.559</x:v>
      </x:c>
      <x:c r="I2186" s="18" t="n">
        <x:v>0.6299</x:v>
      </x:c>
      <x:c r="J2186" t="str">
        <x:v>normal</x:v>
      </x:c>
      <x:c r="K2186" t="str">
        <x:v>ok</x:v>
      </x:c>
      <x:c r="L2186" s="1" t="b">
        <x:v>1</x:v>
      </x:c>
      <x:c r="M2186" t="str">
        <x:v>bearing_degradation</x:v>
      </x:c>
      <x:c r="N2186" t="str">
        <x:v>high</x:v>
      </x:c>
      <x:c r="O2186" t="str">
        <x:v>INC-MA-002</x:v>
      </x:c>
      <x:c r="P2186" s="20" t="str">
        <x:v>Rulman, yağlama seviyesi ve hizalamayı kontrol et; bakım kaydı oluştur.</x:v>
      </x:c>
    </x:row>
    <x:row r="2187">
      <x:c r="A2187" s="12" t="n">
        <x:v>46211.586805555555</x:v>
      </x:c>
      <x:c r="B2187" t="str">
        <x:v>MOTOR_A</x:v>
      </x:c>
      <x:c r="C2187" t="str">
        <x:v>running</x:v>
      </x:c>
      <x:c r="D2187" s="14" t="n">
        <x:v>72.42</x:v>
      </x:c>
      <x:c r="E2187" s="14" t="n">
        <x:v>62.92</x:v>
      </x:c>
      <x:c r="F2187" s="16" t="n">
        <x:v>3.445</x:v>
      </x:c>
      <x:c r="G2187" s="14" t="n">
        <x:v>17.14</x:v>
      </x:c>
      <x:c r="H2187" s="18" t="n">
        <x:v>8.026</x:v>
      </x:c>
      <x:c r="I2187" s="18" t="n">
        <x:v>0.6689</x:v>
      </x:c>
      <x:c r="J2187" t="str">
        <x:v>normal</x:v>
      </x:c>
      <x:c r="K2187" t="str">
        <x:v>ok</x:v>
      </x:c>
      <x:c r="L2187" s="1" t="b">
        <x:v>1</x:v>
      </x:c>
      <x:c r="M2187" t="str">
        <x:v>bearing_degradation</x:v>
      </x:c>
      <x:c r="N2187" t="str">
        <x:v>high</x:v>
      </x:c>
      <x:c r="O2187" t="str">
        <x:v>INC-MA-002</x:v>
      </x:c>
      <x:c r="P2187" s="20" t="str">
        <x:v>Rulman, yağlama seviyesi ve hizalamayı kontrol et; bakım kaydı oluştur.</x:v>
      </x:c>
    </x:row>
    <x:row r="2188">
      <x:c r="A2188" s="12" t="n">
        <x:v>46211.59027777778</x:v>
      </x:c>
      <x:c r="B2188" t="str">
        <x:v>MOTOR_A</x:v>
      </x:c>
      <x:c r="C2188" t="str">
        <x:v>running</x:v>
      </x:c>
      <x:c r="D2188" s="14" t="n">
        <x:v>77.87</x:v>
      </x:c>
      <x:c r="E2188" s="14" t="n">
        <x:v>63.42</x:v>
      </x:c>
      <x:c r="F2188" s="16" t="n">
        <x:v>3.676</x:v>
      </x:c>
      <x:c r="G2188" s="14" t="n">
        <x:v>18.01</x:v>
      </x:c>
      <x:c r="H2188" s="18" t="n">
        <x:v>8.713</x:v>
      </x:c>
      <x:c r="I2188" s="18" t="n">
        <x:v>0.7261</x:v>
      </x:c>
      <x:c r="J2188" t="str">
        <x:v>warning</x:v>
      </x:c>
      <x:c r="K2188" t="str">
        <x:v>ok</x:v>
      </x:c>
      <x:c r="L2188" s="1" t="b">
        <x:v>1</x:v>
      </x:c>
      <x:c r="M2188" t="str">
        <x:v>bearing_degradation</x:v>
      </x:c>
      <x:c r="N2188" t="str">
        <x:v>high</x:v>
      </x:c>
      <x:c r="O2188" t="str">
        <x:v>INC-MA-002</x:v>
      </x:c>
      <x:c r="P2188" s="20" t="str">
        <x:v>Rulman, yağlama seviyesi ve hizalamayı kontrol et; bakım kaydı oluştur.</x:v>
      </x:c>
    </x:row>
    <x:row r="2189">
      <x:c r="A2189" s="12" t="n">
        <x:v>46211.59375</x:v>
      </x:c>
      <x:c r="B2189" t="str">
        <x:v>MOTOR_A</x:v>
      </x:c>
      <x:c r="C2189" t="str">
        <x:v>running</x:v>
      </x:c>
      <x:c r="D2189" s="14" t="n">
        <x:v>76.63</x:v>
      </x:c>
      <x:c r="E2189" s="14" t="n">
        <x:v>63.73</x:v>
      </x:c>
      <x:c r="F2189" s="16" t="n">
        <x:v>3.673</x:v>
      </x:c>
      <x:c r="G2189" s="14" t="n">
        <x:v>17.44</x:v>
      </x:c>
      <x:c r="H2189" s="18" t="n">
        <x:v>8.49</x:v>
      </x:c>
      <x:c r="I2189" s="18" t="n">
        <x:v>0.7075</x:v>
      </x:c>
      <x:c r="J2189" t="str">
        <x:v>warning</x:v>
      </x:c>
      <x:c r="K2189" t="str">
        <x:v>ok</x:v>
      </x:c>
      <x:c r="L2189" s="1" t="b">
        <x:v>1</x:v>
      </x:c>
      <x:c r="M2189" t="str">
        <x:v>bearing_degradation</x:v>
      </x:c>
      <x:c r="N2189" t="str">
        <x:v>high</x:v>
      </x:c>
      <x:c r="O2189" t="str">
        <x:v>INC-MA-002</x:v>
      </x:c>
      <x:c r="P2189" s="20" t="str">
        <x:v>Rulman, yağlama seviyesi ve hizalamayı kontrol et; bakım kaydı oluştur.</x:v>
      </x:c>
    </x:row>
    <x:row r="2190">
      <x:c r="A2190" s="12" t="n">
        <x:v>46211.59722222222</x:v>
      </x:c>
      <x:c r="B2190" t="str">
        <x:v>MOTOR_A</x:v>
      </x:c>
      <x:c r="C2190" t="str">
        <x:v>running</x:v>
      </x:c>
      <x:c r="D2190" s="14" t="n">
        <x:v>75.36</x:v>
      </x:c>
      <x:c r="E2190" s="14" t="n">
        <x:v>64.16</x:v>
      </x:c>
      <x:c r="F2190" s="16" t="n">
        <x:v>3.701</x:v>
      </x:c>
      <x:c r="G2190" s="14" t="n">
        <x:v>17.41</x:v>
      </x:c>
      <x:c r="H2190" s="18" t="n">
        <x:v>8.332</x:v>
      </x:c>
      <x:c r="I2190" s="18" t="n">
        <x:v>0.6943</x:v>
      </x:c>
      <x:c r="J2190" t="str">
        <x:v>warning</x:v>
      </x:c>
      <x:c r="K2190" t="str">
        <x:v>ok</x:v>
      </x:c>
      <x:c r="L2190" s="1" t="b">
        <x:v>1</x:v>
      </x:c>
      <x:c r="M2190" t="str">
        <x:v>bearing_degradation</x:v>
      </x:c>
      <x:c r="N2190" t="str">
        <x:v>high</x:v>
      </x:c>
      <x:c r="O2190" t="str">
        <x:v>INC-MA-002</x:v>
      </x:c>
      <x:c r="P2190" s="20" t="str">
        <x:v>Rulman, yağlama seviyesi ve hizalamayı kontrol et; bakım kaydı oluştur.</x:v>
      </x:c>
    </x:row>
    <x:row r="2191">
      <x:c r="A2191" s="12" t="n">
        <x:v>46211.600694444445</x:v>
      </x:c>
      <x:c r="B2191" t="str">
        <x:v>MOTOR_A</x:v>
      </x:c>
      <x:c r="C2191" t="str">
        <x:v>running</x:v>
      </x:c>
      <x:c r="D2191" s="14" t="n">
        <x:v>71.99</x:v>
      </x:c>
      <x:c r="E2191" s="14" t="n">
        <x:v>64.55</x:v>
      </x:c>
      <x:c r="F2191" s="16" t="n">
        <x:v>3.751</x:v>
      </x:c>
      <x:c r="G2191" s="14" t="n">
        <x:v>16.93</x:v>
      </x:c>
      <x:c r="H2191" s="18" t="n">
        <x:v>7.882</x:v>
      </x:c>
      <x:c r="I2191" s="18" t="n">
        <x:v>0.6569</x:v>
      </x:c>
      <x:c r="J2191" t="str">
        <x:v>warning</x:v>
      </x:c>
      <x:c r="K2191" t="str">
        <x:v>ok</x:v>
      </x:c>
      <x:c r="L2191" s="1" t="b">
        <x:v>1</x:v>
      </x:c>
      <x:c r="M2191" t="str">
        <x:v>bearing_degradation</x:v>
      </x:c>
      <x:c r="N2191" t="str">
        <x:v>high</x:v>
      </x:c>
      <x:c r="O2191" t="str">
        <x:v>INC-MA-002</x:v>
      </x:c>
      <x:c r="P2191" s="20" t="str">
        <x:v>Rulman, yağlama seviyesi ve hizalamayı kontrol et; bakım kaydı oluştur.</x:v>
      </x:c>
    </x:row>
    <x:row r="2192">
      <x:c r="A2192" s="12" t="n">
        <x:v>46211.604166666664</x:v>
      </x:c>
      <x:c r="B2192" t="str">
        <x:v>MOTOR_A</x:v>
      </x:c>
      <x:c r="C2192" t="str">
        <x:v>running</x:v>
      </x:c>
      <x:c r="D2192" s="14" t="n">
        <x:v>71.17</x:v>
      </x:c>
      <x:c r="E2192" s="14" t="n">
        <x:v>64.31</x:v>
      </x:c>
      <x:c r="F2192" s="16" t="n">
        <x:v>3.769</x:v>
      </x:c>
      <x:c r="G2192" s="14" t="n">
        <x:v>17.03</x:v>
      </x:c>
      <x:c r="H2192" s="18" t="n">
        <x:v>8.152</x:v>
      </x:c>
      <x:c r="I2192" s="18" t="n">
        <x:v>0.6793</x:v>
      </x:c>
      <x:c r="J2192" t="str">
        <x:v>warning</x:v>
      </x:c>
      <x:c r="K2192" t="str">
        <x:v>ok</x:v>
      </x:c>
      <x:c r="L2192" s="1" t="b">
        <x:v>1</x:v>
      </x:c>
      <x:c r="M2192" t="str">
        <x:v>bearing_degradation</x:v>
      </x:c>
      <x:c r="N2192" t="str">
        <x:v>high</x:v>
      </x:c>
      <x:c r="O2192" t="str">
        <x:v>INC-MA-002</x:v>
      </x:c>
      <x:c r="P2192" s="20" t="str">
        <x:v>Rulman, yağlama seviyesi ve hizalamayı kontrol et; bakım kaydı oluştur.</x:v>
      </x:c>
    </x:row>
    <x:row r="2193">
      <x:c r="A2193" s="12" t="n">
        <x:v>46211.60763888889</x:v>
      </x:c>
      <x:c r="B2193" t="str">
        <x:v>MOTOR_A</x:v>
      </x:c>
      <x:c r="C2193" t="str">
        <x:v>running</x:v>
      </x:c>
      <x:c r="D2193" s="14" t="n">
        <x:v>75.36</x:v>
      </x:c>
      <x:c r="E2193" s="14" t="n">
        <x:v>65.1</x:v>
      </x:c>
      <x:c r="F2193" s="16" t="n">
        <x:v>3.834</x:v>
      </x:c>
      <x:c r="G2193" s="14" t="n">
        <x:v>17.48</x:v>
      </x:c>
      <x:c r="H2193" s="18" t="n">
        <x:v>8.354</x:v>
      </x:c>
      <x:c r="I2193" s="18" t="n">
        <x:v>0.6962</x:v>
      </x:c>
      <x:c r="J2193" t="str">
        <x:v>warning</x:v>
      </x:c>
      <x:c r="K2193" t="str">
        <x:v>ok</x:v>
      </x:c>
      <x:c r="L2193" s="1" t="b">
        <x:v>1</x:v>
      </x:c>
      <x:c r="M2193" t="str">
        <x:v>bearing_degradation</x:v>
      </x:c>
      <x:c r="N2193" t="str">
        <x:v>high</x:v>
      </x:c>
      <x:c r="O2193" t="str">
        <x:v>INC-MA-002</x:v>
      </x:c>
      <x:c r="P2193" s="20" t="str">
        <x:v>Rulman, yağlama seviyesi ve hizalamayı kontrol et; bakım kaydı oluştur.</x:v>
      </x:c>
    </x:row>
    <x:row r="2194">
      <x:c r="A2194" s="12" t="n">
        <x:v>46211.61111111111</x:v>
      </x:c>
      <x:c r="B2194" t="str">
        <x:v>MOTOR_A</x:v>
      </x:c>
      <x:c r="C2194" t="str">
        <x:v>running</x:v>
      </x:c>
      <x:c r="D2194" s="14" t="n">
        <x:v>74.24</x:v>
      </x:c>
      <x:c r="E2194" s="14" t="n">
        <x:v>65.24</x:v>
      </x:c>
      <x:c r="F2194" s="16" t="n">
        <x:v>3.784</x:v>
      </x:c>
      <x:c r="G2194" s="14" t="n">
        <x:v>17.57</x:v>
      </x:c>
      <x:c r="H2194" s="18" t="n">
        <x:v>8.177</x:v>
      </x:c>
      <x:c r="I2194" s="18" t="n">
        <x:v>0.6814</x:v>
      </x:c>
      <x:c r="J2194" t="str">
        <x:v>warning</x:v>
      </x:c>
      <x:c r="K2194" t="str">
        <x:v>ok</x:v>
      </x:c>
      <x:c r="L2194" s="1" t="b">
        <x:v>1</x:v>
      </x:c>
      <x:c r="M2194" t="str">
        <x:v>bearing_degradation</x:v>
      </x:c>
      <x:c r="N2194" t="str">
        <x:v>high</x:v>
      </x:c>
      <x:c r="O2194" t="str">
        <x:v>INC-MA-002</x:v>
      </x:c>
      <x:c r="P2194" s="20" t="str">
        <x:v>Rulman, yağlama seviyesi ve hizalamayı kontrol et; bakım kaydı oluştur.</x:v>
      </x:c>
    </x:row>
    <x:row r="2195">
      <x:c r="A2195" s="12" t="n">
        <x:v>46211.614583333336</x:v>
      </x:c>
      <x:c r="B2195" t="str">
        <x:v>MOTOR_A</x:v>
      </x:c>
      <x:c r="C2195" t="str">
        <x:v>running</x:v>
      </x:c>
      <x:c r="D2195" s="14" t="n">
        <x:v>68.45</x:v>
      </x:c>
      <x:c r="E2195" s="14" t="n">
        <x:v>65.21</x:v>
      </x:c>
      <x:c r="F2195" s="16" t="n">
        <x:v>3.866</x:v>
      </x:c>
      <x:c r="G2195" s="14" t="n">
        <x:v>16.39</x:v>
      </x:c>
      <x:c r="H2195" s="18" t="n">
        <x:v>7.458</x:v>
      </x:c>
      <x:c r="I2195" s="18" t="n">
        <x:v>0.6215</x:v>
      </x:c>
      <x:c r="J2195" t="str">
        <x:v>warning</x:v>
      </x:c>
      <x:c r="K2195" t="str">
        <x:v>ok</x:v>
      </x:c>
      <x:c r="L2195" s="1" t="b">
        <x:v>1</x:v>
      </x:c>
      <x:c r="M2195" t="str">
        <x:v>bearing_degradation</x:v>
      </x:c>
      <x:c r="N2195" t="str">
        <x:v>high</x:v>
      </x:c>
      <x:c r="O2195" t="str">
        <x:v>INC-MA-002</x:v>
      </x:c>
      <x:c r="P2195" s="20" t="str">
        <x:v>Rulman, yağlama seviyesi ve hizalamayı kontrol et; bakım kaydı oluştur.</x:v>
      </x:c>
    </x:row>
    <x:row r="2196">
      <x:c r="A2196" s="12" t="n">
        <x:v>46211.618055555555</x:v>
      </x:c>
      <x:c r="B2196" t="str">
        <x:v>MOTOR_A</x:v>
      </x:c>
      <x:c r="C2196" t="str">
        <x:v>running</x:v>
      </x:c>
      <x:c r="D2196" s="14" t="n">
        <x:v>72.81</x:v>
      </x:c>
      <x:c r="E2196" s="14" t="n">
        <x:v>65.57</x:v>
      </x:c>
      <x:c r="F2196" s="16" t="n">
        <x:v>4.124</x:v>
      </x:c>
      <x:c r="G2196" s="14" t="n">
        <x:v>17.19</x:v>
      </x:c>
      <x:c r="H2196" s="18" t="n">
        <x:v>8.221</x:v>
      </x:c>
      <x:c r="I2196" s="18" t="n">
        <x:v>0.6851</x:v>
      </x:c>
      <x:c r="J2196" t="str">
        <x:v>warning</x:v>
      </x:c>
      <x:c r="K2196" t="str">
        <x:v>ok</x:v>
      </x:c>
      <x:c r="L2196" s="1" t="b">
        <x:v>1</x:v>
      </x:c>
      <x:c r="M2196" t="str">
        <x:v>bearing_degradation</x:v>
      </x:c>
      <x:c r="N2196" t="str">
        <x:v>high</x:v>
      </x:c>
      <x:c r="O2196" t="str">
        <x:v>INC-MA-002</x:v>
      </x:c>
      <x:c r="P2196" s="20" t="str">
        <x:v>Rulman, yağlama seviyesi ve hizalamayı kontrol et; bakım kaydı oluştur.</x:v>
      </x:c>
    </x:row>
    <x:row r="2197">
      <x:c r="A2197" s="12" t="n">
        <x:v>46211.62152777778</x:v>
      </x:c>
      <x:c r="B2197" t="str">
        <x:v>MOTOR_A</x:v>
      </x:c>
      <x:c r="C2197" t="str">
        <x:v>running</x:v>
      </x:c>
      <x:c r="D2197" s="14" t="n">
        <x:v>69.39</x:v>
      </x:c>
      <x:c r="E2197" s="14" t="n">
        <x:v>65.98</x:v>
      </x:c>
      <x:c r="F2197" s="16" t="n">
        <x:v>3.962</x:v>
      </x:c>
      <x:c r="G2197" s="14" t="n">
        <x:v>17.27</x:v>
      </x:c>
      <x:c r="H2197" s="18" t="n">
        <x:v>7.737</x:v>
      </x:c>
      <x:c r="I2197" s="18" t="n">
        <x:v>0.6447</x:v>
      </x:c>
      <x:c r="J2197" t="str">
        <x:v>warning</x:v>
      </x:c>
      <x:c r="K2197" t="str">
        <x:v>ok</x:v>
      </x:c>
      <x:c r="L2197" s="1" t="b">
        <x:v>1</x:v>
      </x:c>
      <x:c r="M2197" t="str">
        <x:v>bearing_degradation</x:v>
      </x:c>
      <x:c r="N2197" t="str">
        <x:v>high</x:v>
      </x:c>
      <x:c r="O2197" t="str">
        <x:v>INC-MA-002</x:v>
      </x:c>
      <x:c r="P2197" s="20" t="str">
        <x:v>Rulman, yağlama seviyesi ve hizalamayı kontrol et; bakım kaydı oluştur.</x:v>
      </x:c>
    </x:row>
    <x:row r="2198">
      <x:c r="A2198" s="12" t="n">
        <x:v>46211.625</x:v>
      </x:c>
      <x:c r="B2198" t="str">
        <x:v>MOTOR_A</x:v>
      </x:c>
      <x:c r="C2198" t="str">
        <x:v>running</x:v>
      </x:c>
      <x:c r="D2198" s="14" t="n">
        <x:v>70.49</x:v>
      </x:c>
      <x:c r="E2198" s="14" t="n">
        <x:v>65.95</x:v>
      </x:c>
      <x:c r="F2198" s="16" t="n">
        <x:v>4.385</x:v>
      </x:c>
      <x:c r="G2198" s="14" t="n">
        <x:v>17.27</x:v>
      </x:c>
      <x:c r="H2198" s="18" t="n">
        <x:v>7.652</x:v>
      </x:c>
      <x:c r="I2198" s="18" t="n">
        <x:v>0.6377</x:v>
      </x:c>
      <x:c r="J2198" t="str">
        <x:v>warning</x:v>
      </x:c>
      <x:c r="K2198" t="str">
        <x:v>ok</x:v>
      </x:c>
      <x:c r="L2198" s="1" t="b">
        <x:v>1</x:v>
      </x:c>
      <x:c r="M2198" t="str">
        <x:v>bearing_degradation</x:v>
      </x:c>
      <x:c r="N2198" t="str">
        <x:v>high</x:v>
      </x:c>
      <x:c r="O2198" t="str">
        <x:v>INC-MA-002</x:v>
      </x:c>
      <x:c r="P2198" s="20" t="str">
        <x:v>Rulman, yağlama seviyesi ve hizalamayı kontrol et; bakım kaydı oluştur.</x:v>
      </x:c>
    </x:row>
    <x:row r="2199">
      <x:c r="A2199" s="12" t="n">
        <x:v>46211.62847222222</x:v>
      </x:c>
      <x:c r="B2199" t="str">
        <x:v>MOTOR_A</x:v>
      </x:c>
      <x:c r="C2199" t="str">
        <x:v>running</x:v>
      </x:c>
      <x:c r="D2199" s="14" t="n">
        <x:v>70.9</x:v>
      </x:c>
      <x:c r="E2199" s="14" t="n">
        <x:v>66.27</x:v>
      </x:c>
      <x:c r="F2199" s="16" t="n">
        <x:v>4.168</x:v>
      </x:c>
      <x:c r="G2199" s="14" t="n">
        <x:v>16.65</x:v>
      </x:c>
      <x:c r="H2199" s="18" t="n">
        <x:v>7.893</x:v>
      </x:c>
      <x:c r="I2199" s="18" t="n">
        <x:v>0.6577</x:v>
      </x:c>
      <x:c r="J2199" t="str">
        <x:v>warning</x:v>
      </x:c>
      <x:c r="K2199" t="str">
        <x:v>ok</x:v>
      </x:c>
      <x:c r="L2199" s="1" t="b">
        <x:v>1</x:v>
      </x:c>
      <x:c r="M2199" t="str">
        <x:v>bearing_degradation</x:v>
      </x:c>
      <x:c r="N2199" t="str">
        <x:v>high</x:v>
      </x:c>
      <x:c r="O2199" t="str">
        <x:v>INC-MA-002</x:v>
      </x:c>
      <x:c r="P2199" s="20" t="str">
        <x:v>Rulman, yağlama seviyesi ve hizalamayı kontrol et; bakım kaydı oluştur.</x:v>
      </x:c>
    </x:row>
    <x:row r="2200">
      <x:c r="A2200" s="12" t="n">
        <x:v>46211.631944444445</x:v>
      </x:c>
      <x:c r="B2200" t="str">
        <x:v>MOTOR_A</x:v>
      </x:c>
      <x:c r="C2200" t="str">
        <x:v>running</x:v>
      </x:c>
      <x:c r="D2200" s="14" t="n">
        <x:v>73.36</x:v>
      </x:c>
      <x:c r="E2200" s="14" t="n">
        <x:v>66.5</x:v>
      </x:c>
      <x:c r="F2200" s="16" t="n">
        <x:v>4.312</x:v>
      </x:c>
      <x:c r="G2200" s="14" t="n">
        <x:v>17.8</x:v>
      </x:c>
      <x:c r="H2200" s="18" t="n">
        <x:v>8.384</x:v>
      </x:c>
      <x:c r="I2200" s="18" t="n">
        <x:v>0.6987</x:v>
      </x:c>
      <x:c r="J2200" t="str">
        <x:v>warning</x:v>
      </x:c>
      <x:c r="K2200" t="str">
        <x:v>ok</x:v>
      </x:c>
      <x:c r="L2200" s="1" t="b">
        <x:v>1</x:v>
      </x:c>
      <x:c r="M2200" t="str">
        <x:v>bearing_degradation</x:v>
      </x:c>
      <x:c r="N2200" t="str">
        <x:v>high</x:v>
      </x:c>
      <x:c r="O2200" t="str">
        <x:v>INC-MA-002</x:v>
      </x:c>
      <x:c r="P2200" s="20" t="str">
        <x:v>Rulman, yağlama seviyesi ve hizalamayı kontrol et; bakım kaydı oluştur.</x:v>
      </x:c>
    </x:row>
    <x:row r="2201">
      <x:c r="A2201" s="12" t="n">
        <x:v>46211.635416666664</x:v>
      </x:c>
      <x:c r="B2201" t="str">
        <x:v>MOTOR_A</x:v>
      </x:c>
      <x:c r="C2201" t="str">
        <x:v>running</x:v>
      </x:c>
      <x:c r="D2201" s="14" t="n">
        <x:v>71.4</x:v>
      </x:c>
      <x:c r="E2201" s="14" t="n">
        <x:v>66.74</x:v>
      </x:c>
      <x:c r="F2201" s="16" t="n">
        <x:v>4.602</x:v>
      </x:c>
      <x:c r="G2201" s="14" t="n">
        <x:v>16.79</x:v>
      </x:c>
      <x:c r="H2201" s="18" t="n">
        <x:v>7.877</x:v>
      </x:c>
      <x:c r="I2201" s="18" t="n">
        <x:v>0.6564</x:v>
      </x:c>
      <x:c r="J2201" t="str">
        <x:v>warning</x:v>
      </x:c>
      <x:c r="K2201" t="str">
        <x:v>ok</x:v>
      </x:c>
      <x:c r="L2201" s="1" t="b">
        <x:v>1</x:v>
      </x:c>
      <x:c r="M2201" t="str">
        <x:v>bearing_degradation</x:v>
      </x:c>
      <x:c r="N2201" t="str">
        <x:v>high</x:v>
      </x:c>
      <x:c r="O2201" t="str">
        <x:v>INC-MA-002</x:v>
      </x:c>
      <x:c r="P2201" s="20" t="str">
        <x:v>Rulman, yağlama seviyesi ve hizalamayı kontrol et; bakım kaydı oluştur.</x:v>
      </x:c>
    </x:row>
    <x:row r="2202">
      <x:c r="A2202" s="12" t="n">
        <x:v>46211.63888888889</x:v>
      </x:c>
      <x:c r="B2202" t="str">
        <x:v>MOTOR_A</x:v>
      </x:c>
      <x:c r="C2202" t="str">
        <x:v>running</x:v>
      </x:c>
      <x:c r="D2202" s="14" t="n">
        <x:v>71.84</x:v>
      </x:c>
      <x:c r="E2202" s="14" t="n">
        <x:v>66.58</x:v>
      </x:c>
      <x:c r="F2202" s="16" t="n">
        <x:v>4.301</x:v>
      </x:c>
      <x:c r="G2202" s="14" t="n">
        <x:v>17.76</x:v>
      </x:c>
      <x:c r="H2202" s="18" t="n">
        <x:v>8.078</x:v>
      </x:c>
      <x:c r="I2202" s="18" t="n">
        <x:v>0.6732</x:v>
      </x:c>
      <x:c r="J2202" t="str">
        <x:v>warning</x:v>
      </x:c>
      <x:c r="K2202" t="str">
        <x:v>ok</x:v>
      </x:c>
      <x:c r="L2202" s="1" t="b">
        <x:v>1</x:v>
      </x:c>
      <x:c r="M2202" t="str">
        <x:v>bearing_degradation</x:v>
      </x:c>
      <x:c r="N2202" t="str">
        <x:v>high</x:v>
      </x:c>
      <x:c r="O2202" t="str">
        <x:v>INC-MA-002</x:v>
      </x:c>
      <x:c r="P2202" s="20" t="str">
        <x:v>Rulman, yağlama seviyesi ve hizalamayı kontrol et; bakım kaydı oluştur.</x:v>
      </x:c>
    </x:row>
    <x:row r="2203">
      <x:c r="A2203" s="12" t="n">
        <x:v>46211.64236111111</x:v>
      </x:c>
      <x:c r="B2203" t="str">
        <x:v>MOTOR_A</x:v>
      </x:c>
      <x:c r="C2203" t="str">
        <x:v>running</x:v>
      </x:c>
      <x:c r="D2203" s="14" t="n">
        <x:v>75.03</x:v>
      </x:c>
      <x:c r="E2203" s="14" t="n">
        <x:v>67.05</x:v>
      </x:c>
      <x:c r="F2203" s="16" t="n">
        <x:v>4.74</x:v>
      </x:c>
      <x:c r="G2203" s="14" t="n">
        <x:v>17.53</x:v>
      </x:c>
      <x:c r="H2203" s="18" t="n">
        <x:v>8.27</x:v>
      </x:c>
      <x:c r="I2203" s="18" t="n">
        <x:v>0.6892</x:v>
      </x:c>
      <x:c r="J2203" t="str">
        <x:v>warning</x:v>
      </x:c>
      <x:c r="K2203" t="str">
        <x:v>ok</x:v>
      </x:c>
      <x:c r="L2203" s="1" t="b">
        <x:v>1</x:v>
      </x:c>
      <x:c r="M2203" t="str">
        <x:v>bearing_degradation</x:v>
      </x:c>
      <x:c r="N2203" t="str">
        <x:v>high</x:v>
      </x:c>
      <x:c r="O2203" t="str">
        <x:v>INC-MA-002</x:v>
      </x:c>
      <x:c r="P2203" s="20" t="str">
        <x:v>Rulman, yağlama seviyesi ve hizalamayı kontrol et; bakım kaydı oluştur.</x:v>
      </x:c>
    </x:row>
    <x:row r="2204">
      <x:c r="A2204" s="12" t="n">
        <x:v>46211.645833333336</x:v>
      </x:c>
      <x:c r="B2204" t="str">
        <x:v>MOTOR_A</x:v>
      </x:c>
      <x:c r="C2204" t="str">
        <x:v>running</x:v>
      </x:c>
      <x:c r="D2204" s="14" t="n">
        <x:v>71.22</x:v>
      </x:c>
      <x:c r="E2204" s="14" t="n">
        <x:v>67.21</x:v>
      </x:c>
      <x:c r="F2204" s="16" t="n">
        <x:v>4.597</x:v>
      </x:c>
      <x:c r="G2204" s="14" t="n">
        <x:v>17.29</x:v>
      </x:c>
      <x:c r="H2204" s="18" t="n">
        <x:v>7.959</x:v>
      </x:c>
      <x:c r="I2204" s="18" t="n">
        <x:v>0.6633</x:v>
      </x:c>
      <x:c r="J2204" t="str">
        <x:v>warning</x:v>
      </x:c>
      <x:c r="K2204" t="str">
        <x:v>ok</x:v>
      </x:c>
      <x:c r="L2204" s="1" t="b">
        <x:v>1</x:v>
      </x:c>
      <x:c r="M2204" t="str">
        <x:v>bearing_degradation</x:v>
      </x:c>
      <x:c r="N2204" t="str">
        <x:v>high</x:v>
      </x:c>
      <x:c r="O2204" t="str">
        <x:v>INC-MA-002</x:v>
      </x:c>
      <x:c r="P2204" s="20" t="str">
        <x:v>Rulman, yağlama seviyesi ve hizalamayı kontrol et; bakım kaydı oluştur.</x:v>
      </x:c>
    </x:row>
    <x:row r="2205">
      <x:c r="A2205" s="12" t="n">
        <x:v>46211.649305555555</x:v>
      </x:c>
      <x:c r="B2205" t="str">
        <x:v>MOTOR_A</x:v>
      </x:c>
      <x:c r="C2205" t="str">
        <x:v>running</x:v>
      </x:c>
      <x:c r="D2205" s="14" t="n">
        <x:v>73.96</x:v>
      </x:c>
      <x:c r="E2205" s="14" t="n">
        <x:v>67.76</x:v>
      </x:c>
      <x:c r="F2205" s="16" t="n">
        <x:v>4.642</x:v>
      </x:c>
      <x:c r="G2205" s="14" t="n">
        <x:v>17.48</x:v>
      </x:c>
      <x:c r="H2205" s="18" t="n">
        <x:v>8.386</x:v>
      </x:c>
      <x:c r="I2205" s="18" t="n">
        <x:v>0.6988</x:v>
      </x:c>
      <x:c r="J2205" t="str">
        <x:v>warning</x:v>
      </x:c>
      <x:c r="K2205" t="str">
        <x:v>ok</x:v>
      </x:c>
      <x:c r="L2205" s="1" t="b">
        <x:v>1</x:v>
      </x:c>
      <x:c r="M2205" t="str">
        <x:v>bearing_degradation</x:v>
      </x:c>
      <x:c r="N2205" t="str">
        <x:v>high</x:v>
      </x:c>
      <x:c r="O2205" t="str">
        <x:v>INC-MA-002</x:v>
      </x:c>
      <x:c r="P2205" s="20" t="str">
        <x:v>Rulman, yağlama seviyesi ve hizalamayı kontrol et; bakım kaydı oluştur.</x:v>
      </x:c>
    </x:row>
    <x:row r="2206">
      <x:c r="A2206" s="12" t="n">
        <x:v>46211.65277777778</x:v>
      </x:c>
      <x:c r="B2206" t="str">
        <x:v>MOTOR_A</x:v>
      </x:c>
      <x:c r="C2206" t="str">
        <x:v>running</x:v>
      </x:c>
      <x:c r="D2206" s="14" t="n">
        <x:v>70.42</x:v>
      </x:c>
      <x:c r="E2206" s="14" t="n">
        <x:v>67.91</x:v>
      </x:c>
      <x:c r="F2206" s="16" t="n">
        <x:v>4.737</x:v>
      </x:c>
      <x:c r="G2206" s="14" t="n">
        <x:v>17.77</x:v>
      </x:c>
      <x:c r="H2206" s="18" t="n">
        <x:v>7.756</x:v>
      </x:c>
      <x:c r="I2206" s="18" t="n">
        <x:v>0.6463</x:v>
      </x:c>
      <x:c r="J2206" t="str">
        <x:v>warning</x:v>
      </x:c>
      <x:c r="K2206" t="str">
        <x:v>ok</x:v>
      </x:c>
      <x:c r="L2206" s="1" t="b">
        <x:v>1</x:v>
      </x:c>
      <x:c r="M2206" t="str">
        <x:v>bearing_degradation</x:v>
      </x:c>
      <x:c r="N2206" t="str">
        <x:v>high</x:v>
      </x:c>
      <x:c r="O2206" t="str">
        <x:v>INC-MA-002</x:v>
      </x:c>
      <x:c r="P2206" s="20" t="str">
        <x:v>Rulman, yağlama seviyesi ve hizalamayı kontrol et; bakım kaydı oluştur.</x:v>
      </x:c>
    </x:row>
    <x:row r="2207">
      <x:c r="A2207" s="12" t="n">
        <x:v>46211.65625</x:v>
      </x:c>
      <x:c r="B2207" t="str">
        <x:v>MOTOR_A</x:v>
      </x:c>
      <x:c r="C2207" t="str">
        <x:v>running</x:v>
      </x:c>
      <x:c r="D2207" s="14" t="n">
        <x:v>71.19</x:v>
      </x:c>
      <x:c r="E2207" s="14" t="n">
        <x:v>67.92</x:v>
      </x:c>
      <x:c r="F2207" s="16" t="n">
        <x:v>4.94</x:v>
      </x:c>
      <x:c r="G2207" s="14" t="n">
        <x:v>17.73</x:v>
      </x:c>
      <x:c r="H2207" s="18" t="n">
        <x:v>8.206</x:v>
      </x:c>
      <x:c r="I2207" s="18" t="n">
        <x:v>0.6838</x:v>
      </x:c>
      <x:c r="J2207" t="str">
        <x:v>warning</x:v>
      </x:c>
      <x:c r="K2207" t="str">
        <x:v>ok</x:v>
      </x:c>
      <x:c r="L2207" s="1" t="b">
        <x:v>1</x:v>
      </x:c>
      <x:c r="M2207" t="str">
        <x:v>bearing_degradation</x:v>
      </x:c>
      <x:c r="N2207" t="str">
        <x:v>high</x:v>
      </x:c>
      <x:c r="O2207" t="str">
        <x:v>INC-MA-002</x:v>
      </x:c>
      <x:c r="P2207" s="20" t="str">
        <x:v>Rulman, yağlama seviyesi ve hizalamayı kontrol et; bakım kaydı oluştur.</x:v>
      </x:c>
    </x:row>
    <x:row r="2208">
      <x:c r="A2208" s="12" t="n">
        <x:v>46211.65972222222</x:v>
      </x:c>
      <x:c r="B2208" t="str">
        <x:v>MOTOR_A</x:v>
      </x:c>
      <x:c r="C2208" t="str">
        <x:v>running</x:v>
      </x:c>
      <x:c r="D2208" s="14" t="n">
        <x:v>75.95</x:v>
      </x:c>
      <x:c r="E2208" s="14" t="n">
        <x:v>68.2</x:v>
      </x:c>
      <x:c r="F2208" s="16" t="n">
        <x:v>5.011</x:v>
      </x:c>
      <x:c r="G2208" s="14" t="n">
        <x:v>18.25</x:v>
      </x:c>
      <x:c r="H2208" s="18" t="n">
        <x:v>8.819</x:v>
      </x:c>
      <x:c r="I2208" s="18" t="n">
        <x:v>0.7349</x:v>
      </x:c>
      <x:c r="J2208" t="str">
        <x:v>warning</x:v>
      </x:c>
      <x:c r="K2208" t="str">
        <x:v>ok</x:v>
      </x:c>
      <x:c r="L2208" s="1" t="b">
        <x:v>1</x:v>
      </x:c>
      <x:c r="M2208" t="str">
        <x:v>bearing_degradation</x:v>
      </x:c>
      <x:c r="N2208" t="str">
        <x:v>high</x:v>
      </x:c>
      <x:c r="O2208" t="str">
        <x:v>INC-MA-002</x:v>
      </x:c>
      <x:c r="P2208" s="20" t="str">
        <x:v>Rulman, yağlama seviyesi ve hizalamayı kontrol et; bakım kaydı oluştur.</x:v>
      </x:c>
    </x:row>
    <x:row r="2209">
      <x:c r="A2209" s="12" t="n">
        <x:v>46211.663194444445</x:v>
      </x:c>
      <x:c r="B2209" t="str">
        <x:v>MOTOR_A</x:v>
      </x:c>
      <x:c r="C2209" t="str">
        <x:v>running</x:v>
      </x:c>
      <x:c r="D2209" s="14" t="n">
        <x:v>75.47</x:v>
      </x:c>
      <x:c r="E2209" s="14" t="n">
        <x:v>68.55</x:v>
      </x:c>
      <x:c r="F2209" s="16" t="n">
        <x:v>5.052</x:v>
      </x:c>
      <x:c r="G2209" s="14" t="n">
        <x:v>18.39</x:v>
      </x:c>
      <x:c r="H2209" s="18" t="n">
        <x:v>8.65</x:v>
      </x:c>
      <x:c r="I2209" s="18" t="n">
        <x:v>0.7208</x:v>
      </x:c>
      <x:c r="J2209" t="str">
        <x:v>warning</x:v>
      </x:c>
      <x:c r="K2209" t="str">
        <x:v>ok</x:v>
      </x:c>
      <x:c r="L2209" s="1" t="b">
        <x:v>1</x:v>
      </x:c>
      <x:c r="M2209" t="str">
        <x:v>bearing_degradation</x:v>
      </x:c>
      <x:c r="N2209" t="str">
        <x:v>high</x:v>
      </x:c>
      <x:c r="O2209" t="str">
        <x:v>INC-MA-002</x:v>
      </x:c>
      <x:c r="P2209" s="20" t="str">
        <x:v>Rulman, yağlama seviyesi ve hizalamayı kontrol et; bakım kaydı oluştur.</x:v>
      </x:c>
    </x:row>
    <x:row r="2210">
      <x:c r="A2210" s="12" t="n">
        <x:v>46211.666666666664</x:v>
      </x:c>
      <x:c r="B2210" t="str">
        <x:v>MOTOR_A</x:v>
      </x:c>
      <x:c r="C2210" t="str">
        <x:v>running</x:v>
      </x:c>
      <x:c r="D2210" s="14" t="n">
        <x:v>74.03</x:v>
      </x:c>
      <x:c r="E2210" s="14" t="n">
        <x:v>68.81</x:v>
      </x:c>
      <x:c r="F2210" s="16" t="n">
        <x:v>5.102</x:v>
      </x:c>
      <x:c r="G2210" s="14" t="n">
        <x:v>18.04</x:v>
      </x:c>
      <x:c r="H2210" s="18" t="n">
        <x:v>8.428</x:v>
      </x:c>
      <x:c r="I2210" s="18" t="n">
        <x:v>0.7024</x:v>
      </x:c>
      <x:c r="J2210" t="str">
        <x:v>warning</x:v>
      </x:c>
      <x:c r="K2210" t="str">
        <x:v>ok</x:v>
      </x:c>
      <x:c r="L2210" s="1" t="b">
        <x:v>1</x:v>
      </x:c>
      <x:c r="M2210" t="str">
        <x:v>bearing_degradation</x:v>
      </x:c>
      <x:c r="N2210" t="str">
        <x:v>high</x:v>
      </x:c>
      <x:c r="O2210" t="str">
        <x:v>INC-MA-002</x:v>
      </x:c>
      <x:c r="P2210" s="20" t="str">
        <x:v>Rulman, yağlama seviyesi ve hizalamayı kontrol et; bakım kaydı oluştur.</x:v>
      </x:c>
    </x:row>
    <x:row r="2211">
      <x:c r="A2211" s="12" t="n">
        <x:v>46211.67013888889</x:v>
      </x:c>
      <x:c r="B2211" t="str">
        <x:v>MOTOR_A</x:v>
      </x:c>
      <x:c r="C2211" t="str">
        <x:v>running</x:v>
      </x:c>
      <x:c r="D2211" s="14" t="n">
        <x:v>76.87</x:v>
      </x:c>
      <x:c r="E2211" s="14" t="n">
        <x:v>69.25</x:v>
      </x:c>
      <x:c r="F2211" s="16" t="n">
        <x:v>5.28</x:v>
      </x:c>
      <x:c r="G2211" s="14" t="n">
        <x:v>19.06</x:v>
      </x:c>
      <x:c r="H2211" s="18" t="n">
        <x:v>8.825</x:v>
      </x:c>
      <x:c r="I2211" s="18" t="n">
        <x:v>0.7354</x:v>
      </x:c>
      <x:c r="J2211" t="str">
        <x:v>warning</x:v>
      </x:c>
      <x:c r="K2211" t="str">
        <x:v>ok</x:v>
      </x:c>
      <x:c r="L2211" s="1" t="b">
        <x:v>1</x:v>
      </x:c>
      <x:c r="M2211" t="str">
        <x:v>bearing_degradation</x:v>
      </x:c>
      <x:c r="N2211" t="str">
        <x:v>high</x:v>
      </x:c>
      <x:c r="O2211" t="str">
        <x:v>INC-MA-002</x:v>
      </x:c>
      <x:c r="P2211" s="20" t="str">
        <x:v>Rulman, yağlama seviyesi ve hizalamayı kontrol et; bakım kaydı oluştur.</x:v>
      </x:c>
    </x:row>
    <x:row r="2212">
      <x:c r="A2212" s="12" t="n">
        <x:v>46211.67361111111</x:v>
      </x:c>
      <x:c r="B2212" t="str">
        <x:v>MOTOR_A</x:v>
      </x:c>
      <x:c r="C2212" t="str">
        <x:v>running</x:v>
      </x:c>
      <x:c r="D2212" s="14" t="n">
        <x:v>73.88</x:v>
      </x:c>
      <x:c r="E2212" s="14" t="n">
        <x:v>69.57</x:v>
      </x:c>
      <x:c r="F2212" s="16" t="n">
        <x:v>5.187</x:v>
      </x:c>
      <x:c r="G2212" s="14" t="n">
        <x:v>18.33</x:v>
      </x:c>
      <x:c r="H2212" s="18" t="n">
        <x:v>8.393</x:v>
      </x:c>
      <x:c r="I2212" s="18" t="n">
        <x:v>0.6994</x:v>
      </x:c>
      <x:c r="J2212" t="str">
        <x:v>warning</x:v>
      </x:c>
      <x:c r="K2212" t="str">
        <x:v>ok</x:v>
      </x:c>
      <x:c r="L2212" s="1" t="b">
        <x:v>1</x:v>
      </x:c>
      <x:c r="M2212" t="str">
        <x:v>bearing_degradation</x:v>
      </x:c>
      <x:c r="N2212" t="str">
        <x:v>high</x:v>
      </x:c>
      <x:c r="O2212" t="str">
        <x:v>INC-MA-002</x:v>
      </x:c>
      <x:c r="P2212" s="20" t="str">
        <x:v>Rulman, yağlama seviyesi ve hizalamayı kontrol et; bakım kaydı oluştur.</x:v>
      </x:c>
    </x:row>
    <x:row r="2213">
      <x:c r="A2213" s="12" t="n">
        <x:v>46211.677083333336</x:v>
      </x:c>
      <x:c r="B2213" t="str">
        <x:v>MOTOR_A</x:v>
      </x:c>
      <x:c r="C2213" t="str">
        <x:v>running</x:v>
      </x:c>
      <x:c r="D2213" s="14" t="n">
        <x:v>72.68</x:v>
      </x:c>
      <x:c r="E2213" s="14" t="n">
        <x:v>69.92</x:v>
      </x:c>
      <x:c r="F2213" s="16" t="n">
        <x:v>5.337</x:v>
      </x:c>
      <x:c r="G2213" s="14" t="n">
        <x:v>18.09</x:v>
      </x:c>
      <x:c r="H2213" s="18" t="n">
        <x:v>8.14</x:v>
      </x:c>
      <x:c r="I2213" s="18" t="n">
        <x:v>0.6784</x:v>
      </x:c>
      <x:c r="J2213" t="str">
        <x:v>warning</x:v>
      </x:c>
      <x:c r="K2213" t="str">
        <x:v>ok</x:v>
      </x:c>
      <x:c r="L2213" s="1" t="b">
        <x:v>1</x:v>
      </x:c>
      <x:c r="M2213" t="str">
        <x:v>bearing_degradation</x:v>
      </x:c>
      <x:c r="N2213" t="str">
        <x:v>high</x:v>
      </x:c>
      <x:c r="O2213" t="str">
        <x:v>INC-MA-002</x:v>
      </x:c>
      <x:c r="P2213" s="20" t="str">
        <x:v>Rulman, yağlama seviyesi ve hizalamayı kontrol et; bakım kaydı oluştur.</x:v>
      </x:c>
    </x:row>
    <x:row r="2214">
      <x:c r="A2214" s="12" t="n">
        <x:v>46211.680555555555</x:v>
      </x:c>
      <x:c r="B2214" t="str">
        <x:v>MOTOR_A</x:v>
      </x:c>
      <x:c r="C2214" t="str">
        <x:v>running</x:v>
      </x:c>
      <x:c r="D2214" s="14" t="n">
        <x:v>77.79</x:v>
      </x:c>
      <x:c r="E2214" s="14" t="n">
        <x:v>70.21</x:v>
      </x:c>
      <x:c r="F2214" s="16" t="n">
        <x:v>5.514</x:v>
      </x:c>
      <x:c r="G2214" s="14" t="n">
        <x:v>18.93</x:v>
      </x:c>
      <x:c r="H2214" s="18" t="n">
        <x:v>9.06</x:v>
      </x:c>
      <x:c r="I2214" s="18" t="n">
        <x:v>0.755</x:v>
      </x:c>
      <x:c r="J2214" t="str">
        <x:v>warning</x:v>
      </x:c>
      <x:c r="K2214" t="str">
        <x:v>ok</x:v>
      </x:c>
      <x:c r="L2214" s="1" t="b">
        <x:v>1</x:v>
      </x:c>
      <x:c r="M2214" t="str">
        <x:v>bearing_degradation</x:v>
      </x:c>
      <x:c r="N2214" t="str">
        <x:v>high</x:v>
      </x:c>
      <x:c r="O2214" t="str">
        <x:v>INC-MA-002</x:v>
      </x:c>
      <x:c r="P2214" s="20" t="str">
        <x:v>Rulman, yağlama seviyesi ve hizalamayı kontrol et; bakım kaydı oluştur.</x:v>
      </x:c>
    </x:row>
    <x:row r="2215">
      <x:c r="A2215" s="12" t="n">
        <x:v>46211.68402777778</x:v>
      </x:c>
      <x:c r="B2215" t="str">
        <x:v>MOTOR_A</x:v>
      </x:c>
      <x:c r="C2215" t="str">
        <x:v>running</x:v>
      </x:c>
      <x:c r="D2215" s="14" t="n">
        <x:v>74.81</x:v>
      </x:c>
      <x:c r="E2215" s="14" t="n">
        <x:v>70.7</x:v>
      </x:c>
      <x:c r="F2215" s="16" t="n">
        <x:v>5.374</x:v>
      </x:c>
      <x:c r="G2215" s="14" t="n">
        <x:v>18.34</x:v>
      </x:c>
      <x:c r="H2215" s="18" t="n">
        <x:v>8.498</x:v>
      </x:c>
      <x:c r="I2215" s="18" t="n">
        <x:v>0.7082</x:v>
      </x:c>
      <x:c r="J2215" t="str">
        <x:v>warning</x:v>
      </x:c>
      <x:c r="K2215" t="str">
        <x:v>ok</x:v>
      </x:c>
      <x:c r="L2215" s="1" t="b">
        <x:v>1</x:v>
      </x:c>
      <x:c r="M2215" t="str">
        <x:v>bearing_degradation</x:v>
      </x:c>
      <x:c r="N2215" t="str">
        <x:v>high</x:v>
      </x:c>
      <x:c r="O2215" t="str">
        <x:v>INC-MA-002</x:v>
      </x:c>
      <x:c r="P2215" s="20" t="str">
        <x:v>Rulman, yağlama seviyesi ve hizalamayı kontrol et; bakım kaydı oluştur.</x:v>
      </x:c>
    </x:row>
    <x:row r="2216">
      <x:c r="A2216" s="12" t="n">
        <x:v>46211.6875</x:v>
      </x:c>
      <x:c r="B2216" t="str">
        <x:v>MOTOR_A</x:v>
      </x:c>
      <x:c r="C2216" t="str">
        <x:v>running</x:v>
      </x:c>
      <x:c r="D2216" s="14" t="n">
        <x:v>75.44</x:v>
      </x:c>
      <x:c r="E2216" s="14" t="n">
        <x:v>70.73</x:v>
      </x:c>
      <x:c r="F2216" s="16" t="n">
        <x:v>5.616</x:v>
      </x:c>
      <x:c r="G2216" s="14" t="n">
        <x:v>18.52</x:v>
      </x:c>
      <x:c r="H2216" s="18" t="n">
        <x:v>8.776</x:v>
      </x:c>
      <x:c r="I2216" s="18" t="n">
        <x:v>0.7314</x:v>
      </x:c>
      <x:c r="J2216" t="str">
        <x:v>warning</x:v>
      </x:c>
      <x:c r="K2216" t="str">
        <x:v>ok</x:v>
      </x:c>
      <x:c r="L2216" s="1" t="b">
        <x:v>1</x:v>
      </x:c>
      <x:c r="M2216" t="str">
        <x:v>bearing_degradation</x:v>
      </x:c>
      <x:c r="N2216" t="str">
        <x:v>high</x:v>
      </x:c>
      <x:c r="O2216" t="str">
        <x:v>INC-MA-002</x:v>
      </x:c>
      <x:c r="P2216" s="20" t="str">
        <x:v>Rulman, yağlama seviyesi ve hizalamayı kontrol et; bakım kaydı oluştur.</x:v>
      </x:c>
    </x:row>
    <x:row r="2217">
      <x:c r="A2217" s="12" t="n">
        <x:v>46211.69097222222</x:v>
      </x:c>
      <x:c r="B2217" t="str">
        <x:v>MOTOR_A</x:v>
      </x:c>
      <x:c r="C2217" t="str">
        <x:v>running</x:v>
      </x:c>
      <x:c r="D2217" s="14" t="n">
        <x:v>75.16</x:v>
      </x:c>
      <x:c r="E2217" s="14" t="n">
        <x:v>71.11</x:v>
      </x:c>
      <x:c r="F2217" s="16" t="n">
        <x:v>5.5</x:v>
      </x:c>
      <x:c r="G2217" s="14" t="n">
        <x:v>18.47</x:v>
      </x:c>
      <x:c r="H2217" s="18" t="n">
        <x:v>8.593</x:v>
      </x:c>
      <x:c r="I2217" s="18" t="n">
        <x:v>0.716</x:v>
      </x:c>
      <x:c r="J2217" t="str">
        <x:v>warning</x:v>
      </x:c>
      <x:c r="K2217" t="str">
        <x:v>ok</x:v>
      </x:c>
      <x:c r="L2217" s="1" t="b">
        <x:v>1</x:v>
      </x:c>
      <x:c r="M2217" t="str">
        <x:v>bearing_degradation</x:v>
      </x:c>
      <x:c r="N2217" t="str">
        <x:v>high</x:v>
      </x:c>
      <x:c r="O2217" t="str">
        <x:v>INC-MA-002</x:v>
      </x:c>
      <x:c r="P2217" s="20" t="str">
        <x:v>Rulman, yağlama seviyesi ve hizalamayı kontrol et; bakım kaydı oluştur.</x:v>
      </x:c>
    </x:row>
    <x:row r="2218">
      <x:c r="A2218" s="12" t="n">
        <x:v>46211.694444444445</x:v>
      </x:c>
      <x:c r="B2218" t="str">
        <x:v>MOTOR_A</x:v>
      </x:c>
      <x:c r="C2218" t="str">
        <x:v>running</x:v>
      </x:c>
      <x:c r="D2218" s="14" t="n">
        <x:v>76.23</x:v>
      </x:c>
      <x:c r="E2218" s="14" t="n">
        <x:v>71.61</x:v>
      </x:c>
      <x:c r="F2218" s="16" t="n">
        <x:v>5.746</x:v>
      </x:c>
      <x:c r="G2218" s="14" t="n">
        <x:v>18.51</x:v>
      </x:c>
      <x:c r="H2218" s="18" t="n">
        <x:v>8.783</x:v>
      </x:c>
      <x:c r="I2218" s="18" t="n">
        <x:v>0.7319</x:v>
      </x:c>
      <x:c r="J2218" t="str">
        <x:v>warning</x:v>
      </x:c>
      <x:c r="K2218" t="str">
        <x:v>ok</x:v>
      </x:c>
      <x:c r="L2218" s="1" t="b">
        <x:v>1</x:v>
      </x:c>
      <x:c r="M2218" t="str">
        <x:v>bearing_degradation</x:v>
      </x:c>
      <x:c r="N2218" t="str">
        <x:v>high</x:v>
      </x:c>
      <x:c r="O2218" t="str">
        <x:v>INC-MA-002</x:v>
      </x:c>
      <x:c r="P2218" s="20" t="str">
        <x:v>Rulman, yağlama seviyesi ve hizalamayı kontrol et; bakım kaydı oluştur.</x:v>
      </x:c>
    </x:row>
    <x:row r="2219">
      <x:c r="A2219" s="12" t="n">
        <x:v>46211.697916666664</x:v>
      </x:c>
      <x:c r="B2219" t="str">
        <x:v>MOTOR_A</x:v>
      </x:c>
      <x:c r="C2219" t="str">
        <x:v>running</x:v>
      </x:c>
      <x:c r="D2219" s="14" t="n">
        <x:v>77.36</x:v>
      </x:c>
      <x:c r="E2219" s="14" t="n">
        <x:v>72.05</x:v>
      </x:c>
      <x:c r="F2219" s="16" t="n">
        <x:v>5.85</x:v>
      </x:c>
      <x:c r="G2219" s="14" t="n">
        <x:v>18.8</x:v>
      </x:c>
      <x:c r="H2219" s="18" t="n">
        <x:v>8.873</x:v>
      </x:c>
      <x:c r="I2219" s="18" t="n">
        <x:v>0.7394</x:v>
      </x:c>
      <x:c r="J2219" t="str">
        <x:v>warning</x:v>
      </x:c>
      <x:c r="K2219" t="str">
        <x:v>ok</x:v>
      </x:c>
      <x:c r="L2219" s="1" t="b">
        <x:v>1</x:v>
      </x:c>
      <x:c r="M2219" t="str">
        <x:v>bearing_degradation</x:v>
      </x:c>
      <x:c r="N2219" t="str">
        <x:v>high</x:v>
      </x:c>
      <x:c r="O2219" t="str">
        <x:v>INC-MA-002</x:v>
      </x:c>
      <x:c r="P2219" s="20" t="str">
        <x:v>Rulman, yağlama seviyesi ve hizalamayı kontrol et; bakım kaydı oluştur.</x:v>
      </x:c>
    </x:row>
    <x:row r="2220">
      <x:c r="A2220" s="12" t="n">
        <x:v>46211.70138888889</x:v>
      </x:c>
      <x:c r="B2220" t="str">
        <x:v>MOTOR_A</x:v>
      </x:c>
      <x:c r="C2220" t="str">
        <x:v>running</x:v>
      </x:c>
      <x:c r="D2220" s="14" t="n">
        <x:v>77.5</x:v>
      </x:c>
      <x:c r="E2220" s="14" t="n">
        <x:v>72.05</x:v>
      </x:c>
      <x:c r="F2220" s="16" t="n">
        <x:v>5.959</x:v>
      </x:c>
      <x:c r="G2220" s="14" t="n">
        <x:v>18.37</x:v>
      </x:c>
      <x:c r="H2220" s="18" t="n">
        <x:v>8.781</x:v>
      </x:c>
      <x:c r="I2220" s="18" t="n">
        <x:v>0.7318</x:v>
      </x:c>
      <x:c r="J2220" t="str">
        <x:v>warning</x:v>
      </x:c>
      <x:c r="K2220" t="str">
        <x:v>ok</x:v>
      </x:c>
      <x:c r="L2220" s="1" t="b">
        <x:v>1</x:v>
      </x:c>
      <x:c r="M2220" t="str">
        <x:v>bearing_degradation</x:v>
      </x:c>
      <x:c r="N2220" t="str">
        <x:v>high</x:v>
      </x:c>
      <x:c r="O2220" t="str">
        <x:v>INC-MA-002</x:v>
      </x:c>
      <x:c r="P2220" s="20" t="str">
        <x:v>Rulman, yağlama seviyesi ve hizalamayı kontrol et; bakım kaydı oluştur.</x:v>
      </x:c>
    </x:row>
    <x:row r="2221">
      <x:c r="A2221" s="12" t="n">
        <x:v>46211.70486111111</x:v>
      </x:c>
      <x:c r="B2221" t="str">
        <x:v>MOTOR_A</x:v>
      </x:c>
      <x:c r="C2221" t="str">
        <x:v>running</x:v>
      </x:c>
      <x:c r="D2221" s="14" t="n">
        <x:v>72.32</x:v>
      </x:c>
      <x:c r="E2221" s="14" t="n">
        <x:v>71.94</x:v>
      </x:c>
      <x:c r="F2221" s="16" t="n">
        <x:v>5.872</x:v>
      </x:c>
      <x:c r="G2221" s="14" t="n">
        <x:v>18.52</x:v>
      </x:c>
      <x:c r="H2221" s="18" t="n">
        <x:v>8.334</x:v>
      </x:c>
      <x:c r="I2221" s="18" t="n">
        <x:v>0.6945</x:v>
      </x:c>
      <x:c r="J2221" t="str">
        <x:v>warning</x:v>
      </x:c>
      <x:c r="K2221" t="str">
        <x:v>ok</x:v>
      </x:c>
      <x:c r="L2221" s="1" t="b">
        <x:v>1</x:v>
      </x:c>
      <x:c r="M2221" t="str">
        <x:v>bearing_degradation</x:v>
      </x:c>
      <x:c r="N2221" t="str">
        <x:v>high</x:v>
      </x:c>
      <x:c r="O2221" t="str">
        <x:v>INC-MA-002</x:v>
      </x:c>
      <x:c r="P2221" s="20" t="str">
        <x:v>Rulman, yağlama seviyesi ve hizalamayı kontrol et; bakım kaydı oluştur.</x:v>
      </x:c>
    </x:row>
    <x:row r="2222">
      <x:c r="A2222" s="12" t="n">
        <x:v>46211.708333333336</x:v>
      </x:c>
      <x:c r="B2222" t="str">
        <x:v>MOTOR_A</x:v>
      </x:c>
      <x:c r="C2222" t="str">
        <x:v>running</x:v>
      </x:c>
      <x:c r="D2222" s="14" t="n">
        <x:v>71.37</x:v>
      </x:c>
      <x:c r="E2222" s="14" t="n">
        <x:v>72.3</x:v>
      </x:c>
      <x:c r="F2222" s="16" t="n">
        <x:v>6.012</x:v>
      </x:c>
      <x:c r="G2222" s="14" t="n">
        <x:v>18</x:v>
      </x:c>
      <x:c r="H2222" s="18" t="n">
        <x:v>8.244</x:v>
      </x:c>
      <x:c r="I2222" s="18" t="n">
        <x:v>0.687</x:v>
      </x:c>
      <x:c r="J2222" t="str">
        <x:v>critical</x:v>
      </x:c>
      <x:c r="K2222" t="str">
        <x:v>ok</x:v>
      </x:c>
      <x:c r="L2222" s="1" t="b">
        <x:v>1</x:v>
      </x:c>
      <x:c r="M2222" t="str">
        <x:v>bearing_degradation</x:v>
      </x:c>
      <x:c r="N2222" t="str">
        <x:v>high</x:v>
      </x:c>
      <x:c r="O2222" t="str">
        <x:v>INC-MA-002</x:v>
      </x:c>
      <x:c r="P2222" s="20" t="str">
        <x:v>Rulman, yağlama seviyesi ve hizalamayı kontrol et; bakım kaydı oluştur.</x:v>
      </x:c>
    </x:row>
    <x:row r="2223">
      <x:c r="A2223" s="12" t="n">
        <x:v>46211.711805555555</x:v>
      </x:c>
      <x:c r="B2223" t="str">
        <x:v>MOTOR_A</x:v>
      </x:c>
      <x:c r="C2223" t="str">
        <x:v>running</x:v>
      </x:c>
      <x:c r="D2223" s="14" t="n">
        <x:v>77.64</x:v>
      </x:c>
      <x:c r="E2223" s="14" t="n">
        <x:v>72.53</x:v>
      </x:c>
      <x:c r="F2223" s="16" t="n">
        <x:v>6.084</x:v>
      </x:c>
      <x:c r="G2223" s="14" t="n">
        <x:v>19.24</x:v>
      </x:c>
      <x:c r="H2223" s="18" t="n">
        <x:v>9.006</x:v>
      </x:c>
      <x:c r="I2223" s="18" t="n">
        <x:v>0.7505</x:v>
      </x:c>
      <x:c r="J2223" t="str">
        <x:v>critical</x:v>
      </x:c>
      <x:c r="K2223" t="str">
        <x:v>ok</x:v>
      </x:c>
      <x:c r="L2223" s="1" t="b">
        <x:v>1</x:v>
      </x:c>
      <x:c r="M2223" t="str">
        <x:v>bearing_degradation</x:v>
      </x:c>
      <x:c r="N2223" t="str">
        <x:v>high</x:v>
      </x:c>
      <x:c r="O2223" t="str">
        <x:v>INC-MA-002</x:v>
      </x:c>
      <x:c r="P2223" s="20" t="str">
        <x:v>Rulman, yağlama seviyesi ve hizalamayı kontrol et; bakım kaydı oluştur.</x:v>
      </x:c>
    </x:row>
    <x:row r="2224">
      <x:c r="A2224" s="12" t="n">
        <x:v>46211.71527777778</x:v>
      </x:c>
      <x:c r="B2224" t="str">
        <x:v>MOTOR_A</x:v>
      </x:c>
      <x:c r="C2224" t="str">
        <x:v>running</x:v>
      </x:c>
      <x:c r="D2224" s="14" t="n">
        <x:v>77.29</x:v>
      </x:c>
      <x:c r="E2224" s="14" t="n">
        <x:v>72.94</x:v>
      </x:c>
      <x:c r="F2224" s="16" t="n">
        <x:v>6.111</x:v>
      </x:c>
      <x:c r="G2224" s="14" t="n">
        <x:v>18.6</x:v>
      </x:c>
      <x:c r="H2224" s="18" t="n">
        <x:v>9.108</x:v>
      </x:c>
      <x:c r="I2224" s="18" t="n">
        <x:v>0.759</x:v>
      </x:c>
      <x:c r="J2224" t="str">
        <x:v>critical</x:v>
      </x:c>
      <x:c r="K2224" t="str">
        <x:v>ok</x:v>
      </x:c>
      <x:c r="L2224" s="1" t="b">
        <x:v>1</x:v>
      </x:c>
      <x:c r="M2224" t="str">
        <x:v>bearing_degradation</x:v>
      </x:c>
      <x:c r="N2224" t="str">
        <x:v>high</x:v>
      </x:c>
      <x:c r="O2224" t="str">
        <x:v>INC-MA-002</x:v>
      </x:c>
      <x:c r="P2224" s="20" t="str">
        <x:v>Rulman, yağlama seviyesi ve hizalamayı kontrol et; bakım kaydı oluştur.</x:v>
      </x:c>
    </x:row>
    <x:row r="2225">
      <x:c r="A2225" s="12" t="n">
        <x:v>46211.71875</x:v>
      </x:c>
      <x:c r="B2225" t="str">
        <x:v>MOTOR_A</x:v>
      </x:c>
      <x:c r="C2225" t="str">
        <x:v>running</x:v>
      </x:c>
      <x:c r="D2225" s="14" t="n">
        <x:v>74.63</x:v>
      </x:c>
      <x:c r="E2225" s="14" t="n">
        <x:v>73.08</x:v>
      </x:c>
      <x:c r="F2225" s="16" t="n">
        <x:v>6.174</x:v>
      </x:c>
      <x:c r="G2225" s="14" t="n">
        <x:v>19.01</x:v>
      </x:c>
      <x:c r="H2225" s="18" t="n">
        <x:v>8.705</x:v>
      </x:c>
      <x:c r="I2225" s="18" t="n">
        <x:v>0.7254</x:v>
      </x:c>
      <x:c r="J2225" t="str">
        <x:v>critical</x:v>
      </x:c>
      <x:c r="K2225" t="str">
        <x:v>ok</x:v>
      </x:c>
      <x:c r="L2225" s="1" t="b">
        <x:v>1</x:v>
      </x:c>
      <x:c r="M2225" t="str">
        <x:v>bearing_degradation</x:v>
      </x:c>
      <x:c r="N2225" t="str">
        <x:v>high</x:v>
      </x:c>
      <x:c r="O2225" t="str">
        <x:v>INC-MA-002</x:v>
      </x:c>
      <x:c r="P2225" s="20" t="str">
        <x:v>Rulman, yağlama seviyesi ve hizalamayı kontrol et; bakım kaydı oluştur.</x:v>
      </x:c>
    </x:row>
    <x:row r="2226">
      <x:c r="A2226" s="12" t="n">
        <x:v>46211.72222222222</x:v>
      </x:c>
      <x:c r="B2226" t="str">
        <x:v>MOTOR_A</x:v>
      </x:c>
      <x:c r="C2226" t="str">
        <x:v>running</x:v>
      </x:c>
      <x:c r="D2226" s="14" t="n">
        <x:v>77.5</x:v>
      </x:c>
      <x:c r="E2226" s="14" t="n">
        <x:v>73.42</x:v>
      </x:c>
      <x:c r="F2226" s="16" t="n">
        <x:v>6.484</x:v>
      </x:c>
      <x:c r="G2226" s="14" t="n">
        <x:v>19.13</x:v>
      </x:c>
      <x:c r="H2226" s="18" t="n">
        <x:v>9.11</x:v>
      </x:c>
      <x:c r="I2226" s="18" t="n">
        <x:v>0.7591</x:v>
      </x:c>
      <x:c r="J2226" t="str">
        <x:v>critical</x:v>
      </x:c>
      <x:c r="K2226" t="str">
        <x:v>ok</x:v>
      </x:c>
      <x:c r="L2226" s="1" t="b">
        <x:v>1</x:v>
      </x:c>
      <x:c r="M2226" t="str">
        <x:v>bearing_degradation</x:v>
      </x:c>
      <x:c r="N2226" t="str">
        <x:v>high</x:v>
      </x:c>
      <x:c r="O2226" t="str">
        <x:v>INC-MA-002</x:v>
      </x:c>
      <x:c r="P2226" s="20" t="str">
        <x:v>Rulman, yağlama seviyesi ve hizalamayı kontrol et; bakım kaydı oluştur.</x:v>
      </x:c>
    </x:row>
    <x:row r="2227">
      <x:c r="A2227" s="12" t="n">
        <x:v>46211.725694444445</x:v>
      </x:c>
      <x:c r="B2227" t="str">
        <x:v>MOTOR_A</x:v>
      </x:c>
      <x:c r="C2227" t="str">
        <x:v>running</x:v>
      </x:c>
      <x:c r="D2227" s="14" t="n">
        <x:v>74.39</x:v>
      </x:c>
      <x:c r="E2227" s="14" t="n">
        <x:v>73.51</x:v>
      </x:c>
      <x:c r="F2227" s="16" t="n">
        <x:v>6.356</x:v>
      </x:c>
      <x:c r="G2227" s="14" t="n">
        <x:v>18.77</x:v>
      </x:c>
      <x:c r="H2227" s="18" t="n">
        <x:v>8.645</x:v>
      </x:c>
      <x:c r="I2227" s="18" t="n">
        <x:v>0.7204</x:v>
      </x:c>
      <x:c r="J2227" t="str">
        <x:v>critical</x:v>
      </x:c>
      <x:c r="K2227" t="str">
        <x:v>ok</x:v>
      </x:c>
      <x:c r="L2227" s="1" t="b">
        <x:v>1</x:v>
      </x:c>
      <x:c r="M2227" t="str">
        <x:v>bearing_degradation</x:v>
      </x:c>
      <x:c r="N2227" t="str">
        <x:v>high</x:v>
      </x:c>
      <x:c r="O2227" t="str">
        <x:v>INC-MA-002</x:v>
      </x:c>
      <x:c r="P2227" s="20" t="str">
        <x:v>Rulman, yağlama seviyesi ve hizalamayı kontrol et; bakım kaydı oluştur.</x:v>
      </x:c>
    </x:row>
    <x:row r="2228">
      <x:c r="A2228" s="12" t="n">
        <x:v>46211.729166666664</x:v>
      </x:c>
      <x:c r="B2228" t="str">
        <x:v>MOTOR_A</x:v>
      </x:c>
      <x:c r="C2228" t="str">
        <x:v>running</x:v>
      </x:c>
      <x:c r="D2228" s="14" t="n">
        <x:v>75.69</x:v>
      </x:c>
      <x:c r="E2228" s="14" t="n">
        <x:v>73.68</x:v>
      </x:c>
      <x:c r="F2228" s="16" t="n">
        <x:v>6.486</x:v>
      </x:c>
      <x:c r="G2228" s="14" t="n">
        <x:v>18.84</x:v>
      </x:c>
      <x:c r="H2228" s="18" t="n">
        <x:v>8.712</x:v>
      </x:c>
      <x:c r="I2228" s="18" t="n">
        <x:v>0.726</x:v>
      </x:c>
      <x:c r="J2228" t="str">
        <x:v>critical</x:v>
      </x:c>
      <x:c r="K2228" t="str">
        <x:v>ok</x:v>
      </x:c>
      <x:c r="L2228" s="1" t="b">
        <x:v>1</x:v>
      </x:c>
      <x:c r="M2228" t="str">
        <x:v>bearing_degradation</x:v>
      </x:c>
      <x:c r="N2228" t="str">
        <x:v>high</x:v>
      </x:c>
      <x:c r="O2228" t="str">
        <x:v>INC-MA-002</x:v>
      </x:c>
      <x:c r="P2228" s="20" t="str">
        <x:v>Rulman, yağlama seviyesi ve hizalamayı kontrol et; bakım kaydı oluştur.</x:v>
      </x:c>
    </x:row>
    <x:row r="2229">
      <x:c r="A2229" s="12" t="n">
        <x:v>46211.73263888889</x:v>
      </x:c>
      <x:c r="B2229" t="str">
        <x:v>MOTOR_A</x:v>
      </x:c>
      <x:c r="C2229" t="str">
        <x:v>running</x:v>
      </x:c>
      <x:c r="D2229" s="14" t="n">
        <x:v>78.08</x:v>
      </x:c>
      <x:c r="E2229" s="14" t="n">
        <x:v>74.07</x:v>
      </x:c>
      <x:c r="F2229" s="16" t="n">
        <x:v>6.559</x:v>
      </x:c>
      <x:c r="G2229" s="14" t="n">
        <x:v>19.48</x:v>
      </x:c>
      <x:c r="H2229" s="18" t="n">
        <x:v>9.188</x:v>
      </x:c>
      <x:c r="I2229" s="18" t="n">
        <x:v>0.7657</x:v>
      </x:c>
      <x:c r="J2229" t="str">
        <x:v>critical</x:v>
      </x:c>
      <x:c r="K2229" t="str">
        <x:v>ok</x:v>
      </x:c>
      <x:c r="L2229" s="1" t="b">
        <x:v>1</x:v>
      </x:c>
      <x:c r="M2229" t="str">
        <x:v>bearing_degradation</x:v>
      </x:c>
      <x:c r="N2229" t="str">
        <x:v>high</x:v>
      </x:c>
      <x:c r="O2229" t="str">
        <x:v>INC-MA-002</x:v>
      </x:c>
      <x:c r="P2229" s="20" t="str">
        <x:v>Rulman, yağlama seviyesi ve hizalamayı kontrol et; bakım kaydı oluştur.</x:v>
      </x:c>
    </x:row>
    <x:row r="2230">
      <x:c r="A2230" s="12" t="n">
        <x:v>46211.73611111111</x:v>
      </x:c>
      <x:c r="B2230" t="str">
        <x:v>MOTOR_A</x:v>
      </x:c>
      <x:c r="C2230" t="str">
        <x:v>running</x:v>
      </x:c>
      <x:c r="D2230" s="14" t="n">
        <x:v>80.33</x:v>
      </x:c>
      <x:c r="E2230" s="14" t="n">
        <x:v>74.11</x:v>
      </x:c>
      <x:c r="F2230" s="16" t="n">
        <x:v>6.744</x:v>
      </x:c>
      <x:c r="G2230" s="14" t="n">
        <x:v>19.52</x:v>
      </x:c>
      <x:c r="H2230" s="18" t="n">
        <x:v>9.392</x:v>
      </x:c>
      <x:c r="I2230" s="18" t="n">
        <x:v>0.7827</x:v>
      </x:c>
      <x:c r="J2230" t="str">
        <x:v>critical</x:v>
      </x:c>
      <x:c r="K2230" t="str">
        <x:v>ok</x:v>
      </x:c>
      <x:c r="L2230" s="1" t="b">
        <x:v>1</x:v>
      </x:c>
      <x:c r="M2230" t="str">
        <x:v>bearing_degradation</x:v>
      </x:c>
      <x:c r="N2230" t="str">
        <x:v>high</x:v>
      </x:c>
      <x:c r="O2230" t="str">
        <x:v>INC-MA-002</x:v>
      </x:c>
      <x:c r="P2230" s="20" t="str">
        <x:v>Rulman, yağlama seviyesi ve hizalamayı kontrol et; bakım kaydı oluştur.</x:v>
      </x:c>
    </x:row>
    <x:row r="2231">
      <x:c r="A2231" s="12" t="n">
        <x:v>46211.739583333336</x:v>
      </x:c>
      <x:c r="B2231" t="str">
        <x:v>MOTOR_A</x:v>
      </x:c>
      <x:c r="C2231" t="str">
        <x:v>running</x:v>
      </x:c>
      <x:c r="D2231" s="14" t="n">
        <x:v>68.5</x:v>
      </x:c>
      <x:c r="E2231" s="14" t="n">
        <x:v>74.55</x:v>
      </x:c>
      <x:c r="F2231" s="16" t="n">
        <x:v>6.619</x:v>
      </x:c>
      <x:c r="G2231" s="14" t="n">
        <x:v>18.05</x:v>
      </x:c>
      <x:c r="H2231" s="18" t="n">
        <x:v>7.985</x:v>
      </x:c>
      <x:c r="I2231" s="18" t="n">
        <x:v>0.6654</x:v>
      </x:c>
      <x:c r="J2231" t="str">
        <x:v>critical</x:v>
      </x:c>
      <x:c r="K2231" t="str">
        <x:v>ok</x:v>
      </x:c>
      <x:c r="L2231" s="1" t="b">
        <x:v>1</x:v>
      </x:c>
      <x:c r="M2231" t="str">
        <x:v>bearing_degradation</x:v>
      </x:c>
      <x:c r="N2231" t="str">
        <x:v>high</x:v>
      </x:c>
      <x:c r="O2231" t="str">
        <x:v>INC-MA-002</x:v>
      </x:c>
      <x:c r="P2231" s="20" t="str">
        <x:v>Rulman, yağlama seviyesi ve hizalamayı kontrol et; bakım kaydı oluştur.</x:v>
      </x:c>
    </x:row>
    <x:row r="2232">
      <x:c r="A2232" s="12" t="n">
        <x:v>46211.743055555555</x:v>
      </x:c>
      <x:c r="B2232" t="str">
        <x:v>MOTOR_A</x:v>
      </x:c>
      <x:c r="C2232" t="str">
        <x:v>running</x:v>
      </x:c>
      <x:c r="D2232" s="14" t="n">
        <x:v>76.94</x:v>
      </x:c>
      <x:c r="E2232" s="14" t="n">
        <x:v>74.87</x:v>
      </x:c>
      <x:c r="F2232" s="16" t="n">
        <x:v>6.762</x:v>
      </x:c>
      <x:c r="G2232" s="14" t="n">
        <x:v>19.55</x:v>
      </x:c>
      <x:c r="H2232" s="18" t="n">
        <x:v>8.909</x:v>
      </x:c>
      <x:c r="I2232" s="18" t="n">
        <x:v>0.7425</x:v>
      </x:c>
      <x:c r="J2232" t="str">
        <x:v>critical</x:v>
      </x:c>
      <x:c r="K2232" t="str">
        <x:v>ok</x:v>
      </x:c>
      <x:c r="L2232" s="1" t="b">
        <x:v>1</x:v>
      </x:c>
      <x:c r="M2232" t="str">
        <x:v>bearing_degradation</x:v>
      </x:c>
      <x:c r="N2232" t="str">
        <x:v>high</x:v>
      </x:c>
      <x:c r="O2232" t="str">
        <x:v>INC-MA-002</x:v>
      </x:c>
      <x:c r="P2232" s="20" t="str">
        <x:v>Rulman, yağlama seviyesi ve hizalamayı kontrol et; bakım kaydı oluştur.</x:v>
      </x:c>
    </x:row>
    <x:row r="2233">
      <x:c r="A2233" s="12" t="n">
        <x:v>46211.74652777778</x:v>
      </x:c>
      <x:c r="B2233" t="str">
        <x:v>MOTOR_A</x:v>
      </x:c>
      <x:c r="C2233" t="str">
        <x:v>running</x:v>
      </x:c>
      <x:c r="D2233" s="14" t="n">
        <x:v>75.68</x:v>
      </x:c>
      <x:c r="E2233" s="14" t="n">
        <x:v>75.34</x:v>
      </x:c>
      <x:c r="F2233" s="16" t="n">
        <x:v>6.904</x:v>
      </x:c>
      <x:c r="G2233" s="14" t="n">
        <x:v>19.05</x:v>
      </x:c>
      <x:c r="H2233" s="18" t="n">
        <x:v>9.06</x:v>
      </x:c>
      <x:c r="I2233" s="18" t="n">
        <x:v>0.755</x:v>
      </x:c>
      <x:c r="J2233" t="str">
        <x:v>critical</x:v>
      </x:c>
      <x:c r="K2233" t="str">
        <x:v>ok</x:v>
      </x:c>
      <x:c r="L2233" s="1" t="b">
        <x:v>1</x:v>
      </x:c>
      <x:c r="M2233" t="str">
        <x:v>bearing_degradation</x:v>
      </x:c>
      <x:c r="N2233" t="str">
        <x:v>high</x:v>
      </x:c>
      <x:c r="O2233" t="str">
        <x:v>INC-MA-002</x:v>
      </x:c>
      <x:c r="P2233" s="20" t="str">
        <x:v>Rulman, yağlama seviyesi ve hizalamayı kontrol et; bakım kaydı oluştur.</x:v>
      </x:c>
    </x:row>
    <x:row r="2234">
      <x:c r="A2234" s="12" t="n">
        <x:v>46211.75</x:v>
      </x:c>
      <x:c r="B2234" t="str">
        <x:v>MOTOR_A</x:v>
      </x:c>
      <x:c r="C2234" t="str">
        <x:v>running</x:v>
      </x:c>
      <x:c r="D2234" s="14" t="n">
        <x:v>75.31</x:v>
      </x:c>
      <x:c r="E2234" s="14" t="n">
        <x:v>75.51</x:v>
      </x:c>
      <x:c r="F2234" s="16" t="n">
        <x:v>6.869</x:v>
      </x:c>
      <x:c r="G2234" s="14" t="n">
        <x:v>19.04</x:v>
      </x:c>
      <x:c r="H2234" s="18" t="n">
        <x:v>8.882</x:v>
      </x:c>
      <x:c r="I2234" s="18" t="n">
        <x:v>0.7402</x:v>
      </x:c>
      <x:c r="J2234" t="str">
        <x:v>critical</x:v>
      </x:c>
      <x:c r="K2234" t="str">
        <x:v>ok</x:v>
      </x:c>
      <x:c r="L2234" s="1" t="b">
        <x:v>1</x:v>
      </x:c>
      <x:c r="M2234" t="str">
        <x:v>bearing_degradation</x:v>
      </x:c>
      <x:c r="N2234" t="str">
        <x:v>high</x:v>
      </x:c>
      <x:c r="O2234" t="str">
        <x:v>INC-MA-002</x:v>
      </x:c>
      <x:c r="P2234" s="20" t="str">
        <x:v>Rulman, yağlama seviyesi ve hizalamayı kontrol et; bakım kaydı oluştur.</x:v>
      </x:c>
    </x:row>
    <x:row r="2235">
      <x:c r="A2235" s="12" t="n">
        <x:v>46211.75347222222</x:v>
      </x:c>
      <x:c r="B2235" t="str">
        <x:v>MOTOR_A</x:v>
      </x:c>
      <x:c r="C2235" t="str">
        <x:v>running</x:v>
      </x:c>
      <x:c r="D2235" s="14" t="n">
        <x:v>75.86</x:v>
      </x:c>
      <x:c r="E2235" s="14" t="n">
        <x:v>74.05</x:v>
      </x:c>
      <x:c r="F2235" s="16" t="n">
        <x:v>2.533</x:v>
      </x:c>
      <x:c r="G2235" s="14" t="n">
        <x:v>17.48</x:v>
      </x:c>
      <x:c r="H2235" s="18" t="n">
        <x:v>8.209</x:v>
      </x:c>
      <x:c r="I2235" s="18" t="n">
        <x:v>0.6841</x:v>
      </x:c>
      <x:c r="J2235" t="str">
        <x:v>warning</x:v>
      </x:c>
      <x:c r="K2235" t="str">
        <x:v>ok</x:v>
      </x:c>
      <x:c r="L2235" s="1" t="b">
        <x:v>0</x:v>
      </x:c>
      <x:c r="M2235" t="str">
        <x:v>none</x:v>
      </x:c>
      <x:c r="N2235" t="str">
        <x:v>normal</x:v>
      </x:c>
      <x:c r="O2235" t="str"/>
      <x:c r="P2235" s="20" t="str">
        <x:v>Rutin izlemeye devam et.</x:v>
      </x:c>
    </x:row>
    <x:row r="2236">
      <x:c r="A2236" s="12" t="n">
        <x:v>46211.756944444445</x:v>
      </x:c>
      <x:c r="B2236" t="str">
        <x:v>MOTOR_A</x:v>
      </x:c>
      <x:c r="C2236" t="str">
        <x:v>running</x:v>
      </x:c>
      <x:c r="D2236" s="14" t="n">
        <x:v>73.12</x:v>
      </x:c>
      <x:c r="E2236" s="14" t="n">
        <x:v>72.57</x:v>
      </x:c>
      <x:c r="F2236" s="16" t="n">
        <x:v>2.413</x:v>
      </x:c>
      <x:c r="G2236" s="14" t="n">
        <x:v>16.9</x:v>
      </x:c>
      <x:c r="H2236" s="18" t="n">
        <x:v>8.065</x:v>
      </x:c>
      <x:c r="I2236" s="18" t="n">
        <x:v>0.6721</x:v>
      </x:c>
      <x:c r="J2236" t="str">
        <x:v>warning</x:v>
      </x:c>
      <x:c r="K2236" t="str">
        <x:v>ok</x:v>
      </x:c>
      <x:c r="L2236" s="1" t="b">
        <x:v>0</x:v>
      </x:c>
      <x:c r="M2236" t="str">
        <x:v>none</x:v>
      </x:c>
      <x:c r="N2236" t="str">
        <x:v>normal</x:v>
      </x:c>
      <x:c r="O2236" t="str"/>
      <x:c r="P2236" s="20" t="str">
        <x:v>Rutin izlemeye devam et.</x:v>
      </x:c>
    </x:row>
    <x:row r="2237">
      <x:c r="A2237" s="12" t="n">
        <x:v>46211.760416666664</x:v>
      </x:c>
      <x:c r="B2237" t="str">
        <x:v>MOTOR_A</x:v>
      </x:c>
      <x:c r="C2237" t="str">
        <x:v>running</x:v>
      </x:c>
      <x:c r="D2237" s="14" t="n">
        <x:v>75.43</x:v>
      </x:c>
      <x:c r="E2237" s="14" t="n">
        <x:v>71.01</x:v>
      </x:c>
      <x:c r="F2237" s="16" t="n">
        <x:v>2.483</x:v>
      </x:c>
      <x:c r="G2237" s="14" t="n">
        <x:v>17.5</x:v>
      </x:c>
      <x:c r="H2237" s="18" t="n">
        <x:v>7.944</x:v>
      </x:c>
      <x:c r="I2237" s="18" t="n">
        <x:v>0.662</x:v>
      </x:c>
      <x:c r="J2237" t="str">
        <x:v>warning</x:v>
      </x:c>
      <x:c r="K2237" t="str">
        <x:v>ok</x:v>
      </x:c>
      <x:c r="L2237" s="1" t="b">
        <x:v>0</x:v>
      </x:c>
      <x:c r="M2237" t="str">
        <x:v>none</x:v>
      </x:c>
      <x:c r="N2237" t="str">
        <x:v>normal</x:v>
      </x:c>
      <x:c r="O2237" t="str"/>
      <x:c r="P2237" s="20" t="str">
        <x:v>Rutin izlemeye devam et.</x:v>
      </x:c>
    </x:row>
    <x:row r="2238">
      <x:c r="A2238" s="12" t="n">
        <x:v>46211.76388888889</x:v>
      </x:c>
      <x:c r="B2238" t="str">
        <x:v>MOTOR_A</x:v>
      </x:c>
      <x:c r="C2238" t="str">
        <x:v>running</x:v>
      </x:c>
      <x:c r="D2238" s="14" t="n">
        <x:v>74.66</x:v>
      </x:c>
      <x:c r="E2238" s="14" t="n">
        <x:v>69.92</x:v>
      </x:c>
      <x:c r="F2238" s="16" t="n">
        <x:v>2.549</x:v>
      </x:c>
      <x:c r="G2238" s="14" t="n">
        <x:v>16.9</x:v>
      </x:c>
      <x:c r="H2238" s="18" t="n">
        <x:v>8.158</x:v>
      </x:c>
      <x:c r="I2238" s="18" t="n">
        <x:v>0.6798</x:v>
      </x:c>
      <x:c r="J2238" t="str">
        <x:v>normal</x:v>
      </x:c>
      <x:c r="K2238" t="str">
        <x:v>ok</x:v>
      </x:c>
      <x:c r="L2238" s="1" t="b">
        <x:v>0</x:v>
      </x:c>
      <x:c r="M2238" t="str">
        <x:v>none</x:v>
      </x:c>
      <x:c r="N2238" t="str">
        <x:v>normal</x:v>
      </x:c>
      <x:c r="O2238" t="str"/>
      <x:c r="P2238" s="20" t="str">
        <x:v>Rutin izlemeye devam et.</x:v>
      </x:c>
    </x:row>
    <x:row r="2239">
      <x:c r="A2239" s="12" t="n">
        <x:v>46211.76736111111</x:v>
      </x:c>
      <x:c r="B2239" t="str">
        <x:v>MOTOR_A</x:v>
      </x:c>
      <x:c r="C2239" t="str">
        <x:v>running</x:v>
      </x:c>
      <x:c r="D2239" s="14" t="n">
        <x:v>69.84</x:v>
      </x:c>
      <x:c r="E2239" s="14" t="n">
        <x:v>68.35</x:v>
      </x:c>
      <x:c r="F2239" s="16" t="n">
        <x:v>2.384</x:v>
      </x:c>
      <x:c r="G2239" s="14" t="n">
        <x:v>16.81</x:v>
      </x:c>
      <x:c r="H2239" s="18" t="n">
        <x:v>7.688</x:v>
      </x:c>
      <x:c r="I2239" s="18" t="n">
        <x:v>0.6407</x:v>
      </x:c>
      <x:c r="J2239" t="str">
        <x:v>normal</x:v>
      </x:c>
      <x:c r="K2239" t="str">
        <x:v>ok</x:v>
      </x:c>
      <x:c r="L2239" s="1" t="b">
        <x:v>0</x:v>
      </x:c>
      <x:c r="M2239" t="str">
        <x:v>none</x:v>
      </x:c>
      <x:c r="N2239" t="str">
        <x:v>normal</x:v>
      </x:c>
      <x:c r="O2239" t="str"/>
      <x:c r="P2239" s="20" t="str">
        <x:v>Rutin izlemeye devam et.</x:v>
      </x:c>
    </x:row>
    <x:row r="2240">
      <x:c r="A2240" s="12" t="n">
        <x:v>46211.770833333336</x:v>
      </x:c>
      <x:c r="B2240" t="str">
        <x:v>MOTOR_A</x:v>
      </x:c>
      <x:c r="C2240" t="str">
        <x:v>running</x:v>
      </x:c>
      <x:c r="D2240" s="14" t="n">
        <x:v>71.39</x:v>
      </x:c>
      <x:c r="E2240" s="14" t="n">
        <x:v>67.9</x:v>
      </x:c>
      <x:c r="F2240" s="16" t="n">
        <x:v>2.312</x:v>
      </x:c>
      <x:c r="G2240" s="14" t="n">
        <x:v>17.09</x:v>
      </x:c>
      <x:c r="H2240" s="18" t="n">
        <x:v>7.986</x:v>
      </x:c>
      <x:c r="I2240" s="18" t="n">
        <x:v>0.6655</x:v>
      </x:c>
      <x:c r="J2240" t="str">
        <x:v>normal</x:v>
      </x:c>
      <x:c r="K2240" t="str">
        <x:v>ok</x:v>
      </x:c>
      <x:c r="L2240" s="1" t="b">
        <x:v>0</x:v>
      </x:c>
      <x:c r="M2240" t="str">
        <x:v>none</x:v>
      </x:c>
      <x:c r="N2240" t="str">
        <x:v>normal</x:v>
      </x:c>
      <x:c r="O2240" t="str"/>
      <x:c r="P2240" s="20" t="str">
        <x:v>Rutin izlemeye devam et.</x:v>
      </x:c>
    </x:row>
    <x:row r="2241">
      <x:c r="A2241" s="12" t="n">
        <x:v>46211.774305555555</x:v>
      </x:c>
      <x:c r="B2241" t="str">
        <x:v>MOTOR_A</x:v>
      </x:c>
      <x:c r="C2241" t="str">
        <x:v>running</x:v>
      </x:c>
      <x:c r="D2241" s="14" t="n">
        <x:v>74.84</x:v>
      </x:c>
      <x:c r="E2241" s="14" t="n">
        <x:v>67.24</x:v>
      </x:c>
      <x:c r="F2241" s="16" t="n">
        <x:v>2.364</x:v>
      </x:c>
      <x:c r="G2241" s="14" t="n">
        <x:v>16.9</x:v>
      </x:c>
      <x:c r="H2241" s="18" t="n">
        <x:v>8.11</x:v>
      </x:c>
      <x:c r="I2241" s="18" t="n">
        <x:v>0.6758</x:v>
      </x:c>
      <x:c r="J2241" t="str">
        <x:v>normal</x:v>
      </x:c>
      <x:c r="K2241" t="str">
        <x:v>ok</x:v>
      </x:c>
      <x:c r="L2241" s="1" t="b">
        <x:v>0</x:v>
      </x:c>
      <x:c r="M2241" t="str">
        <x:v>none</x:v>
      </x:c>
      <x:c r="N2241" t="str">
        <x:v>normal</x:v>
      </x:c>
      <x:c r="O2241" t="str"/>
      <x:c r="P2241" s="20" t="str">
        <x:v>Rutin izlemeye devam et.</x:v>
      </x:c>
    </x:row>
    <x:row r="2242">
      <x:c r="A2242" s="12" t="n">
        <x:v>46211.77777777778</x:v>
      </x:c>
      <x:c r="B2242" t="str">
        <x:v>MOTOR_A</x:v>
      </x:c>
      <x:c r="C2242" t="str">
        <x:v>running</x:v>
      </x:c>
      <x:c r="D2242" s="14" t="n">
        <x:v>72.23</x:v>
      </x:c>
      <x:c r="E2242" s="14" t="n">
        <x:v>66.43</x:v>
      </x:c>
      <x:c r="F2242" s="16" t="n">
        <x:v>2.46</x:v>
      </x:c>
      <x:c r="G2242" s="14" t="n">
        <x:v>17.47</x:v>
      </x:c>
      <x:c r="H2242" s="18" t="n">
        <x:v>7.918</x:v>
      </x:c>
      <x:c r="I2242" s="18" t="n">
        <x:v>0.6599</x:v>
      </x:c>
      <x:c r="J2242" t="str">
        <x:v>normal</x:v>
      </x:c>
      <x:c r="K2242" t="str">
        <x:v>ok</x:v>
      </x:c>
      <x:c r="L2242" s="1" t="b">
        <x:v>0</x:v>
      </x:c>
      <x:c r="M2242" t="str">
        <x:v>none</x:v>
      </x:c>
      <x:c r="N2242" t="str">
        <x:v>normal</x:v>
      </x:c>
      <x:c r="O2242" t="str"/>
      <x:c r="P2242" s="20" t="str">
        <x:v>Rutin izlemeye devam et.</x:v>
      </x:c>
    </x:row>
    <x:row r="2243">
      <x:c r="A2243" s="12" t="n">
        <x:v>46211.78125</x:v>
      </x:c>
      <x:c r="B2243" t="str">
        <x:v>MOTOR_A</x:v>
      </x:c>
      <x:c r="C2243" t="str">
        <x:v>running</x:v>
      </x:c>
      <x:c r="D2243" s="14" t="n">
        <x:v>73.86</x:v>
      </x:c>
      <x:c r="E2243" s="14" t="n">
        <x:v>65.82</x:v>
      </x:c>
      <x:c r="F2243" s="16" t="n">
        <x:v>2.405</x:v>
      </x:c>
      <x:c r="G2243" s="14" t="n">
        <x:v>17.2</x:v>
      </x:c>
      <x:c r="H2243" s="18" t="n">
        <x:v>8.052</x:v>
      </x:c>
      <x:c r="I2243" s="18" t="n">
        <x:v>0.671</x:v>
      </x:c>
      <x:c r="J2243" t="str">
        <x:v>normal</x:v>
      </x:c>
      <x:c r="K2243" t="str">
        <x:v>ok</x:v>
      </x:c>
      <x:c r="L2243" s="1" t="b">
        <x:v>0</x:v>
      </x:c>
      <x:c r="M2243" t="str">
        <x:v>none</x:v>
      </x:c>
      <x:c r="N2243" t="str">
        <x:v>normal</x:v>
      </x:c>
      <x:c r="O2243" t="str"/>
      <x:c r="P2243" s="20" t="str">
        <x:v>Rutin izlemeye devam et.</x:v>
      </x:c>
    </x:row>
    <x:row r="2244">
      <x:c r="A2244" s="12" t="n">
        <x:v>46211.78472222222</x:v>
      </x:c>
      <x:c r="B2244" t="str">
        <x:v>MOTOR_A</x:v>
      </x:c>
      <x:c r="C2244" t="str">
        <x:v>running</x:v>
      </x:c>
      <x:c r="D2244" s="14" t="n">
        <x:v>74.27</x:v>
      </x:c>
      <x:c r="E2244" s="14" t="n">
        <x:v>65.3</x:v>
      </x:c>
      <x:c r="F2244" s="16" t="n">
        <x:v>2.604</x:v>
      </x:c>
      <x:c r="G2244" s="14" t="n">
        <x:v>16.78</x:v>
      </x:c>
      <x:c r="H2244" s="18" t="n">
        <x:v>8.121</x:v>
      </x:c>
      <x:c r="I2244" s="18" t="n">
        <x:v>0.6768</x:v>
      </x:c>
      <x:c r="J2244" t="str">
        <x:v>normal</x:v>
      </x:c>
      <x:c r="K2244" t="str">
        <x:v>ok</x:v>
      </x:c>
      <x:c r="L2244" s="1" t="b">
        <x:v>0</x:v>
      </x:c>
      <x:c r="M2244" t="str">
        <x:v>none</x:v>
      </x:c>
      <x:c r="N2244" t="str">
        <x:v>normal</x:v>
      </x:c>
      <x:c r="O2244" t="str"/>
      <x:c r="P2244" s="20" t="str">
        <x:v>Rutin izlemeye devam et.</x:v>
      </x:c>
    </x:row>
    <x:row r="2245">
      <x:c r="A2245" s="12" t="n">
        <x:v>46211.788194444445</x:v>
      </x:c>
      <x:c r="B2245" t="str">
        <x:v>MOTOR_A</x:v>
      </x:c>
      <x:c r="C2245" t="str">
        <x:v>running</x:v>
      </x:c>
      <x:c r="D2245" s="14" t="n">
        <x:v>74.7</x:v>
      </x:c>
      <x:c r="E2245" s="14" t="n">
        <x:v>64.54</x:v>
      </x:c>
      <x:c r="F2245" s="16" t="n">
        <x:v>2.627</x:v>
      </x:c>
      <x:c r="G2245" s="14" t="n">
        <x:v>17.34</x:v>
      </x:c>
      <x:c r="H2245" s="18" t="n">
        <x:v>8.034</x:v>
      </x:c>
      <x:c r="I2245" s="18" t="n">
        <x:v>0.6695</x:v>
      </x:c>
      <x:c r="J2245" t="str">
        <x:v>normal</x:v>
      </x:c>
      <x:c r="K2245" t="str">
        <x:v>ok</x:v>
      </x:c>
      <x:c r="L2245" s="1" t="b">
        <x:v>0</x:v>
      </x:c>
      <x:c r="M2245" t="str">
        <x:v>none</x:v>
      </x:c>
      <x:c r="N2245" t="str">
        <x:v>normal</x:v>
      </x:c>
      <x:c r="O2245" t="str"/>
      <x:c r="P2245" s="20" t="str">
        <x:v>Rutin izlemeye devam et.</x:v>
      </x:c>
    </x:row>
    <x:row r="2246">
      <x:c r="A2246" s="12" t="n">
        <x:v>46211.791666666664</x:v>
      </x:c>
      <x:c r="B2246" t="str">
        <x:v>MOTOR_A</x:v>
      </x:c>
      <x:c r="C2246" t="str">
        <x:v>running</x:v>
      </x:c>
      <x:c r="D2246" s="14" t="n">
        <x:v>74.44</x:v>
      </x:c>
      <x:c r="E2246" s="14" t="n">
        <x:v>64.34</x:v>
      </x:c>
      <x:c r="F2246" s="16" t="n">
        <x:v>2.379</x:v>
      </x:c>
      <x:c r="G2246" s="14" t="n">
        <x:v>17.22</x:v>
      </x:c>
      <x:c r="H2246" s="18" t="n">
        <x:v>8.105</x:v>
      </x:c>
      <x:c r="I2246" s="18" t="n">
        <x:v>0.6754</x:v>
      </x:c>
      <x:c r="J2246" t="str">
        <x:v>normal</x:v>
      </x:c>
      <x:c r="K2246" t="str">
        <x:v>ok</x:v>
      </x:c>
      <x:c r="L2246" s="1" t="b">
        <x:v>0</x:v>
      </x:c>
      <x:c r="M2246" t="str">
        <x:v>none</x:v>
      </x:c>
      <x:c r="N2246" t="str">
        <x:v>normal</x:v>
      </x:c>
      <x:c r="O2246" t="str"/>
      <x:c r="P2246" s="20" t="str">
        <x:v>Rutin izlemeye devam et.</x:v>
      </x:c>
    </x:row>
    <x:row r="2247">
      <x:c r="A2247" s="12" t="n">
        <x:v>46211.79513888889</x:v>
      </x:c>
      <x:c r="B2247" t="str">
        <x:v>MOTOR_A</x:v>
      </x:c>
      <x:c r="C2247" t="str">
        <x:v>running</x:v>
      </x:c>
      <x:c r="D2247" s="14" t="n">
        <x:v>68.89</x:v>
      </x:c>
      <x:c r="E2247" s="14" t="n">
        <x:v>63.98</x:v>
      </x:c>
      <x:c r="F2247" s="16" t="n">
        <x:v>2.375</x:v>
      </x:c>
      <x:c r="G2247" s="14" t="n">
        <x:v>16.42</x:v>
      </x:c>
      <x:c r="H2247" s="18" t="n">
        <x:v>7.409</x:v>
      </x:c>
      <x:c r="I2247" s="18" t="n">
        <x:v>0.6174</x:v>
      </x:c>
      <x:c r="J2247" t="str">
        <x:v>normal</x:v>
      </x:c>
      <x:c r="K2247" t="str">
        <x:v>ok</x:v>
      </x:c>
      <x:c r="L2247" s="1" t="b">
        <x:v>0</x:v>
      </x:c>
      <x:c r="M2247" t="str">
        <x:v>none</x:v>
      </x:c>
      <x:c r="N2247" t="str">
        <x:v>normal</x:v>
      </x:c>
      <x:c r="O2247" t="str"/>
      <x:c r="P2247" s="20" t="str">
        <x:v>Rutin izlemeye devam et.</x:v>
      </x:c>
    </x:row>
    <x:row r="2248">
      <x:c r="A2248" s="12" t="n">
        <x:v>46211.79861111111</x:v>
      </x:c>
      <x:c r="B2248" t="str">
        <x:v>MOTOR_A</x:v>
      </x:c>
      <x:c r="C2248" t="str">
        <x:v>running</x:v>
      </x:c>
      <x:c r="D2248" s="14" t="n">
        <x:v>70.34</x:v>
      </x:c>
      <x:c r="E2248" s="14" t="n">
        <x:v>63.55</x:v>
      </x:c>
      <x:c r="F2248" s="16" t="n">
        <x:v>2.409</x:v>
      </x:c>
      <x:c r="G2248" s="14" t="n">
        <x:v>16.89</x:v>
      </x:c>
      <x:c r="H2248" s="18" t="n">
        <x:v>7.634</x:v>
      </x:c>
      <x:c r="I2248" s="18" t="n">
        <x:v>0.6362</x:v>
      </x:c>
      <x:c r="J2248" t="str">
        <x:v>normal</x:v>
      </x:c>
      <x:c r="K2248" t="str">
        <x:v>ok</x:v>
      </x:c>
      <x:c r="L2248" s="1" t="b">
        <x:v>0</x:v>
      </x:c>
      <x:c r="M2248" t="str">
        <x:v>none</x:v>
      </x:c>
      <x:c r="N2248" t="str">
        <x:v>normal</x:v>
      </x:c>
      <x:c r="O2248" t="str"/>
      <x:c r="P2248" s="20" t="str">
        <x:v>Rutin izlemeye devam et.</x:v>
      </x:c>
    </x:row>
    <x:row r="2249">
      <x:c r="A2249" s="12" t="n">
        <x:v>46211.802083333336</x:v>
      </x:c>
      <x:c r="B2249" t="str">
        <x:v>MOTOR_A</x:v>
      </x:c>
      <x:c r="C2249" t="str">
        <x:v>running</x:v>
      </x:c>
      <x:c r="D2249" s="14" t="n">
        <x:v>68.09</x:v>
      </x:c>
      <x:c r="E2249" s="14" t="n">
        <x:v>63.2</x:v>
      </x:c>
      <x:c r="F2249" s="16" t="n">
        <x:v>2.551</x:v>
      </x:c>
      <x:c r="G2249" s="14" t="n">
        <x:v>16.15</x:v>
      </x:c>
      <x:c r="H2249" s="18" t="n">
        <x:v>7.412</x:v>
      </x:c>
      <x:c r="I2249" s="18" t="n">
        <x:v>0.6177</x:v>
      </x:c>
      <x:c r="J2249" t="str">
        <x:v>normal</x:v>
      </x:c>
      <x:c r="K2249" t="str">
        <x:v>ok</x:v>
      </x:c>
      <x:c r="L2249" s="1" t="b">
        <x:v>0</x:v>
      </x:c>
      <x:c r="M2249" t="str">
        <x:v>none</x:v>
      </x:c>
      <x:c r="N2249" t="str">
        <x:v>normal</x:v>
      </x:c>
      <x:c r="O2249" t="str"/>
      <x:c r="P2249" s="20" t="str">
        <x:v>Rutin izlemeye devam et.</x:v>
      </x:c>
    </x:row>
    <x:row r="2250">
      <x:c r="A2250" s="12" t="n">
        <x:v>46211.805555555555</x:v>
      </x:c>
      <x:c r="B2250" t="str">
        <x:v>MOTOR_A</x:v>
      </x:c>
      <x:c r="C2250" t="str">
        <x:v>running</x:v>
      </x:c>
      <x:c r="D2250" s="14" t="n">
        <x:v>69.41</x:v>
      </x:c>
      <x:c r="E2250" s="14" t="n">
        <x:v>62.92</x:v>
      </x:c>
      <x:c r="F2250" s="16" t="n">
        <x:v>2.255</x:v>
      </x:c>
      <x:c r="G2250" s="14" t="n">
        <x:v>16.79</x:v>
      </x:c>
      <x:c r="H2250" s="18" t="n">
        <x:v>7.524</x:v>
      </x:c>
      <x:c r="I2250" s="18" t="n">
        <x:v>0.627</x:v>
      </x:c>
      <x:c r="J2250" t="str">
        <x:v>normal</x:v>
      </x:c>
      <x:c r="K2250" t="str">
        <x:v>ok</x:v>
      </x:c>
      <x:c r="L2250" s="1" t="b">
        <x:v>0</x:v>
      </x:c>
      <x:c r="M2250" t="str">
        <x:v>none</x:v>
      </x:c>
      <x:c r="N2250" t="str">
        <x:v>normal</x:v>
      </x:c>
      <x:c r="O2250" t="str"/>
      <x:c r="P2250" s="20" t="str">
        <x:v>Rutin izlemeye devam et.</x:v>
      </x:c>
    </x:row>
    <x:row r="2251">
      <x:c r="A2251" s="12" t="n">
        <x:v>46211.80902777778</x:v>
      </x:c>
      <x:c r="B2251" t="str">
        <x:v>MOTOR_A</x:v>
      </x:c>
      <x:c r="C2251" t="str">
        <x:v>running</x:v>
      </x:c>
      <x:c r="D2251" s="14" t="n">
        <x:v>69.37</x:v>
      </x:c>
      <x:c r="E2251" s="14" t="n">
        <x:v>62.59</x:v>
      </x:c>
      <x:c r="F2251" s="16" t="n">
        <x:v>2.311</x:v>
      </x:c>
      <x:c r="G2251" s="14" t="n">
        <x:v>16.25</x:v>
      </x:c>
      <x:c r="H2251" s="18" t="n">
        <x:v>7.587</x:v>
      </x:c>
      <x:c r="I2251" s="18" t="n">
        <x:v>0.6323</x:v>
      </x:c>
      <x:c r="J2251" t="str">
        <x:v>normal</x:v>
      </x:c>
      <x:c r="K2251" t="str">
        <x:v>ok</x:v>
      </x:c>
      <x:c r="L2251" s="1" t="b">
        <x:v>0</x:v>
      </x:c>
      <x:c r="M2251" t="str">
        <x:v>none</x:v>
      </x:c>
      <x:c r="N2251" t="str">
        <x:v>normal</x:v>
      </x:c>
      <x:c r="O2251" t="str"/>
      <x:c r="P2251" s="20" t="str">
        <x:v>Rutin izlemeye devam et.</x:v>
      </x:c>
    </x:row>
    <x:row r="2252">
      <x:c r="A2252" s="12" t="n">
        <x:v>46211.8125</x:v>
      </x:c>
      <x:c r="B2252" t="str">
        <x:v>MOTOR_A</x:v>
      </x:c>
      <x:c r="C2252" t="str">
        <x:v>running</x:v>
      </x:c>
      <x:c r="D2252" s="14" t="n">
        <x:v>69.55</x:v>
      </x:c>
      <x:c r="E2252" s="14" t="n">
        <x:v>62.38</x:v>
      </x:c>
      <x:c r="F2252" s="16" t="n">
        <x:v>2.544</x:v>
      </x:c>
      <x:c r="G2252" s="14" t="n">
        <x:v>16.17</x:v>
      </x:c>
      <x:c r="H2252" s="18" t="n">
        <x:v>7.74</x:v>
      </x:c>
      <x:c r="I2252" s="18" t="n">
        <x:v>0.645</x:v>
      </x:c>
      <x:c r="J2252" t="str">
        <x:v>normal</x:v>
      </x:c>
      <x:c r="K2252" t="str">
        <x:v>ok</x:v>
      </x:c>
      <x:c r="L2252" s="1" t="b">
        <x:v>0</x:v>
      </x:c>
      <x:c r="M2252" t="str">
        <x:v>none</x:v>
      </x:c>
      <x:c r="N2252" t="str">
        <x:v>normal</x:v>
      </x:c>
      <x:c r="O2252" t="str"/>
      <x:c r="P2252" s="20" t="str">
        <x:v>Rutin izlemeye devam et.</x:v>
      </x:c>
    </x:row>
    <x:row r="2253">
      <x:c r="A2253" s="12" t="n">
        <x:v>46211.81597222222</x:v>
      </x:c>
      <x:c r="B2253" t="str">
        <x:v>MOTOR_A</x:v>
      </x:c>
      <x:c r="C2253" t="str">
        <x:v>running</x:v>
      </x:c>
      <x:c r="D2253" s="14" t="n">
        <x:v>69.25</x:v>
      </x:c>
      <x:c r="E2253" s="14" t="n">
        <x:v>62.12</x:v>
      </x:c>
      <x:c r="F2253" s="16" t="n">
        <x:v>2.341</x:v>
      </x:c>
      <x:c r="G2253" s="14" t="n">
        <x:v>16.94</x:v>
      </x:c>
      <x:c r="H2253" s="18" t="n">
        <x:v>7.654</x:v>
      </x:c>
      <x:c r="I2253" s="18" t="n">
        <x:v>0.6379</x:v>
      </x:c>
      <x:c r="J2253" t="str">
        <x:v>normal</x:v>
      </x:c>
      <x:c r="K2253" t="str">
        <x:v>ok</x:v>
      </x:c>
      <x:c r="L2253" s="1" t="b">
        <x:v>0</x:v>
      </x:c>
      <x:c r="M2253" t="str">
        <x:v>none</x:v>
      </x:c>
      <x:c r="N2253" t="str">
        <x:v>normal</x:v>
      </x:c>
      <x:c r="O2253" t="str"/>
      <x:c r="P2253" s="20" t="str">
        <x:v>Rutin izlemeye devam et.</x:v>
      </x:c>
    </x:row>
    <x:row r="2254">
      <x:c r="A2254" s="12" t="n">
        <x:v>46211.819444444445</x:v>
      </x:c>
      <x:c r="B2254" t="str">
        <x:v>MOTOR_A</x:v>
      </x:c>
      <x:c r="C2254" t="str">
        <x:v>running</x:v>
      </x:c>
      <x:c r="D2254" s="14" t="n">
        <x:v>67.63</x:v>
      </x:c>
      <x:c r="E2254" s="14" t="n">
        <x:v>61.96</x:v>
      </x:c>
      <x:c r="F2254" s="16" t="n">
        <x:v>2.496</x:v>
      </x:c>
      <x:c r="G2254" s="14" t="n">
        <x:v>16.5</x:v>
      </x:c>
      <x:c r="H2254" s="18" t="n">
        <x:v>7.419</x:v>
      </x:c>
      <x:c r="I2254" s="18" t="n">
        <x:v>0.6183</x:v>
      </x:c>
      <x:c r="J2254" t="str">
        <x:v>normal</x:v>
      </x:c>
      <x:c r="K2254" t="str">
        <x:v>ok</x:v>
      </x:c>
      <x:c r="L2254" s="1" t="b">
        <x:v>0</x:v>
      </x:c>
      <x:c r="M2254" t="str">
        <x:v>none</x:v>
      </x:c>
      <x:c r="N2254" t="str">
        <x:v>normal</x:v>
      </x:c>
      <x:c r="O2254" t="str"/>
      <x:c r="P2254" s="20" t="str">
        <x:v>Rutin izlemeye devam et.</x:v>
      </x:c>
    </x:row>
    <x:row r="2255">
      <x:c r="A2255" s="12" t="n">
        <x:v>46211.822916666664</x:v>
      </x:c>
      <x:c r="B2255" t="str">
        <x:v>MOTOR_A</x:v>
      </x:c>
      <x:c r="C2255" t="str">
        <x:v>running</x:v>
      </x:c>
      <x:c r="D2255" s="14" t="n">
        <x:v>65.58</x:v>
      </x:c>
      <x:c r="E2255" s="14" t="n">
        <x:v>61.76</x:v>
      </x:c>
      <x:c r="F2255" s="16" t="n">
        <x:v>2.292</x:v>
      </x:c>
      <x:c r="G2255" s="14" t="n">
        <x:v>15.67</x:v>
      </x:c>
      <x:c r="H2255" s="18" t="n">
        <x:v>7.429</x:v>
      </x:c>
      <x:c r="I2255" s="18" t="n">
        <x:v>0.6191</x:v>
      </x:c>
      <x:c r="J2255" t="str">
        <x:v>normal</x:v>
      </x:c>
      <x:c r="K2255" t="str">
        <x:v>ok</x:v>
      </x:c>
      <x:c r="L2255" s="1" t="b">
        <x:v>0</x:v>
      </x:c>
      <x:c r="M2255" t="str">
        <x:v>none</x:v>
      </x:c>
      <x:c r="N2255" t="str">
        <x:v>normal</x:v>
      </x:c>
      <x:c r="O2255" t="str"/>
      <x:c r="P2255" s="20" t="str">
        <x:v>Rutin izlemeye devam et.</x:v>
      </x:c>
    </x:row>
    <x:row r="2256">
      <x:c r="A2256" s="12" t="n">
        <x:v>46211.82638888889</x:v>
      </x:c>
      <x:c r="B2256" t="str">
        <x:v>MOTOR_A</x:v>
      </x:c>
      <x:c r="C2256" t="str">
        <x:v>running</x:v>
      </x:c>
      <x:c r="D2256" s="14" t="n">
        <x:v>68.58</x:v>
      </x:c>
      <x:c r="E2256" s="14" t="n">
        <x:v>61.76</x:v>
      </x:c>
      <x:c r="F2256" s="16" t="n">
        <x:v>2.336</x:v>
      </x:c>
      <x:c r="G2256" s="14" t="n">
        <x:v>16.95</x:v>
      </x:c>
      <x:c r="H2256" s="18" t="n">
        <x:v>7.663</x:v>
      </x:c>
      <x:c r="I2256" s="18" t="n">
        <x:v>0.6386</x:v>
      </x:c>
      <x:c r="J2256" t="str">
        <x:v>normal</x:v>
      </x:c>
      <x:c r="K2256" t="str">
        <x:v>ok</x:v>
      </x:c>
      <x:c r="L2256" s="1" t="b">
        <x:v>0</x:v>
      </x:c>
      <x:c r="M2256" t="str">
        <x:v>none</x:v>
      </x:c>
      <x:c r="N2256" t="str">
        <x:v>normal</x:v>
      </x:c>
      <x:c r="O2256" t="str"/>
      <x:c r="P2256" s="20" t="str">
        <x:v>Rutin izlemeye devam et.</x:v>
      </x:c>
    </x:row>
    <x:row r="2257">
      <x:c r="A2257" s="12" t="n">
        <x:v>46211.82986111111</x:v>
      </x:c>
      <x:c r="B2257" t="str">
        <x:v>MOTOR_A</x:v>
      </x:c>
      <x:c r="C2257" t="str">
        <x:v>running</x:v>
      </x:c>
      <x:c r="D2257" s="14" t="n">
        <x:v>65.42</x:v>
      </x:c>
      <x:c r="E2257" s="14" t="n">
        <x:v>61.48</x:v>
      </x:c>
      <x:c r="F2257" s="16" t="n">
        <x:v>2.358</x:v>
      </x:c>
      <x:c r="G2257" s="14" t="n">
        <x:v>16.13</x:v>
      </x:c>
      <x:c r="H2257" s="18" t="n">
        <x:v>7.209</x:v>
      </x:c>
      <x:c r="I2257" s="18" t="n">
        <x:v>0.6007</x:v>
      </x:c>
      <x:c r="J2257" t="str">
        <x:v>normal</x:v>
      </x:c>
      <x:c r="K2257" t="str">
        <x:v>ok</x:v>
      </x:c>
      <x:c r="L2257" s="1" t="b">
        <x:v>0</x:v>
      </x:c>
      <x:c r="M2257" t="str">
        <x:v>none</x:v>
      </x:c>
      <x:c r="N2257" t="str">
        <x:v>normal</x:v>
      </x:c>
      <x:c r="O2257" t="str"/>
      <x:c r="P2257" s="20" t="str">
        <x:v>Rutin izlemeye devam et.</x:v>
      </x:c>
    </x:row>
    <x:row r="2258">
      <x:c r="A2258" s="12" t="n">
        <x:v>46211.833333333336</x:v>
      </x:c>
      <x:c r="B2258" t="str">
        <x:v>MOTOR_A</x:v>
      </x:c>
      <x:c r="C2258" t="str">
        <x:v>running</x:v>
      </x:c>
      <x:c r="D2258" s="14" t="n">
        <x:v>63.16</x:v>
      </x:c>
      <x:c r="E2258" s="14" t="n">
        <x:v>61.26</x:v>
      </x:c>
      <x:c r="F2258" s="16" t="n">
        <x:v>2.32</x:v>
      </x:c>
      <x:c r="G2258" s="14" t="n">
        <x:v>15.19</x:v>
      </x:c>
      <x:c r="H2258" s="18" t="n">
        <x:v>6.901</x:v>
      </x:c>
      <x:c r="I2258" s="18" t="n">
        <x:v>0.5751</x:v>
      </x:c>
      <x:c r="J2258" t="str">
        <x:v>normal</x:v>
      </x:c>
      <x:c r="K2258" t="str">
        <x:v>ok</x:v>
      </x:c>
      <x:c r="L2258" s="1" t="b">
        <x:v>0</x:v>
      </x:c>
      <x:c r="M2258" t="str">
        <x:v>none</x:v>
      </x:c>
      <x:c r="N2258" t="str">
        <x:v>normal</x:v>
      </x:c>
      <x:c r="O2258" t="str"/>
      <x:c r="P2258" s="20" t="str">
        <x:v>Rutin izlemeye devam et.</x:v>
      </x:c>
    </x:row>
    <x:row r="2259">
      <x:c r="A2259" s="12" t="n">
        <x:v>46211.836805555555</x:v>
      </x:c>
      <x:c r="B2259" t="str">
        <x:v>MOTOR_A</x:v>
      </x:c>
      <x:c r="C2259" t="str">
        <x:v>running</x:v>
      </x:c>
      <x:c r="D2259" s="14" t="n">
        <x:v>65.13</x:v>
      </x:c>
      <x:c r="E2259" s="14" t="n">
        <x:v>60.92</x:v>
      </x:c>
      <x:c r="F2259" s="16" t="n">
        <x:v>2.256</x:v>
      </x:c>
      <x:c r="G2259" s="14" t="n">
        <x:v>15.63</x:v>
      </x:c>
      <x:c r="H2259" s="18" t="n">
        <x:v>7.22</x:v>
      </x:c>
      <x:c r="I2259" s="18" t="n">
        <x:v>0.6016</x:v>
      </x:c>
      <x:c r="J2259" t="str">
        <x:v>normal</x:v>
      </x:c>
      <x:c r="K2259" t="str">
        <x:v>ok</x:v>
      </x:c>
      <x:c r="L2259" s="1" t="b">
        <x:v>0</x:v>
      </x:c>
      <x:c r="M2259" t="str">
        <x:v>none</x:v>
      </x:c>
      <x:c r="N2259" t="str">
        <x:v>normal</x:v>
      </x:c>
      <x:c r="O2259" t="str"/>
      <x:c r="P2259" s="20" t="str">
        <x:v>Rutin izlemeye devam et.</x:v>
      </x:c>
    </x:row>
    <x:row r="2260">
      <x:c r="A2260" s="12" t="n">
        <x:v>46211.84027777778</x:v>
      </x:c>
      <x:c r="B2260" t="str">
        <x:v>MOTOR_A</x:v>
      </x:c>
      <x:c r="C2260" t="str">
        <x:v>running</x:v>
      </x:c>
      <x:c r="D2260" s="14" t="n">
        <x:v>65.5</x:v>
      </x:c>
      <x:c r="E2260" s="14" t="n">
        <x:v>60.85</x:v>
      </x:c>
      <x:c r="F2260" s="16" t="n">
        <x:v>2.266</x:v>
      </x:c>
      <x:c r="G2260" s="14" t="n">
        <x:v>15.17</x:v>
      </x:c>
      <x:c r="H2260" s="18" t="n">
        <x:v>7.173</x:v>
      </x:c>
      <x:c r="I2260" s="18" t="n">
        <x:v>0.5978</x:v>
      </x:c>
      <x:c r="J2260" t="str">
        <x:v>normal</x:v>
      </x:c>
      <x:c r="K2260" t="str">
        <x:v>ok</x:v>
      </x:c>
      <x:c r="L2260" s="1" t="b">
        <x:v>0</x:v>
      </x:c>
      <x:c r="M2260" t="str">
        <x:v>none</x:v>
      </x:c>
      <x:c r="N2260" t="str">
        <x:v>normal</x:v>
      </x:c>
      <x:c r="O2260" t="str"/>
      <x:c r="P2260" s="20" t="str">
        <x:v>Rutin izlemeye devam et.</x:v>
      </x:c>
    </x:row>
    <x:row r="2261">
      <x:c r="A2261" s="12" t="n">
        <x:v>46211.84375</x:v>
      </x:c>
      <x:c r="B2261" t="str">
        <x:v>MOTOR_A</x:v>
      </x:c>
      <x:c r="C2261" t="str">
        <x:v>running</x:v>
      </x:c>
      <x:c r="D2261" s="14" t="n">
        <x:v>65.98</x:v>
      </x:c>
      <x:c r="E2261" s="14" t="n">
        <x:v>60.86</x:v>
      </x:c>
      <x:c r="F2261" s="16" t="n">
        <x:v>2.281</x:v>
      </x:c>
      <x:c r="G2261" s="14" t="n">
        <x:v>15.89</x:v>
      </x:c>
      <x:c r="H2261" s="18" t="n">
        <x:v>7.19</x:v>
      </x:c>
      <x:c r="I2261" s="18" t="n">
        <x:v>0.5991</x:v>
      </x:c>
      <x:c r="J2261" t="str">
        <x:v>normal</x:v>
      </x:c>
      <x:c r="K2261" t="str">
        <x:v>ok</x:v>
      </x:c>
      <x:c r="L2261" s="1" t="b">
        <x:v>0</x:v>
      </x:c>
      <x:c r="M2261" t="str">
        <x:v>none</x:v>
      </x:c>
      <x:c r="N2261" t="str">
        <x:v>normal</x:v>
      </x:c>
      <x:c r="O2261" t="str"/>
      <x:c r="P2261" s="20" t="str">
        <x:v>Rutin izlemeye devam et.</x:v>
      </x:c>
    </x:row>
    <x:row r="2262">
      <x:c r="A2262" s="12" t="n">
        <x:v>46211.84722222222</x:v>
      </x:c>
      <x:c r="B2262" t="str">
        <x:v>MOTOR_A</x:v>
      </x:c>
      <x:c r="C2262" t="str">
        <x:v>running</x:v>
      </x:c>
      <x:c r="D2262" s="14" t="n">
        <x:v>60.99</x:v>
      </x:c>
      <x:c r="E2262" s="14" t="n">
        <x:v>60.59</x:v>
      </x:c>
      <x:c r="F2262" s="16" t="n">
        <x:v>2.374</x:v>
      </x:c>
      <x:c r="G2262" s="14" t="n">
        <x:v>14.73</x:v>
      </x:c>
      <x:c r="H2262" s="18" t="n">
        <x:v>6.693</x:v>
      </x:c>
      <x:c r="I2262" s="18" t="n">
        <x:v>0.5577</x:v>
      </x:c>
      <x:c r="J2262" t="str">
        <x:v>normal</x:v>
      </x:c>
      <x:c r="K2262" t="str">
        <x:v>ok</x:v>
      </x:c>
      <x:c r="L2262" s="1" t="b">
        <x:v>0</x:v>
      </x:c>
      <x:c r="M2262" t="str">
        <x:v>none</x:v>
      </x:c>
      <x:c r="N2262" t="str">
        <x:v>normal</x:v>
      </x:c>
      <x:c r="O2262" t="str"/>
      <x:c r="P2262" s="20" t="str">
        <x:v>Rutin izlemeye devam et.</x:v>
      </x:c>
    </x:row>
    <x:row r="2263">
      <x:c r="A2263" s="12" t="n">
        <x:v>46211.850694444445</x:v>
      </x:c>
      <x:c r="B2263" t="str">
        <x:v>MOTOR_A</x:v>
      </x:c>
      <x:c r="C2263" t="str">
        <x:v>running</x:v>
      </x:c>
      <x:c r="D2263" s="14" t="n">
        <x:v>60.79</x:v>
      </x:c>
      <x:c r="E2263" s="14" t="n">
        <x:v>60.43</x:v>
      </x:c>
      <x:c r="F2263" s="16" t="n">
        <x:v>2.422</x:v>
      </x:c>
      <x:c r="G2263" s="14" t="n">
        <x:v>14.86</x:v>
      </x:c>
      <x:c r="H2263" s="18" t="n">
        <x:v>6.728</x:v>
      </x:c>
      <x:c r="I2263" s="18" t="n">
        <x:v>0.5607</x:v>
      </x:c>
      <x:c r="J2263" t="str">
        <x:v>normal</x:v>
      </x:c>
      <x:c r="K2263" t="str">
        <x:v>ok</x:v>
      </x:c>
      <x:c r="L2263" s="1" t="b">
        <x:v>0</x:v>
      </x:c>
      <x:c r="M2263" t="str">
        <x:v>none</x:v>
      </x:c>
      <x:c r="N2263" t="str">
        <x:v>normal</x:v>
      </x:c>
      <x:c r="O2263" t="str"/>
      <x:c r="P2263" s="20" t="str">
        <x:v>Rutin izlemeye devam et.</x:v>
      </x:c>
    </x:row>
    <x:row r="2264">
      <x:c r="A2264" s="12" t="n">
        <x:v>46211.854166666664</x:v>
      </x:c>
      <x:c r="B2264" t="str">
        <x:v>MOTOR_A</x:v>
      </x:c>
      <x:c r="C2264" t="str">
        <x:v>running</x:v>
      </x:c>
      <x:c r="D2264" s="14" t="n">
        <x:v>57.82</x:v>
      </x:c>
      <x:c r="E2264" s="14" t="n">
        <x:v>60.34</x:v>
      </x:c>
      <x:c r="F2264" s="16" t="n">
        <x:v>2.28</x:v>
      </x:c>
      <x:c r="G2264" s="14" t="n">
        <x:v>13.94</x:v>
      </x:c>
      <x:c r="H2264" s="18" t="n">
        <x:v>6.526</x:v>
      </x:c>
      <x:c r="I2264" s="18" t="n">
        <x:v>0.5438</x:v>
      </x:c>
      <x:c r="J2264" t="str">
        <x:v>normal</x:v>
      </x:c>
      <x:c r="K2264" t="str">
        <x:v>ok</x:v>
      </x:c>
      <x:c r="L2264" s="1" t="b">
        <x:v>0</x:v>
      </x:c>
      <x:c r="M2264" t="str">
        <x:v>none</x:v>
      </x:c>
      <x:c r="N2264" t="str">
        <x:v>normal</x:v>
      </x:c>
      <x:c r="O2264" t="str"/>
      <x:c r="P2264" s="20" t="str">
        <x:v>Rutin izlemeye devam et.</x:v>
      </x:c>
    </x:row>
    <x:row r="2265">
      <x:c r="A2265" s="12" t="n">
        <x:v>46211.85763888889</x:v>
      </x:c>
      <x:c r="B2265" t="str">
        <x:v>MOTOR_A</x:v>
      </x:c>
      <x:c r="C2265" t="str">
        <x:v>running</x:v>
      </x:c>
      <x:c r="D2265" s="14" t="n">
        <x:v>60.69</x:v>
      </x:c>
      <x:c r="E2265" s="14" t="n">
        <x:v>60.18</x:v>
      </x:c>
      <x:c r="F2265" s="16" t="n">
        <x:v>2.184</x:v>
      </x:c>
      <x:c r="G2265" s="14" t="n">
        <x:v>14.93</x:v>
      </x:c>
      <x:c r="H2265" s="18" t="n">
        <x:v>6.724</x:v>
      </x:c>
      <x:c r="I2265" s="18" t="n">
        <x:v>0.5603</x:v>
      </x:c>
      <x:c r="J2265" t="str">
        <x:v>normal</x:v>
      </x:c>
      <x:c r="K2265" t="str">
        <x:v>ok</x:v>
      </x:c>
      <x:c r="L2265" s="1" t="b">
        <x:v>0</x:v>
      </x:c>
      <x:c r="M2265" t="str">
        <x:v>none</x:v>
      </x:c>
      <x:c r="N2265" t="str">
        <x:v>normal</x:v>
      </x:c>
      <x:c r="O2265" t="str"/>
      <x:c r="P2265" s="20" t="str">
        <x:v>Rutin izlemeye devam et.</x:v>
      </x:c>
    </x:row>
    <x:row r="2266">
      <x:c r="A2266" s="12" t="n">
        <x:v>46211.86111111111</x:v>
      </x:c>
      <x:c r="B2266" t="str">
        <x:v>MOTOR_A</x:v>
      </x:c>
      <x:c r="C2266" t="str">
        <x:v>running</x:v>
      </x:c>
      <x:c r="D2266" s="14" t="n">
        <x:v>62.06</x:v>
      </x:c>
      <x:c r="E2266" s="14" t="n">
        <x:v>60.2</x:v>
      </x:c>
      <x:c r="F2266" s="16" t="n">
        <x:v>2.313</x:v>
      </x:c>
      <x:c r="G2266" s="14" t="n">
        <x:v>15.35</x:v>
      </x:c>
      <x:c r="H2266" s="18" t="n">
        <x:v>6.895</x:v>
      </x:c>
      <x:c r="I2266" s="18" t="n">
        <x:v>0.5746</x:v>
      </x:c>
      <x:c r="J2266" t="str">
        <x:v>normal</x:v>
      </x:c>
      <x:c r="K2266" t="str">
        <x:v>ok</x:v>
      </x:c>
      <x:c r="L2266" s="1" t="b">
        <x:v>0</x:v>
      </x:c>
      <x:c r="M2266" t="str">
        <x:v>none</x:v>
      </x:c>
      <x:c r="N2266" t="str">
        <x:v>normal</x:v>
      </x:c>
      <x:c r="O2266" t="str"/>
      <x:c r="P2266" s="20" t="str">
        <x:v>Rutin izlemeye devam et.</x:v>
      </x:c>
    </x:row>
    <x:row r="2267">
      <x:c r="A2267" s="12" t="n">
        <x:v>46211.864583333336</x:v>
      </x:c>
      <x:c r="B2267" t="str">
        <x:v>MOTOR_A</x:v>
      </x:c>
      <x:c r="C2267" t="str">
        <x:v>running</x:v>
      </x:c>
      <x:c r="D2267" s="14" t="n">
        <x:v>58.88</x:v>
      </x:c>
      <x:c r="E2267" s="14" t="n">
        <x:v>60.14</x:v>
      </x:c>
      <x:c r="F2267" s="16" t="n">
        <x:v>2.255</x:v>
      </x:c>
      <x:c r="G2267" s="14" t="n">
        <x:v>14.44</x:v>
      </x:c>
      <x:c r="H2267" s="18" t="n">
        <x:v>6.489</x:v>
      </x:c>
      <x:c r="I2267" s="18" t="n">
        <x:v>0.5408</x:v>
      </x:c>
      <x:c r="J2267" t="str">
        <x:v>normal</x:v>
      </x:c>
      <x:c r="K2267" t="str">
        <x:v>ok</x:v>
      </x:c>
      <x:c r="L2267" s="1" t="b">
        <x:v>0</x:v>
      </x:c>
      <x:c r="M2267" t="str">
        <x:v>none</x:v>
      </x:c>
      <x:c r="N2267" t="str">
        <x:v>normal</x:v>
      </x:c>
      <x:c r="O2267" t="str"/>
      <x:c r="P2267" s="20" t="str">
        <x:v>Rutin izlemeye devam et.</x:v>
      </x:c>
    </x:row>
    <x:row r="2268">
      <x:c r="A2268" s="12" t="n">
        <x:v>46211.868055555555</x:v>
      </x:c>
      <x:c r="B2268" t="str">
        <x:v>MOTOR_A</x:v>
      </x:c>
      <x:c r="C2268" t="str">
        <x:v>running</x:v>
      </x:c>
      <x:c r="D2268" s="14" t="n">
        <x:v>56.66</x:v>
      </x:c>
      <x:c r="E2268" s="14" t="n">
        <x:v>59.86</x:v>
      </x:c>
      <x:c r="F2268" s="16" t="n">
        <x:v>2.262</x:v>
      </x:c>
      <x:c r="G2268" s="14" t="n">
        <x:v>14.36</x:v>
      </x:c>
      <x:c r="H2268" s="18" t="n">
        <x:v>6.108</x:v>
      </x:c>
      <x:c r="I2268" s="18" t="n">
        <x:v>0.509</x:v>
      </x:c>
      <x:c r="J2268" t="str">
        <x:v>normal</x:v>
      </x:c>
      <x:c r="K2268" t="str">
        <x:v>ok</x:v>
      </x:c>
      <x:c r="L2268" s="1" t="b">
        <x:v>0</x:v>
      </x:c>
      <x:c r="M2268" t="str">
        <x:v>none</x:v>
      </x:c>
      <x:c r="N2268" t="str">
        <x:v>normal</x:v>
      </x:c>
      <x:c r="O2268" t="str"/>
      <x:c r="P2268" s="20" t="str">
        <x:v>Rutin izlemeye devam et.</x:v>
      </x:c>
    </x:row>
    <x:row r="2269">
      <x:c r="A2269" s="12" t="n">
        <x:v>46211.87152777778</x:v>
      </x:c>
      <x:c r="B2269" t="str">
        <x:v>MOTOR_A</x:v>
      </x:c>
      <x:c r="C2269" t="str">
        <x:v>running</x:v>
      </x:c>
      <x:c r="D2269" s="14" t="n">
        <x:v>59.22</x:v>
      </x:c>
      <x:c r="E2269" s="14" t="n">
        <x:v>59.56</x:v>
      </x:c>
      <x:c r="F2269" s="16" t="n">
        <x:v>2.225</x:v>
      </x:c>
      <x:c r="G2269" s="14" t="n">
        <x:v>15.23</x:v>
      </x:c>
      <x:c r="H2269" s="18" t="n">
        <x:v>6.302</x:v>
      </x:c>
      <x:c r="I2269" s="18" t="n">
        <x:v>0.5252</x:v>
      </x:c>
      <x:c r="J2269" t="str">
        <x:v>normal</x:v>
      </x:c>
      <x:c r="K2269" t="str">
        <x:v>ok</x:v>
      </x:c>
      <x:c r="L2269" s="1" t="b">
        <x:v>0</x:v>
      </x:c>
      <x:c r="M2269" t="str">
        <x:v>none</x:v>
      </x:c>
      <x:c r="N2269" t="str">
        <x:v>normal</x:v>
      </x:c>
      <x:c r="O2269" t="str"/>
      <x:c r="P2269" s="20" t="str">
        <x:v>Rutin izlemeye devam et.</x:v>
      </x:c>
    </x:row>
    <x:row r="2270">
      <x:c r="A2270" s="12" t="n">
        <x:v>46211.875</x:v>
      </x:c>
      <x:c r="B2270" t="str">
        <x:v>MOTOR_A</x:v>
      </x:c>
      <x:c r="C2270" t="str">
        <x:v>running</x:v>
      </x:c>
      <x:c r="D2270" s="14" t="n">
        <x:v>56.15</x:v>
      </x:c>
      <x:c r="E2270" s="14" t="n">
        <x:v>59.47</x:v>
      </x:c>
      <x:c r="F2270" s="16" t="n">
        <x:v>2.044</x:v>
      </x:c>
      <x:c r="G2270" s="14" t="n">
        <x:v>14.11</x:v>
      </x:c>
      <x:c r="H2270" s="18" t="n">
        <x:v>6.262</x:v>
      </x:c>
      <x:c r="I2270" s="18" t="n">
        <x:v>0.5219</x:v>
      </x:c>
      <x:c r="J2270" t="str">
        <x:v>normal</x:v>
      </x:c>
      <x:c r="K2270" t="str">
        <x:v>ok</x:v>
      </x:c>
      <x:c r="L2270" s="1" t="b">
        <x:v>0</x:v>
      </x:c>
      <x:c r="M2270" t="str">
        <x:v>none</x:v>
      </x:c>
      <x:c r="N2270" t="str">
        <x:v>normal</x:v>
      </x:c>
      <x:c r="O2270" t="str"/>
      <x:c r="P2270" s="20" t="str">
        <x:v>Rutin izlemeye devam et.</x:v>
      </x:c>
    </x:row>
    <x:row r="2271">
      <x:c r="A2271" s="12" t="n">
        <x:v>46211.87847222222</x:v>
      </x:c>
      <x:c r="B2271" t="str">
        <x:v>MOTOR_A</x:v>
      </x:c>
      <x:c r="C2271" t="str">
        <x:v>running</x:v>
      </x:c>
      <x:c r="D2271" s="14" t="n">
        <x:v>56.06</x:v>
      </x:c>
      <x:c r="E2271" s="14" t="n">
        <x:v>59.34</x:v>
      </x:c>
      <x:c r="F2271" s="16" t="n">
        <x:v>2.281</x:v>
      </x:c>
      <x:c r="G2271" s="14" t="n">
        <x:v>13.83</x:v>
      </x:c>
      <x:c r="H2271" s="18" t="n">
        <x:v>6.014</x:v>
      </x:c>
      <x:c r="I2271" s="18" t="n">
        <x:v>0.5012</x:v>
      </x:c>
      <x:c r="J2271" t="str">
        <x:v>normal</x:v>
      </x:c>
      <x:c r="K2271" t="str">
        <x:v>ok</x:v>
      </x:c>
      <x:c r="L2271" s="1" t="b">
        <x:v>0</x:v>
      </x:c>
      <x:c r="M2271" t="str">
        <x:v>none</x:v>
      </x:c>
      <x:c r="N2271" t="str">
        <x:v>normal</x:v>
      </x:c>
      <x:c r="O2271" t="str"/>
      <x:c r="P2271" s="20" t="str">
        <x:v>Rutin izlemeye devam et.</x:v>
      </x:c>
    </x:row>
    <x:row r="2272">
      <x:c r="A2272" s="12" t="n">
        <x:v>46211.881944444445</x:v>
      </x:c>
      <x:c r="B2272" t="str">
        <x:v>MOTOR_A</x:v>
      </x:c>
      <x:c r="C2272" t="str">
        <x:v>running</x:v>
      </x:c>
      <x:c r="D2272" s="14" t="n">
        <x:v>57.16</x:v>
      </x:c>
      <x:c r="E2272" s="14" t="n">
        <x:v>58.98</x:v>
      </x:c>
      <x:c r="F2272" s="16" t="n">
        <x:v>2.249</x:v>
      </x:c>
      <x:c r="G2272" s="14" t="n">
        <x:v>14.41</x:v>
      </x:c>
      <x:c r="H2272" s="18" t="n">
        <x:v>6.265</x:v>
      </x:c>
      <x:c r="I2272" s="18" t="n">
        <x:v>0.5221</x:v>
      </x:c>
      <x:c r="J2272" t="str">
        <x:v>normal</x:v>
      </x:c>
      <x:c r="K2272" t="str">
        <x:v>ok</x:v>
      </x:c>
      <x:c r="L2272" s="1" t="b">
        <x:v>0</x:v>
      </x:c>
      <x:c r="M2272" t="str">
        <x:v>none</x:v>
      </x:c>
      <x:c r="N2272" t="str">
        <x:v>normal</x:v>
      </x:c>
      <x:c r="O2272" t="str"/>
      <x:c r="P2272" s="20" t="str">
        <x:v>Rutin izlemeye devam et.</x:v>
      </x:c>
    </x:row>
    <x:row r="2273">
      <x:c r="A2273" s="12" t="n">
        <x:v>46211.885416666664</x:v>
      </x:c>
      <x:c r="B2273" t="str">
        <x:v>MOTOR_A</x:v>
      </x:c>
      <x:c r="C2273" t="str">
        <x:v>running</x:v>
      </x:c>
      <x:c r="D2273" s="14" t="n">
        <x:v>63.84</x:v>
      </x:c>
      <x:c r="E2273" s="14" t="n">
        <x:v>59.09</x:v>
      </x:c>
      <x:c r="F2273" s="16" t="n">
        <x:v>2.454</x:v>
      </x:c>
      <x:c r="G2273" s="14" t="n">
        <x:v>15.59</x:v>
      </x:c>
      <x:c r="H2273" s="18" t="n">
        <x:v>7.029</x:v>
      </x:c>
      <x:c r="I2273" s="18" t="n">
        <x:v>0.5858</x:v>
      </x:c>
      <x:c r="J2273" t="str">
        <x:v>normal</x:v>
      </x:c>
      <x:c r="K2273" t="str">
        <x:v>ok</x:v>
      </x:c>
      <x:c r="L2273" s="1" t="b">
        <x:v>0</x:v>
      </x:c>
      <x:c r="M2273" t="str">
        <x:v>none</x:v>
      </x:c>
      <x:c r="N2273" t="str">
        <x:v>normal</x:v>
      </x:c>
      <x:c r="O2273" t="str"/>
      <x:c r="P2273" s="20" t="str">
        <x:v>Rutin izlemeye devam et.</x:v>
      </x:c>
    </x:row>
    <x:row r="2274">
      <x:c r="A2274" s="12" t="n">
        <x:v>46211.88888888889</x:v>
      </x:c>
      <x:c r="B2274" t="str">
        <x:v>MOTOR_A</x:v>
      </x:c>
      <x:c r="C2274" t="str">
        <x:v>running</x:v>
      </x:c>
      <x:c r="D2274" s="14" t="n">
        <x:v>56.24</x:v>
      </x:c>
      <x:c r="E2274" s="14" t="n">
        <x:v>58.64</x:v>
      </x:c>
      <x:c r="F2274" s="16" t="n">
        <x:v>2.241</x:v>
      </x:c>
      <x:c r="G2274" s="14" t="n">
        <x:v>14.29</x:v>
      </x:c>
      <x:c r="H2274" s="18" t="n">
        <x:v>6.084</x:v>
      </x:c>
      <x:c r="I2274" s="18" t="n">
        <x:v>0.507</x:v>
      </x:c>
      <x:c r="J2274" t="str">
        <x:v>normal</x:v>
      </x:c>
      <x:c r="K2274" t="str">
        <x:v>ok</x:v>
      </x:c>
      <x:c r="L2274" s="1" t="b">
        <x:v>0</x:v>
      </x:c>
      <x:c r="M2274" t="str">
        <x:v>none</x:v>
      </x:c>
      <x:c r="N2274" t="str">
        <x:v>normal</x:v>
      </x:c>
      <x:c r="O2274" t="str"/>
      <x:c r="P2274" s="20" t="str">
        <x:v>Rutin izlemeye devam et.</x:v>
      </x:c>
    </x:row>
    <x:row r="2275">
      <x:c r="A2275" s="12" t="n">
        <x:v>46211.89236111111</x:v>
      </x:c>
      <x:c r="B2275" t="str">
        <x:v>MOTOR_A</x:v>
      </x:c>
      <x:c r="C2275" t="str">
        <x:v>running</x:v>
      </x:c>
      <x:c r="D2275" s="14" t="n">
        <x:v>59.16</x:v>
      </x:c>
      <x:c r="E2275" s="14" t="n">
        <x:v>59.06</x:v>
      </x:c>
      <x:c r="F2275" s="16" t="n">
        <x:v>2.31</x:v>
      </x:c>
      <x:c r="G2275" s="14" t="n">
        <x:v>14.76</x:v>
      </x:c>
      <x:c r="H2275" s="18" t="n">
        <x:v>6.523</x:v>
      </x:c>
      <x:c r="I2275" s="18" t="n">
        <x:v>0.5436</x:v>
      </x:c>
      <x:c r="J2275" t="str">
        <x:v>normal</x:v>
      </x:c>
      <x:c r="K2275" t="str">
        <x:v>ok</x:v>
      </x:c>
      <x:c r="L2275" s="1" t="b">
        <x:v>0</x:v>
      </x:c>
      <x:c r="M2275" t="str">
        <x:v>none</x:v>
      </x:c>
      <x:c r="N2275" t="str">
        <x:v>normal</x:v>
      </x:c>
      <x:c r="O2275" t="str"/>
      <x:c r="P2275" s="20" t="str">
        <x:v>Rutin izlemeye devam et.</x:v>
      </x:c>
    </x:row>
    <x:row r="2276">
      <x:c r="A2276" s="12" t="n">
        <x:v>46211.895833333336</x:v>
      </x:c>
      <x:c r="B2276" t="str">
        <x:v>MOTOR_A</x:v>
      </x:c>
      <x:c r="C2276" t="str">
        <x:v>running</x:v>
      </x:c>
      <x:c r="D2276" s="14" t="n">
        <x:v>59.6</x:v>
      </x:c>
      <x:c r="E2276" s="14" t="n">
        <x:v>58.92</x:v>
      </x:c>
      <x:c r="F2276" s="16" t="n">
        <x:v>2.116</x:v>
      </x:c>
      <x:c r="G2276" s="14" t="n">
        <x:v>15.21</x:v>
      </x:c>
      <x:c r="H2276" s="18" t="n">
        <x:v>6.456</x:v>
      </x:c>
      <x:c r="I2276" s="18" t="n">
        <x:v>0.538</x:v>
      </x:c>
      <x:c r="J2276" t="str">
        <x:v>normal</x:v>
      </x:c>
      <x:c r="K2276" t="str">
        <x:v>ok</x:v>
      </x:c>
      <x:c r="L2276" s="1" t="b">
        <x:v>0</x:v>
      </x:c>
      <x:c r="M2276" t="str">
        <x:v>none</x:v>
      </x:c>
      <x:c r="N2276" t="str">
        <x:v>normal</x:v>
      </x:c>
      <x:c r="O2276" t="str"/>
      <x:c r="P2276" s="20" t="str">
        <x:v>Rutin izlemeye devam et.</x:v>
      </x:c>
    </x:row>
    <x:row r="2277">
      <x:c r="A2277" s="12" t="n">
        <x:v>46211.899305555555</x:v>
      </x:c>
      <x:c r="B2277" t="str">
        <x:v>MOTOR_A</x:v>
      </x:c>
      <x:c r="C2277" t="str">
        <x:v>running</x:v>
      </x:c>
      <x:c r="D2277" s="14" t="n">
        <x:v>59.27</x:v>
      </x:c>
      <x:c r="E2277" s="14" t="n">
        <x:v>59.17</x:v>
      </x:c>
      <x:c r="F2277" s="16" t="n">
        <x:v>2.174</x:v>
      </x:c>
      <x:c r="G2277" s="14" t="n">
        <x:v>14.63</x:v>
      </x:c>
      <x:c r="H2277" s="18" t="n">
        <x:v>6.523</x:v>
      </x:c>
      <x:c r="I2277" s="18" t="n">
        <x:v>0.5436</x:v>
      </x:c>
      <x:c r="J2277" t="str">
        <x:v>normal</x:v>
      </x:c>
      <x:c r="K2277" t="str">
        <x:v>ok</x:v>
      </x:c>
      <x:c r="L2277" s="1" t="b">
        <x:v>0</x:v>
      </x:c>
      <x:c r="M2277" t="str">
        <x:v>none</x:v>
      </x:c>
      <x:c r="N2277" t="str">
        <x:v>normal</x:v>
      </x:c>
      <x:c r="O2277" t="str"/>
      <x:c r="P2277" s="20" t="str">
        <x:v>Rutin izlemeye devam et.</x:v>
      </x:c>
    </x:row>
    <x:row r="2278">
      <x:c r="A2278" s="12" t="n">
        <x:v>46211.90277777778</x:v>
      </x:c>
      <x:c r="B2278" t="str">
        <x:v>MOTOR_A</x:v>
      </x:c>
      <x:c r="C2278" t="str">
        <x:v>running</x:v>
      </x:c>
      <x:c r="D2278" s="14" t="n">
        <x:v>56.48</x:v>
      </x:c>
      <x:c r="E2278" s="14" t="n">
        <x:v>59.07</x:v>
      </x:c>
      <x:c r="F2278" s="16" t="n">
        <x:v>2.277</x:v>
      </x:c>
      <x:c r="G2278" s="14" t="n">
        <x:v>14.08</x:v>
      </x:c>
      <x:c r="H2278" s="18" t="n">
        <x:v>6.458</x:v>
      </x:c>
      <x:c r="I2278" s="18" t="n">
        <x:v>0.5381</x:v>
      </x:c>
      <x:c r="J2278" t="str">
        <x:v>normal</x:v>
      </x:c>
      <x:c r="K2278" t="str">
        <x:v>ok</x:v>
      </x:c>
      <x:c r="L2278" s="1" t="b">
        <x:v>0</x:v>
      </x:c>
      <x:c r="M2278" t="str">
        <x:v>none</x:v>
      </x:c>
      <x:c r="N2278" t="str">
        <x:v>normal</x:v>
      </x:c>
      <x:c r="O2278" t="str"/>
      <x:c r="P2278" s="20" t="str">
        <x:v>Rutin izlemeye devam et.</x:v>
      </x:c>
    </x:row>
    <x:row r="2279">
      <x:c r="A2279" s="12" t="n">
        <x:v>46211.90625</x:v>
      </x:c>
      <x:c r="B2279" t="str">
        <x:v>MOTOR_A</x:v>
      </x:c>
      <x:c r="C2279" t="str">
        <x:v>running</x:v>
      </x:c>
      <x:c r="D2279" s="14" t="n">
        <x:v>57.72</x:v>
      </x:c>
      <x:c r="E2279" s="14" t="n">
        <x:v>59.12</x:v>
      </x:c>
      <x:c r="F2279" s="16" t="n">
        <x:v>2.153</x:v>
      </x:c>
      <x:c r="G2279" s="14" t="n">
        <x:v>14.21</x:v>
      </x:c>
      <x:c r="H2279" s="18" t="n">
        <x:v>6.424</x:v>
      </x:c>
      <x:c r="I2279" s="18" t="n">
        <x:v>0.5354</x:v>
      </x:c>
      <x:c r="J2279" t="str">
        <x:v>normal</x:v>
      </x:c>
      <x:c r="K2279" t="str">
        <x:v>ok</x:v>
      </x:c>
      <x:c r="L2279" s="1" t="b">
        <x:v>0</x:v>
      </x:c>
      <x:c r="M2279" t="str">
        <x:v>none</x:v>
      </x:c>
      <x:c r="N2279" t="str">
        <x:v>normal</x:v>
      </x:c>
      <x:c r="O2279" t="str"/>
      <x:c r="P2279" s="20" t="str">
        <x:v>Rutin izlemeye devam et.</x:v>
      </x:c>
    </x:row>
    <x:row r="2280">
      <x:c r="A2280" s="12" t="n">
        <x:v>46211.90972222222</x:v>
      </x:c>
      <x:c r="B2280" t="str">
        <x:v>MOTOR_A</x:v>
      </x:c>
      <x:c r="C2280" t="str">
        <x:v>running</x:v>
      </x:c>
      <x:c r="D2280" s="14" t="n">
        <x:v>56.41</x:v>
      </x:c>
      <x:c r="E2280" s="14" t="n">
        <x:v>58.67</x:v>
      </x:c>
      <x:c r="F2280" s="16" t="n">
        <x:v>2.212</x:v>
      </x:c>
      <x:c r="G2280" s="14" t="n">
        <x:v>14.28</x:v>
      </x:c>
      <x:c r="H2280" s="18" t="n">
        <x:v>6.37</x:v>
      </x:c>
      <x:c r="I2280" s="18" t="n">
        <x:v>0.5309</x:v>
      </x:c>
      <x:c r="J2280" t="str">
        <x:v>normal</x:v>
      </x:c>
      <x:c r="K2280" t="str">
        <x:v>ok</x:v>
      </x:c>
      <x:c r="L2280" s="1" t="b">
        <x:v>0</x:v>
      </x:c>
      <x:c r="M2280" t="str">
        <x:v>none</x:v>
      </x:c>
      <x:c r="N2280" t="str">
        <x:v>normal</x:v>
      </x:c>
      <x:c r="O2280" t="str"/>
      <x:c r="P2280" s="20" t="str">
        <x:v>Rutin izlemeye devam et.</x:v>
      </x:c>
    </x:row>
    <x:row r="2281">
      <x:c r="A2281" s="12" t="n">
        <x:v>46211.913194444445</x:v>
      </x:c>
      <x:c r="B2281" t="str">
        <x:v>MOTOR_A</x:v>
      </x:c>
      <x:c r="C2281" t="str">
        <x:v>running</x:v>
      </x:c>
      <x:c r="D2281" s="14" t="n">
        <x:v>57.49</x:v>
      </x:c>
      <x:c r="E2281" s="14" t="n">
        <x:v>58.97</x:v>
      </x:c>
      <x:c r="F2281" s="16" t="n">
        <x:v>2.114</x:v>
      </x:c>
      <x:c r="G2281" s="14" t="n">
        <x:v>14.29</x:v>
      </x:c>
      <x:c r="H2281" s="18" t="n">
        <x:v>6.05</x:v>
      </x:c>
      <x:c r="I2281" s="18" t="n">
        <x:v>0.5042</x:v>
      </x:c>
      <x:c r="J2281" t="str">
        <x:v>normal</x:v>
      </x:c>
      <x:c r="K2281" t="str">
        <x:v>ok</x:v>
      </x:c>
      <x:c r="L2281" s="1" t="b">
        <x:v>0</x:v>
      </x:c>
      <x:c r="M2281" t="str">
        <x:v>none</x:v>
      </x:c>
      <x:c r="N2281" t="str">
        <x:v>normal</x:v>
      </x:c>
      <x:c r="O2281" t="str"/>
      <x:c r="P2281" s="20" t="str">
        <x:v>Rutin izlemeye devam et.</x:v>
      </x:c>
    </x:row>
    <x:row r="2282">
      <x:c r="A2282" s="12" t="n">
        <x:v>46211.916666666664</x:v>
      </x:c>
      <x:c r="B2282" t="str">
        <x:v>MOTOR_A</x:v>
      </x:c>
      <x:c r="C2282" t="str">
        <x:v>running</x:v>
      </x:c>
      <x:c r="D2282" s="14" t="n">
        <x:v>56.49</x:v>
      </x:c>
      <x:c r="E2282" s="14" t="n">
        <x:v>59.27</x:v>
      </x:c>
      <x:c r="F2282" s="16" t="n">
        <x:v>2.131</x:v>
      </x:c>
      <x:c r="G2282" s="14" t="n">
        <x:v>14</x:v>
      </x:c>
      <x:c r="H2282" s="18" t="n">
        <x:v>6.203</x:v>
      </x:c>
      <x:c r="I2282" s="18" t="n">
        <x:v>0.517</x:v>
      </x:c>
      <x:c r="J2282" t="str">
        <x:v>normal</x:v>
      </x:c>
      <x:c r="K2282" t="str">
        <x:v>ok</x:v>
      </x:c>
      <x:c r="L2282" s="1" t="b">
        <x:v>0</x:v>
      </x:c>
      <x:c r="M2282" t="str">
        <x:v>none</x:v>
      </x:c>
      <x:c r="N2282" t="str">
        <x:v>normal</x:v>
      </x:c>
      <x:c r="O2282" t="str"/>
      <x:c r="P2282" s="20" t="str">
        <x:v>Rutin izlemeye devam et.</x:v>
      </x:c>
    </x:row>
    <x:row r="2283">
      <x:c r="A2283" s="12" t="n">
        <x:v>46211.92013888889</x:v>
      </x:c>
      <x:c r="B2283" t="str">
        <x:v>MOTOR_A</x:v>
      </x:c>
      <x:c r="C2283" t="str">
        <x:v>running</x:v>
      </x:c>
      <x:c r="D2283" s="14" t="n">
        <x:v>56.32</x:v>
      </x:c>
      <x:c r="E2283" s="14" t="n">
        <x:v>58.99</x:v>
      </x:c>
      <x:c r="F2283" s="16" t="n">
        <x:v>2.203</x:v>
      </x:c>
      <x:c r="G2283" s="14" t="n">
        <x:v>14.27</x:v>
      </x:c>
      <x:c r="H2283" s="18" t="n">
        <x:v>5.998</x:v>
      </x:c>
      <x:c r="I2283" s="18" t="n">
        <x:v>0.4998</x:v>
      </x:c>
      <x:c r="J2283" t="str">
        <x:v>normal</x:v>
      </x:c>
      <x:c r="K2283" t="str">
        <x:v>ok</x:v>
      </x:c>
      <x:c r="L2283" s="1" t="b">
        <x:v>0</x:v>
      </x:c>
      <x:c r="M2283" t="str">
        <x:v>none</x:v>
      </x:c>
      <x:c r="N2283" t="str">
        <x:v>normal</x:v>
      </x:c>
      <x:c r="O2283" t="str"/>
      <x:c r="P2283" s="20" t="str">
        <x:v>Rutin izlemeye devam et.</x:v>
      </x:c>
    </x:row>
    <x:row r="2284">
      <x:c r="A2284" s="12" t="n">
        <x:v>46211.92361111111</x:v>
      </x:c>
      <x:c r="B2284" t="str">
        <x:v>MOTOR_A</x:v>
      </x:c>
      <x:c r="C2284" t="str">
        <x:v>running</x:v>
      </x:c>
      <x:c r="D2284" s="14" t="n">
        <x:v>57.31</x:v>
      </x:c>
      <x:c r="E2284" s="14" t="n">
        <x:v>58.89</x:v>
      </x:c>
      <x:c r="F2284" s="16" t="n">
        <x:v>2.192</x:v>
      </x:c>
      <x:c r="G2284" s="14" t="n">
        <x:v>14.23</x:v>
      </x:c>
      <x:c r="H2284" s="18" t="n">
        <x:v>6.54</x:v>
      </x:c>
      <x:c r="I2284" s="18" t="n">
        <x:v>0.545</x:v>
      </x:c>
      <x:c r="J2284" t="str">
        <x:v>normal</x:v>
      </x:c>
      <x:c r="K2284" t="str">
        <x:v>ok</x:v>
      </x:c>
      <x:c r="L2284" s="1" t="b">
        <x:v>0</x:v>
      </x:c>
      <x:c r="M2284" t="str">
        <x:v>none</x:v>
      </x:c>
      <x:c r="N2284" t="str">
        <x:v>normal</x:v>
      </x:c>
      <x:c r="O2284" t="str"/>
      <x:c r="P2284" s="20" t="str">
        <x:v>Rutin izlemeye devam et.</x:v>
      </x:c>
    </x:row>
    <x:row r="2285">
      <x:c r="A2285" s="12" t="n">
        <x:v>46211.927083333336</x:v>
      </x:c>
      <x:c r="B2285" t="str">
        <x:v>MOTOR_A</x:v>
      </x:c>
      <x:c r="C2285" t="str">
        <x:v>running</x:v>
      </x:c>
      <x:c r="D2285" s="14" t="n">
        <x:v>58.4</x:v>
      </x:c>
      <x:c r="E2285" s="14" t="n">
        <x:v>59.14</x:v>
      </x:c>
      <x:c r="F2285" s="16" t="n">
        <x:v>2.22</x:v>
      </x:c>
      <x:c r="G2285" s="14" t="n">
        <x:v>14.55</x:v>
      </x:c>
      <x:c r="H2285" s="18" t="n">
        <x:v>6.484</x:v>
      </x:c>
      <x:c r="I2285" s="18" t="n">
        <x:v>0.5404</x:v>
      </x:c>
      <x:c r="J2285" t="str">
        <x:v>normal</x:v>
      </x:c>
      <x:c r="K2285" t="str">
        <x:v>ok</x:v>
      </x:c>
      <x:c r="L2285" s="1" t="b">
        <x:v>0</x:v>
      </x:c>
      <x:c r="M2285" t="str">
        <x:v>none</x:v>
      </x:c>
      <x:c r="N2285" t="str">
        <x:v>normal</x:v>
      </x:c>
      <x:c r="O2285" t="str"/>
      <x:c r="P2285" s="20" t="str">
        <x:v>Rutin izlemeye devam et.</x:v>
      </x:c>
    </x:row>
    <x:row r="2286">
      <x:c r="A2286" s="12" t="n">
        <x:v>46211.930555555555</x:v>
      </x:c>
      <x:c r="B2286" t="str">
        <x:v>MOTOR_A</x:v>
      </x:c>
      <x:c r="C2286" t="str">
        <x:v>running</x:v>
      </x:c>
      <x:c r="D2286" s="14" t="n">
        <x:v>58.73</x:v>
      </x:c>
      <x:c r="E2286" s="14" t="n">
        <x:v>59.21</x:v>
      </x:c>
      <x:c r="F2286" s="16" t="n">
        <x:v>2.094</x:v>
      </x:c>
      <x:c r="G2286" s="14" t="n">
        <x:v>14.98</x:v>
      </x:c>
      <x:c r="H2286" s="18" t="n">
        <x:v>6.539</x:v>
      </x:c>
      <x:c r="I2286" s="18" t="n">
        <x:v>0.5449</x:v>
      </x:c>
      <x:c r="J2286" t="str">
        <x:v>normal</x:v>
      </x:c>
      <x:c r="K2286" t="str">
        <x:v>ok</x:v>
      </x:c>
      <x:c r="L2286" s="1" t="b">
        <x:v>0</x:v>
      </x:c>
      <x:c r="M2286" t="str">
        <x:v>none</x:v>
      </x:c>
      <x:c r="N2286" t="str">
        <x:v>normal</x:v>
      </x:c>
      <x:c r="O2286" t="str"/>
      <x:c r="P2286" s="20" t="str">
        <x:v>Rutin izlemeye devam et.</x:v>
      </x:c>
    </x:row>
    <x:row r="2287">
      <x:c r="A2287" s="12" t="n">
        <x:v>46211.93402777778</x:v>
      </x:c>
      <x:c r="B2287" t="str">
        <x:v>MOTOR_A</x:v>
      </x:c>
      <x:c r="C2287" t="str">
        <x:v>running</x:v>
      </x:c>
      <x:c r="D2287" s="14" t="n">
        <x:v>55.99</x:v>
      </x:c>
      <x:c r="E2287" s="14" t="n">
        <x:v>59</x:v>
      </x:c>
      <x:c r="F2287" s="16" t="n">
        <x:v>2.301</x:v>
      </x:c>
      <x:c r="G2287" s="14" t="n">
        <x:v>14.2</x:v>
      </x:c>
      <x:c r="H2287" s="18" t="n">
        <x:v>6.161</x:v>
      </x:c>
      <x:c r="I2287" s="18" t="n">
        <x:v>0.5134</x:v>
      </x:c>
      <x:c r="J2287" t="str">
        <x:v>normal</x:v>
      </x:c>
      <x:c r="K2287" t="str">
        <x:v>ok</x:v>
      </x:c>
      <x:c r="L2287" s="1" t="b">
        <x:v>0</x:v>
      </x:c>
      <x:c r="M2287" t="str">
        <x:v>none</x:v>
      </x:c>
      <x:c r="N2287" t="str">
        <x:v>normal</x:v>
      </x:c>
      <x:c r="O2287" t="str"/>
      <x:c r="P2287" s="20" t="str">
        <x:v>Rutin izlemeye devam et.</x:v>
      </x:c>
    </x:row>
    <x:row r="2288">
      <x:c r="A2288" s="12" t="n">
        <x:v>46211.9375</x:v>
      </x:c>
      <x:c r="B2288" t="str">
        <x:v>MOTOR_A</x:v>
      </x:c>
      <x:c r="C2288" t="str">
        <x:v>running</x:v>
      </x:c>
      <x:c r="D2288" s="14" t="n">
        <x:v>55.39</x:v>
      </x:c>
      <x:c r="E2288" s="14" t="n">
        <x:v>58.83</x:v>
      </x:c>
      <x:c r="F2288" s="16" t="n">
        <x:v>2.191</x:v>
      </x:c>
      <x:c r="G2288" s="14" t="n">
        <x:v>13.98</x:v>
      </x:c>
      <x:c r="H2288" s="18" t="n">
        <x:v>5.884</x:v>
      </x:c>
      <x:c r="I2288" s="18" t="n">
        <x:v>0.4904</x:v>
      </x:c>
      <x:c r="J2288" t="str">
        <x:v>normal</x:v>
      </x:c>
      <x:c r="K2288" t="str">
        <x:v>ok</x:v>
      </x:c>
      <x:c r="L2288" s="1" t="b">
        <x:v>0</x:v>
      </x:c>
      <x:c r="M2288" t="str">
        <x:v>none</x:v>
      </x:c>
      <x:c r="N2288" t="str">
        <x:v>normal</x:v>
      </x:c>
      <x:c r="O2288" t="str"/>
      <x:c r="P2288" s="20" t="str">
        <x:v>Rutin izlemeye devam et.</x:v>
      </x:c>
    </x:row>
    <x:row r="2289">
      <x:c r="A2289" s="12" t="n">
        <x:v>46211.94097222222</x:v>
      </x:c>
      <x:c r="B2289" t="str">
        <x:v>MOTOR_A</x:v>
      </x:c>
      <x:c r="C2289" t="str">
        <x:v>running</x:v>
      </x:c>
      <x:c r="D2289" s="14" t="n">
        <x:v>53.09</x:v>
      </x:c>
      <x:c r="E2289" s="14" t="n">
        <x:v>58.88</x:v>
      </x:c>
      <x:c r="F2289" s="16" t="n">
        <x:v>2.066</x:v>
      </x:c>
      <x:c r="G2289" s="14" t="n">
        <x:v>13.48</x:v>
      </x:c>
      <x:c r="H2289" s="18" t="n">
        <x:v>5.537</x:v>
      </x:c>
      <x:c r="I2289" s="18" t="n">
        <x:v>0.4614</x:v>
      </x:c>
      <x:c r="J2289" t="str">
        <x:v>normal</x:v>
      </x:c>
      <x:c r="K2289" t="str">
        <x:v>ok</x:v>
      </x:c>
      <x:c r="L2289" s="1" t="b">
        <x:v>0</x:v>
      </x:c>
      <x:c r="M2289" t="str">
        <x:v>none</x:v>
      </x:c>
      <x:c r="N2289" t="str">
        <x:v>normal</x:v>
      </x:c>
      <x:c r="O2289" t="str"/>
      <x:c r="P2289" s="20" t="str">
        <x:v>Rutin izlemeye devam et.</x:v>
      </x:c>
    </x:row>
    <x:row r="2290">
      <x:c r="A2290" s="12" t="n">
        <x:v>46211.944444444445</x:v>
      </x:c>
      <x:c r="B2290" t="str">
        <x:v>MOTOR_A</x:v>
      </x:c>
      <x:c r="C2290" t="str">
        <x:v>running</x:v>
      </x:c>
      <x:c r="D2290" s="14" t="n">
        <x:v>52.47</x:v>
      </x:c>
      <x:c r="E2290" s="14" t="n">
        <x:v>58.68</x:v>
      </x:c>
      <x:c r="F2290" s="16" t="n">
        <x:v>1.928</x:v>
      </x:c>
      <x:c r="G2290" s="14" t="n">
        <x:v>13.17</x:v>
      </x:c>
      <x:c r="H2290" s="18" t="n">
        <x:v>5.771</x:v>
      </x:c>
      <x:c r="I2290" s="18" t="n">
        <x:v>0.4809</x:v>
      </x:c>
      <x:c r="J2290" t="str">
        <x:v>normal</x:v>
      </x:c>
      <x:c r="K2290" t="str">
        <x:v>ok</x:v>
      </x:c>
      <x:c r="L2290" s="1" t="b">
        <x:v>0</x:v>
      </x:c>
      <x:c r="M2290" t="str">
        <x:v>none</x:v>
      </x:c>
      <x:c r="N2290" t="str">
        <x:v>normal</x:v>
      </x:c>
      <x:c r="O2290" t="str"/>
      <x:c r="P2290" s="20" t="str">
        <x:v>Rutin izlemeye devam et.</x:v>
      </x:c>
    </x:row>
    <x:row r="2291">
      <x:c r="A2291" s="12" t="n">
        <x:v>46211.947916666664</x:v>
      </x:c>
      <x:c r="B2291" t="str">
        <x:v>MOTOR_A</x:v>
      </x:c>
      <x:c r="C2291" t="str">
        <x:v>running</x:v>
      </x:c>
      <x:c r="D2291" s="14" t="n">
        <x:v>52.7</x:v>
      </x:c>
      <x:c r="E2291" s="14" t="n">
        <x:v>58.46</x:v>
      </x:c>
      <x:c r="F2291" s="16" t="n">
        <x:v>2.035</x:v>
      </x:c>
      <x:c r="G2291" s="14" t="n">
        <x:v>13.48</x:v>
      </x:c>
      <x:c r="H2291" s="18" t="n">
        <x:v>5.825</x:v>
      </x:c>
      <x:c r="I2291" s="18" t="n">
        <x:v>0.4854</x:v>
      </x:c>
      <x:c r="J2291" t="str">
        <x:v>normal</x:v>
      </x:c>
      <x:c r="K2291" t="str">
        <x:v>ok</x:v>
      </x:c>
      <x:c r="L2291" s="1" t="b">
        <x:v>0</x:v>
      </x:c>
      <x:c r="M2291" t="str">
        <x:v>none</x:v>
      </x:c>
      <x:c r="N2291" t="str">
        <x:v>normal</x:v>
      </x:c>
      <x:c r="O2291" t="str"/>
      <x:c r="P2291" s="20" t="str">
        <x:v>Rutin izlemeye devam et.</x:v>
      </x:c>
    </x:row>
    <x:row r="2292">
      <x:c r="A2292" s="12" t="n">
        <x:v>46211.95138888889</x:v>
      </x:c>
      <x:c r="B2292" t="str">
        <x:v>MOTOR_A</x:v>
      </x:c>
      <x:c r="C2292" t="str">
        <x:v>running</x:v>
      </x:c>
      <x:c r="D2292" s="14" t="n">
        <x:v>54.62</x:v>
      </x:c>
      <x:c r="E2292" s="14" t="n">
        <x:v>58.54</x:v>
      </x:c>
      <x:c r="F2292" s="16" t="n">
        <x:v>2.184</x:v>
      </x:c>
      <x:c r="G2292" s="14" t="n">
        <x:v>14.2</x:v>
      </x:c>
      <x:c r="H2292" s="18" t="n">
        <x:v>5.909</x:v>
      </x:c>
      <x:c r="I2292" s="18" t="n">
        <x:v>0.4924</x:v>
      </x:c>
      <x:c r="J2292" t="str">
        <x:v>normal</x:v>
      </x:c>
      <x:c r="K2292" t="str">
        <x:v>ok</x:v>
      </x:c>
      <x:c r="L2292" s="1" t="b">
        <x:v>0</x:v>
      </x:c>
      <x:c r="M2292" t="str">
        <x:v>none</x:v>
      </x:c>
      <x:c r="N2292" t="str">
        <x:v>normal</x:v>
      </x:c>
      <x:c r="O2292" t="str"/>
      <x:c r="P2292" s="20" t="str">
        <x:v>Rutin izlemeye devam et.</x:v>
      </x:c>
    </x:row>
    <x:row r="2293">
      <x:c r="A2293" s="12" t="n">
        <x:v>46211.95486111111</x:v>
      </x:c>
      <x:c r="B2293" t="str">
        <x:v>MOTOR_A</x:v>
      </x:c>
      <x:c r="C2293" t="str">
        <x:v>running</x:v>
      </x:c>
      <x:c r="D2293" s="14" t="n">
        <x:v>55.83</x:v>
      </x:c>
      <x:c r="E2293" s="14" t="n">
        <x:v>58.83</x:v>
      </x:c>
      <x:c r="F2293" s="16" t="n">
        <x:v>2.211</x:v>
      </x:c>
      <x:c r="G2293" s="14" t="n">
        <x:v>14.1</x:v>
      </x:c>
      <x:c r="H2293" s="18" t="n">
        <x:v>5.984</x:v>
      </x:c>
      <x:c r="I2293" s="18" t="n">
        <x:v>0.4987</x:v>
      </x:c>
      <x:c r="J2293" t="str">
        <x:v>normal</x:v>
      </x:c>
      <x:c r="K2293" t="str">
        <x:v>ok</x:v>
      </x:c>
      <x:c r="L2293" s="1" t="b">
        <x:v>0</x:v>
      </x:c>
      <x:c r="M2293" t="str">
        <x:v>none</x:v>
      </x:c>
      <x:c r="N2293" t="str">
        <x:v>normal</x:v>
      </x:c>
      <x:c r="O2293" t="str"/>
      <x:c r="P2293" s="20" t="str">
        <x:v>Rutin izlemeye devam et.</x:v>
      </x:c>
    </x:row>
    <x:row r="2294">
      <x:c r="A2294" s="12" t="n">
        <x:v>46211.958333333336</x:v>
      </x:c>
      <x:c r="B2294" t="str">
        <x:v>MOTOR_A</x:v>
      </x:c>
      <x:c r="C2294" t="str">
        <x:v>running</x:v>
      </x:c>
      <x:c r="D2294" s="14" t="n">
        <x:v>56.81</x:v>
      </x:c>
      <x:c r="E2294" s="14" t="n">
        <x:v>58.68</x:v>
      </x:c>
      <x:c r="F2294" s="16" t="n">
        <x:v>2.104</x:v>
      </x:c>
      <x:c r="G2294" s="14" t="n">
        <x:v>13.78</x:v>
      </x:c>
      <x:c r="H2294" s="18" t="n">
        <x:v>6.189</x:v>
      </x:c>
      <x:c r="I2294" s="18" t="n">
        <x:v>0.5157</x:v>
      </x:c>
      <x:c r="J2294" t="str">
        <x:v>normal</x:v>
      </x:c>
      <x:c r="K2294" t="str">
        <x:v>ok</x:v>
      </x:c>
      <x:c r="L2294" s="1" t="b">
        <x:v>0</x:v>
      </x:c>
      <x:c r="M2294" t="str">
        <x:v>none</x:v>
      </x:c>
      <x:c r="N2294" t="str">
        <x:v>normal</x:v>
      </x:c>
      <x:c r="O2294" t="str"/>
      <x:c r="P2294" s="20" t="str">
        <x:v>Rutin izlemeye devam et.</x:v>
      </x:c>
    </x:row>
    <x:row r="2295">
      <x:c r="A2295" s="12" t="n">
        <x:v>46211.961805555555</x:v>
      </x:c>
      <x:c r="B2295" t="str">
        <x:v>MOTOR_A</x:v>
      </x:c>
      <x:c r="C2295" t="str">
        <x:v>running</x:v>
      </x:c>
      <x:c r="D2295" s="14" t="n">
        <x:v>56.31</x:v>
      </x:c>
      <x:c r="E2295" s="14" t="n">
        <x:v>58.54</x:v>
      </x:c>
      <x:c r="F2295" s="16" t="n">
        <x:v>2.173</x:v>
      </x:c>
      <x:c r="G2295" s="14" t="n">
        <x:v>14.43</x:v>
      </x:c>
      <x:c r="H2295" s="18" t="n">
        <x:v>6.06</x:v>
      </x:c>
      <x:c r="I2295" s="18" t="n">
        <x:v>0.505</x:v>
      </x:c>
      <x:c r="J2295" t="str">
        <x:v>normal</x:v>
      </x:c>
      <x:c r="K2295" t="str">
        <x:v>ok</x:v>
      </x:c>
      <x:c r="L2295" s="1" t="b">
        <x:v>0</x:v>
      </x:c>
      <x:c r="M2295" t="str">
        <x:v>none</x:v>
      </x:c>
      <x:c r="N2295" t="str">
        <x:v>normal</x:v>
      </x:c>
      <x:c r="O2295" t="str"/>
      <x:c r="P2295" s="20" t="str">
        <x:v>Rutin izlemeye devam et.</x:v>
      </x:c>
    </x:row>
    <x:row r="2296">
      <x:c r="A2296" s="12" t="n">
        <x:v>46211.96527777778</x:v>
      </x:c>
      <x:c r="B2296" t="str">
        <x:v>MOTOR_A</x:v>
      </x:c>
      <x:c r="C2296" t="str">
        <x:v>running</x:v>
      </x:c>
      <x:c r="D2296" s="14" t="n">
        <x:v>53.66</x:v>
      </x:c>
      <x:c r="E2296" s="14" t="n">
        <x:v>58.47</x:v>
      </x:c>
      <x:c r="F2296" s="16" t="n">
        <x:v>2.193</x:v>
      </x:c>
      <x:c r="G2296" s="14" t="n">
        <x:v>13.73</x:v>
      </x:c>
      <x:c r="H2296" s="18" t="n">
        <x:v>6.179</x:v>
      </x:c>
      <x:c r="I2296" s="18" t="n">
        <x:v>0.515</x:v>
      </x:c>
      <x:c r="J2296" t="str">
        <x:v>normal</x:v>
      </x:c>
      <x:c r="K2296" t="str">
        <x:v>ok</x:v>
      </x:c>
      <x:c r="L2296" s="1" t="b">
        <x:v>0</x:v>
      </x:c>
      <x:c r="M2296" t="str">
        <x:v>none</x:v>
      </x:c>
      <x:c r="N2296" t="str">
        <x:v>normal</x:v>
      </x:c>
      <x:c r="O2296" t="str"/>
      <x:c r="P2296" s="20" t="str">
        <x:v>Rutin izlemeye devam et.</x:v>
      </x:c>
    </x:row>
    <x:row r="2297">
      <x:c r="A2297" s="12" t="n">
        <x:v>46211.96875</x:v>
      </x:c>
      <x:c r="B2297" t="str">
        <x:v>MOTOR_A</x:v>
      </x:c>
      <x:c r="C2297" t="str">
        <x:v>running</x:v>
      </x:c>
      <x:c r="D2297" s="14" t="n">
        <x:v>56.03</x:v>
      </x:c>
      <x:c r="E2297" s="14" t="n">
        <x:v>58.49</x:v>
      </x:c>
      <x:c r="F2297" s="16" t="n">
        <x:v>2.18</x:v>
      </x:c>
      <x:c r="G2297" s="14" t="n">
        <x:v>14.17</x:v>
      </x:c>
      <x:c r="H2297" s="18" t="n">
        <x:v>6.048</x:v>
      </x:c>
      <x:c r="I2297" s="18" t="n">
        <x:v>0.504</x:v>
      </x:c>
      <x:c r="J2297" t="str">
        <x:v>normal</x:v>
      </x:c>
      <x:c r="K2297" t="str">
        <x:v>ok</x:v>
      </x:c>
      <x:c r="L2297" s="1" t="b">
        <x:v>0</x:v>
      </x:c>
      <x:c r="M2297" t="str">
        <x:v>none</x:v>
      </x:c>
      <x:c r="N2297" t="str">
        <x:v>normal</x:v>
      </x:c>
      <x:c r="O2297" t="str"/>
      <x:c r="P2297" s="20" t="str">
        <x:v>Rutin izlemeye devam et.</x:v>
      </x:c>
    </x:row>
    <x:row r="2298">
      <x:c r="A2298" s="12" t="n">
        <x:v>46211.97222222222</x:v>
      </x:c>
      <x:c r="B2298" t="str">
        <x:v>MOTOR_A</x:v>
      </x:c>
      <x:c r="C2298" t="str">
        <x:v>running</x:v>
      </x:c>
      <x:c r="D2298" s="14" t="n">
        <x:v>54.6</x:v>
      </x:c>
      <x:c r="E2298" s="14" t="n">
        <x:v>58.68</x:v>
      </x:c>
      <x:c r="F2298" s="16" t="n">
        <x:v>2.124</x:v>
      </x:c>
      <x:c r="G2298" s="14" t="n">
        <x:v>13.68</x:v>
      </x:c>
      <x:c r="H2298" s="18" t="n">
        <x:v>5.87</x:v>
      </x:c>
      <x:c r="I2298" s="18" t="n">
        <x:v>0.4892</x:v>
      </x:c>
      <x:c r="J2298" t="str">
        <x:v>normal</x:v>
      </x:c>
      <x:c r="K2298" t="str">
        <x:v>ok</x:v>
      </x:c>
      <x:c r="L2298" s="1" t="b">
        <x:v>0</x:v>
      </x:c>
      <x:c r="M2298" t="str">
        <x:v>none</x:v>
      </x:c>
      <x:c r="N2298" t="str">
        <x:v>normal</x:v>
      </x:c>
      <x:c r="O2298" t="str"/>
      <x:c r="P2298" s="20" t="str">
        <x:v>Rutin izlemeye devam et.</x:v>
      </x:c>
    </x:row>
    <x:row r="2299">
      <x:c r="A2299" s="12" t="n">
        <x:v>46211.975694444445</x:v>
      </x:c>
      <x:c r="B2299" t="str">
        <x:v>MOTOR_A</x:v>
      </x:c>
      <x:c r="C2299" t="str">
        <x:v>running</x:v>
      </x:c>
      <x:c r="D2299" s="14" t="n">
        <x:v>54.42</x:v>
      </x:c>
      <x:c r="E2299" s="14" t="n">
        <x:v>59.26</x:v>
      </x:c>
      <x:c r="F2299" s="16" t="n">
        <x:v>2.341</x:v>
      </x:c>
      <x:c r="G2299" s="14" t="n">
        <x:v>13.83</x:v>
      </x:c>
      <x:c r="H2299" s="18" t="n">
        <x:v>6.08</x:v>
      </x:c>
      <x:c r="I2299" s="18" t="n">
        <x:v>0.5067</x:v>
      </x:c>
      <x:c r="J2299" t="str">
        <x:v>normal</x:v>
      </x:c>
      <x:c r="K2299" t="str">
        <x:v>ok</x:v>
      </x:c>
      <x:c r="L2299" s="1" t="b">
        <x:v>0</x:v>
      </x:c>
      <x:c r="M2299" t="str">
        <x:v>none</x:v>
      </x:c>
      <x:c r="N2299" t="str">
        <x:v>normal</x:v>
      </x:c>
      <x:c r="O2299" t="str"/>
      <x:c r="P2299" s="20" t="str">
        <x:v>Rutin izlemeye devam et.</x:v>
      </x:c>
    </x:row>
    <x:row r="2300">
      <x:c r="A2300" s="12" t="n">
        <x:v>46211.979166666664</x:v>
      </x:c>
      <x:c r="B2300" t="str">
        <x:v>MOTOR_A</x:v>
      </x:c>
      <x:c r="C2300" t="str">
        <x:v>running</x:v>
      </x:c>
      <x:c r="D2300" s="14" t="n">
        <x:v>59.15</x:v>
      </x:c>
      <x:c r="E2300" s="14" t="n">
        <x:v>59.17</x:v>
      </x:c>
      <x:c r="F2300" s="16" t="n">
        <x:v>2.237</x:v>
      </x:c>
      <x:c r="G2300" s="14" t="n">
        <x:v>15</x:v>
      </x:c>
      <x:c r="H2300" s="18" t="n">
        <x:v>6.503</x:v>
      </x:c>
      <x:c r="I2300" s="18" t="n">
        <x:v>0.5419</x:v>
      </x:c>
      <x:c r="J2300" t="str">
        <x:v>normal</x:v>
      </x:c>
      <x:c r="K2300" t="str">
        <x:v>ok</x:v>
      </x:c>
      <x:c r="L2300" s="1" t="b">
        <x:v>0</x:v>
      </x:c>
      <x:c r="M2300" t="str">
        <x:v>none</x:v>
      </x:c>
      <x:c r="N2300" t="str">
        <x:v>normal</x:v>
      </x:c>
      <x:c r="O2300" t="str"/>
      <x:c r="P2300" s="20" t="str">
        <x:v>Rutin izlemeye devam et.</x:v>
      </x:c>
    </x:row>
    <x:row r="2301">
      <x:c r="A2301" s="12" t="n">
        <x:v>46211.98263888889</x:v>
      </x:c>
      <x:c r="B2301" t="str">
        <x:v>MOTOR_A</x:v>
      </x:c>
      <x:c r="C2301" t="str">
        <x:v>running</x:v>
      </x:c>
      <x:c r="D2301" s="14" t="n">
        <x:v>59.48</x:v>
      </x:c>
      <x:c r="E2301" s="14" t="n">
        <x:v>58.96</x:v>
      </x:c>
      <x:c r="F2301" s="16" t="n">
        <x:v>2.115</x:v>
      </x:c>
      <x:c r="G2301" s="14" t="n">
        <x:v>14.75</x:v>
      </x:c>
      <x:c r="H2301" s="18" t="n">
        <x:v>6.583</x:v>
      </x:c>
      <x:c r="I2301" s="18" t="n">
        <x:v>0.5486</x:v>
      </x:c>
      <x:c r="J2301" t="str">
        <x:v>normal</x:v>
      </x:c>
      <x:c r="K2301" t="str">
        <x:v>ok</x:v>
      </x:c>
      <x:c r="L2301" s="1" t="b">
        <x:v>0</x:v>
      </x:c>
      <x:c r="M2301" t="str">
        <x:v>none</x:v>
      </x:c>
      <x:c r="N2301" t="str">
        <x:v>normal</x:v>
      </x:c>
      <x:c r="O2301" t="str"/>
      <x:c r="P2301" s="20" t="str">
        <x:v>Rutin izlemeye devam et.</x:v>
      </x:c>
    </x:row>
    <x:row r="2302">
      <x:c r="A2302" s="12" t="n">
        <x:v>46211.98611111111</x:v>
      </x:c>
      <x:c r="B2302" t="str">
        <x:v>MOTOR_A</x:v>
      </x:c>
      <x:c r="C2302" t="str">
        <x:v>running</x:v>
      </x:c>
      <x:c r="D2302" s="14" t="n">
        <x:v>60.06</x:v>
      </x:c>
      <x:c r="E2302" s="14" t="n">
        <x:v>58.97</x:v>
      </x:c>
      <x:c r="F2302" s="16" t="n">
        <x:v>2.306</x:v>
      </x:c>
      <x:c r="G2302" s="14" t="n">
        <x:v>14.92</x:v>
      </x:c>
      <x:c r="H2302" s="18" t="n">
        <x:v>6.698</x:v>
      </x:c>
      <x:c r="I2302" s="18" t="n">
        <x:v>0.5582</x:v>
      </x:c>
      <x:c r="J2302" t="str">
        <x:v>normal</x:v>
      </x:c>
      <x:c r="K2302" t="str">
        <x:v>ok</x:v>
      </x:c>
      <x:c r="L2302" s="1" t="b">
        <x:v>0</x:v>
      </x:c>
      <x:c r="M2302" t="str">
        <x:v>none</x:v>
      </x:c>
      <x:c r="N2302" t="str">
        <x:v>normal</x:v>
      </x:c>
      <x:c r="O2302" t="str"/>
      <x:c r="P2302" s="20" t="str">
        <x:v>Rutin izlemeye devam et.</x:v>
      </x:c>
    </x:row>
    <x:row r="2303">
      <x:c r="A2303" s="12" t="n">
        <x:v>46211.989583333336</x:v>
      </x:c>
      <x:c r="B2303" t="str">
        <x:v>MOTOR_A</x:v>
      </x:c>
      <x:c r="C2303" t="str">
        <x:v>running</x:v>
      </x:c>
      <x:c r="D2303" s="14" t="n">
        <x:v>61.62</x:v>
      </x:c>
      <x:c r="E2303" s="14" t="n">
        <x:v>59.48</x:v>
      </x:c>
      <x:c r="F2303" s="16" t="n">
        <x:v>2.131</x:v>
      </x:c>
      <x:c r="G2303" s="14" t="n">
        <x:v>15.2</x:v>
      </x:c>
      <x:c r="H2303" s="18" t="n">
        <x:v>6.757</x:v>
      </x:c>
      <x:c r="I2303" s="18" t="n">
        <x:v>0.5631</x:v>
      </x:c>
      <x:c r="J2303" t="str">
        <x:v>normal</x:v>
      </x:c>
      <x:c r="K2303" t="str">
        <x:v>ok</x:v>
      </x:c>
      <x:c r="L2303" s="1" t="b">
        <x:v>0</x:v>
      </x:c>
      <x:c r="M2303" t="str">
        <x:v>none</x:v>
      </x:c>
      <x:c r="N2303" t="str">
        <x:v>normal</x:v>
      </x:c>
      <x:c r="O2303" t="str"/>
      <x:c r="P2303" s="20" t="str">
        <x:v>Rutin izlemeye devam et.</x:v>
      </x:c>
    </x:row>
    <x:row r="2304">
      <x:c r="A2304" s="12" t="n">
        <x:v>46211.993055555555</x:v>
      </x:c>
      <x:c r="B2304" t="str">
        <x:v>MOTOR_A</x:v>
      </x:c>
      <x:c r="C2304" t="str">
        <x:v>running</x:v>
      </x:c>
      <x:c r="D2304" s="14" t="n">
        <x:v>59.94</x:v>
      </x:c>
      <x:c r="E2304" s="14" t="n">
        <x:v>59.28</x:v>
      </x:c>
      <x:c r="F2304" s="16" t="n">
        <x:v>2.138</x:v>
      </x:c>
      <x:c r="G2304" s="14" t="n">
        <x:v>14.68</x:v>
      </x:c>
      <x:c r="H2304" s="18" t="n">
        <x:v>6.525</x:v>
      </x:c>
      <x:c r="I2304" s="18" t="n">
        <x:v>0.5438</x:v>
      </x:c>
      <x:c r="J2304" t="str">
        <x:v>normal</x:v>
      </x:c>
      <x:c r="K2304" t="str">
        <x:v>ok</x:v>
      </x:c>
      <x:c r="L2304" s="1" t="b">
        <x:v>0</x:v>
      </x:c>
      <x:c r="M2304" t="str">
        <x:v>none</x:v>
      </x:c>
      <x:c r="N2304" t="str">
        <x:v>normal</x:v>
      </x:c>
      <x:c r="O2304" t="str"/>
      <x:c r="P2304" s="20" t="str">
        <x:v>Rutin izlemeye devam et.</x:v>
      </x:c>
    </x:row>
    <x:row r="2305">
      <x:c r="A2305" s="12" t="n">
        <x:v>46211.99652777778</x:v>
      </x:c>
      <x:c r="B2305" t="str">
        <x:v>MOTOR_A</x:v>
      </x:c>
      <x:c r="C2305" t="str">
        <x:v>running</x:v>
      </x:c>
      <x:c r="D2305" s="14" t="n">
        <x:v>61.41</x:v>
      </x:c>
      <x:c r="E2305" s="14" t="n">
        <x:v>59.47</x:v>
      </x:c>
      <x:c r="F2305" s="16" t="n">
        <x:v>2.31</x:v>
      </x:c>
      <x:c r="G2305" s="14" t="n">
        <x:v>15.54</x:v>
      </x:c>
      <x:c r="H2305" s="18" t="n">
        <x:v>6.854</x:v>
      </x:c>
      <x:c r="I2305" s="18" t="n">
        <x:v>0.5711</x:v>
      </x:c>
      <x:c r="J2305" t="str">
        <x:v>normal</x:v>
      </x:c>
      <x:c r="K2305" t="str">
        <x:v>ok</x:v>
      </x:c>
      <x:c r="L2305" s="1" t="b">
        <x:v>0</x:v>
      </x:c>
      <x:c r="M2305" t="str">
        <x:v>none</x:v>
      </x:c>
      <x:c r="N2305" t="str">
        <x:v>normal</x:v>
      </x:c>
      <x:c r="O2305" t="str"/>
      <x:c r="P2305" s="20" t="str">
        <x:v>Rutin izlemeye devam et.</x:v>
      </x:c>
    </x:row>
    <x:row r="2306">
      <x:c r="A2306" s="12" t="n">
        <x:v>46212</x:v>
      </x:c>
      <x:c r="B2306" t="str">
        <x:v>MOTOR_A</x:v>
      </x:c>
      <x:c r="C2306" t="str">
        <x:v>running</x:v>
      </x:c>
      <x:c r="D2306" s="14" t="n">
        <x:v>56.4</x:v>
      </x:c>
      <x:c r="E2306" s="14" t="n">
        <x:v>59.35</x:v>
      </x:c>
      <x:c r="F2306" s="16" t="n">
        <x:v>2.287</x:v>
      </x:c>
      <x:c r="G2306" s="14" t="n">
        <x:v>14.81</x:v>
      </x:c>
      <x:c r="H2306" s="18" t="n">
        <x:v>6.257</x:v>
      </x:c>
      <x:c r="I2306" s="18" t="n">
        <x:v>0.5214</x:v>
      </x:c>
      <x:c r="J2306" t="str">
        <x:v>normal</x:v>
      </x:c>
      <x:c r="K2306" t="str">
        <x:v>ok</x:v>
      </x:c>
      <x:c r="L2306" s="1" t="b">
        <x:v>0</x:v>
      </x:c>
      <x:c r="M2306" t="str">
        <x:v>none</x:v>
      </x:c>
      <x:c r="N2306" t="str">
        <x:v>normal</x:v>
      </x:c>
      <x:c r="O2306" t="str"/>
      <x:c r="P2306" s="20" t="str">
        <x:v>Rutin izlemeye devam et.</x:v>
      </x:c>
    </x:row>
    <x:row r="2307">
      <x:c r="A2307" s="12" t="n">
        <x:v>46212.00347222222</x:v>
      </x:c>
      <x:c r="B2307" t="str">
        <x:v>MOTOR_A</x:v>
      </x:c>
      <x:c r="C2307" t="str">
        <x:v>running</x:v>
      </x:c>
      <x:c r="D2307" s="14" t="n">
        <x:v>60.36</x:v>
      </x:c>
      <x:c r="E2307" s="14" t="n">
        <x:v>59.36</x:v>
      </x:c>
      <x:c r="F2307" s="16" t="n">
        <x:v>2.459</x:v>
      </x:c>
      <x:c r="G2307" s="14" t="n">
        <x:v>15.15</x:v>
      </x:c>
      <x:c r="H2307" s="18" t="n">
        <x:v>6.631</x:v>
      </x:c>
      <x:c r="I2307" s="18" t="n">
        <x:v>0.5526</x:v>
      </x:c>
      <x:c r="J2307" t="str">
        <x:v>normal</x:v>
      </x:c>
      <x:c r="K2307" t="str">
        <x:v>ok</x:v>
      </x:c>
      <x:c r="L2307" s="1" t="b">
        <x:v>0</x:v>
      </x:c>
      <x:c r="M2307" t="str">
        <x:v>none</x:v>
      </x:c>
      <x:c r="N2307" t="str">
        <x:v>normal</x:v>
      </x:c>
      <x:c r="O2307" t="str"/>
      <x:c r="P2307" s="20" t="str">
        <x:v>Rutin izlemeye devam et.</x:v>
      </x:c>
    </x:row>
    <x:row r="2308">
      <x:c r="A2308" s="12" t="n">
        <x:v>46212.006944444445</x:v>
      </x:c>
      <x:c r="B2308" t="str">
        <x:v>MOTOR_A</x:v>
      </x:c>
      <x:c r="C2308" t="str">
        <x:v>running</x:v>
      </x:c>
      <x:c r="D2308" s="14" t="n">
        <x:v>60.08</x:v>
      </x:c>
      <x:c r="E2308" s="14" t="n">
        <x:v>59.22</x:v>
      </x:c>
      <x:c r="F2308" s="16" t="n">
        <x:v>2.235</x:v>
      </x:c>
      <x:c r="G2308" s="14" t="n">
        <x:v>14.64</x:v>
      </x:c>
      <x:c r="H2308" s="18" t="n">
        <x:v>6.565</x:v>
      </x:c>
      <x:c r="I2308" s="18" t="n">
        <x:v>0.5471</x:v>
      </x:c>
      <x:c r="J2308" t="str">
        <x:v>normal</x:v>
      </x:c>
      <x:c r="K2308" t="str">
        <x:v>ok</x:v>
      </x:c>
      <x:c r="L2308" s="1" t="b">
        <x:v>0</x:v>
      </x:c>
      <x:c r="M2308" t="str">
        <x:v>none</x:v>
      </x:c>
      <x:c r="N2308" t="str">
        <x:v>normal</x:v>
      </x:c>
      <x:c r="O2308" t="str"/>
      <x:c r="P2308" s="20" t="str">
        <x:v>Rutin izlemeye devam et.</x:v>
      </x:c>
    </x:row>
    <x:row r="2309">
      <x:c r="A2309" s="12" t="n">
        <x:v>46212.010416666664</x:v>
      </x:c>
      <x:c r="B2309" t="str">
        <x:v>MOTOR_A</x:v>
      </x:c>
      <x:c r="C2309" t="str">
        <x:v>running</x:v>
      </x:c>
      <x:c r="D2309" s="14" t="n">
        <x:v>61.66</x:v>
      </x:c>
      <x:c r="E2309" s="14" t="n">
        <x:v>59.29</x:v>
      </x:c>
      <x:c r="F2309" s="16" t="n">
        <x:v>2.313</x:v>
      </x:c>
      <x:c r="G2309" s="14" t="n">
        <x:v>14.95</x:v>
      </x:c>
      <x:c r="H2309" s="18" t="n">
        <x:v>6.899</x:v>
      </x:c>
      <x:c r="I2309" s="18" t="n">
        <x:v>0.5749</x:v>
      </x:c>
      <x:c r="J2309" t="str">
        <x:v>normal</x:v>
      </x:c>
      <x:c r="K2309" t="str">
        <x:v>ok</x:v>
      </x:c>
      <x:c r="L2309" s="1" t="b">
        <x:v>0</x:v>
      </x:c>
      <x:c r="M2309" t="str">
        <x:v>none</x:v>
      </x:c>
      <x:c r="N2309" t="str">
        <x:v>normal</x:v>
      </x:c>
      <x:c r="O2309" t="str"/>
      <x:c r="P2309" s="20" t="str">
        <x:v>Rutin izlemeye devam et.</x:v>
      </x:c>
    </x:row>
    <x:row r="2310">
      <x:c r="A2310" s="12" t="n">
        <x:v>46212.01388888889</x:v>
      </x:c>
      <x:c r="B2310" t="str">
        <x:v>MOTOR_A</x:v>
      </x:c>
      <x:c r="C2310" t="str">
        <x:v>running</x:v>
      </x:c>
      <x:c r="D2310" s="14" t="n">
        <x:v>64.09</x:v>
      </x:c>
      <x:c r="E2310" s="14" t="n">
        <x:v>59.27</x:v>
      </x:c>
      <x:c r="F2310" s="16" t="n">
        <x:v>2.282</x:v>
      </x:c>
      <x:c r="G2310" s="14" t="n">
        <x:v>15.47</x:v>
      </x:c>
      <x:c r="H2310" s="18" t="n">
        <x:v>7.139</x:v>
      </x:c>
      <x:c r="I2310" s="18" t="n">
        <x:v>0.5949</x:v>
      </x:c>
      <x:c r="J2310" t="str">
        <x:v>normal</x:v>
      </x:c>
      <x:c r="K2310" t="str">
        <x:v>ok</x:v>
      </x:c>
      <x:c r="L2310" s="1" t="b">
        <x:v>0</x:v>
      </x:c>
      <x:c r="M2310" t="str">
        <x:v>none</x:v>
      </x:c>
      <x:c r="N2310" t="str">
        <x:v>normal</x:v>
      </x:c>
      <x:c r="O2310" t="str"/>
      <x:c r="P2310" s="20" t="str">
        <x:v>Rutin izlemeye devam et.</x:v>
      </x:c>
    </x:row>
    <x:row r="2311">
      <x:c r="A2311" s="12" t="n">
        <x:v>46212.01736111111</x:v>
      </x:c>
      <x:c r="B2311" t="str">
        <x:v>MOTOR_A</x:v>
      </x:c>
      <x:c r="C2311" t="str">
        <x:v>running</x:v>
      </x:c>
      <x:c r="D2311" s="14" t="n">
        <x:v>60.57</x:v>
      </x:c>
      <x:c r="E2311" s="14" t="n">
        <x:v>59.14</x:v>
      </x:c>
      <x:c r="F2311" s="16" t="n">
        <x:v>2.135</x:v>
      </x:c>
      <x:c r="G2311" s="14" t="n">
        <x:v>14.67</x:v>
      </x:c>
      <x:c r="H2311" s="18" t="n">
        <x:v>6.588</x:v>
      </x:c>
      <x:c r="I2311" s="18" t="n">
        <x:v>0.549</x:v>
      </x:c>
      <x:c r="J2311" t="str">
        <x:v>normal</x:v>
      </x:c>
      <x:c r="K2311" t="str">
        <x:v>ok</x:v>
      </x:c>
      <x:c r="L2311" s="1" t="b">
        <x:v>0</x:v>
      </x:c>
      <x:c r="M2311" t="str">
        <x:v>none</x:v>
      </x:c>
      <x:c r="N2311" t="str">
        <x:v>normal</x:v>
      </x:c>
      <x:c r="O2311" t="str"/>
      <x:c r="P2311" s="20" t="str">
        <x:v>Rutin izlemeye devam et.</x:v>
      </x:c>
    </x:row>
    <x:row r="2312">
      <x:c r="A2312" s="12" t="n">
        <x:v>46212.020833333336</x:v>
      </x:c>
      <x:c r="B2312" t="str">
        <x:v>MOTOR_A</x:v>
      </x:c>
      <x:c r="C2312" t="str">
        <x:v>running</x:v>
      </x:c>
      <x:c r="D2312" s="14" t="n">
        <x:v>56.93</x:v>
      </x:c>
      <x:c r="E2312" s="14" t="n">
        <x:v>59.59</x:v>
      </x:c>
      <x:c r="F2312" s="16" t="n">
        <x:v>2.012</x:v>
      </x:c>
      <x:c r="G2312" s="14" t="n">
        <x:v>14.02</x:v>
      </x:c>
      <x:c r="H2312" s="18" t="n">
        <x:v>6.334</x:v>
      </x:c>
      <x:c r="I2312" s="18" t="n">
        <x:v>0.5278</x:v>
      </x:c>
      <x:c r="J2312" t="str">
        <x:v>normal</x:v>
      </x:c>
      <x:c r="K2312" t="str">
        <x:v>ok</x:v>
      </x:c>
      <x:c r="L2312" s="1" t="b">
        <x:v>0</x:v>
      </x:c>
      <x:c r="M2312" t="str">
        <x:v>none</x:v>
      </x:c>
      <x:c r="N2312" t="str">
        <x:v>normal</x:v>
      </x:c>
      <x:c r="O2312" t="str"/>
      <x:c r="P2312" s="20" t="str">
        <x:v>Rutin izlemeye devam et.</x:v>
      </x:c>
    </x:row>
    <x:row r="2313">
      <x:c r="A2313" s="12" t="n">
        <x:v>46212.024305555555</x:v>
      </x:c>
      <x:c r="B2313" t="str">
        <x:v>MOTOR_A</x:v>
      </x:c>
      <x:c r="C2313" t="str">
        <x:v>running</x:v>
      </x:c>
      <x:c r="D2313" s="14" t="n">
        <x:v>58.52</x:v>
      </x:c>
      <x:c r="E2313" s="14" t="n">
        <x:v>59.62</x:v>
      </x:c>
      <x:c r="F2313" s="16" t="n">
        <x:v>2.172</x:v>
      </x:c>
      <x:c r="G2313" s="14" t="n">
        <x:v>14.62</x:v>
      </x:c>
      <x:c r="H2313" s="18" t="n">
        <x:v>6.532</x:v>
      </x:c>
      <x:c r="I2313" s="18" t="n">
        <x:v>0.5443</x:v>
      </x:c>
      <x:c r="J2313" t="str">
        <x:v>normal</x:v>
      </x:c>
      <x:c r="K2313" t="str">
        <x:v>ok</x:v>
      </x:c>
      <x:c r="L2313" s="1" t="b">
        <x:v>0</x:v>
      </x:c>
      <x:c r="M2313" t="str">
        <x:v>none</x:v>
      </x:c>
      <x:c r="N2313" t="str">
        <x:v>normal</x:v>
      </x:c>
      <x:c r="O2313" t="str"/>
      <x:c r="P2313" s="20" t="str">
        <x:v>Rutin izlemeye devam et.</x:v>
      </x:c>
    </x:row>
    <x:row r="2314">
      <x:c r="A2314" s="12" t="n">
        <x:v>46212.02777777778</x:v>
      </x:c>
      <x:c r="B2314" t="str">
        <x:v>MOTOR_A</x:v>
      </x:c>
      <x:c r="C2314" t="str">
        <x:v>running</x:v>
      </x:c>
      <x:c r="D2314" s="14" t="n">
        <x:v>63.59</x:v>
      </x:c>
      <x:c r="E2314" s="14" t="n">
        <x:v>59.73</x:v>
      </x:c>
      <x:c r="F2314" s="16" t="n">
        <x:v>2.221</x:v>
      </x:c>
      <x:c r="G2314" s="14" t="n">
        <x:v>15.56</x:v>
      </x:c>
      <x:c r="H2314" s="18" t="n">
        <x:v>7.024</x:v>
      </x:c>
      <x:c r="I2314" s="18" t="n">
        <x:v>0.5853</x:v>
      </x:c>
      <x:c r="J2314" t="str">
        <x:v>normal</x:v>
      </x:c>
      <x:c r="K2314" t="str">
        <x:v>ok</x:v>
      </x:c>
      <x:c r="L2314" s="1" t="b">
        <x:v>0</x:v>
      </x:c>
      <x:c r="M2314" t="str">
        <x:v>none</x:v>
      </x:c>
      <x:c r="N2314" t="str">
        <x:v>normal</x:v>
      </x:c>
      <x:c r="O2314" t="str"/>
      <x:c r="P2314" s="20" t="str">
        <x:v>Rutin izlemeye devam et.</x:v>
      </x:c>
    </x:row>
    <x:row r="2315">
      <x:c r="A2315" s="12" t="n">
        <x:v>46212.03125</x:v>
      </x:c>
      <x:c r="B2315" t="str">
        <x:v>MOTOR_A</x:v>
      </x:c>
      <x:c r="C2315" t="str">
        <x:v>running</x:v>
      </x:c>
      <x:c r="D2315" s="14" t="n">
        <x:v>61.74</x:v>
      </x:c>
      <x:c r="E2315" s="14" t="n">
        <x:v>60.01</x:v>
      </x:c>
      <x:c r="F2315" s="16" t="n">
        <x:v>2.231</x:v>
      </x:c>
      <x:c r="G2315" s="14" t="n">
        <x:v>14.95</x:v>
      </x:c>
      <x:c r="H2315" s="18" t="n">
        <x:v>6.921</x:v>
      </x:c>
      <x:c r="I2315" s="18" t="n">
        <x:v>0.5767</x:v>
      </x:c>
      <x:c r="J2315" t="str">
        <x:v>normal</x:v>
      </x:c>
      <x:c r="K2315" t="str">
        <x:v>ok</x:v>
      </x:c>
      <x:c r="L2315" s="1" t="b">
        <x:v>0</x:v>
      </x:c>
      <x:c r="M2315" t="str">
        <x:v>none</x:v>
      </x:c>
      <x:c r="N2315" t="str">
        <x:v>normal</x:v>
      </x:c>
      <x:c r="O2315" t="str"/>
      <x:c r="P2315" s="20" t="str">
        <x:v>Rutin izlemeye devam et.</x:v>
      </x:c>
    </x:row>
    <x:row r="2316">
      <x:c r="A2316" s="12" t="n">
        <x:v>46212.03472222222</x:v>
      </x:c>
      <x:c r="B2316" t="str">
        <x:v>MOTOR_A</x:v>
      </x:c>
      <x:c r="C2316" t="str">
        <x:v>running</x:v>
      </x:c>
      <x:c r="D2316" s="14" t="n">
        <x:v>58.85</x:v>
      </x:c>
      <x:c r="E2316" s="14" t="n">
        <x:v>59.96</x:v>
      </x:c>
      <x:c r="F2316" s="16" t="n">
        <x:v>2.105</x:v>
      </x:c>
      <x:c r="G2316" s="14" t="n">
        <x:v>14.52</x:v>
      </x:c>
      <x:c r="H2316" s="18" t="n">
        <x:v>6.468</x:v>
      </x:c>
      <x:c r="I2316" s="18" t="n">
        <x:v>0.539</x:v>
      </x:c>
      <x:c r="J2316" t="str">
        <x:v>normal</x:v>
      </x:c>
      <x:c r="K2316" t="str">
        <x:v>ok</x:v>
      </x:c>
      <x:c r="L2316" s="1" t="b">
        <x:v>0</x:v>
      </x:c>
      <x:c r="M2316" t="str">
        <x:v>none</x:v>
      </x:c>
      <x:c r="N2316" t="str">
        <x:v>normal</x:v>
      </x:c>
      <x:c r="O2316" t="str"/>
      <x:c r="P2316" s="20" t="str">
        <x:v>Rutin izlemeye devam et.</x:v>
      </x:c>
    </x:row>
    <x:row r="2317">
      <x:c r="A2317" s="12" t="n">
        <x:v>46212.038194444445</x:v>
      </x:c>
      <x:c r="B2317" t="str">
        <x:v>MOTOR_A</x:v>
      </x:c>
      <x:c r="C2317" t="str">
        <x:v>running</x:v>
      </x:c>
      <x:c r="D2317" s="14" t="n">
        <x:v>62.74</x:v>
      </x:c>
      <x:c r="E2317" s="14" t="n">
        <x:v>60.16</x:v>
      </x:c>
      <x:c r="F2317" s="16" t="n">
        <x:v>2.263</x:v>
      </x:c>
      <x:c r="G2317" s="14" t="n">
        <x:v>15.57</x:v>
      </x:c>
      <x:c r="H2317" s="18" t="n">
        <x:v>6.941</x:v>
      </x:c>
      <x:c r="I2317" s="18" t="n">
        <x:v>0.5784</x:v>
      </x:c>
      <x:c r="J2317" t="str">
        <x:v>normal</x:v>
      </x:c>
      <x:c r="K2317" t="str">
        <x:v>ok</x:v>
      </x:c>
      <x:c r="L2317" s="1" t="b">
        <x:v>0</x:v>
      </x:c>
      <x:c r="M2317" t="str">
        <x:v>none</x:v>
      </x:c>
      <x:c r="N2317" t="str">
        <x:v>normal</x:v>
      </x:c>
      <x:c r="O2317" t="str"/>
      <x:c r="P2317" s="20" t="str">
        <x:v>Rutin izlemeye devam et.</x:v>
      </x:c>
    </x:row>
    <x:row r="2318">
      <x:c r="A2318" s="12" t="n">
        <x:v>46212.041666666664</x:v>
      </x:c>
      <x:c r="B2318" t="str">
        <x:v>MOTOR_A</x:v>
      </x:c>
      <x:c r="C2318" t="str">
        <x:v>running</x:v>
      </x:c>
      <x:c r="D2318" s="14" t="n">
        <x:v>57.48</x:v>
      </x:c>
      <x:c r="E2318" s="14" t="n">
        <x:v>60.15</x:v>
      </x:c>
      <x:c r="F2318" s="16" t="n">
        <x:v>2.278</x:v>
      </x:c>
      <x:c r="G2318" s="14" t="n">
        <x:v>14.55</x:v>
      </x:c>
      <x:c r="H2318" s="18" t="n">
        <x:v>6.4</x:v>
      </x:c>
      <x:c r="I2318" s="18" t="n">
        <x:v>0.5333</x:v>
      </x:c>
      <x:c r="J2318" t="str">
        <x:v>normal</x:v>
      </x:c>
      <x:c r="K2318" t="str">
        <x:v>ok</x:v>
      </x:c>
      <x:c r="L2318" s="1" t="b">
        <x:v>0</x:v>
      </x:c>
      <x:c r="M2318" t="str">
        <x:v>none</x:v>
      </x:c>
      <x:c r="N2318" t="str">
        <x:v>normal</x:v>
      </x:c>
      <x:c r="O2318" t="str"/>
      <x:c r="P2318" s="20" t="str">
        <x:v>Rutin izlemeye devam et.</x:v>
      </x:c>
    </x:row>
    <x:row r="2319">
      <x:c r="A2319" s="12" t="n">
        <x:v>46212.04513888889</x:v>
      </x:c>
      <x:c r="B2319" t="str">
        <x:v>MOTOR_A</x:v>
      </x:c>
      <x:c r="C2319" t="str">
        <x:v>running</x:v>
      </x:c>
      <x:c r="D2319" s="14" t="n">
        <x:v>63.06</x:v>
      </x:c>
      <x:c r="E2319" s="14" t="n">
        <x:v>60.24</x:v>
      </x:c>
      <x:c r="F2319" s="16" t="n">
        <x:v>2.205</x:v>
      </x:c>
      <x:c r="G2319" s="14" t="n">
        <x:v>15.49</x:v>
      </x:c>
      <x:c r="H2319" s="18" t="n">
        <x:v>7.038</x:v>
      </x:c>
      <x:c r="I2319" s="18" t="n">
        <x:v>0.5865</x:v>
      </x:c>
      <x:c r="J2319" t="str">
        <x:v>normal</x:v>
      </x:c>
      <x:c r="K2319" t="str">
        <x:v>ok</x:v>
      </x:c>
      <x:c r="L2319" s="1" t="b">
        <x:v>0</x:v>
      </x:c>
      <x:c r="M2319" t="str">
        <x:v>none</x:v>
      </x:c>
      <x:c r="N2319" t="str">
        <x:v>normal</x:v>
      </x:c>
      <x:c r="O2319" t="str"/>
      <x:c r="P2319" s="20" t="str">
        <x:v>Rutin izlemeye devam et.</x:v>
      </x:c>
    </x:row>
    <x:row r="2320">
      <x:c r="A2320" s="12" t="n">
        <x:v>46212.04861111111</x:v>
      </x:c>
      <x:c r="B2320" t="str">
        <x:v>MOTOR_A</x:v>
      </x:c>
      <x:c r="C2320" t="str">
        <x:v>running</x:v>
      </x:c>
      <x:c r="D2320" s="14" t="n">
        <x:v>58.11</x:v>
      </x:c>
      <x:c r="E2320" s="14" t="n">
        <x:v>60.3</x:v>
      </x:c>
      <x:c r="F2320" s="16" t="n">
        <x:v>2.33</x:v>
      </x:c>
      <x:c r="G2320" s="14" t="n">
        <x:v>14.76</x:v>
      </x:c>
      <x:c r="H2320" s="18" t="n">
        <x:v>6.354</x:v>
      </x:c>
      <x:c r="I2320" s="18" t="n">
        <x:v>0.5295</x:v>
      </x:c>
      <x:c r="J2320" t="str">
        <x:v>normal</x:v>
      </x:c>
      <x:c r="K2320" t="str">
        <x:v>ok</x:v>
      </x:c>
      <x:c r="L2320" s="1" t="b">
        <x:v>0</x:v>
      </x:c>
      <x:c r="M2320" t="str">
        <x:v>none</x:v>
      </x:c>
      <x:c r="N2320" t="str">
        <x:v>normal</x:v>
      </x:c>
      <x:c r="O2320" t="str"/>
      <x:c r="P2320" s="20" t="str">
        <x:v>Rutin izlemeye devam et.</x:v>
      </x:c>
    </x:row>
    <x:row r="2321">
      <x:c r="A2321" s="12" t="n">
        <x:v>46212.052083333336</x:v>
      </x:c>
      <x:c r="B2321" t="str">
        <x:v>MOTOR_A</x:v>
      </x:c>
      <x:c r="C2321" t="str">
        <x:v>running</x:v>
      </x:c>
      <x:c r="D2321" s="14" t="n">
        <x:v>61.09</x:v>
      </x:c>
      <x:c r="E2321" s="14" t="n">
        <x:v>60.23</x:v>
      </x:c>
      <x:c r="F2321" s="16" t="n">
        <x:v>2.27</x:v>
      </x:c>
      <x:c r="G2321" s="14" t="n">
        <x:v>15.24</x:v>
      </x:c>
      <x:c r="H2321" s="18" t="n">
        <x:v>6.763</x:v>
      </x:c>
      <x:c r="I2321" s="18" t="n">
        <x:v>0.5636</x:v>
      </x:c>
      <x:c r="J2321" t="str">
        <x:v>normal</x:v>
      </x:c>
      <x:c r="K2321" t="str">
        <x:v>ok</x:v>
      </x:c>
      <x:c r="L2321" s="1" t="b">
        <x:v>0</x:v>
      </x:c>
      <x:c r="M2321" t="str">
        <x:v>none</x:v>
      </x:c>
      <x:c r="N2321" t="str">
        <x:v>normal</x:v>
      </x:c>
      <x:c r="O2321" t="str"/>
      <x:c r="P2321" s="20" t="str">
        <x:v>Rutin izlemeye devam et.</x:v>
      </x:c>
    </x:row>
    <x:row r="2322">
      <x:c r="A2322" s="12" t="n">
        <x:v>46212.055555555555</x:v>
      </x:c>
      <x:c r="B2322" t="str">
        <x:v>MOTOR_A</x:v>
      </x:c>
      <x:c r="C2322" t="str">
        <x:v>running</x:v>
      </x:c>
      <x:c r="D2322" s="14" t="n">
        <x:v>59.66</x:v>
      </x:c>
      <x:c r="E2322" s="14" t="n">
        <x:v>60.09</x:v>
      </x:c>
      <x:c r="F2322" s="16" t="n">
        <x:v>2.369</x:v>
      </x:c>
      <x:c r="G2322" s="14" t="n">
        <x:v>14.66</x:v>
      </x:c>
      <x:c r="H2322" s="18" t="n">
        <x:v>6.829</x:v>
      </x:c>
      <x:c r="I2322" s="18" t="n">
        <x:v>0.5691</x:v>
      </x:c>
      <x:c r="J2322" t="str">
        <x:v>normal</x:v>
      </x:c>
      <x:c r="K2322" t="str">
        <x:v>ok</x:v>
      </x:c>
      <x:c r="L2322" s="1" t="b">
        <x:v>0</x:v>
      </x:c>
      <x:c r="M2322" t="str">
        <x:v>none</x:v>
      </x:c>
      <x:c r="N2322" t="str">
        <x:v>normal</x:v>
      </x:c>
      <x:c r="O2322" t="str"/>
      <x:c r="P2322" s="20" t="str">
        <x:v>Rutin izlemeye devam et.</x:v>
      </x:c>
    </x:row>
    <x:row r="2323">
      <x:c r="A2323" s="12" t="n">
        <x:v>46212.05902777778</x:v>
      </x:c>
      <x:c r="B2323" t="str">
        <x:v>MOTOR_A</x:v>
      </x:c>
      <x:c r="C2323" t="str">
        <x:v>running</x:v>
      </x:c>
      <x:c r="D2323" s="14" t="n">
        <x:v>62.7</x:v>
      </x:c>
      <x:c r="E2323" s="14" t="n">
        <x:v>60.4</x:v>
      </x:c>
      <x:c r="F2323" s="16" t="n">
        <x:v>2.327</x:v>
      </x:c>
      <x:c r="G2323" s="14" t="n">
        <x:v>15.28</x:v>
      </x:c>
      <x:c r="H2323" s="18" t="n">
        <x:v>6.925</x:v>
      </x:c>
      <x:c r="I2323" s="18" t="n">
        <x:v>0.5771</x:v>
      </x:c>
      <x:c r="J2323" t="str">
        <x:v>normal</x:v>
      </x:c>
      <x:c r="K2323" t="str">
        <x:v>ok</x:v>
      </x:c>
      <x:c r="L2323" s="1" t="b">
        <x:v>0</x:v>
      </x:c>
      <x:c r="M2323" t="str">
        <x:v>none</x:v>
      </x:c>
      <x:c r="N2323" t="str">
        <x:v>normal</x:v>
      </x:c>
      <x:c r="O2323" t="str"/>
      <x:c r="P2323" s="20" t="str">
        <x:v>Rutin izlemeye devam et.</x:v>
      </x:c>
    </x:row>
    <x:row r="2324">
      <x:c r="A2324" s="12" t="n">
        <x:v>46212.0625</x:v>
      </x:c>
      <x:c r="B2324" t="str">
        <x:v>MOTOR_A</x:v>
      </x:c>
      <x:c r="C2324" t="str">
        <x:v>running</x:v>
      </x:c>
      <x:c r="D2324" s="14" t="n">
        <x:v>60.94</x:v>
      </x:c>
      <x:c r="E2324" s="14" t="n">
        <x:v>60.67</x:v>
      </x:c>
      <x:c r="F2324" s="16" t="n">
        <x:v>2.349</x:v>
      </x:c>
      <x:c r="G2324" s="14" t="n">
        <x:v>14.49</x:v>
      </x:c>
      <x:c r="H2324" s="18" t="n">
        <x:v>6.606</x:v>
      </x:c>
      <x:c r="I2324" s="18" t="n">
        <x:v>0.5505</x:v>
      </x:c>
      <x:c r="J2324" t="str">
        <x:v>normal</x:v>
      </x:c>
      <x:c r="K2324" t="str">
        <x:v>ok</x:v>
      </x:c>
      <x:c r="L2324" s="1" t="b">
        <x:v>0</x:v>
      </x:c>
      <x:c r="M2324" t="str">
        <x:v>none</x:v>
      </x:c>
      <x:c r="N2324" t="str">
        <x:v>normal</x:v>
      </x:c>
      <x:c r="O2324" t="str"/>
      <x:c r="P2324" s="20" t="str">
        <x:v>Rutin izlemeye devam et.</x:v>
      </x:c>
    </x:row>
    <x:row r="2325">
      <x:c r="A2325" s="12" t="n">
        <x:v>46212.06597222222</x:v>
      </x:c>
      <x:c r="B2325" t="str">
        <x:v>MOTOR_A</x:v>
      </x:c>
      <x:c r="C2325" t="str">
        <x:v>running</x:v>
      </x:c>
      <x:c r="D2325" s="14" t="n">
        <x:v>62.52</x:v>
      </x:c>
      <x:c r="E2325" s="14" t="n">
        <x:v>60.31</x:v>
      </x:c>
      <x:c r="F2325" s="16" t="n">
        <x:v>2.127</x:v>
      </x:c>
      <x:c r="G2325" s="14" t="n">
        <x:v>15.32</x:v>
      </x:c>
      <x:c r="H2325" s="18" t="n">
        <x:v>6.568</x:v>
      </x:c>
      <x:c r="I2325" s="18" t="n">
        <x:v>0.5473</x:v>
      </x:c>
      <x:c r="J2325" t="str">
        <x:v>normal</x:v>
      </x:c>
      <x:c r="K2325" t="str">
        <x:v>ok</x:v>
      </x:c>
      <x:c r="L2325" s="1" t="b">
        <x:v>0</x:v>
      </x:c>
      <x:c r="M2325" t="str">
        <x:v>none</x:v>
      </x:c>
      <x:c r="N2325" t="str">
        <x:v>normal</x:v>
      </x:c>
      <x:c r="O2325" t="str"/>
      <x:c r="P2325" s="20" t="str">
        <x:v>Rutin izlemeye devam et.</x:v>
      </x:c>
    </x:row>
    <x:row r="2326">
      <x:c r="A2326" s="12" t="n">
        <x:v>46212.069444444445</x:v>
      </x:c>
      <x:c r="B2326" t="str">
        <x:v>MOTOR_A</x:v>
      </x:c>
      <x:c r="C2326" t="str">
        <x:v>running</x:v>
      </x:c>
      <x:c r="D2326" s="14" t="n">
        <x:v>63.5</x:v>
      </x:c>
      <x:c r="E2326" s="14" t="n">
        <x:v>60.73</x:v>
      </x:c>
      <x:c r="F2326" s="16" t="n">
        <x:v>2.494</x:v>
      </x:c>
      <x:c r="G2326" s="14" t="n">
        <x:v>15.59</x:v>
      </x:c>
      <x:c r="H2326" s="18" t="n">
        <x:v>6.69</x:v>
      </x:c>
      <x:c r="I2326" s="18" t="n">
        <x:v>0.5575</x:v>
      </x:c>
      <x:c r="J2326" t="str">
        <x:v>normal</x:v>
      </x:c>
      <x:c r="K2326" t="str">
        <x:v>ok</x:v>
      </x:c>
      <x:c r="L2326" s="1" t="b">
        <x:v>0</x:v>
      </x:c>
      <x:c r="M2326" t="str">
        <x:v>none</x:v>
      </x:c>
      <x:c r="N2326" t="str">
        <x:v>normal</x:v>
      </x:c>
      <x:c r="O2326" t="str"/>
      <x:c r="P2326" s="20" t="str">
        <x:v>Rutin izlemeye devam et.</x:v>
      </x:c>
    </x:row>
    <x:row r="2327">
      <x:c r="A2327" s="12" t="n">
        <x:v>46212.072916666664</x:v>
      </x:c>
      <x:c r="B2327" t="str">
        <x:v>MOTOR_A</x:v>
      </x:c>
      <x:c r="C2327" t="str">
        <x:v>running</x:v>
      </x:c>
      <x:c r="D2327" s="14" t="n">
        <x:v>60.9</x:v>
      </x:c>
      <x:c r="E2327" s="14" t="n">
        <x:v>60.78</x:v>
      </x:c>
      <x:c r="F2327" s="16" t="n">
        <x:v>2.175</x:v>
      </x:c>
      <x:c r="G2327" s="14" t="n">
        <x:v>14.74</x:v>
      </x:c>
      <x:c r="H2327" s="18" t="n">
        <x:v>6.747</x:v>
      </x:c>
      <x:c r="I2327" s="18" t="n">
        <x:v>0.5623</x:v>
      </x:c>
      <x:c r="J2327" t="str">
        <x:v>normal</x:v>
      </x:c>
      <x:c r="K2327" t="str">
        <x:v>ok</x:v>
      </x:c>
      <x:c r="L2327" s="1" t="b">
        <x:v>0</x:v>
      </x:c>
      <x:c r="M2327" t="str">
        <x:v>none</x:v>
      </x:c>
      <x:c r="N2327" t="str">
        <x:v>normal</x:v>
      </x:c>
      <x:c r="O2327" t="str"/>
      <x:c r="P2327" s="20" t="str">
        <x:v>Rutin izlemeye devam et.</x:v>
      </x:c>
    </x:row>
    <x:row r="2328">
      <x:c r="A2328" s="12" t="n">
        <x:v>46212.07638888889</x:v>
      </x:c>
      <x:c r="B2328" t="str">
        <x:v>MOTOR_A</x:v>
      </x:c>
      <x:c r="C2328" t="str">
        <x:v>running</x:v>
      </x:c>
      <x:c r="D2328" s="14" t="n">
        <x:v>62.98</x:v>
      </x:c>
      <x:c r="E2328" s="14" t="n">
        <x:v>60.48</x:v>
      </x:c>
      <x:c r="F2328" s="16" t="n">
        <x:v>2.241</x:v>
      </x:c>
      <x:c r="G2328" s="14" t="n">
        <x:v>15.74</x:v>
      </x:c>
      <x:c r="H2328" s="18" t="n">
        <x:v>6.911</x:v>
      </x:c>
      <x:c r="I2328" s="18" t="n">
        <x:v>0.5759</x:v>
      </x:c>
      <x:c r="J2328" t="str">
        <x:v>normal</x:v>
      </x:c>
      <x:c r="K2328" t="str">
        <x:v>ok</x:v>
      </x:c>
      <x:c r="L2328" s="1" t="b">
        <x:v>0</x:v>
      </x:c>
      <x:c r="M2328" t="str">
        <x:v>none</x:v>
      </x:c>
      <x:c r="N2328" t="str">
        <x:v>normal</x:v>
      </x:c>
      <x:c r="O2328" t="str"/>
      <x:c r="P2328" s="20" t="str">
        <x:v>Rutin izlemeye devam et.</x:v>
      </x:c>
    </x:row>
    <x:row r="2329">
      <x:c r="A2329" s="12" t="n">
        <x:v>46212.07986111111</x:v>
      </x:c>
      <x:c r="B2329" t="str">
        <x:v>MOTOR_A</x:v>
      </x:c>
      <x:c r="C2329" t="str">
        <x:v>running</x:v>
      </x:c>
      <x:c r="D2329" s="14" t="n">
        <x:v>67.87</x:v>
      </x:c>
      <x:c r="E2329" s="14" t="n">
        <x:v>60.68</x:v>
      </x:c>
      <x:c r="F2329" s="16" t="n">
        <x:v>2.239</x:v>
      </x:c>
      <x:c r="G2329" s="14" t="n">
        <x:v>16.33</x:v>
      </x:c>
      <x:c r="H2329" s="18" t="n">
        <x:v>7.372</x:v>
      </x:c>
      <x:c r="I2329" s="18" t="n">
        <x:v>0.6143</x:v>
      </x:c>
      <x:c r="J2329" t="str">
        <x:v>normal</x:v>
      </x:c>
      <x:c r="K2329" t="str">
        <x:v>ok</x:v>
      </x:c>
      <x:c r="L2329" s="1" t="b">
        <x:v>0</x:v>
      </x:c>
      <x:c r="M2329" t="str">
        <x:v>none</x:v>
      </x:c>
      <x:c r="N2329" t="str">
        <x:v>normal</x:v>
      </x:c>
      <x:c r="O2329" t="str"/>
      <x:c r="P2329" s="20" t="str">
        <x:v>Rutin izlemeye devam et.</x:v>
      </x:c>
    </x:row>
    <x:row r="2330">
      <x:c r="A2330" s="12" t="n">
        <x:v>46212.083333333336</x:v>
      </x:c>
      <x:c r="B2330" t="str">
        <x:v>MOTOR_A</x:v>
      </x:c>
      <x:c r="C2330" t="str">
        <x:v>running</x:v>
      </x:c>
      <x:c r="D2330" s="14" t="n">
        <x:v>61.34</x:v>
      </x:c>
      <x:c r="E2330" s="14" t="n">
        <x:v>60.69</x:v>
      </x:c>
      <x:c r="F2330" s="16" t="n">
        <x:v>2.157</x:v>
      </x:c>
      <x:c r="G2330" s="14" t="n">
        <x:v>15.03</x:v>
      </x:c>
      <x:c r="H2330" s="18" t="n">
        <x:v>6.714</x:v>
      </x:c>
      <x:c r="I2330" s="18" t="n">
        <x:v>0.5595</x:v>
      </x:c>
      <x:c r="J2330" t="str">
        <x:v>normal</x:v>
      </x:c>
      <x:c r="K2330" t="str">
        <x:v>ok</x:v>
      </x:c>
      <x:c r="L2330" s="1" t="b">
        <x:v>0</x:v>
      </x:c>
      <x:c r="M2330" t="str">
        <x:v>none</x:v>
      </x:c>
      <x:c r="N2330" t="str">
        <x:v>normal</x:v>
      </x:c>
      <x:c r="O2330" t="str"/>
      <x:c r="P2330" s="20" t="str">
        <x:v>Rutin izlemeye devam et.</x:v>
      </x:c>
    </x:row>
    <x:row r="2331">
      <x:c r="A2331" s="12" t="n">
        <x:v>46212.086805555555</x:v>
      </x:c>
      <x:c r="B2331" t="str">
        <x:v>MOTOR_A</x:v>
      </x:c>
      <x:c r="C2331" t="str">
        <x:v>running</x:v>
      </x:c>
      <x:c r="D2331" s="14" t="n">
        <x:v>65.44</x:v>
      </x:c>
      <x:c r="E2331" s="14" t="n">
        <x:v>60.94</x:v>
      </x:c>
      <x:c r="F2331" s="16" t="n">
        <x:v>2.394</x:v>
      </x:c>
      <x:c r="G2331" s="14" t="n">
        <x:v>15.76</x:v>
      </x:c>
      <x:c r="H2331" s="18" t="n">
        <x:v>7.158</x:v>
      </x:c>
      <x:c r="I2331" s="18" t="n">
        <x:v>0.5965</x:v>
      </x:c>
      <x:c r="J2331" t="str">
        <x:v>normal</x:v>
      </x:c>
      <x:c r="K2331" t="str">
        <x:v>ok</x:v>
      </x:c>
      <x:c r="L2331" s="1" t="b">
        <x:v>0</x:v>
      </x:c>
      <x:c r="M2331" t="str">
        <x:v>none</x:v>
      </x:c>
      <x:c r="N2331" t="str">
        <x:v>normal</x:v>
      </x:c>
      <x:c r="O2331" t="str"/>
      <x:c r="P2331" s="20" t="str">
        <x:v>Rutin izlemeye devam et.</x:v>
      </x:c>
    </x:row>
    <x:row r="2332">
      <x:c r="A2332" s="12" t="n">
        <x:v>46212.09027777778</x:v>
      </x:c>
      <x:c r="B2332" t="str">
        <x:v>MOTOR_A</x:v>
      </x:c>
      <x:c r="C2332" t="str">
        <x:v>running</x:v>
      </x:c>
      <x:c r="D2332" s="14" t="n">
        <x:v>66.22</x:v>
      </x:c>
      <x:c r="E2332" s="14" t="n">
        <x:v>60.93</x:v>
      </x:c>
      <x:c r="F2332" s="16" t="n">
        <x:v>2.374</x:v>
      </x:c>
      <x:c r="G2332" s="14" t="n">
        <x:v>16.1</x:v>
      </x:c>
      <x:c r="H2332" s="18" t="n">
        <x:v>7.327</x:v>
      </x:c>
      <x:c r="I2332" s="18" t="n">
        <x:v>0.6106</x:v>
      </x:c>
      <x:c r="J2332" t="str">
        <x:v>normal</x:v>
      </x:c>
      <x:c r="K2332" t="str">
        <x:v>ok</x:v>
      </x:c>
      <x:c r="L2332" s="1" t="b">
        <x:v>0</x:v>
      </x:c>
      <x:c r="M2332" t="str">
        <x:v>none</x:v>
      </x:c>
      <x:c r="N2332" t="str">
        <x:v>normal</x:v>
      </x:c>
      <x:c r="O2332" t="str"/>
      <x:c r="P2332" s="20" t="str">
        <x:v>Rutin izlemeye devam et.</x:v>
      </x:c>
    </x:row>
    <x:row r="2333">
      <x:c r="A2333" s="12" t="n">
        <x:v>46212.09375</x:v>
      </x:c>
      <x:c r="B2333" t="str">
        <x:v>MOTOR_A</x:v>
      </x:c>
      <x:c r="C2333" t="str">
        <x:v>running</x:v>
      </x:c>
      <x:c r="D2333" s="14" t="n">
        <x:v>67.12</x:v>
      </x:c>
      <x:c r="E2333" s="14" t="n">
        <x:v>60.85</x:v>
      </x:c>
      <x:c r="F2333" s="16" t="n">
        <x:v>2.237</x:v>
      </x:c>
      <x:c r="G2333" s="14" t="n">
        <x:v>16.3</x:v>
      </x:c>
      <x:c r="H2333" s="18" t="n">
        <x:v>7.323</x:v>
      </x:c>
      <x:c r="I2333" s="18" t="n">
        <x:v>0.6103</x:v>
      </x:c>
      <x:c r="J2333" t="str">
        <x:v>normal</x:v>
      </x:c>
      <x:c r="K2333" t="str">
        <x:v>ok</x:v>
      </x:c>
      <x:c r="L2333" s="1" t="b">
        <x:v>0</x:v>
      </x:c>
      <x:c r="M2333" t="str">
        <x:v>none</x:v>
      </x:c>
      <x:c r="N2333" t="str">
        <x:v>normal</x:v>
      </x:c>
      <x:c r="O2333" t="str"/>
      <x:c r="P2333" s="20" t="str">
        <x:v>Rutin izlemeye devam et.</x:v>
      </x:c>
    </x:row>
    <x:row r="2334">
      <x:c r="A2334" s="12" t="n">
        <x:v>46212.09722222222</x:v>
      </x:c>
      <x:c r="B2334" t="str">
        <x:v>MOTOR_A</x:v>
      </x:c>
      <x:c r="C2334" t="str">
        <x:v>running</x:v>
      </x:c>
      <x:c r="D2334" s="14" t="n">
        <x:v>65.91</x:v>
      </x:c>
      <x:c r="E2334" s="14" t="n">
        <x:v>60.69</x:v>
      </x:c>
      <x:c r="F2334" s="16" t="n">
        <x:v>2.292</x:v>
      </x:c>
      <x:c r="G2334" s="14" t="n">
        <x:v>16.14</x:v>
      </x:c>
      <x:c r="H2334" s="18" t="n">
        <x:v>7.392</x:v>
      </x:c>
      <x:c r="I2334" s="18" t="n">
        <x:v>0.616</x:v>
      </x:c>
      <x:c r="J2334" t="str">
        <x:v>normal</x:v>
      </x:c>
      <x:c r="K2334" t="str">
        <x:v>ok</x:v>
      </x:c>
      <x:c r="L2334" s="1" t="b">
        <x:v>0</x:v>
      </x:c>
      <x:c r="M2334" t="str">
        <x:v>none</x:v>
      </x:c>
      <x:c r="N2334" t="str">
        <x:v>normal</x:v>
      </x:c>
      <x:c r="O2334" t="str"/>
      <x:c r="P2334" s="20" t="str">
        <x:v>Rutin izlemeye devam et.</x:v>
      </x:c>
    </x:row>
    <x:row r="2335">
      <x:c r="A2335" s="12" t="n">
        <x:v>46212.100694444445</x:v>
      </x:c>
      <x:c r="B2335" t="str">
        <x:v>MOTOR_A</x:v>
      </x:c>
      <x:c r="C2335" t="str">
        <x:v>running</x:v>
      </x:c>
      <x:c r="D2335" s="14" t="n">
        <x:v>64.09</x:v>
      </x:c>
      <x:c r="E2335" s="14" t="n">
        <x:v>60.94</x:v>
      </x:c>
      <x:c r="F2335" s="16" t="n">
        <x:v>2.316</x:v>
      </x:c>
      <x:c r="G2335" s="14" t="n">
        <x:v>15.84</x:v>
      </x:c>
      <x:c r="H2335" s="18" t="n">
        <x:v>7.119</x:v>
      </x:c>
      <x:c r="I2335" s="18" t="n">
        <x:v>0.5932</x:v>
      </x:c>
      <x:c r="J2335" t="str">
        <x:v>normal</x:v>
      </x:c>
      <x:c r="K2335" t="str">
        <x:v>ok</x:v>
      </x:c>
      <x:c r="L2335" s="1" t="b">
        <x:v>0</x:v>
      </x:c>
      <x:c r="M2335" t="str">
        <x:v>none</x:v>
      </x:c>
      <x:c r="N2335" t="str">
        <x:v>normal</x:v>
      </x:c>
      <x:c r="O2335" t="str"/>
      <x:c r="P2335" s="20" t="str">
        <x:v>Rutin izlemeye devam et.</x:v>
      </x:c>
    </x:row>
    <x:row r="2336">
      <x:c r="A2336" s="12" t="n">
        <x:v>46212.104166666664</x:v>
      </x:c>
      <x:c r="B2336" t="str">
        <x:v>MOTOR_A</x:v>
      </x:c>
      <x:c r="C2336" t="str">
        <x:v>running</x:v>
      </x:c>
      <x:c r="D2336" s="14" t="n">
        <x:v>67.99</x:v>
      </x:c>
      <x:c r="E2336" s="14" t="n">
        <x:v>60.89</x:v>
      </x:c>
      <x:c r="F2336" s="16" t="n">
        <x:v>2.438</x:v>
      </x:c>
      <x:c r="G2336" s="14" t="n">
        <x:v>16.35</x:v>
      </x:c>
      <x:c r="H2336" s="18" t="n">
        <x:v>7.478</x:v>
      </x:c>
      <x:c r="I2336" s="18" t="n">
        <x:v>0.6232</x:v>
      </x:c>
      <x:c r="J2336" t="str">
        <x:v>normal</x:v>
      </x:c>
      <x:c r="K2336" t="str">
        <x:v>ok</x:v>
      </x:c>
      <x:c r="L2336" s="1" t="b">
        <x:v>0</x:v>
      </x:c>
      <x:c r="M2336" t="str">
        <x:v>none</x:v>
      </x:c>
      <x:c r="N2336" t="str">
        <x:v>normal</x:v>
      </x:c>
      <x:c r="O2336" t="str"/>
      <x:c r="P2336" s="20" t="str">
        <x:v>Rutin izlemeye devam et.</x:v>
      </x:c>
    </x:row>
    <x:row r="2337">
      <x:c r="A2337" s="12" t="n">
        <x:v>46212.10763888889</x:v>
      </x:c>
      <x:c r="B2337" t="str">
        <x:v>MOTOR_A</x:v>
      </x:c>
      <x:c r="C2337" t="str">
        <x:v>running</x:v>
      </x:c>
      <x:c r="D2337" s="14" t="n">
        <x:v>60.32</x:v>
      </x:c>
      <x:c r="E2337" s="14" t="n">
        <x:v>61</x:v>
      </x:c>
      <x:c r="F2337" s="16" t="n">
        <x:v>2.283</x:v>
      </x:c>
      <x:c r="G2337" s="14" t="n">
        <x:v>15.12</x:v>
      </x:c>
      <x:c r="H2337" s="18" t="n">
        <x:v>6.606</x:v>
      </x:c>
      <x:c r="I2337" s="18" t="n">
        <x:v>0.5505</x:v>
      </x:c>
      <x:c r="J2337" t="str">
        <x:v>normal</x:v>
      </x:c>
      <x:c r="K2337" t="str">
        <x:v>ok</x:v>
      </x:c>
      <x:c r="L2337" s="1" t="b">
        <x:v>0</x:v>
      </x:c>
      <x:c r="M2337" t="str">
        <x:v>none</x:v>
      </x:c>
      <x:c r="N2337" t="str">
        <x:v>normal</x:v>
      </x:c>
      <x:c r="O2337" t="str"/>
      <x:c r="P2337" s="20" t="str">
        <x:v>Rutin izlemeye devam et.</x:v>
      </x:c>
    </x:row>
    <x:row r="2338">
      <x:c r="A2338" s="12" t="n">
        <x:v>46212.11111111111</x:v>
      </x:c>
      <x:c r="B2338" t="str">
        <x:v>MOTOR_A</x:v>
      </x:c>
      <x:c r="C2338" t="str">
        <x:v>running</x:v>
      </x:c>
      <x:c r="D2338" s="14" t="n">
        <x:v>61.42</x:v>
      </x:c>
      <x:c r="E2338" s="14" t="n">
        <x:v>60.67</x:v>
      </x:c>
      <x:c r="F2338" s="16" t="n">
        <x:v>2.19</x:v>
      </x:c>
      <x:c r="G2338" s="14" t="n">
        <x:v>15.17</x:v>
      </x:c>
      <x:c r="H2338" s="18" t="n">
        <x:v>6.89</x:v>
      </x:c>
      <x:c r="I2338" s="18" t="n">
        <x:v>0.5742</x:v>
      </x:c>
      <x:c r="J2338" t="str">
        <x:v>normal</x:v>
      </x:c>
      <x:c r="K2338" t="str">
        <x:v>ok</x:v>
      </x:c>
      <x:c r="L2338" s="1" t="b">
        <x:v>0</x:v>
      </x:c>
      <x:c r="M2338" t="str">
        <x:v>none</x:v>
      </x:c>
      <x:c r="N2338" t="str">
        <x:v>normal</x:v>
      </x:c>
      <x:c r="O2338" t="str"/>
      <x:c r="P2338" s="20" t="str">
        <x:v>Rutin izlemeye devam et.</x:v>
      </x:c>
    </x:row>
    <x:row r="2339">
      <x:c r="A2339" s="12" t="n">
        <x:v>46212.114583333336</x:v>
      </x:c>
      <x:c r="B2339" t="str">
        <x:v>MOTOR_A</x:v>
      </x:c>
      <x:c r="C2339" t="str">
        <x:v>running</x:v>
      </x:c>
      <x:c r="D2339" s="14" t="n">
        <x:v>64.42</x:v>
      </x:c>
      <x:c r="E2339" s="14" t="n">
        <x:v>60.8</x:v>
      </x:c>
      <x:c r="F2339" s="16" t="n">
        <x:v>2.368</x:v>
      </x:c>
      <x:c r="G2339" s="14" t="n">
        <x:v>14.92</x:v>
      </x:c>
      <x:c r="H2339" s="18" t="n">
        <x:v>6.967</x:v>
      </x:c>
      <x:c r="I2339" s="18" t="n">
        <x:v>0.5806</x:v>
      </x:c>
      <x:c r="J2339" t="str">
        <x:v>normal</x:v>
      </x:c>
      <x:c r="K2339" t="str">
        <x:v>ok</x:v>
      </x:c>
      <x:c r="L2339" s="1" t="b">
        <x:v>0</x:v>
      </x:c>
      <x:c r="M2339" t="str">
        <x:v>none</x:v>
      </x:c>
      <x:c r="N2339" t="str">
        <x:v>normal</x:v>
      </x:c>
      <x:c r="O2339" t="str"/>
      <x:c r="P2339" s="20" t="str">
        <x:v>Rutin izlemeye devam et.</x:v>
      </x:c>
    </x:row>
    <x:row r="2340">
      <x:c r="A2340" s="12" t="n">
        <x:v>46212.118055555555</x:v>
      </x:c>
      <x:c r="B2340" t="str">
        <x:v>MOTOR_A</x:v>
      </x:c>
      <x:c r="C2340" t="str">
        <x:v>running</x:v>
      </x:c>
      <x:c r="D2340" s="14" t="n">
        <x:v>64.42</x:v>
      </x:c>
      <x:c r="E2340" s="14" t="n">
        <x:v>60.89</x:v>
      </x:c>
      <x:c r="F2340" s="16" t="n">
        <x:v>2.157</x:v>
      </x:c>
      <x:c r="G2340" s="14" t="n">
        <x:v>15.46</x:v>
      </x:c>
      <x:c r="H2340" s="18" t="n">
        <x:v>6.848</x:v>
      </x:c>
      <x:c r="I2340" s="18" t="n">
        <x:v>0.5706</x:v>
      </x:c>
      <x:c r="J2340" t="str">
        <x:v>normal</x:v>
      </x:c>
      <x:c r="K2340" t="str">
        <x:v>ok</x:v>
      </x:c>
      <x:c r="L2340" s="1" t="b">
        <x:v>0</x:v>
      </x:c>
      <x:c r="M2340" t="str">
        <x:v>none</x:v>
      </x:c>
      <x:c r="N2340" t="str">
        <x:v>normal</x:v>
      </x:c>
      <x:c r="O2340" t="str"/>
      <x:c r="P2340" s="20" t="str">
        <x:v>Rutin izlemeye devam et.</x:v>
      </x:c>
    </x:row>
    <x:row r="2341">
      <x:c r="A2341" s="12" t="n">
        <x:v>46212.12152777778</x:v>
      </x:c>
      <x:c r="B2341" t="str">
        <x:v>MOTOR_A</x:v>
      </x:c>
      <x:c r="C2341" t="str">
        <x:v>running</x:v>
      </x:c>
      <x:c r="D2341" s="14" t="n">
        <x:v>59.41</x:v>
      </x:c>
      <x:c r="E2341" s="14" t="n">
        <x:v>60.81</x:v>
      </x:c>
      <x:c r="F2341" s="16" t="n">
        <x:v>2.103</x:v>
      </x:c>
      <x:c r="G2341" s="14" t="n">
        <x:v>14.93</x:v>
      </x:c>
      <x:c r="H2341" s="18" t="n">
        <x:v>6.407</x:v>
      </x:c>
      <x:c r="I2341" s="18" t="n">
        <x:v>0.5339</x:v>
      </x:c>
      <x:c r="J2341" t="str">
        <x:v>normal</x:v>
      </x:c>
      <x:c r="K2341" t="str">
        <x:v>ok</x:v>
      </x:c>
      <x:c r="L2341" s="1" t="b">
        <x:v>0</x:v>
      </x:c>
      <x:c r="M2341" t="str">
        <x:v>none</x:v>
      </x:c>
      <x:c r="N2341" t="str">
        <x:v>normal</x:v>
      </x:c>
      <x:c r="O2341" t="str"/>
      <x:c r="P2341" s="20" t="str">
        <x:v>Rutin izlemeye devam et.</x:v>
      </x:c>
    </x:row>
    <x:row r="2342">
      <x:c r="A2342" s="12" t="n">
        <x:v>46212.125</x:v>
      </x:c>
      <x:c r="B2342" t="str">
        <x:v>MOTOR_A</x:v>
      </x:c>
      <x:c r="C2342" t="str">
        <x:v>running</x:v>
      </x:c>
      <x:c r="D2342" s="14" t="n">
        <x:v>65.63</x:v>
      </x:c>
      <x:c r="E2342" s="14" t="n">
        <x:v>61.14</x:v>
      </x:c>
      <x:c r="F2342" s="16" t="n">
        <x:v>2.226</x:v>
      </x:c>
      <x:c r="G2342" s="14" t="n">
        <x:v>15.82</x:v>
      </x:c>
      <x:c r="H2342" s="18" t="n">
        <x:v>7.283</x:v>
      </x:c>
      <x:c r="I2342" s="18" t="n">
        <x:v>0.6069</x:v>
      </x:c>
      <x:c r="J2342" t="str">
        <x:v>normal</x:v>
      </x:c>
      <x:c r="K2342" t="str">
        <x:v>ok</x:v>
      </x:c>
      <x:c r="L2342" s="1" t="b">
        <x:v>0</x:v>
      </x:c>
      <x:c r="M2342" t="str">
        <x:v>none</x:v>
      </x:c>
      <x:c r="N2342" t="str">
        <x:v>normal</x:v>
      </x:c>
      <x:c r="O2342" t="str"/>
      <x:c r="P2342" s="20" t="str">
        <x:v>Rutin izlemeye devam et.</x:v>
      </x:c>
    </x:row>
    <x:row r="2343">
      <x:c r="A2343" s="12" t="n">
        <x:v>46212.12847222222</x:v>
      </x:c>
      <x:c r="B2343" t="str">
        <x:v>MOTOR_A</x:v>
      </x:c>
      <x:c r="C2343" t="str">
        <x:v>running</x:v>
      </x:c>
      <x:c r="D2343" s="14" t="n">
        <x:v>60.62</x:v>
      </x:c>
      <x:c r="E2343" s="14" t="n">
        <x:v>60.94</x:v>
      </x:c>
      <x:c r="F2343" s="16" t="n">
        <x:v>2.237</x:v>
      </x:c>
      <x:c r="G2343" s="14" t="n">
        <x:v>14.53</x:v>
      </x:c>
      <x:c r="H2343" s="18" t="n">
        <x:v>6.521</x:v>
      </x:c>
      <x:c r="I2343" s="18" t="n">
        <x:v>0.5434</x:v>
      </x:c>
      <x:c r="J2343" t="str">
        <x:v>normal</x:v>
      </x:c>
      <x:c r="K2343" t="str">
        <x:v>ok</x:v>
      </x:c>
      <x:c r="L2343" s="1" t="b">
        <x:v>0</x:v>
      </x:c>
      <x:c r="M2343" t="str">
        <x:v>none</x:v>
      </x:c>
      <x:c r="N2343" t="str">
        <x:v>normal</x:v>
      </x:c>
      <x:c r="O2343" t="str"/>
      <x:c r="P2343" s="20" t="str">
        <x:v>Rutin izlemeye devam et.</x:v>
      </x:c>
    </x:row>
    <x:row r="2344">
      <x:c r="A2344" s="12" t="n">
        <x:v>46212.131944444445</x:v>
      </x:c>
      <x:c r="B2344" t="str">
        <x:v>MOTOR_A</x:v>
      </x:c>
      <x:c r="C2344" t="str">
        <x:v>running</x:v>
      </x:c>
      <x:c r="D2344" s="14" t="n">
        <x:v>60.1</x:v>
      </x:c>
      <x:c r="E2344" s="14" t="n">
        <x:v>61</x:v>
      </x:c>
      <x:c r="F2344" s="16" t="n">
        <x:v>2.329</x:v>
      </x:c>
      <x:c r="G2344" s="14" t="n">
        <x:v>14.57</x:v>
      </x:c>
      <x:c r="H2344" s="18" t="n">
        <x:v>6.341</x:v>
      </x:c>
      <x:c r="I2344" s="18" t="n">
        <x:v>0.5284</x:v>
      </x:c>
      <x:c r="J2344" t="str">
        <x:v>normal</x:v>
      </x:c>
      <x:c r="K2344" t="str">
        <x:v>ok</x:v>
      </x:c>
      <x:c r="L2344" s="1" t="b">
        <x:v>0</x:v>
      </x:c>
      <x:c r="M2344" t="str">
        <x:v>none</x:v>
      </x:c>
      <x:c r="N2344" t="str">
        <x:v>normal</x:v>
      </x:c>
      <x:c r="O2344" t="str"/>
      <x:c r="P2344" s="20" t="str">
        <x:v>Rutin izlemeye devam et.</x:v>
      </x:c>
    </x:row>
    <x:row r="2345">
      <x:c r="A2345" s="12" t="n">
        <x:v>46212.135416666664</x:v>
      </x:c>
      <x:c r="B2345" t="str">
        <x:v>MOTOR_A</x:v>
      </x:c>
      <x:c r="C2345" t="str">
        <x:v>running</x:v>
      </x:c>
      <x:c r="D2345" s="14" t="n">
        <x:v>61.88</x:v>
      </x:c>
      <x:c r="E2345" s="14" t="n">
        <x:v>61.21</x:v>
      </x:c>
      <x:c r="F2345" s="16" t="n">
        <x:v>2.223</x:v>
      </x:c>
      <x:c r="G2345" s="14" t="n">
        <x:v>14.79</x:v>
      </x:c>
      <x:c r="H2345" s="18" t="n">
        <x:v>6.611</x:v>
      </x:c>
      <x:c r="I2345" s="18" t="n">
        <x:v>0.5509</x:v>
      </x:c>
      <x:c r="J2345" t="str">
        <x:v>normal</x:v>
      </x:c>
      <x:c r="K2345" t="str">
        <x:v>ok</x:v>
      </x:c>
      <x:c r="L2345" s="1" t="b">
        <x:v>0</x:v>
      </x:c>
      <x:c r="M2345" t="str">
        <x:v>none</x:v>
      </x:c>
      <x:c r="N2345" t="str">
        <x:v>normal</x:v>
      </x:c>
      <x:c r="O2345" t="str"/>
      <x:c r="P2345" s="20" t="str">
        <x:v>Rutin izlemeye devam et.</x:v>
      </x:c>
    </x:row>
    <x:row r="2346">
      <x:c r="A2346" s="12" t="n">
        <x:v>46212.13888888889</x:v>
      </x:c>
      <x:c r="B2346" t="str">
        <x:v>MOTOR_A</x:v>
      </x:c>
      <x:c r="C2346" t="str">
        <x:v>running</x:v>
      </x:c>
      <x:c r="D2346" s="14" t="n">
        <x:v>59.49</x:v>
      </x:c>
      <x:c r="E2346" s="14" t="n">
        <x:v>61.02</x:v>
      </x:c>
      <x:c r="F2346" s="16" t="n">
        <x:v>2.111</x:v>
      </x:c>
      <x:c r="G2346" s="14" t="n">
        <x:v>14.92</x:v>
      </x:c>
      <x:c r="H2346" s="18" t="n">
        <x:v>6.58</x:v>
      </x:c>
      <x:c r="I2346" s="18" t="n">
        <x:v>0.5483</x:v>
      </x:c>
      <x:c r="J2346" t="str">
        <x:v>normal</x:v>
      </x:c>
      <x:c r="K2346" t="str">
        <x:v>ok</x:v>
      </x:c>
      <x:c r="L2346" s="1" t="b">
        <x:v>0</x:v>
      </x:c>
      <x:c r="M2346" t="str">
        <x:v>none</x:v>
      </x:c>
      <x:c r="N2346" t="str">
        <x:v>normal</x:v>
      </x:c>
      <x:c r="O2346" t="str"/>
      <x:c r="P2346" s="20" t="str">
        <x:v>Rutin izlemeye devam et.</x:v>
      </x:c>
    </x:row>
    <x:row r="2347">
      <x:c r="A2347" s="12" t="n">
        <x:v>46212.14236111111</x:v>
      </x:c>
      <x:c r="B2347" t="str">
        <x:v>MOTOR_A</x:v>
      </x:c>
      <x:c r="C2347" t="str">
        <x:v>running</x:v>
      </x:c>
      <x:c r="D2347" s="14" t="n">
        <x:v>64.97</x:v>
      </x:c>
      <x:c r="E2347" s="14" t="n">
        <x:v>61.09</x:v>
      </x:c>
      <x:c r="F2347" s="16" t="n">
        <x:v>2.406</x:v>
      </x:c>
      <x:c r="G2347" s="14" t="n">
        <x:v>15.5</x:v>
      </x:c>
      <x:c r="H2347" s="18" t="n">
        <x:v>7.159</x:v>
      </x:c>
      <x:c r="I2347" s="18" t="n">
        <x:v>0.5966</x:v>
      </x:c>
      <x:c r="J2347" t="str">
        <x:v>normal</x:v>
      </x:c>
      <x:c r="K2347" t="str">
        <x:v>ok</x:v>
      </x:c>
      <x:c r="L2347" s="1" t="b">
        <x:v>0</x:v>
      </x:c>
      <x:c r="M2347" t="str">
        <x:v>none</x:v>
      </x:c>
      <x:c r="N2347" t="str">
        <x:v>normal</x:v>
      </x:c>
      <x:c r="O2347" t="str"/>
      <x:c r="P2347" s="20" t="str">
        <x:v>Rutin izlemeye devam et.</x:v>
      </x:c>
    </x:row>
    <x:row r="2348">
      <x:c r="A2348" s="12" t="n">
        <x:v>46212.145833333336</x:v>
      </x:c>
      <x:c r="B2348" t="str">
        <x:v>MOTOR_A</x:v>
      </x:c>
      <x:c r="C2348" t="str">
        <x:v>running</x:v>
      </x:c>
      <x:c r="D2348" s="14" t="n">
        <x:v>60.9</x:v>
      </x:c>
      <x:c r="E2348" s="14" t="n">
        <x:v>61.1</x:v>
      </x:c>
      <x:c r="F2348" s="16" t="n">
        <x:v>2.264</x:v>
      </x:c>
      <x:c r="G2348" s="14" t="n">
        <x:v>15.35</x:v>
      </x:c>
      <x:c r="H2348" s="18" t="n">
        <x:v>6.783</x:v>
      </x:c>
      <x:c r="I2348" s="18" t="n">
        <x:v>0.5652</x:v>
      </x:c>
      <x:c r="J2348" t="str">
        <x:v>normal</x:v>
      </x:c>
      <x:c r="K2348" t="str">
        <x:v>ok</x:v>
      </x:c>
      <x:c r="L2348" s="1" t="b">
        <x:v>0</x:v>
      </x:c>
      <x:c r="M2348" t="str">
        <x:v>none</x:v>
      </x:c>
      <x:c r="N2348" t="str">
        <x:v>normal</x:v>
      </x:c>
      <x:c r="O2348" t="str"/>
      <x:c r="P2348" s="20" t="str">
        <x:v>Rutin izlemeye devam et.</x:v>
      </x:c>
    </x:row>
    <x:row r="2349">
      <x:c r="A2349" s="12" t="n">
        <x:v>46212.149305555555</x:v>
      </x:c>
      <x:c r="B2349" t="str">
        <x:v>MOTOR_A</x:v>
      </x:c>
      <x:c r="C2349" t="str">
        <x:v>running</x:v>
      </x:c>
      <x:c r="D2349" s="14" t="n">
        <x:v>61.52</x:v>
      </x:c>
      <x:c r="E2349" s="14" t="n">
        <x:v>61.05</x:v>
      </x:c>
      <x:c r="F2349" s="16" t="n">
        <x:v>2.32</x:v>
      </x:c>
      <x:c r="G2349" s="14" t="n">
        <x:v>15.42</x:v>
      </x:c>
      <x:c r="H2349" s="18" t="n">
        <x:v>7.054</x:v>
      </x:c>
      <x:c r="I2349" s="18" t="n">
        <x:v>0.5878</x:v>
      </x:c>
      <x:c r="J2349" t="str">
        <x:v>normal</x:v>
      </x:c>
      <x:c r="K2349" t="str">
        <x:v>ok</x:v>
      </x:c>
      <x:c r="L2349" s="1" t="b">
        <x:v>0</x:v>
      </x:c>
      <x:c r="M2349" t="str">
        <x:v>none</x:v>
      </x:c>
      <x:c r="N2349" t="str">
        <x:v>normal</x:v>
      </x:c>
      <x:c r="O2349" t="str"/>
      <x:c r="P2349" s="20" t="str">
        <x:v>Rutin izlemeye devam et.</x:v>
      </x:c>
    </x:row>
    <x:row r="2350">
      <x:c r="A2350" s="12" t="n">
        <x:v>46212.15277777778</x:v>
      </x:c>
      <x:c r="B2350" t="str">
        <x:v>MOTOR_A</x:v>
      </x:c>
      <x:c r="C2350" t="str">
        <x:v>running</x:v>
      </x:c>
      <x:c r="D2350" s="14" t="n">
        <x:v>56.15</x:v>
      </x:c>
      <x:c r="E2350" s="14" t="n">
        <x:v>60.73</x:v>
      </x:c>
      <x:c r="F2350" s="16" t="n">
        <x:v>2.085</x:v>
      </x:c>
      <x:c r="G2350" s="14" t="n">
        <x:v>14.41</x:v>
      </x:c>
      <x:c r="H2350" s="18" t="n">
        <x:v>6.208</x:v>
      </x:c>
      <x:c r="I2350" s="18" t="n">
        <x:v>0.5173</x:v>
      </x:c>
      <x:c r="J2350" t="str">
        <x:v>normal</x:v>
      </x:c>
      <x:c r="K2350" t="str">
        <x:v>ok</x:v>
      </x:c>
      <x:c r="L2350" s="1" t="b">
        <x:v>0</x:v>
      </x:c>
      <x:c r="M2350" t="str">
        <x:v>none</x:v>
      </x:c>
      <x:c r="N2350" t="str">
        <x:v>normal</x:v>
      </x:c>
      <x:c r="O2350" t="str"/>
      <x:c r="P2350" s="20" t="str">
        <x:v>Rutin izlemeye devam et.</x:v>
      </x:c>
    </x:row>
    <x:row r="2351">
      <x:c r="A2351" s="12" t="n">
        <x:v>46212.15625</x:v>
      </x:c>
      <x:c r="B2351" t="str">
        <x:v>MOTOR_A</x:v>
      </x:c>
      <x:c r="C2351" t="str">
        <x:v>running</x:v>
      </x:c>
      <x:c r="D2351" s="14" t="n">
        <x:v>59</x:v>
      </x:c>
      <x:c r="E2351" s="14" t="n">
        <x:v>60.66</x:v>
      </x:c>
      <x:c r="F2351" s="16" t="n">
        <x:v>2.16</x:v>
      </x:c>
      <x:c r="G2351" s="14" t="n">
        <x:v>14.79</x:v>
      </x:c>
      <x:c r="H2351" s="18" t="n">
        <x:v>6.694</x:v>
      </x:c>
      <x:c r="I2351" s="18" t="n">
        <x:v>0.5579</x:v>
      </x:c>
      <x:c r="J2351" t="str">
        <x:v>normal</x:v>
      </x:c>
      <x:c r="K2351" t="str">
        <x:v>ok</x:v>
      </x:c>
      <x:c r="L2351" s="1" t="b">
        <x:v>0</x:v>
      </x:c>
      <x:c r="M2351" t="str">
        <x:v>none</x:v>
      </x:c>
      <x:c r="N2351" t="str">
        <x:v>normal</x:v>
      </x:c>
      <x:c r="O2351" t="str"/>
      <x:c r="P2351" s="20" t="str">
        <x:v>Rutin izlemeye devam et.</x:v>
      </x:c>
    </x:row>
    <x:row r="2352">
      <x:c r="A2352" s="12" t="n">
        <x:v>46212.15972222222</x:v>
      </x:c>
      <x:c r="B2352" t="str">
        <x:v>MOTOR_A</x:v>
      </x:c>
      <x:c r="C2352" t="str">
        <x:v>running</x:v>
      </x:c>
      <x:c r="D2352" s="14" t="n">
        <x:v>60.65</x:v>
      </x:c>
      <x:c r="E2352" s="14" t="n">
        <x:v>60.6</x:v>
      </x:c>
      <x:c r="F2352" s="16" t="n">
        <x:v>2.237</x:v>
      </x:c>
      <x:c r="G2352" s="14" t="n">
        <x:v>14.86</x:v>
      </x:c>
      <x:c r="H2352" s="18" t="n">
        <x:v>6.755</x:v>
      </x:c>
      <x:c r="I2352" s="18" t="n">
        <x:v>0.5629</x:v>
      </x:c>
      <x:c r="J2352" t="str">
        <x:v>normal</x:v>
      </x:c>
      <x:c r="K2352" t="str">
        <x:v>ok</x:v>
      </x:c>
      <x:c r="L2352" s="1" t="b">
        <x:v>0</x:v>
      </x:c>
      <x:c r="M2352" t="str">
        <x:v>none</x:v>
      </x:c>
      <x:c r="N2352" t="str">
        <x:v>normal</x:v>
      </x:c>
      <x:c r="O2352" t="str"/>
      <x:c r="P2352" s="20" t="str">
        <x:v>Rutin izlemeye devam et.</x:v>
      </x:c>
    </x:row>
    <x:row r="2353">
      <x:c r="A2353" s="12" t="n">
        <x:v>46212.163194444445</x:v>
      </x:c>
      <x:c r="B2353" t="str">
        <x:v>MOTOR_A</x:v>
      </x:c>
      <x:c r="C2353" t="str">
        <x:v>running</x:v>
      </x:c>
      <x:c r="D2353" s="14" t="n">
        <x:v>62.41</x:v>
      </x:c>
      <x:c r="E2353" s="14" t="n">
        <x:v>60.81</x:v>
      </x:c>
      <x:c r="F2353" s="16" t="n">
        <x:v>2.265</x:v>
      </x:c>
      <x:c r="G2353" s="14" t="n">
        <x:v>15.37</x:v>
      </x:c>
      <x:c r="H2353" s="18" t="n">
        <x:v>7.019</x:v>
      </x:c>
      <x:c r="I2353" s="18" t="n">
        <x:v>0.5849</x:v>
      </x:c>
      <x:c r="J2353" t="str">
        <x:v>normal</x:v>
      </x:c>
      <x:c r="K2353" t="str">
        <x:v>ok</x:v>
      </x:c>
      <x:c r="L2353" s="1" t="b">
        <x:v>0</x:v>
      </x:c>
      <x:c r="M2353" t="str">
        <x:v>none</x:v>
      </x:c>
      <x:c r="N2353" t="str">
        <x:v>normal</x:v>
      </x:c>
      <x:c r="O2353" t="str"/>
      <x:c r="P2353" s="20" t="str">
        <x:v>Rutin izlemeye devam et.</x:v>
      </x:c>
    </x:row>
    <x:row r="2354">
      <x:c r="A2354" s="12" t="n">
        <x:v>46212.166666666664</x:v>
      </x:c>
      <x:c r="B2354" t="str">
        <x:v>MOTOR_A</x:v>
      </x:c>
      <x:c r="C2354" t="str">
        <x:v>running</x:v>
      </x:c>
      <x:c r="D2354" s="14" t="n">
        <x:v>62.05</x:v>
      </x:c>
      <x:c r="E2354" s="14" t="n">
        <x:v>60.71</x:v>
      </x:c>
      <x:c r="F2354" s="16" t="n">
        <x:v>2.336</x:v>
      </x:c>
      <x:c r="G2354" s="14" t="n">
        <x:v>15.57</x:v>
      </x:c>
      <x:c r="H2354" s="18" t="n">
        <x:v>6.977</x:v>
      </x:c>
      <x:c r="I2354" s="18" t="n">
        <x:v>0.5815</x:v>
      </x:c>
      <x:c r="J2354" t="str">
        <x:v>normal</x:v>
      </x:c>
      <x:c r="K2354" t="str">
        <x:v>ok</x:v>
      </x:c>
      <x:c r="L2354" s="1" t="b">
        <x:v>0</x:v>
      </x:c>
      <x:c r="M2354" t="str">
        <x:v>none</x:v>
      </x:c>
      <x:c r="N2354" t="str">
        <x:v>normal</x:v>
      </x:c>
      <x:c r="O2354" t="str"/>
      <x:c r="P2354" s="20" t="str">
        <x:v>Rutin izlemeye devam et.</x:v>
      </x:c>
    </x:row>
    <x:row r="2355">
      <x:c r="A2355" s="12" t="n">
        <x:v>46212.17013888889</x:v>
      </x:c>
      <x:c r="B2355" t="str">
        <x:v>MOTOR_A</x:v>
      </x:c>
      <x:c r="C2355" t="str">
        <x:v>running</x:v>
      </x:c>
      <x:c r="D2355" s="14" t="n">
        <x:v>63.49</x:v>
      </x:c>
      <x:c r="E2355" s="14" t="n">
        <x:v>60.61</x:v>
      </x:c>
      <x:c r="F2355" s="16" t="n">
        <x:v>2.439</x:v>
      </x:c>
      <x:c r="G2355" s="14" t="n">
        <x:v>15.77</x:v>
      </x:c>
      <x:c r="H2355" s="18" t="n">
        <x:v>6.975</x:v>
      </x:c>
      <x:c r="I2355" s="18" t="n">
        <x:v>0.5813</x:v>
      </x:c>
      <x:c r="J2355" t="str">
        <x:v>normal</x:v>
      </x:c>
      <x:c r="K2355" t="str">
        <x:v>ok</x:v>
      </x:c>
      <x:c r="L2355" s="1" t="b">
        <x:v>0</x:v>
      </x:c>
      <x:c r="M2355" t="str">
        <x:v>none</x:v>
      </x:c>
      <x:c r="N2355" t="str">
        <x:v>normal</x:v>
      </x:c>
      <x:c r="O2355" t="str"/>
      <x:c r="P2355" s="20" t="str">
        <x:v>Rutin izlemeye devam et.</x:v>
      </x:c>
    </x:row>
    <x:row r="2356">
      <x:c r="A2356" s="12" t="n">
        <x:v>46212.17361111111</x:v>
      </x:c>
      <x:c r="B2356" t="str">
        <x:v>MOTOR_A</x:v>
      </x:c>
      <x:c r="C2356" t="str">
        <x:v>running</x:v>
      </x:c>
      <x:c r="D2356" s="14" t="n">
        <x:v>61.94</x:v>
      </x:c>
      <x:c r="E2356" s="14" t="n">
        <x:v>60.79</x:v>
      </x:c>
      <x:c r="F2356" s="16" t="n">
        <x:v>2.304</x:v>
      </x:c>
      <x:c r="G2356" s="14" t="n">
        <x:v>15.04</x:v>
      </x:c>
      <x:c r="H2356" s="18" t="n">
        <x:v>6.841</x:v>
      </x:c>
      <x:c r="I2356" s="18" t="n">
        <x:v>0.5701</x:v>
      </x:c>
      <x:c r="J2356" t="str">
        <x:v>normal</x:v>
      </x:c>
      <x:c r="K2356" t="str">
        <x:v>ok</x:v>
      </x:c>
      <x:c r="L2356" s="1" t="b">
        <x:v>0</x:v>
      </x:c>
      <x:c r="M2356" t="str">
        <x:v>none</x:v>
      </x:c>
      <x:c r="N2356" t="str">
        <x:v>normal</x:v>
      </x:c>
      <x:c r="O2356" t="str"/>
      <x:c r="P2356" s="20" t="str">
        <x:v>Rutin izlemeye devam et.</x:v>
      </x:c>
    </x:row>
    <x:row r="2357">
      <x:c r="A2357" s="12" t="n">
        <x:v>46212.177083333336</x:v>
      </x:c>
      <x:c r="B2357" t="str">
        <x:v>MOTOR_A</x:v>
      </x:c>
      <x:c r="C2357" t="str">
        <x:v>running</x:v>
      </x:c>
      <x:c r="D2357" s="14" t="n">
        <x:v>57.51</x:v>
      </x:c>
      <x:c r="E2357" s="14" t="n">
        <x:v>60.68</x:v>
      </x:c>
      <x:c r="F2357" s="16" t="n">
        <x:v>2.304</x:v>
      </x:c>
      <x:c r="G2357" s="14" t="n">
        <x:v>14.26</x:v>
      </x:c>
      <x:c r="H2357" s="18" t="n">
        <x:v>6.637</x:v>
      </x:c>
      <x:c r="I2357" s="18" t="n">
        <x:v>0.5531</x:v>
      </x:c>
      <x:c r="J2357" t="str">
        <x:v>normal</x:v>
      </x:c>
      <x:c r="K2357" t="str">
        <x:v>ok</x:v>
      </x:c>
      <x:c r="L2357" s="1" t="b">
        <x:v>0</x:v>
      </x:c>
      <x:c r="M2357" t="str">
        <x:v>none</x:v>
      </x:c>
      <x:c r="N2357" t="str">
        <x:v>normal</x:v>
      </x:c>
      <x:c r="O2357" t="str"/>
      <x:c r="P2357" s="20" t="str">
        <x:v>Rutin izlemeye devam et.</x:v>
      </x:c>
    </x:row>
    <x:row r="2358">
      <x:c r="A2358" s="12" t="n">
        <x:v>46212.180555555555</x:v>
      </x:c>
      <x:c r="B2358" t="str">
        <x:v>MOTOR_A</x:v>
      </x:c>
      <x:c r="C2358" t="str">
        <x:v>running</x:v>
      </x:c>
      <x:c r="D2358" s="14" t="n">
        <x:v>62.05</x:v>
      </x:c>
      <x:c r="E2358" s="14" t="n">
        <x:v>61</x:v>
      </x:c>
      <x:c r="F2358" s="16" t="n">
        <x:v>2.092</x:v>
      </x:c>
      <x:c r="G2358" s="14" t="n">
        <x:v>15.17</x:v>
      </x:c>
      <x:c r="H2358" s="18" t="n">
        <x:v>6.864</x:v>
      </x:c>
      <x:c r="I2358" s="18" t="n">
        <x:v>0.572</x:v>
      </x:c>
      <x:c r="J2358" t="str">
        <x:v>normal</x:v>
      </x:c>
      <x:c r="K2358" t="str">
        <x:v>ok</x:v>
      </x:c>
      <x:c r="L2358" s="1" t="b">
        <x:v>0</x:v>
      </x:c>
      <x:c r="M2358" t="str">
        <x:v>none</x:v>
      </x:c>
      <x:c r="N2358" t="str">
        <x:v>normal</x:v>
      </x:c>
      <x:c r="O2358" t="str"/>
      <x:c r="P2358" s="20" t="str">
        <x:v>Rutin izlemeye devam et.</x:v>
      </x:c>
    </x:row>
    <x:row r="2359">
      <x:c r="A2359" s="12" t="n">
        <x:v>46212.18402777778</x:v>
      </x:c>
      <x:c r="B2359" t="str">
        <x:v>MOTOR_A</x:v>
      </x:c>
      <x:c r="C2359" t="str">
        <x:v>running</x:v>
      </x:c>
      <x:c r="D2359" s="14" t="n">
        <x:v>62.12</x:v>
      </x:c>
      <x:c r="E2359" s="14" t="n">
        <x:v>60.98</x:v>
      </x:c>
      <x:c r="F2359" s="16" t="n">
        <x:v>2.386</x:v>
      </x:c>
      <x:c r="G2359" s="14" t="n">
        <x:v>15.38</x:v>
      </x:c>
      <x:c r="H2359" s="18" t="n">
        <x:v>6.981</x:v>
      </x:c>
      <x:c r="I2359" s="18" t="n">
        <x:v>0.5818</x:v>
      </x:c>
      <x:c r="J2359" t="str">
        <x:v>normal</x:v>
      </x:c>
      <x:c r="K2359" t="str">
        <x:v>ok</x:v>
      </x:c>
      <x:c r="L2359" s="1" t="b">
        <x:v>0</x:v>
      </x:c>
      <x:c r="M2359" t="str">
        <x:v>none</x:v>
      </x:c>
      <x:c r="N2359" t="str">
        <x:v>normal</x:v>
      </x:c>
      <x:c r="O2359" t="str"/>
      <x:c r="P2359" s="20" t="str">
        <x:v>Rutin izlemeye devam et.</x:v>
      </x:c>
    </x:row>
    <x:row r="2360">
      <x:c r="A2360" s="12" t="n">
        <x:v>46212.1875</x:v>
      </x:c>
      <x:c r="B2360" t="str">
        <x:v>MOTOR_A</x:v>
      </x:c>
      <x:c r="C2360" t="str">
        <x:v>running</x:v>
      </x:c>
      <x:c r="D2360" s="14" t="n">
        <x:v>62.56</x:v>
      </x:c>
      <x:c r="E2360" s="14" t="n">
        <x:v>61.02</x:v>
      </x:c>
      <x:c r="F2360" s="16" t="n">
        <x:v>2.317</x:v>
      </x:c>
      <x:c r="G2360" s="14" t="n">
        <x:v>15.55</x:v>
      </x:c>
      <x:c r="H2360" s="18" t="n">
        <x:v>6.873</x:v>
      </x:c>
      <x:c r="I2360" s="18" t="n">
        <x:v>0.5728</x:v>
      </x:c>
      <x:c r="J2360" t="str">
        <x:v>normal</x:v>
      </x:c>
      <x:c r="K2360" t="str">
        <x:v>ok</x:v>
      </x:c>
      <x:c r="L2360" s="1" t="b">
        <x:v>0</x:v>
      </x:c>
      <x:c r="M2360" t="str">
        <x:v>none</x:v>
      </x:c>
      <x:c r="N2360" t="str">
        <x:v>normal</x:v>
      </x:c>
      <x:c r="O2360" t="str"/>
      <x:c r="P2360" s="20" t="str">
        <x:v>Rutin izlemeye devam et.</x:v>
      </x:c>
    </x:row>
    <x:row r="2361">
      <x:c r="A2361" s="12" t="n">
        <x:v>46212.19097222222</x:v>
      </x:c>
      <x:c r="B2361" t="str">
        <x:v>MOTOR_A</x:v>
      </x:c>
      <x:c r="C2361" t="str">
        <x:v>running</x:v>
      </x:c>
      <x:c r="D2361" s="14" t="n">
        <x:v>58.69</x:v>
      </x:c>
      <x:c r="E2361" s="14" t="n">
        <x:v>61.04</x:v>
      </x:c>
      <x:c r="F2361" s="16" t="n">
        <x:v>2.152</x:v>
      </x:c>
      <x:c r="G2361" s="14" t="n">
        <x:v>14.68</x:v>
      </x:c>
      <x:c r="H2361" s="18" t="n">
        <x:v>6.637</x:v>
      </x:c>
      <x:c r="I2361" s="18" t="n">
        <x:v>0.5531</x:v>
      </x:c>
      <x:c r="J2361" t="str">
        <x:v>normal</x:v>
      </x:c>
      <x:c r="K2361" t="str">
        <x:v>ok</x:v>
      </x:c>
      <x:c r="L2361" s="1" t="b">
        <x:v>0</x:v>
      </x:c>
      <x:c r="M2361" t="str">
        <x:v>none</x:v>
      </x:c>
      <x:c r="N2361" t="str">
        <x:v>normal</x:v>
      </x:c>
      <x:c r="O2361" t="str"/>
      <x:c r="P2361" s="20" t="str">
        <x:v>Rutin izlemeye devam et.</x:v>
      </x:c>
    </x:row>
    <x:row r="2362">
      <x:c r="A2362" s="12" t="n">
        <x:v>46212.194444444445</x:v>
      </x:c>
      <x:c r="B2362" t="str">
        <x:v>MOTOR_A</x:v>
      </x:c>
      <x:c r="C2362" t="str">
        <x:v>running</x:v>
      </x:c>
      <x:c r="D2362" s="14" t="n">
        <x:v>63.78</x:v>
      </x:c>
      <x:c r="E2362" s="14" t="n">
        <x:v>61.23</x:v>
      </x:c>
      <x:c r="F2362" s="16" t="n">
        <x:v>2.295</x:v>
      </x:c>
      <x:c r="G2362" s="14" t="n">
        <x:v>15.39</x:v>
      </x:c>
      <x:c r="H2362" s="18" t="n">
        <x:v>7.087</x:v>
      </x:c>
      <x:c r="I2362" s="18" t="n">
        <x:v>0.5906</x:v>
      </x:c>
      <x:c r="J2362" t="str">
        <x:v>normal</x:v>
      </x:c>
      <x:c r="K2362" t="str">
        <x:v>ok</x:v>
      </x:c>
      <x:c r="L2362" s="1" t="b">
        <x:v>0</x:v>
      </x:c>
      <x:c r="M2362" t="str">
        <x:v>none</x:v>
      </x:c>
      <x:c r="N2362" t="str">
        <x:v>normal</x:v>
      </x:c>
      <x:c r="O2362" t="str"/>
      <x:c r="P2362" s="20" t="str">
        <x:v>Rutin izlemeye devam et.</x:v>
      </x:c>
    </x:row>
    <x:row r="2363">
      <x:c r="A2363" s="12" t="n">
        <x:v>46212.197916666664</x:v>
      </x:c>
      <x:c r="B2363" t="str">
        <x:v>MOTOR_A</x:v>
      </x:c>
      <x:c r="C2363" t="str">
        <x:v>running</x:v>
      </x:c>
      <x:c r="D2363" s="14" t="n">
        <x:v>59.08</x:v>
      </x:c>
      <x:c r="E2363" s="14" t="n">
        <x:v>61.05</x:v>
      </x:c>
      <x:c r="F2363" s="16" t="n">
        <x:v>2.204</x:v>
      </x:c>
      <x:c r="G2363" s="14" t="n">
        <x:v>14.46</x:v>
      </x:c>
      <x:c r="H2363" s="18" t="n">
        <x:v>6.701</x:v>
      </x:c>
      <x:c r="I2363" s="18" t="n">
        <x:v>0.5584</x:v>
      </x:c>
      <x:c r="J2363" t="str">
        <x:v>normal</x:v>
      </x:c>
      <x:c r="K2363" t="str">
        <x:v>ok</x:v>
      </x:c>
      <x:c r="L2363" s="1" t="b">
        <x:v>0</x:v>
      </x:c>
      <x:c r="M2363" t="str">
        <x:v>none</x:v>
      </x:c>
      <x:c r="N2363" t="str">
        <x:v>normal</x:v>
      </x:c>
      <x:c r="O2363" t="str"/>
      <x:c r="P2363" s="20" t="str">
        <x:v>Rutin izlemeye devam et.</x:v>
      </x:c>
    </x:row>
    <x:row r="2364">
      <x:c r="A2364" s="12" t="n">
        <x:v>46212.20138888889</x:v>
      </x:c>
      <x:c r="B2364" t="str">
        <x:v>MOTOR_A</x:v>
      </x:c>
      <x:c r="C2364" t="str">
        <x:v>running</x:v>
      </x:c>
      <x:c r="D2364" s="14" t="n">
        <x:v>56.49</x:v>
      </x:c>
      <x:c r="E2364" s="14" t="n">
        <x:v>60.75</x:v>
      </x:c>
      <x:c r="F2364" s="16" t="n">
        <x:v>2.239</x:v>
      </x:c>
      <x:c r="G2364" s="14" t="n">
        <x:v>14.47</x:v>
      </x:c>
      <x:c r="H2364" s="18" t="n">
        <x:v>6.328</x:v>
      </x:c>
      <x:c r="I2364" s="18" t="n">
        <x:v>0.5273</x:v>
      </x:c>
      <x:c r="J2364" t="str">
        <x:v>normal</x:v>
      </x:c>
      <x:c r="K2364" t="str">
        <x:v>ok</x:v>
      </x:c>
      <x:c r="L2364" s="1" t="b">
        <x:v>0</x:v>
      </x:c>
      <x:c r="M2364" t="str">
        <x:v>none</x:v>
      </x:c>
      <x:c r="N2364" t="str">
        <x:v>normal</x:v>
      </x:c>
      <x:c r="O2364" t="str"/>
      <x:c r="P2364" s="20" t="str">
        <x:v>Rutin izlemeye devam et.</x:v>
      </x:c>
    </x:row>
    <x:row r="2365">
      <x:c r="A2365" s="12" t="n">
        <x:v>46212.20486111111</x:v>
      </x:c>
      <x:c r="B2365" t="str">
        <x:v>MOTOR_A</x:v>
      </x:c>
      <x:c r="C2365" t="str">
        <x:v>running</x:v>
      </x:c>
      <x:c r="D2365" s="14" t="n">
        <x:v>60.77</x:v>
      </x:c>
      <x:c r="E2365" s="14" t="n">
        <x:v>61.27</x:v>
      </x:c>
      <x:c r="F2365" s="16" t="n">
        <x:v>2.08</x:v>
      </x:c>
      <x:c r="G2365" s="14" t="n">
        <x:v>15.31</x:v>
      </x:c>
      <x:c r="H2365" s="18" t="n">
        <x:v>6.714</x:v>
      </x:c>
      <x:c r="I2365" s="18" t="n">
        <x:v>0.5595</x:v>
      </x:c>
      <x:c r="J2365" t="str">
        <x:v>normal</x:v>
      </x:c>
      <x:c r="K2365" t="str">
        <x:v>ok</x:v>
      </x:c>
      <x:c r="L2365" s="1" t="b">
        <x:v>0</x:v>
      </x:c>
      <x:c r="M2365" t="str">
        <x:v>none</x:v>
      </x:c>
      <x:c r="N2365" t="str">
        <x:v>normal</x:v>
      </x:c>
      <x:c r="O2365" t="str"/>
      <x:c r="P2365" s="20" t="str">
        <x:v>Rutin izlemeye devam et.</x:v>
      </x:c>
    </x:row>
    <x:row r="2366">
      <x:c r="A2366" s="12" t="n">
        <x:v>46212.208333333336</x:v>
      </x:c>
      <x:c r="B2366" t="str">
        <x:v>MOTOR_A</x:v>
      </x:c>
      <x:c r="C2366" t="str">
        <x:v>running</x:v>
      </x:c>
      <x:c r="D2366" s="14" t="n">
        <x:v>59.98</x:v>
      </x:c>
      <x:c r="E2366" s="14" t="n">
        <x:v>60.92</x:v>
      </x:c>
      <x:c r="F2366" s="16" t="n">
        <x:v>2.169</x:v>
      </x:c>
      <x:c r="G2366" s="14" t="n">
        <x:v>15.2</x:v>
      </x:c>
      <x:c r="H2366" s="18" t="n">
        <x:v>6.717</x:v>
      </x:c>
      <x:c r="I2366" s="18" t="n">
        <x:v>0.5597</x:v>
      </x:c>
      <x:c r="J2366" t="str">
        <x:v>normal</x:v>
      </x:c>
      <x:c r="K2366" t="str">
        <x:v>ok</x:v>
      </x:c>
      <x:c r="L2366" s="1" t="b">
        <x:v>0</x:v>
      </x:c>
      <x:c r="M2366" t="str">
        <x:v>none</x:v>
      </x:c>
      <x:c r="N2366" t="str">
        <x:v>normal</x:v>
      </x:c>
      <x:c r="O2366" t="str"/>
      <x:c r="P2366" s="20" t="str">
        <x:v>Rutin izlemeye devam et.</x:v>
      </x:c>
    </x:row>
    <x:row r="2367">
      <x:c r="A2367" s="12" t="n">
        <x:v>46212.211805555555</x:v>
      </x:c>
      <x:c r="B2367" t="str">
        <x:v>MOTOR_A</x:v>
      </x:c>
      <x:c r="C2367" t="str">
        <x:v>running</x:v>
      </x:c>
      <x:c r="D2367" s="14" t="n">
        <x:v>58.43</x:v>
      </x:c>
      <x:c r="E2367" s="14" t="n">
        <x:v>61.04</x:v>
      </x:c>
      <x:c r="F2367" s="16" t="n">
        <x:v>2.23</x:v>
      </x:c>
      <x:c r="G2367" s="14" t="n">
        <x:v>14.37</x:v>
      </x:c>
      <x:c r="H2367" s="18" t="n">
        <x:v>6.555</x:v>
      </x:c>
      <x:c r="I2367" s="18" t="n">
        <x:v>0.5462</x:v>
      </x:c>
      <x:c r="J2367" t="str">
        <x:v>normal</x:v>
      </x:c>
      <x:c r="K2367" t="str">
        <x:v>ok</x:v>
      </x:c>
      <x:c r="L2367" s="1" t="b">
        <x:v>0</x:v>
      </x:c>
      <x:c r="M2367" t="str">
        <x:v>none</x:v>
      </x:c>
      <x:c r="N2367" t="str">
        <x:v>normal</x:v>
      </x:c>
      <x:c r="O2367" t="str"/>
      <x:c r="P2367" s="20" t="str">
        <x:v>Rutin izlemeye devam et.</x:v>
      </x:c>
    </x:row>
    <x:row r="2368">
      <x:c r="A2368" s="12" t="n">
        <x:v>46212.21527777778</x:v>
      </x:c>
      <x:c r="B2368" t="str">
        <x:v>MOTOR_A</x:v>
      </x:c>
      <x:c r="C2368" t="str">
        <x:v>running</x:v>
      </x:c>
      <x:c r="D2368" s="14" t="n">
        <x:v>64.99</x:v>
      </x:c>
      <x:c r="E2368" s="14" t="n">
        <x:v>60.96</x:v>
      </x:c>
      <x:c r="F2368" s="16" t="n">
        <x:v>2.237</x:v>
      </x:c>
      <x:c r="G2368" s="14" t="n">
        <x:v>15.65</x:v>
      </x:c>
      <x:c r="H2368" s="18" t="n">
        <x:v>7.075</x:v>
      </x:c>
      <x:c r="I2368" s="18" t="n">
        <x:v>0.5896</x:v>
      </x:c>
      <x:c r="J2368" t="str">
        <x:v>normal</x:v>
      </x:c>
      <x:c r="K2368" t="str">
        <x:v>ok</x:v>
      </x:c>
      <x:c r="L2368" s="1" t="b">
        <x:v>0</x:v>
      </x:c>
      <x:c r="M2368" t="str">
        <x:v>none</x:v>
      </x:c>
      <x:c r="N2368" t="str">
        <x:v>normal</x:v>
      </x:c>
      <x:c r="O2368" t="str"/>
      <x:c r="P2368" s="20" t="str">
        <x:v>Rutin izlemeye devam et.</x:v>
      </x:c>
    </x:row>
    <x:row r="2369">
      <x:c r="A2369" s="12" t="n">
        <x:v>46212.21875</x:v>
      </x:c>
      <x:c r="B2369" t="str">
        <x:v>MOTOR_A</x:v>
      </x:c>
      <x:c r="C2369" t="str">
        <x:v>running</x:v>
      </x:c>
      <x:c r="D2369" s="14" t="n">
        <x:v>60.08</x:v>
      </x:c>
      <x:c r="E2369" s="14" t="n">
        <x:v>61.1</x:v>
      </x:c>
      <x:c r="F2369" s="16" t="n">
        <x:v>2.119</x:v>
      </x:c>
      <x:c r="G2369" s="14" t="n">
        <x:v>14.72</x:v>
      </x:c>
      <x:c r="H2369" s="18" t="n">
        <x:v>6.697</x:v>
      </x:c>
      <x:c r="I2369" s="18" t="n">
        <x:v>0.5581</x:v>
      </x:c>
      <x:c r="J2369" t="str">
        <x:v>normal</x:v>
      </x:c>
      <x:c r="K2369" t="str">
        <x:v>ok</x:v>
      </x:c>
      <x:c r="L2369" s="1" t="b">
        <x:v>0</x:v>
      </x:c>
      <x:c r="M2369" t="str">
        <x:v>none</x:v>
      </x:c>
      <x:c r="N2369" t="str">
        <x:v>normal</x:v>
      </x:c>
      <x:c r="O2369" t="str"/>
      <x:c r="P2369" s="20" t="str">
        <x:v>Rutin izlemeye devam et.</x:v>
      </x:c>
    </x:row>
    <x:row r="2370">
      <x:c r="A2370" s="12" t="n">
        <x:v>46212.22222222222</x:v>
      </x:c>
      <x:c r="B2370" t="str">
        <x:v>MOTOR_A</x:v>
      </x:c>
      <x:c r="C2370" t="str">
        <x:v>running</x:v>
      </x:c>
      <x:c r="D2370" s="14" t="n">
        <x:v>61.29</x:v>
      </x:c>
      <x:c r="E2370" s="14" t="n">
        <x:v>61.16</x:v>
      </x:c>
      <x:c r="F2370" s="16" t="n">
        <x:v>2.249</x:v>
      </x:c>
      <x:c r="G2370" s="14" t="n">
        <x:v>15.28</x:v>
      </x:c>
      <x:c r="H2370" s="18" t="n">
        <x:v>6.935</x:v>
      </x:c>
      <x:c r="I2370" s="18" t="n">
        <x:v>0.5779</x:v>
      </x:c>
      <x:c r="J2370" t="str">
        <x:v>normal</x:v>
      </x:c>
      <x:c r="K2370" t="str">
        <x:v>ok</x:v>
      </x:c>
      <x:c r="L2370" s="1" t="b">
        <x:v>0</x:v>
      </x:c>
      <x:c r="M2370" t="str">
        <x:v>none</x:v>
      </x:c>
      <x:c r="N2370" t="str">
        <x:v>normal</x:v>
      </x:c>
      <x:c r="O2370" t="str"/>
      <x:c r="P2370" s="20" t="str">
        <x:v>Rutin izlemeye devam et.</x:v>
      </x:c>
    </x:row>
    <x:row r="2371">
      <x:c r="A2371" s="12" t="n">
        <x:v>46212.225694444445</x:v>
      </x:c>
      <x:c r="B2371" t="str">
        <x:v>MOTOR_A</x:v>
      </x:c>
      <x:c r="C2371" t="str">
        <x:v>running</x:v>
      </x:c>
      <x:c r="D2371" s="14" t="n">
        <x:v>63.95</x:v>
      </x:c>
      <x:c r="E2371" s="14" t="n">
        <x:v>61</x:v>
      </x:c>
      <x:c r="F2371" s="16" t="n">
        <x:v>2.38</x:v>
      </x:c>
      <x:c r="G2371" s="14" t="n">
        <x:v>15.62</x:v>
      </x:c>
      <x:c r="H2371" s="18" t="n">
        <x:v>6.992</x:v>
      </x:c>
      <x:c r="I2371" s="18" t="n">
        <x:v>0.5827</x:v>
      </x:c>
      <x:c r="J2371" t="str">
        <x:v>normal</x:v>
      </x:c>
      <x:c r="K2371" t="str">
        <x:v>ok</x:v>
      </x:c>
      <x:c r="L2371" s="1" t="b">
        <x:v>0</x:v>
      </x:c>
      <x:c r="M2371" t="str">
        <x:v>none</x:v>
      </x:c>
      <x:c r="N2371" t="str">
        <x:v>normal</x:v>
      </x:c>
      <x:c r="O2371" t="str"/>
      <x:c r="P2371" s="20" t="str">
        <x:v>Rutin izlemeye devam et.</x:v>
      </x:c>
    </x:row>
    <x:row r="2372">
      <x:c r="A2372" s="12" t="n">
        <x:v>46212.229166666664</x:v>
      </x:c>
      <x:c r="B2372" t="str">
        <x:v>MOTOR_A</x:v>
      </x:c>
      <x:c r="C2372" t="str">
        <x:v>running</x:v>
      </x:c>
      <x:c r="D2372" s="14" t="n">
        <x:v>60.06</x:v>
      </x:c>
      <x:c r="E2372" s="14" t="n">
        <x:v>61.16</x:v>
      </x:c>
      <x:c r="F2372" s="16" t="n">
        <x:v>2.476</x:v>
      </x:c>
      <x:c r="G2372" s="14" t="n">
        <x:v>14.74</x:v>
      </x:c>
      <x:c r="H2372" s="18" t="n">
        <x:v>6.511</x:v>
      </x:c>
      <x:c r="I2372" s="18" t="n">
        <x:v>0.5426</x:v>
      </x:c>
      <x:c r="J2372" t="str">
        <x:v>normal</x:v>
      </x:c>
      <x:c r="K2372" t="str">
        <x:v>ok</x:v>
      </x:c>
      <x:c r="L2372" s="1" t="b">
        <x:v>0</x:v>
      </x:c>
      <x:c r="M2372" t="str">
        <x:v>none</x:v>
      </x:c>
      <x:c r="N2372" t="str">
        <x:v>normal</x:v>
      </x:c>
      <x:c r="O2372" t="str"/>
      <x:c r="P2372" s="20" t="str">
        <x:v>Rutin izlemeye devam et.</x:v>
      </x:c>
    </x:row>
    <x:row r="2373">
      <x:c r="A2373" s="12" t="n">
        <x:v>46212.23263888889</x:v>
      </x:c>
      <x:c r="B2373" t="str">
        <x:v>MOTOR_A</x:v>
      </x:c>
      <x:c r="C2373" t="str">
        <x:v>running</x:v>
      </x:c>
      <x:c r="D2373" s="14" t="n">
        <x:v>58.64</x:v>
      </x:c>
      <x:c r="E2373" s="14" t="n">
        <x:v>61.17</x:v>
      </x:c>
      <x:c r="F2373" s="16" t="n">
        <x:v>2.292</x:v>
      </x:c>
      <x:c r="G2373" s="14" t="n">
        <x:v>14.67</x:v>
      </x:c>
      <x:c r="H2373" s="18" t="n">
        <x:v>6.384</x:v>
      </x:c>
      <x:c r="I2373" s="18" t="n">
        <x:v>0.532</x:v>
      </x:c>
      <x:c r="J2373" t="str">
        <x:v>normal</x:v>
      </x:c>
      <x:c r="K2373" t="str">
        <x:v>ok</x:v>
      </x:c>
      <x:c r="L2373" s="1" t="b">
        <x:v>0</x:v>
      </x:c>
      <x:c r="M2373" t="str">
        <x:v>none</x:v>
      </x:c>
      <x:c r="N2373" t="str">
        <x:v>normal</x:v>
      </x:c>
      <x:c r="O2373" t="str"/>
      <x:c r="P2373" s="20" t="str">
        <x:v>Rutin izlemeye devam et.</x:v>
      </x:c>
    </x:row>
    <x:row r="2374">
      <x:c r="A2374" s="12" t="n">
        <x:v>46212.23611111111</x:v>
      </x:c>
      <x:c r="B2374" t="str">
        <x:v>MOTOR_A</x:v>
      </x:c>
      <x:c r="C2374" t="str">
        <x:v>running</x:v>
      </x:c>
      <x:c r="D2374" s="14" t="n">
        <x:v>61.59</x:v>
      </x:c>
      <x:c r="E2374" s="14" t="n">
        <x:v>61.15</x:v>
      </x:c>
      <x:c r="F2374" s="16" t="n">
        <x:v>2.279</x:v>
      </x:c>
      <x:c r="G2374" s="14" t="n">
        <x:v>15.19</x:v>
      </x:c>
      <x:c r="H2374" s="18" t="n">
        <x:v>6.767</x:v>
      </x:c>
      <x:c r="I2374" s="18" t="n">
        <x:v>0.5639</x:v>
      </x:c>
      <x:c r="J2374" t="str">
        <x:v>normal</x:v>
      </x:c>
      <x:c r="K2374" t="str">
        <x:v>ok</x:v>
      </x:c>
      <x:c r="L2374" s="1" t="b">
        <x:v>0</x:v>
      </x:c>
      <x:c r="M2374" t="str">
        <x:v>none</x:v>
      </x:c>
      <x:c r="N2374" t="str">
        <x:v>normal</x:v>
      </x:c>
      <x:c r="O2374" t="str"/>
      <x:c r="P2374" s="20" t="str">
        <x:v>Rutin izlemeye devam et.</x:v>
      </x:c>
    </x:row>
    <x:row r="2375">
      <x:c r="A2375" s="12" t="n">
        <x:v>46212.239583333336</x:v>
      </x:c>
      <x:c r="B2375" t="str">
        <x:v>MOTOR_A</x:v>
      </x:c>
      <x:c r="C2375" t="str">
        <x:v>running</x:v>
      </x:c>
      <x:c r="D2375" s="14" t="n">
        <x:v>58.73</x:v>
      </x:c>
      <x:c r="E2375" s="14" t="n">
        <x:v>61.01</x:v>
      </x:c>
      <x:c r="F2375" s="16" t="n">
        <x:v>2.15</x:v>
      </x:c>
      <x:c r="G2375" s="14" t="n">
        <x:v>14.02</x:v>
      </x:c>
      <x:c r="H2375" s="18" t="n">
        <x:v>6.609</x:v>
      </x:c>
      <x:c r="I2375" s="18" t="n">
        <x:v>0.5507</x:v>
      </x:c>
      <x:c r="J2375" t="str">
        <x:v>normal</x:v>
      </x:c>
      <x:c r="K2375" t="str">
        <x:v>ok</x:v>
      </x:c>
      <x:c r="L2375" s="1" t="b">
        <x:v>0</x:v>
      </x:c>
      <x:c r="M2375" t="str">
        <x:v>none</x:v>
      </x:c>
      <x:c r="N2375" t="str">
        <x:v>normal</x:v>
      </x:c>
      <x:c r="O2375" t="str"/>
      <x:c r="P2375" s="20" t="str">
        <x:v>Rutin izlemeye devam et.</x:v>
      </x:c>
    </x:row>
    <x:row r="2376">
      <x:c r="A2376" s="12" t="n">
        <x:v>46212.243055555555</x:v>
      </x:c>
      <x:c r="B2376" t="str">
        <x:v>MOTOR_A</x:v>
      </x:c>
      <x:c r="C2376" t="str">
        <x:v>running</x:v>
      </x:c>
      <x:c r="D2376" s="14" t="n">
        <x:v>61.59</x:v>
      </x:c>
      <x:c r="E2376" s="14" t="n">
        <x:v>61.2</x:v>
      </x:c>
      <x:c r="F2376" s="16" t="n">
        <x:v>2.44</x:v>
      </x:c>
      <x:c r="G2376" s="14" t="n">
        <x:v>15.21</x:v>
      </x:c>
      <x:c r="H2376" s="18" t="n">
        <x:v>6.649</x:v>
      </x:c>
      <x:c r="I2376" s="18" t="n">
        <x:v>0.554</x:v>
      </x:c>
      <x:c r="J2376" t="str">
        <x:v>normal</x:v>
      </x:c>
      <x:c r="K2376" t="str">
        <x:v>ok</x:v>
      </x:c>
      <x:c r="L2376" s="1" t="b">
        <x:v>0</x:v>
      </x:c>
      <x:c r="M2376" t="str">
        <x:v>none</x:v>
      </x:c>
      <x:c r="N2376" t="str">
        <x:v>normal</x:v>
      </x:c>
      <x:c r="O2376" t="str"/>
      <x:c r="P2376" s="20" t="str">
        <x:v>Rutin izlemeye devam et.</x:v>
      </x:c>
    </x:row>
    <x:row r="2377">
      <x:c r="A2377" s="12" t="n">
        <x:v>46212.24652777778</x:v>
      </x:c>
      <x:c r="B2377" t="str">
        <x:v>MOTOR_A</x:v>
      </x:c>
      <x:c r="C2377" t="str">
        <x:v>running</x:v>
      </x:c>
      <x:c r="D2377" s="14" t="n">
        <x:v>60.75</x:v>
      </x:c>
      <x:c r="E2377" s="14" t="n">
        <x:v>60.9</x:v>
      </x:c>
      <x:c r="F2377" s="16" t="n">
        <x:v>2.433</x:v>
      </x:c>
      <x:c r="G2377" s="14" t="n">
        <x:v>14.74</x:v>
      </x:c>
      <x:c r="H2377" s="18" t="n">
        <x:v>6.645</x:v>
      </x:c>
      <x:c r="I2377" s="18" t="n">
        <x:v>0.5537</x:v>
      </x:c>
      <x:c r="J2377" t="str">
        <x:v>normal</x:v>
      </x:c>
      <x:c r="K2377" t="str">
        <x:v>ok</x:v>
      </x:c>
      <x:c r="L2377" s="1" t="b">
        <x:v>0</x:v>
      </x:c>
      <x:c r="M2377" t="str">
        <x:v>none</x:v>
      </x:c>
      <x:c r="N2377" t="str">
        <x:v>normal</x:v>
      </x:c>
      <x:c r="O2377" t="str"/>
      <x:c r="P2377" s="20" t="str">
        <x:v>Rutin izlemeye devam et.</x:v>
      </x:c>
    </x:row>
    <x:row r="2378">
      <x:c r="A2378" s="12" t="n">
        <x:v>46212.25</x:v>
      </x:c>
      <x:c r="B2378" t="str">
        <x:v>MOTOR_A</x:v>
      </x:c>
      <x:c r="C2378" t="str">
        <x:v>running</x:v>
      </x:c>
      <x:c r="D2378" s="14" t="n">
        <x:v>63.19</x:v>
      </x:c>
      <x:c r="E2378" s="14" t="n">
        <x:v>60.86</x:v>
      </x:c>
      <x:c r="F2378" s="16" t="n">
        <x:v>2.248</x:v>
      </x:c>
      <x:c r="G2378" s="14" t="n">
        <x:v>14.98</x:v>
      </x:c>
      <x:c r="H2378" s="18" t="n">
        <x:v>6.801</x:v>
      </x:c>
      <x:c r="I2378" s="18" t="n">
        <x:v>0.5667</x:v>
      </x:c>
      <x:c r="J2378" t="str">
        <x:v>normal</x:v>
      </x:c>
      <x:c r="K2378" t="str">
        <x:v>ok</x:v>
      </x:c>
      <x:c r="L2378" s="1" t="b">
        <x:v>0</x:v>
      </x:c>
      <x:c r="M2378" t="str">
        <x:v>none</x:v>
      </x:c>
      <x:c r="N2378" t="str">
        <x:v>normal</x:v>
      </x:c>
      <x:c r="O2378" t="str"/>
      <x:c r="P2378" s="20" t="str">
        <x:v>Rutin izlemeye devam et.</x:v>
      </x:c>
    </x:row>
    <x:row r="2379">
      <x:c r="A2379" s="12" t="n">
        <x:v>46212.25347222222</x:v>
      </x:c>
      <x:c r="B2379" t="str">
        <x:v>MOTOR_A</x:v>
      </x:c>
      <x:c r="C2379" t="str">
        <x:v>running</x:v>
      </x:c>
      <x:c r="D2379" s="14" t="n">
        <x:v>58.72</x:v>
      </x:c>
      <x:c r="E2379" s="14" t="n">
        <x:v>61.17</x:v>
      </x:c>
      <x:c r="F2379" s="16" t="n">
        <x:v>2.105</x:v>
      </x:c>
      <x:c r="G2379" s="14" t="n">
        <x:v>14.49</x:v>
      </x:c>
      <x:c r="H2379" s="18" t="n">
        <x:v>6.618</x:v>
      </x:c>
      <x:c r="I2379" s="18" t="n">
        <x:v>0.5515</x:v>
      </x:c>
      <x:c r="J2379" t="str">
        <x:v>normal</x:v>
      </x:c>
      <x:c r="K2379" t="str">
        <x:v>ok</x:v>
      </x:c>
      <x:c r="L2379" s="1" t="b">
        <x:v>0</x:v>
      </x:c>
      <x:c r="M2379" t="str">
        <x:v>none</x:v>
      </x:c>
      <x:c r="N2379" t="str">
        <x:v>normal</x:v>
      </x:c>
      <x:c r="O2379" t="str"/>
      <x:c r="P2379" s="20" t="str">
        <x:v>Rutin izlemeye devam et.</x:v>
      </x:c>
    </x:row>
    <x:row r="2380">
      <x:c r="A2380" s="12" t="n">
        <x:v>46212.256944444445</x:v>
      </x:c>
      <x:c r="B2380" t="str">
        <x:v>MOTOR_A</x:v>
      </x:c>
      <x:c r="C2380" t="str">
        <x:v>running</x:v>
      </x:c>
      <x:c r="D2380" s="14" t="n">
        <x:v>57.8</x:v>
      </x:c>
      <x:c r="E2380" s="14" t="n">
        <x:v>61.33</x:v>
      </x:c>
      <x:c r="F2380" s="16" t="n">
        <x:v>2.223</x:v>
      </x:c>
      <x:c r="G2380" s="14" t="n">
        <x:v>14.6</x:v>
      </x:c>
      <x:c r="H2380" s="18" t="n">
        <x:v>6.353</x:v>
      </x:c>
      <x:c r="I2380" s="18" t="n">
        <x:v>0.5294</x:v>
      </x:c>
      <x:c r="J2380" t="str">
        <x:v>normal</x:v>
      </x:c>
      <x:c r="K2380" t="str">
        <x:v>ok</x:v>
      </x:c>
      <x:c r="L2380" s="1" t="b">
        <x:v>0</x:v>
      </x:c>
      <x:c r="M2380" t="str">
        <x:v>none</x:v>
      </x:c>
      <x:c r="N2380" t="str">
        <x:v>normal</x:v>
      </x:c>
      <x:c r="O2380" t="str"/>
      <x:c r="P2380" s="20" t="str">
        <x:v>Rutin izlemeye devam et.</x:v>
      </x:c>
    </x:row>
    <x:row r="2381">
      <x:c r="A2381" s="12" t="n">
        <x:v>46212.260416666664</x:v>
      </x:c>
      <x:c r="B2381" t="str">
        <x:v>MOTOR_A</x:v>
      </x:c>
      <x:c r="C2381" t="str">
        <x:v>running</x:v>
      </x:c>
      <x:c r="D2381" s="14" t="n">
        <x:v>60.18</x:v>
      </x:c>
      <x:c r="E2381" s="14" t="n">
        <x:v>61.16</x:v>
      </x:c>
      <x:c r="F2381" s="16" t="n">
        <x:v>2.249</x:v>
      </x:c>
      <x:c r="G2381" s="14" t="n">
        <x:v>14.76</x:v>
      </x:c>
      <x:c r="H2381" s="18" t="n">
        <x:v>6.486</x:v>
      </x:c>
      <x:c r="I2381" s="18" t="n">
        <x:v>0.5405</x:v>
      </x:c>
      <x:c r="J2381" t="str">
        <x:v>normal</x:v>
      </x:c>
      <x:c r="K2381" t="str">
        <x:v>ok</x:v>
      </x:c>
      <x:c r="L2381" s="1" t="b">
        <x:v>0</x:v>
      </x:c>
      <x:c r="M2381" t="str">
        <x:v>none</x:v>
      </x:c>
      <x:c r="N2381" t="str">
        <x:v>normal</x:v>
      </x:c>
      <x:c r="O2381" t="str"/>
      <x:c r="P2381" s="20" t="str">
        <x:v>Rutin izlemeye devam et.</x:v>
      </x:c>
    </x:row>
    <x:row r="2382">
      <x:c r="A2382" s="12" t="n">
        <x:v>46212.26388888889</x:v>
      </x:c>
      <x:c r="B2382" t="str">
        <x:v>MOTOR_A</x:v>
      </x:c>
      <x:c r="C2382" t="str">
        <x:v>running</x:v>
      </x:c>
      <x:c r="D2382" s="14" t="n">
        <x:v>61.15</x:v>
      </x:c>
      <x:c r="E2382" s="14" t="n">
        <x:v>61.1</x:v>
      </x:c>
      <x:c r="F2382" s="16" t="n">
        <x:v>2.184</x:v>
      </x:c>
      <x:c r="G2382" s="14" t="n">
        <x:v>15.38</x:v>
      </x:c>
      <x:c r="H2382" s="18" t="n">
        <x:v>6.528</x:v>
      </x:c>
      <x:c r="I2382" s="18" t="n">
        <x:v>0.544</x:v>
      </x:c>
      <x:c r="J2382" t="str">
        <x:v>normal</x:v>
      </x:c>
      <x:c r="K2382" t="str">
        <x:v>ok</x:v>
      </x:c>
      <x:c r="L2382" s="1" t="b">
        <x:v>0</x:v>
      </x:c>
      <x:c r="M2382" t="str">
        <x:v>none</x:v>
      </x:c>
      <x:c r="N2382" t="str">
        <x:v>normal</x:v>
      </x:c>
      <x:c r="O2382" t="str"/>
      <x:c r="P2382" s="20" t="str">
        <x:v>Rutin izlemeye devam et.</x:v>
      </x:c>
    </x:row>
    <x:row r="2383">
      <x:c r="A2383" s="12" t="n">
        <x:v>46212.26736111111</x:v>
      </x:c>
      <x:c r="B2383" t="str">
        <x:v>MOTOR_A</x:v>
      </x:c>
      <x:c r="C2383" t="str">
        <x:v>running</x:v>
      </x:c>
      <x:c r="D2383" s="14" t="n">
        <x:v>59.89</x:v>
      </x:c>
      <x:c r="E2383" s="14" t="n">
        <x:v>61.08</x:v>
      </x:c>
      <x:c r="F2383" s="16" t="n">
        <x:v>2.123</x:v>
      </x:c>
      <x:c r="G2383" s="14" t="n">
        <x:v>14.49</x:v>
      </x:c>
      <x:c r="H2383" s="18" t="n">
        <x:v>6.701</x:v>
      </x:c>
      <x:c r="I2383" s="18" t="n">
        <x:v>0.5584</x:v>
      </x:c>
      <x:c r="J2383" t="str">
        <x:v>normal</x:v>
      </x:c>
      <x:c r="K2383" t="str">
        <x:v>ok</x:v>
      </x:c>
      <x:c r="L2383" s="1" t="b">
        <x:v>0</x:v>
      </x:c>
      <x:c r="M2383" t="str">
        <x:v>none</x:v>
      </x:c>
      <x:c r="N2383" t="str">
        <x:v>normal</x:v>
      </x:c>
      <x:c r="O2383" t="str"/>
      <x:c r="P2383" s="20" t="str">
        <x:v>Rutin izlemeye devam et.</x:v>
      </x:c>
    </x:row>
    <x:row r="2384">
      <x:c r="A2384" s="12" t="n">
        <x:v>46212.270833333336</x:v>
      </x:c>
      <x:c r="B2384" t="str">
        <x:v>MOTOR_A</x:v>
      </x:c>
      <x:c r="C2384" t="str">
        <x:v>running</x:v>
      </x:c>
      <x:c r="D2384" s="14" t="n">
        <x:v>61.7</x:v>
      </x:c>
      <x:c r="E2384" s="14" t="n">
        <x:v>60.73</x:v>
      </x:c>
      <x:c r="F2384" s="16" t="n">
        <x:v>2.208</x:v>
      </x:c>
      <x:c r="G2384" s="14" t="n">
        <x:v>14.94</x:v>
      </x:c>
      <x:c r="H2384" s="18" t="n">
        <x:v>7.018</x:v>
      </x:c>
      <x:c r="I2384" s="18" t="n">
        <x:v>0.5848</x:v>
      </x:c>
      <x:c r="J2384" t="str">
        <x:v>normal</x:v>
      </x:c>
      <x:c r="K2384" t="str">
        <x:v>ok</x:v>
      </x:c>
      <x:c r="L2384" s="1" t="b">
        <x:v>0</x:v>
      </x:c>
      <x:c r="M2384" t="str">
        <x:v>none</x:v>
      </x:c>
      <x:c r="N2384" t="str">
        <x:v>normal</x:v>
      </x:c>
      <x:c r="O2384" t="str"/>
      <x:c r="P2384" s="20" t="str">
        <x:v>Rutin izlemeye devam et.</x:v>
      </x:c>
    </x:row>
    <x:row r="2385">
      <x:c r="A2385" s="12" t="n">
        <x:v>46212.274305555555</x:v>
      </x:c>
      <x:c r="B2385" t="str">
        <x:v>MOTOR_A</x:v>
      </x:c>
      <x:c r="C2385" t="str">
        <x:v>running</x:v>
      </x:c>
      <x:c r="D2385" s="14" t="n">
        <x:v>65.35</x:v>
      </x:c>
      <x:c r="E2385" s="14" t="n">
        <x:v>60.8</x:v>
      </x:c>
      <x:c r="F2385" s="16" t="n">
        <x:v>2.502</x:v>
      </x:c>
      <x:c r="G2385" s="14" t="n">
        <x:v>15.77</x:v>
      </x:c>
      <x:c r="H2385" s="18" t="n">
        <x:v>7.157</x:v>
      </x:c>
      <x:c r="I2385" s="18" t="n">
        <x:v>0.5964</x:v>
      </x:c>
      <x:c r="J2385" t="str">
        <x:v>normal</x:v>
      </x:c>
      <x:c r="K2385" t="str">
        <x:v>ok</x:v>
      </x:c>
      <x:c r="L2385" s="1" t="b">
        <x:v>0</x:v>
      </x:c>
      <x:c r="M2385" t="str">
        <x:v>none</x:v>
      </x:c>
      <x:c r="N2385" t="str">
        <x:v>normal</x:v>
      </x:c>
      <x:c r="O2385" t="str"/>
      <x:c r="P2385" s="20" t="str">
        <x:v>Rutin izlemeye devam et.</x:v>
      </x:c>
    </x:row>
    <x:row r="2386">
      <x:c r="A2386" s="12" t="n">
        <x:v>46212.27777777778</x:v>
      </x:c>
      <x:c r="B2386" t="str">
        <x:v>MOTOR_A</x:v>
      </x:c>
      <x:c r="C2386" t="str">
        <x:v>running</x:v>
      </x:c>
      <x:c r="D2386" s="14" t="n">
        <x:v>62</x:v>
      </x:c>
      <x:c r="E2386" s="14" t="n">
        <x:v>61.09</x:v>
      </x:c>
      <x:c r="F2386" s="16" t="n">
        <x:v>2.41</x:v>
      </x:c>
      <x:c r="G2386" s="14" t="n">
        <x:v>15.13</x:v>
      </x:c>
      <x:c r="H2386" s="18" t="n">
        <x:v>6.863</x:v>
      </x:c>
      <x:c r="I2386" s="18" t="n">
        <x:v>0.5719</x:v>
      </x:c>
      <x:c r="J2386" t="str">
        <x:v>normal</x:v>
      </x:c>
      <x:c r="K2386" t="str">
        <x:v>ok</x:v>
      </x:c>
      <x:c r="L2386" s="1" t="b">
        <x:v>0</x:v>
      </x:c>
      <x:c r="M2386" t="str">
        <x:v>none</x:v>
      </x:c>
      <x:c r="N2386" t="str">
        <x:v>normal</x:v>
      </x:c>
      <x:c r="O2386" t="str"/>
      <x:c r="P2386" s="20" t="str">
        <x:v>Rutin izlemeye devam et.</x:v>
      </x:c>
    </x:row>
    <x:row r="2387">
      <x:c r="A2387" s="12" t="n">
        <x:v>46212.28125</x:v>
      </x:c>
      <x:c r="B2387" t="str">
        <x:v>MOTOR_A</x:v>
      </x:c>
      <x:c r="C2387" t="str">
        <x:v>running</x:v>
      </x:c>
      <x:c r="D2387" s="14" t="n">
        <x:v>61.82</x:v>
      </x:c>
      <x:c r="E2387" s="14" t="n">
        <x:v>61.02</x:v>
      </x:c>
      <x:c r="F2387" s="16" t="n">
        <x:v>2.144</x:v>
      </x:c>
      <x:c r="G2387" s="14" t="n">
        <x:v>15.36</x:v>
      </x:c>
      <x:c r="H2387" s="18" t="n">
        <x:v>6.579</x:v>
      </x:c>
      <x:c r="I2387" s="18" t="n">
        <x:v>0.5482</x:v>
      </x:c>
      <x:c r="J2387" t="str">
        <x:v>normal</x:v>
      </x:c>
      <x:c r="K2387" t="str">
        <x:v>ok</x:v>
      </x:c>
      <x:c r="L2387" s="1" t="b">
        <x:v>0</x:v>
      </x:c>
      <x:c r="M2387" t="str">
        <x:v>none</x:v>
      </x:c>
      <x:c r="N2387" t="str">
        <x:v>normal</x:v>
      </x:c>
      <x:c r="O2387" t="str"/>
      <x:c r="P2387" s="20" t="str">
        <x:v>Rutin izlemeye devam et.</x:v>
      </x:c>
    </x:row>
    <x:row r="2388">
      <x:c r="A2388" s="12" t="n">
        <x:v>46212.28472222222</x:v>
      </x:c>
      <x:c r="B2388" t="str">
        <x:v>MOTOR_A</x:v>
      </x:c>
      <x:c r="C2388" t="str">
        <x:v>running</x:v>
      </x:c>
      <x:c r="D2388" s="14" t="n">
        <x:v>64.36</x:v>
      </x:c>
      <x:c r="E2388" s="14" t="n">
        <x:v>60.73</x:v>
      </x:c>
      <x:c r="F2388" s="16" t="n">
        <x:v>2.378</x:v>
      </x:c>
      <x:c r="G2388" s="14" t="n">
        <x:v>15.47</x:v>
      </x:c>
      <x:c r="H2388" s="18" t="n">
        <x:v>6.928</x:v>
      </x:c>
      <x:c r="I2388" s="18" t="n">
        <x:v>0.5773</x:v>
      </x:c>
      <x:c r="J2388" t="str">
        <x:v>normal</x:v>
      </x:c>
      <x:c r="K2388" t="str">
        <x:v>ok</x:v>
      </x:c>
      <x:c r="L2388" s="1" t="b">
        <x:v>0</x:v>
      </x:c>
      <x:c r="M2388" t="str">
        <x:v>none</x:v>
      </x:c>
      <x:c r="N2388" t="str">
        <x:v>normal</x:v>
      </x:c>
      <x:c r="O2388" t="str"/>
      <x:c r="P2388" s="20" t="str">
        <x:v>Rutin izlemeye devam et.</x:v>
      </x:c>
    </x:row>
    <x:row r="2389">
      <x:c r="A2389" s="12" t="n">
        <x:v>46212.288194444445</x:v>
      </x:c>
      <x:c r="B2389" t="str">
        <x:v>MOTOR_A</x:v>
      </x:c>
      <x:c r="C2389" t="str">
        <x:v>running</x:v>
      </x:c>
      <x:c r="D2389" s="14" t="n">
        <x:v>62.73</x:v>
      </x:c>
      <x:c r="E2389" s="14" t="n">
        <x:v>61</x:v>
      </x:c>
      <x:c r="F2389" s="16" t="n">
        <x:v>2.331</x:v>
      </x:c>
      <x:c r="G2389" s="14" t="n">
        <x:v>15.39</x:v>
      </x:c>
      <x:c r="H2389" s="18" t="n">
        <x:v>6.899</x:v>
      </x:c>
      <x:c r="I2389" s="18" t="n">
        <x:v>0.5749</x:v>
      </x:c>
      <x:c r="J2389" t="str">
        <x:v>normal</x:v>
      </x:c>
      <x:c r="K2389" t="str">
        <x:v>ok</x:v>
      </x:c>
      <x:c r="L2389" s="1" t="b">
        <x:v>0</x:v>
      </x:c>
      <x:c r="M2389" t="str">
        <x:v>none</x:v>
      </x:c>
      <x:c r="N2389" t="str">
        <x:v>normal</x:v>
      </x:c>
      <x:c r="O2389" t="str"/>
      <x:c r="P2389" s="20" t="str">
        <x:v>Rutin izlemeye devam et.</x:v>
      </x:c>
    </x:row>
    <x:row r="2390">
      <x:c r="A2390" s="12" t="n">
        <x:v>46212.291666666664</x:v>
      </x:c>
      <x:c r="B2390" t="str">
        <x:v>MOTOR_A</x:v>
      </x:c>
      <x:c r="C2390" t="str">
        <x:v>running</x:v>
      </x:c>
      <x:c r="D2390" s="14" t="n">
        <x:v>67.07</x:v>
      </x:c>
      <x:c r="E2390" s="14" t="n">
        <x:v>61.15</x:v>
      </x:c>
      <x:c r="F2390" s="16" t="n">
        <x:v>2.379</x:v>
      </x:c>
      <x:c r="G2390" s="14" t="n">
        <x:v>16.36</x:v>
      </x:c>
      <x:c r="H2390" s="18" t="n">
        <x:v>7.401</x:v>
      </x:c>
      <x:c r="I2390" s="18" t="n">
        <x:v>0.6168</x:v>
      </x:c>
      <x:c r="J2390" t="str">
        <x:v>normal</x:v>
      </x:c>
      <x:c r="K2390" t="str">
        <x:v>ok</x:v>
      </x:c>
      <x:c r="L2390" s="1" t="b">
        <x:v>0</x:v>
      </x:c>
      <x:c r="M2390" t="str">
        <x:v>none</x:v>
      </x:c>
      <x:c r="N2390" t="str">
        <x:v>normal</x:v>
      </x:c>
      <x:c r="O2390" t="str"/>
      <x:c r="P2390" s="20" t="str">
        <x:v>Rutin izlemeye devam et.</x:v>
      </x:c>
    </x:row>
    <x:row r="2391">
      <x:c r="A2391" s="12" t="n">
        <x:v>46212.29513888889</x:v>
      </x:c>
      <x:c r="B2391" t="str">
        <x:v>MOTOR_A</x:v>
      </x:c>
      <x:c r="C2391" t="str">
        <x:v>running</x:v>
      </x:c>
      <x:c r="D2391" s="14" t="n">
        <x:v>64.49</x:v>
      </x:c>
      <x:c r="E2391" s="14" t="n">
        <x:v>61.28</x:v>
      </x:c>
      <x:c r="F2391" s="16" t="n">
        <x:v>2.363</x:v>
      </x:c>
      <x:c r="G2391" s="14" t="n">
        <x:v>15.19</x:v>
      </x:c>
      <x:c r="H2391" s="18" t="n">
        <x:v>7.151</x:v>
      </x:c>
      <x:c r="I2391" s="18" t="n">
        <x:v>0.5959</x:v>
      </x:c>
      <x:c r="J2391" t="str">
        <x:v>normal</x:v>
      </x:c>
      <x:c r="K2391" t="str">
        <x:v>ok</x:v>
      </x:c>
      <x:c r="L2391" s="1" t="b">
        <x:v>0</x:v>
      </x:c>
      <x:c r="M2391" t="str">
        <x:v>none</x:v>
      </x:c>
      <x:c r="N2391" t="str">
        <x:v>normal</x:v>
      </x:c>
      <x:c r="O2391" t="str"/>
      <x:c r="P2391" s="20" t="str">
        <x:v>Rutin izlemeye devam et.</x:v>
      </x:c>
    </x:row>
    <x:row r="2392">
      <x:c r="A2392" s="12" t="n">
        <x:v>46212.29861111111</x:v>
      </x:c>
      <x:c r="B2392" t="str">
        <x:v>MOTOR_A</x:v>
      </x:c>
      <x:c r="C2392" t="str">
        <x:v>running</x:v>
      </x:c>
      <x:c r="D2392" s="14" t="n">
        <x:v>63.19</x:v>
      </x:c>
      <x:c r="E2392" s="14" t="n">
        <x:v>61.42</x:v>
      </x:c>
      <x:c r="F2392" s="16" t="n">
        <x:v>2.273</x:v>
      </x:c>
      <x:c r="G2392" s="14" t="n">
        <x:v>15.01</x:v>
      </x:c>
      <x:c r="H2392" s="18" t="n">
        <x:v>6.96</x:v>
      </x:c>
      <x:c r="I2392" s="18" t="n">
        <x:v>0.58</x:v>
      </x:c>
      <x:c r="J2392" t="str">
        <x:v>normal</x:v>
      </x:c>
      <x:c r="K2392" t="str">
        <x:v>ok</x:v>
      </x:c>
      <x:c r="L2392" s="1" t="b">
        <x:v>0</x:v>
      </x:c>
      <x:c r="M2392" t="str">
        <x:v>none</x:v>
      </x:c>
      <x:c r="N2392" t="str">
        <x:v>normal</x:v>
      </x:c>
      <x:c r="O2392" t="str"/>
      <x:c r="P2392" s="20" t="str">
        <x:v>Rutin izlemeye devam et.</x:v>
      </x:c>
    </x:row>
    <x:row r="2393">
      <x:c r="A2393" s="12" t="n">
        <x:v>46212.302083333336</x:v>
      </x:c>
      <x:c r="B2393" t="str">
        <x:v>MOTOR_A</x:v>
      </x:c>
      <x:c r="C2393" t="str">
        <x:v>running</x:v>
      </x:c>
      <x:c r="D2393" s="14" t="n">
        <x:v>68.25</x:v>
      </x:c>
      <x:c r="E2393" s="14" t="n">
        <x:v>61.55</x:v>
      </x:c>
      <x:c r="F2393" s="16" t="n">
        <x:v>2.182</x:v>
      </x:c>
      <x:c r="G2393" s="14" t="n">
        <x:v>16.64</x:v>
      </x:c>
      <x:c r="H2393" s="18" t="n">
        <x:v>7.561</x:v>
      </x:c>
      <x:c r="I2393" s="18" t="n">
        <x:v>0.6301</x:v>
      </x:c>
      <x:c r="J2393" t="str">
        <x:v>normal</x:v>
      </x:c>
      <x:c r="K2393" t="str">
        <x:v>ok</x:v>
      </x:c>
      <x:c r="L2393" s="1" t="b">
        <x:v>0</x:v>
      </x:c>
      <x:c r="M2393" t="str">
        <x:v>none</x:v>
      </x:c>
      <x:c r="N2393" t="str">
        <x:v>normal</x:v>
      </x:c>
      <x:c r="O2393" t="str"/>
      <x:c r="P2393" s="20" t="str">
        <x:v>Rutin izlemeye devam et.</x:v>
      </x:c>
    </x:row>
    <x:row r="2394">
      <x:c r="A2394" s="12" t="n">
        <x:v>46212.305555555555</x:v>
      </x:c>
      <x:c r="B2394" t="str">
        <x:v>MOTOR_A</x:v>
      </x:c>
      <x:c r="C2394" t="str">
        <x:v>running</x:v>
      </x:c>
      <x:c r="D2394" s="14" t="n">
        <x:v>64.42</x:v>
      </x:c>
      <x:c r="E2394" s="14" t="n">
        <x:v>61.32</x:v>
      </x:c>
      <x:c r="F2394" s="16" t="n">
        <x:v>2.333</x:v>
      </x:c>
      <x:c r="G2394" s="14" t="n">
        <x:v>15.24</x:v>
      </x:c>
      <x:c r="H2394" s="18" t="n">
        <x:v>7.011</x:v>
      </x:c>
      <x:c r="I2394" s="18" t="n">
        <x:v>0.5842</x:v>
      </x:c>
      <x:c r="J2394" t="str">
        <x:v>normal</x:v>
      </x:c>
      <x:c r="K2394" t="str">
        <x:v>ok</x:v>
      </x:c>
      <x:c r="L2394" s="1" t="b">
        <x:v>0</x:v>
      </x:c>
      <x:c r="M2394" t="str">
        <x:v>none</x:v>
      </x:c>
      <x:c r="N2394" t="str">
        <x:v>normal</x:v>
      </x:c>
      <x:c r="O2394" t="str"/>
      <x:c r="P2394" s="20" t="str">
        <x:v>Rutin izlemeye devam et.</x:v>
      </x:c>
    </x:row>
    <x:row r="2395">
      <x:c r="A2395" s="12" t="n">
        <x:v>46212.30902777778</x:v>
      </x:c>
      <x:c r="B2395" t="str">
        <x:v>MOTOR_A</x:v>
      </x:c>
      <x:c r="C2395" t="str">
        <x:v>running</x:v>
      </x:c>
      <x:c r="D2395" s="14" t="n">
        <x:v>63.95</x:v>
      </x:c>
      <x:c r="E2395" s="14" t="n">
        <x:v>61.16</x:v>
      </x:c>
      <x:c r="F2395" s="16" t="n">
        <x:v>2.186</x:v>
      </x:c>
      <x:c r="G2395" s="14" t="n">
        <x:v>15.96</x:v>
      </x:c>
      <x:c r="H2395" s="18" t="n">
        <x:v>7.146</x:v>
      </x:c>
      <x:c r="I2395" s="18" t="n">
        <x:v>0.5955</x:v>
      </x:c>
      <x:c r="J2395" t="str">
        <x:v>normal</x:v>
      </x:c>
      <x:c r="K2395" t="str">
        <x:v>ok</x:v>
      </x:c>
      <x:c r="L2395" s="1" t="b">
        <x:v>0</x:v>
      </x:c>
      <x:c r="M2395" t="str">
        <x:v>none</x:v>
      </x:c>
      <x:c r="N2395" t="str">
        <x:v>normal</x:v>
      </x:c>
      <x:c r="O2395" t="str"/>
      <x:c r="P2395" s="20" t="str">
        <x:v>Rutin izlemeye devam et.</x:v>
      </x:c>
    </x:row>
    <x:row r="2396">
      <x:c r="A2396" s="12" t="n">
        <x:v>46212.3125</x:v>
      </x:c>
      <x:c r="B2396" t="str">
        <x:v>MOTOR_A</x:v>
      </x:c>
      <x:c r="C2396" t="str">
        <x:v>running</x:v>
      </x:c>
      <x:c r="D2396" s="14" t="n">
        <x:v>65.7</x:v>
      </x:c>
      <x:c r="E2396" s="14" t="n">
        <x:v>61.01</x:v>
      </x:c>
      <x:c r="F2396" s="16" t="n">
        <x:v>2.357</x:v>
      </x:c>
      <x:c r="G2396" s="14" t="n">
        <x:v>15.91</x:v>
      </x:c>
      <x:c r="H2396" s="18" t="n">
        <x:v>7.163</x:v>
      </x:c>
      <x:c r="I2396" s="18" t="n">
        <x:v>0.5969</x:v>
      </x:c>
      <x:c r="J2396" t="str">
        <x:v>normal</x:v>
      </x:c>
      <x:c r="K2396" t="str">
        <x:v>ok</x:v>
      </x:c>
      <x:c r="L2396" s="1" t="b">
        <x:v>0</x:v>
      </x:c>
      <x:c r="M2396" t="str">
        <x:v>none</x:v>
      </x:c>
      <x:c r="N2396" t="str">
        <x:v>normal</x:v>
      </x:c>
      <x:c r="O2396" t="str"/>
      <x:c r="P2396" s="20" t="str">
        <x:v>Rutin izlemeye devam et.</x:v>
      </x:c>
    </x:row>
    <x:row r="2397">
      <x:c r="A2397" s="12" t="n">
        <x:v>46212.31597222222</x:v>
      </x:c>
      <x:c r="B2397" t="str">
        <x:v>MOTOR_A</x:v>
      </x:c>
      <x:c r="C2397" t="str">
        <x:v>running</x:v>
      </x:c>
      <x:c r="D2397" s="14" t="n">
        <x:v>67.88</x:v>
      </x:c>
      <x:c r="E2397" s="14" t="n">
        <x:v>61.45</x:v>
      </x:c>
      <x:c r="F2397" s="16" t="n">
        <x:v>2.418</x:v>
      </x:c>
      <x:c r="G2397" s="14" t="n">
        <x:v>15.88</x:v>
      </x:c>
      <x:c r="H2397" s="18" t="n">
        <x:v>7.484</x:v>
      </x:c>
      <x:c r="I2397" s="18" t="n">
        <x:v>0.6236</x:v>
      </x:c>
      <x:c r="J2397" t="str">
        <x:v>normal</x:v>
      </x:c>
      <x:c r="K2397" t="str">
        <x:v>ok</x:v>
      </x:c>
      <x:c r="L2397" s="1" t="b">
        <x:v>0</x:v>
      </x:c>
      <x:c r="M2397" t="str">
        <x:v>none</x:v>
      </x:c>
      <x:c r="N2397" t="str">
        <x:v>normal</x:v>
      </x:c>
      <x:c r="O2397" t="str"/>
      <x:c r="P2397" s="20" t="str">
        <x:v>Rutin izlemeye devam et.</x:v>
      </x:c>
    </x:row>
    <x:row r="2398">
      <x:c r="A2398" s="12" t="n">
        <x:v>46212.319444444445</x:v>
      </x:c>
      <x:c r="B2398" t="str">
        <x:v>MOTOR_A</x:v>
      </x:c>
      <x:c r="C2398" t="str">
        <x:v>running</x:v>
      </x:c>
      <x:c r="D2398" s="14" t="n">
        <x:v>70.26</x:v>
      </x:c>
      <x:c r="E2398" s="14" t="n">
        <x:v>61.67</x:v>
      </x:c>
      <x:c r="F2398" s="16" t="n">
        <x:v>2.443</x:v>
      </x:c>
      <x:c r="G2398" s="14" t="n">
        <x:v>17.08</x:v>
      </x:c>
      <x:c r="H2398" s="18" t="n">
        <x:v>7.528</x:v>
      </x:c>
      <x:c r="I2398" s="18" t="n">
        <x:v>0.6273</x:v>
      </x:c>
      <x:c r="J2398" t="str">
        <x:v>normal</x:v>
      </x:c>
      <x:c r="K2398" t="str">
        <x:v>ok</x:v>
      </x:c>
      <x:c r="L2398" s="1" t="b">
        <x:v>0</x:v>
      </x:c>
      <x:c r="M2398" t="str">
        <x:v>none</x:v>
      </x:c>
      <x:c r="N2398" t="str">
        <x:v>normal</x:v>
      </x:c>
      <x:c r="O2398" t="str"/>
      <x:c r="P2398" s="20" t="str">
        <x:v>Rutin izlemeye devam et.</x:v>
      </x:c>
    </x:row>
    <x:row r="2399">
      <x:c r="A2399" s="12" t="n">
        <x:v>46212.322916666664</x:v>
      </x:c>
      <x:c r="B2399" t="str">
        <x:v>MOTOR_A</x:v>
      </x:c>
      <x:c r="C2399" t="str">
        <x:v>running</x:v>
      </x:c>
      <x:c r="D2399" s="14" t="n">
        <x:v>68.41</x:v>
      </x:c>
      <x:c r="E2399" s="14" t="n">
        <x:v>61.55</x:v>
      </x:c>
      <x:c r="F2399" s="16" t="n">
        <x:v>2.572</x:v>
      </x:c>
      <x:c r="G2399" s="14" t="n">
        <x:v>16.5</x:v>
      </x:c>
      <x:c r="H2399" s="18" t="n">
        <x:v>7.598</x:v>
      </x:c>
      <x:c r="I2399" s="18" t="n">
        <x:v>0.6332</x:v>
      </x:c>
      <x:c r="J2399" t="str">
        <x:v>normal</x:v>
      </x:c>
      <x:c r="K2399" t="str">
        <x:v>ok</x:v>
      </x:c>
      <x:c r="L2399" s="1" t="b">
        <x:v>0</x:v>
      </x:c>
      <x:c r="M2399" t="str">
        <x:v>none</x:v>
      </x:c>
      <x:c r="N2399" t="str">
        <x:v>normal</x:v>
      </x:c>
      <x:c r="O2399" t="str"/>
      <x:c r="P2399" s="20" t="str">
        <x:v>Rutin izlemeye devam et.</x:v>
      </x:c>
    </x:row>
    <x:row r="2400">
      <x:c r="A2400" s="12" t="n">
        <x:v>46212.32638888889</x:v>
      </x:c>
      <x:c r="B2400" t="str">
        <x:v>MOTOR_A</x:v>
      </x:c>
      <x:c r="C2400" t="str">
        <x:v>running</x:v>
      </x:c>
      <x:c r="D2400" s="14" t="n">
        <x:v>69.17</x:v>
      </x:c>
      <x:c r="E2400" s="14" t="n">
        <x:v>61.75</x:v>
      </x:c>
      <x:c r="F2400" s="16" t="n">
        <x:v>2.415</x:v>
      </x:c>
      <x:c r="G2400" s="14" t="n">
        <x:v>16.77</x:v>
      </x:c>
      <x:c r="H2400" s="18" t="n">
        <x:v>7.55</x:v>
      </x:c>
      <x:c r="I2400" s="18" t="n">
        <x:v>0.6291</x:v>
      </x:c>
      <x:c r="J2400" t="str">
        <x:v>normal</x:v>
      </x:c>
      <x:c r="K2400" t="str">
        <x:v>ok</x:v>
      </x:c>
      <x:c r="L2400" s="1" t="b">
        <x:v>0</x:v>
      </x:c>
      <x:c r="M2400" t="str">
        <x:v>none</x:v>
      </x:c>
      <x:c r="N2400" t="str">
        <x:v>normal</x:v>
      </x:c>
      <x:c r="O2400" t="str"/>
      <x:c r="P2400" s="20" t="str">
        <x:v>Rutin izlemeye devam et.</x:v>
      </x:c>
    </x:row>
    <x:row r="2401">
      <x:c r="A2401" s="12" t="n">
        <x:v>46212.32986111111</x:v>
      </x:c>
      <x:c r="B2401" t="str">
        <x:v>MOTOR_A</x:v>
      </x:c>
      <x:c r="C2401" t="str">
        <x:v>running</x:v>
      </x:c>
      <x:c r="D2401" s="14" t="n">
        <x:v>64.78</x:v>
      </x:c>
      <x:c r="E2401" s="14" t="n">
        <x:v>62.01</x:v>
      </x:c>
      <x:c r="F2401" s="16" t="n">
        <x:v>2.27</x:v>
      </x:c>
      <x:c r="G2401" s="14" t="n">
        <x:v>16.21</x:v>
      </x:c>
      <x:c r="H2401" s="18" t="n">
        <x:v>6.963</x:v>
      </x:c>
      <x:c r="I2401" s="18" t="n">
        <x:v>0.5802</x:v>
      </x:c>
      <x:c r="J2401" t="str">
        <x:v>normal</x:v>
      </x:c>
      <x:c r="K2401" t="str">
        <x:v>ok</x:v>
      </x:c>
      <x:c r="L2401" s="1" t="b">
        <x:v>0</x:v>
      </x:c>
      <x:c r="M2401" t="str">
        <x:v>none</x:v>
      </x:c>
      <x:c r="N2401" t="str">
        <x:v>normal</x:v>
      </x:c>
      <x:c r="O2401" t="str"/>
      <x:c r="P2401" s="20" t="str">
        <x:v>Rutin izlemeye devam et.</x:v>
      </x:c>
    </x:row>
    <x:row r="2402">
      <x:c r="A2402" s="12" t="n">
        <x:v>46212.333333333336</x:v>
      </x:c>
      <x:c r="B2402" t="str">
        <x:v>MOTOR_A</x:v>
      </x:c>
      <x:c r="C2402" t="str">
        <x:v>running</x:v>
      </x:c>
      <x:c r="D2402" s="14" t="n">
        <x:v>69.32</x:v>
      </x:c>
      <x:c r="E2402" s="14" t="n">
        <x:v>61.89</x:v>
      </x:c>
      <x:c r="F2402" s="16" t="n">
        <x:v>2.514</x:v>
      </x:c>
      <x:c r="G2402" s="14" t="n">
        <x:v>16.63</x:v>
      </x:c>
      <x:c r="H2402" s="18" t="n">
        <x:v>7.82</x:v>
      </x:c>
      <x:c r="I2402" s="18" t="n">
        <x:v>0.6516</x:v>
      </x:c>
      <x:c r="J2402" t="str">
        <x:v>normal</x:v>
      </x:c>
      <x:c r="K2402" t="str">
        <x:v>ok</x:v>
      </x:c>
      <x:c r="L2402" s="1" t="b">
        <x:v>0</x:v>
      </x:c>
      <x:c r="M2402" t="str">
        <x:v>none</x:v>
      </x:c>
      <x:c r="N2402" t="str">
        <x:v>normal</x:v>
      </x:c>
      <x:c r="O2402" t="str"/>
      <x:c r="P2402" s="20" t="str">
        <x:v>Rutin izlemeye devam et.</x:v>
      </x:c>
    </x:row>
    <x:row r="2403">
      <x:c r="A2403" s="12" t="n">
        <x:v>46212.336805555555</x:v>
      </x:c>
      <x:c r="B2403" t="str">
        <x:v>MOTOR_A</x:v>
      </x:c>
      <x:c r="C2403" t="str">
        <x:v>running</x:v>
      </x:c>
      <x:c r="D2403" s="14" t="n">
        <x:v>70.41</x:v>
      </x:c>
      <x:c r="E2403" s="14" t="n">
        <x:v>62</x:v>
      </x:c>
      <x:c r="F2403" s="16" t="n">
        <x:v>2.405</x:v>
      </x:c>
      <x:c r="G2403" s="14" t="n">
        <x:v>16.73</x:v>
      </x:c>
      <x:c r="H2403" s="18" t="n">
        <x:v>7.801</x:v>
      </x:c>
      <x:c r="I2403" s="18" t="n">
        <x:v>0.65</x:v>
      </x:c>
      <x:c r="J2403" t="str">
        <x:v>normal</x:v>
      </x:c>
      <x:c r="K2403" t="str">
        <x:v>ok</x:v>
      </x:c>
      <x:c r="L2403" s="1" t="b">
        <x:v>0</x:v>
      </x:c>
      <x:c r="M2403" t="str">
        <x:v>none</x:v>
      </x:c>
      <x:c r="N2403" t="str">
        <x:v>normal</x:v>
      </x:c>
      <x:c r="O2403" t="str"/>
      <x:c r="P2403" s="20" t="str">
        <x:v>Rutin izlemeye devam et.</x:v>
      </x:c>
    </x:row>
    <x:row r="2404">
      <x:c r="A2404" s="12" t="n">
        <x:v>46212.34027777778</x:v>
      </x:c>
      <x:c r="B2404" t="str">
        <x:v>MOTOR_A</x:v>
      </x:c>
      <x:c r="C2404" t="str">
        <x:v>running</x:v>
      </x:c>
      <x:c r="D2404" s="14" t="n">
        <x:v>71.88</x:v>
      </x:c>
      <x:c r="E2404" s="14" t="n">
        <x:v>61.83</x:v>
      </x:c>
      <x:c r="F2404" s="16" t="n">
        <x:v>2.362</x:v>
      </x:c>
      <x:c r="G2404" s="14" t="n">
        <x:v>17.64</x:v>
      </x:c>
      <x:c r="H2404" s="18" t="n">
        <x:v>8.121</x:v>
      </x:c>
      <x:c r="I2404" s="18" t="n">
        <x:v>0.6767</x:v>
      </x:c>
      <x:c r="J2404" t="str">
        <x:v>normal</x:v>
      </x:c>
      <x:c r="K2404" t="str">
        <x:v>ok</x:v>
      </x:c>
      <x:c r="L2404" s="1" t="b">
        <x:v>0</x:v>
      </x:c>
      <x:c r="M2404" t="str">
        <x:v>none</x:v>
      </x:c>
      <x:c r="N2404" t="str">
        <x:v>normal</x:v>
      </x:c>
      <x:c r="O2404" t="str"/>
      <x:c r="P2404" s="20" t="str">
        <x:v>Rutin izlemeye devam et.</x:v>
      </x:c>
    </x:row>
    <x:row r="2405">
      <x:c r="A2405" s="12" t="n">
        <x:v>46212.34375</x:v>
      </x:c>
      <x:c r="B2405" t="str">
        <x:v>MOTOR_A</x:v>
      </x:c>
      <x:c r="C2405" t="str">
        <x:v>running</x:v>
      </x:c>
      <x:c r="D2405" s="14" t="n">
        <x:v>75.16</x:v>
      </x:c>
      <x:c r="E2405" s="14" t="n">
        <x:v>62.23</x:v>
      </x:c>
      <x:c r="F2405" s="16" t="n">
        <x:v>2.502</x:v>
      </x:c>
      <x:c r="G2405" s="14" t="n">
        <x:v>17.34</x:v>
      </x:c>
      <x:c r="H2405" s="18" t="n">
        <x:v>8.278</x:v>
      </x:c>
      <x:c r="I2405" s="18" t="n">
        <x:v>0.6898</x:v>
      </x:c>
      <x:c r="J2405" t="str">
        <x:v>normal</x:v>
      </x:c>
      <x:c r="K2405" t="str">
        <x:v>ok</x:v>
      </x:c>
      <x:c r="L2405" s="1" t="b">
        <x:v>0</x:v>
      </x:c>
      <x:c r="M2405" t="str">
        <x:v>none</x:v>
      </x:c>
      <x:c r="N2405" t="str">
        <x:v>normal</x:v>
      </x:c>
      <x:c r="O2405" t="str"/>
      <x:c r="P2405" s="20" t="str">
        <x:v>Rutin izlemeye devam et.</x:v>
      </x:c>
    </x:row>
    <x:row r="2406">
      <x:c r="A2406" s="12" t="n">
        <x:v>46212.34722222222</x:v>
      </x:c>
      <x:c r="B2406" t="str">
        <x:v>MOTOR_A</x:v>
      </x:c>
      <x:c r="C2406" t="str">
        <x:v>running</x:v>
      </x:c>
      <x:c r="D2406" s="14" t="n">
        <x:v>71.59</x:v>
      </x:c>
      <x:c r="E2406" s="14" t="n">
        <x:v>62.41</x:v>
      </x:c>
      <x:c r="F2406" s="16" t="n">
        <x:v>2.436</x:v>
      </x:c>
      <x:c r="G2406" s="14" t="n">
        <x:v>16.55</x:v>
      </x:c>
      <x:c r="H2406" s="18" t="n">
        <x:v>7.868</x:v>
      </x:c>
      <x:c r="I2406" s="18" t="n">
        <x:v>0.6557</x:v>
      </x:c>
      <x:c r="J2406" t="str">
        <x:v>normal</x:v>
      </x:c>
      <x:c r="K2406" t="str">
        <x:v>ok</x:v>
      </x:c>
      <x:c r="L2406" s="1" t="b">
        <x:v>0</x:v>
      </x:c>
      <x:c r="M2406" t="str">
        <x:v>none</x:v>
      </x:c>
      <x:c r="N2406" t="str">
        <x:v>normal</x:v>
      </x:c>
      <x:c r="O2406" t="str"/>
      <x:c r="P2406" s="20" t="str">
        <x:v>Rutin izlemeye devam et.</x:v>
      </x:c>
    </x:row>
    <x:row r="2407">
      <x:c r="A2407" s="12" t="n">
        <x:v>46212.350694444445</x:v>
      </x:c>
      <x:c r="B2407" t="str">
        <x:v>MOTOR_A</x:v>
      </x:c>
      <x:c r="C2407" t="str">
        <x:v>running</x:v>
      </x:c>
      <x:c r="D2407" s="14" t="n">
        <x:v>71.82</x:v>
      </x:c>
      <x:c r="E2407" s="14" t="n">
        <x:v>62.2</x:v>
      </x:c>
      <x:c r="F2407" s="16" t="n">
        <x:v>2.623</x:v>
      </x:c>
      <x:c r="G2407" s="14" t="n">
        <x:v>17.37</x:v>
      </x:c>
      <x:c r="H2407" s="18" t="n">
        <x:v>7.898</x:v>
      </x:c>
      <x:c r="I2407" s="18" t="n">
        <x:v>0.6582</x:v>
      </x:c>
      <x:c r="J2407" t="str">
        <x:v>normal</x:v>
      </x:c>
      <x:c r="K2407" t="str">
        <x:v>ok</x:v>
      </x:c>
      <x:c r="L2407" s="1" t="b">
        <x:v>0</x:v>
      </x:c>
      <x:c r="M2407" t="str">
        <x:v>none</x:v>
      </x:c>
      <x:c r="N2407" t="str">
        <x:v>normal</x:v>
      </x:c>
      <x:c r="O2407" t="str"/>
      <x:c r="P2407" s="20" t="str">
        <x:v>Rutin izlemeye devam et.</x:v>
      </x:c>
    </x:row>
    <x:row r="2408">
      <x:c r="A2408" s="12" t="n">
        <x:v>46212.354166666664</x:v>
      </x:c>
      <x:c r="B2408" t="str">
        <x:v>MOTOR_A</x:v>
      </x:c>
      <x:c r="C2408" t="str">
        <x:v>running</x:v>
      </x:c>
      <x:c r="D2408" s="14" t="n">
        <x:v>70.79</x:v>
      </x:c>
      <x:c r="E2408" s="14" t="n">
        <x:v>62.37</x:v>
      </x:c>
      <x:c r="F2408" s="16" t="n">
        <x:v>2.387</x:v>
      </x:c>
      <x:c r="G2408" s="14" t="n">
        <x:v>16.12</x:v>
      </x:c>
      <x:c r="H2408" s="18" t="n">
        <x:v>7.684</x:v>
      </x:c>
      <x:c r="I2408" s="18" t="n">
        <x:v>0.6403</x:v>
      </x:c>
      <x:c r="J2408" t="str">
        <x:v>normal</x:v>
      </x:c>
      <x:c r="K2408" t="str">
        <x:v>ok</x:v>
      </x:c>
      <x:c r="L2408" s="1" t="b">
        <x:v>0</x:v>
      </x:c>
      <x:c r="M2408" t="str">
        <x:v>none</x:v>
      </x:c>
      <x:c r="N2408" t="str">
        <x:v>normal</x:v>
      </x:c>
      <x:c r="O2408" t="str"/>
      <x:c r="P2408" s="20" t="str">
        <x:v>Rutin izlemeye devam et.</x:v>
      </x:c>
    </x:row>
    <x:row r="2409">
      <x:c r="A2409" s="12" t="n">
        <x:v>46212.35763888889</x:v>
      </x:c>
      <x:c r="B2409" t="str">
        <x:v>MOTOR_A</x:v>
      </x:c>
      <x:c r="C2409" t="str">
        <x:v>running</x:v>
      </x:c>
      <x:c r="D2409" s="14" t="n">
        <x:v>75.88</x:v>
      </x:c>
      <x:c r="E2409" s="14" t="n">
        <x:v>62.27</x:v>
      </x:c>
      <x:c r="F2409" s="16" t="n">
        <x:v>2.443</x:v>
      </x:c>
      <x:c r="G2409" s="14" t="n">
        <x:v>17.5</x:v>
      </x:c>
      <x:c r="H2409" s="18" t="n">
        <x:v>8.417</x:v>
      </x:c>
      <x:c r="I2409" s="18" t="n">
        <x:v>0.7015</x:v>
      </x:c>
      <x:c r="J2409" t="str">
        <x:v>normal</x:v>
      </x:c>
      <x:c r="K2409" t="str">
        <x:v>ok</x:v>
      </x:c>
      <x:c r="L2409" s="1" t="b">
        <x:v>0</x:v>
      </x:c>
      <x:c r="M2409" t="str">
        <x:v>none</x:v>
      </x:c>
      <x:c r="N2409" t="str">
        <x:v>normal</x:v>
      </x:c>
      <x:c r="O2409" t="str"/>
      <x:c r="P2409" s="20" t="str">
        <x:v>Rutin izlemeye devam et.</x:v>
      </x:c>
    </x:row>
    <x:row r="2410">
      <x:c r="A2410" s="12" t="n">
        <x:v>46212.36111111111</x:v>
      </x:c>
      <x:c r="B2410" t="str">
        <x:v>MOTOR_A</x:v>
      </x:c>
      <x:c r="C2410" t="str">
        <x:v>running</x:v>
      </x:c>
      <x:c r="D2410" s="14" t="n">
        <x:v>72.18</x:v>
      </x:c>
      <x:c r="E2410" s="14" t="n">
        <x:v>62.83</x:v>
      </x:c>
      <x:c r="F2410" s="16" t="n">
        <x:v>2.391</x:v>
      </x:c>
      <x:c r="G2410" s="14" t="n">
        <x:v>17.01</x:v>
      </x:c>
      <x:c r="H2410" s="18" t="n">
        <x:v>7.77</x:v>
      </x:c>
      <x:c r="I2410" s="18" t="n">
        <x:v>0.6475</x:v>
      </x:c>
      <x:c r="J2410" t="str">
        <x:v>normal</x:v>
      </x:c>
      <x:c r="K2410" t="str">
        <x:v>ok</x:v>
      </x:c>
      <x:c r="L2410" s="1" t="b">
        <x:v>0</x:v>
      </x:c>
      <x:c r="M2410" t="str">
        <x:v>none</x:v>
      </x:c>
      <x:c r="N2410" t="str">
        <x:v>normal</x:v>
      </x:c>
      <x:c r="O2410" t="str"/>
      <x:c r="P2410" s="20" t="str">
        <x:v>Rutin izlemeye devam et.</x:v>
      </x:c>
    </x:row>
    <x:row r="2411">
      <x:c r="A2411" s="12" t="n">
        <x:v>46212.364583333336</x:v>
      </x:c>
      <x:c r="B2411" t="str">
        <x:v>MOTOR_A</x:v>
      </x:c>
      <x:c r="C2411" t="str">
        <x:v>running</x:v>
      </x:c>
      <x:c r="D2411" s="14" t="n">
        <x:v>75.77</x:v>
      </x:c>
      <x:c r="E2411" s="14" t="n">
        <x:v>62.83</x:v>
      </x:c>
      <x:c r="F2411" s="16" t="n">
        <x:v>2.613</x:v>
      </x:c>
      <x:c r="G2411" s="14" t="n">
        <x:v>18.2</x:v>
      </x:c>
      <x:c r="H2411" s="18" t="n">
        <x:v>8.369</x:v>
      </x:c>
      <x:c r="I2411" s="18" t="n">
        <x:v>0.6974</x:v>
      </x:c>
      <x:c r="J2411" t="str">
        <x:v>normal</x:v>
      </x:c>
      <x:c r="K2411" t="str">
        <x:v>ok</x:v>
      </x:c>
      <x:c r="L2411" s="1" t="b">
        <x:v>0</x:v>
      </x:c>
      <x:c r="M2411" t="str">
        <x:v>none</x:v>
      </x:c>
      <x:c r="N2411" t="str">
        <x:v>normal</x:v>
      </x:c>
      <x:c r="O2411" t="str"/>
      <x:c r="P2411" s="20" t="str">
        <x:v>Rutin izlemeye devam et.</x:v>
      </x:c>
    </x:row>
    <x:row r="2412">
      <x:c r="A2412" s="12" t="n">
        <x:v>46212.368055555555</x:v>
      </x:c>
      <x:c r="B2412" t="str">
        <x:v>MOTOR_A</x:v>
      </x:c>
      <x:c r="C2412" t="str">
        <x:v>running</x:v>
      </x:c>
      <x:c r="D2412" s="14" t="n">
        <x:v>72.91</x:v>
      </x:c>
      <x:c r="E2412" s="14" t="n">
        <x:v>62.76</x:v>
      </x:c>
      <x:c r="F2412" s="16" t="n">
        <x:v>2.482</x:v>
      </x:c>
      <x:c r="G2412" s="14" t="n">
        <x:v>16.43</x:v>
      </x:c>
      <x:c r="H2412" s="18" t="n">
        <x:v>7.959</x:v>
      </x:c>
      <x:c r="I2412" s="18" t="n">
        <x:v>0.6633</x:v>
      </x:c>
      <x:c r="J2412" t="str">
        <x:v>normal</x:v>
      </x:c>
      <x:c r="K2412" t="str">
        <x:v>ok</x:v>
      </x:c>
      <x:c r="L2412" s="1" t="b">
        <x:v>0</x:v>
      </x:c>
      <x:c r="M2412" t="str">
        <x:v>none</x:v>
      </x:c>
      <x:c r="N2412" t="str">
        <x:v>normal</x:v>
      </x:c>
      <x:c r="O2412" t="str"/>
      <x:c r="P2412" s="20" t="str">
        <x:v>Rutin izlemeye devam et.</x:v>
      </x:c>
    </x:row>
    <x:row r="2413">
      <x:c r="A2413" s="12" t="n">
        <x:v>46212.37152777778</x:v>
      </x:c>
      <x:c r="B2413" t="str">
        <x:v>MOTOR_A</x:v>
      </x:c>
      <x:c r="C2413" t="str">
        <x:v>running</x:v>
      </x:c>
      <x:c r="D2413" s="14" t="n">
        <x:v>77.62</x:v>
      </x:c>
      <x:c r="E2413" s="14" t="n">
        <x:v>63.13</x:v>
      </x:c>
      <x:c r="F2413" s="16" t="n">
        <x:v>2.497</x:v>
      </x:c>
      <x:c r="G2413" s="14" t="n">
        <x:v>18.1</x:v>
      </x:c>
      <x:c r="H2413" s="18" t="n">
        <x:v>8.646</x:v>
      </x:c>
      <x:c r="I2413" s="18" t="n">
        <x:v>0.7205</x:v>
      </x:c>
      <x:c r="J2413" t="str">
        <x:v>normal</x:v>
      </x:c>
      <x:c r="K2413" t="str">
        <x:v>ok</x:v>
      </x:c>
      <x:c r="L2413" s="1" t="b">
        <x:v>0</x:v>
      </x:c>
      <x:c r="M2413" t="str">
        <x:v>none</x:v>
      </x:c>
      <x:c r="N2413" t="str">
        <x:v>normal</x:v>
      </x:c>
      <x:c r="O2413" t="str"/>
      <x:c r="P2413" s="20" t="str">
        <x:v>Rutin izlemeye devam et.</x:v>
      </x:c>
    </x:row>
    <x:row r="2414">
      <x:c r="A2414" s="12" t="n">
        <x:v>46212.375</x:v>
      </x:c>
      <x:c r="B2414" t="str">
        <x:v>MOTOR_A</x:v>
      </x:c>
      <x:c r="C2414" t="str">
        <x:v>running</x:v>
      </x:c>
      <x:c r="D2414" s="14" t="n">
        <x:v>80.44</x:v>
      </x:c>
      <x:c r="E2414" s="14" t="n">
        <x:v>63.26</x:v>
      </x:c>
      <x:c r="F2414" s="16" t="n">
        <x:v>2.724</x:v>
      </x:c>
      <x:c r="G2414" s="14" t="n">
        <x:v>18.1</x:v>
      </x:c>
      <x:c r="H2414" s="18" t="n">
        <x:v>9.075</x:v>
      </x:c>
      <x:c r="I2414" s="18" t="n">
        <x:v>0.7563</x:v>
      </x:c>
      <x:c r="J2414" t="str">
        <x:v>normal</x:v>
      </x:c>
      <x:c r="K2414" t="str">
        <x:v>ok</x:v>
      </x:c>
      <x:c r="L2414" s="1" t="b">
        <x:v>0</x:v>
      </x:c>
      <x:c r="M2414" t="str">
        <x:v>none</x:v>
      </x:c>
      <x:c r="N2414" t="str">
        <x:v>normal</x:v>
      </x:c>
      <x:c r="O2414" t="str"/>
      <x:c r="P2414" s="20" t="str">
        <x:v>Rutin izlemeye devam et.</x:v>
      </x:c>
    </x:row>
    <x:row r="2415">
      <x:c r="A2415" s="12" t="n">
        <x:v>46212.37847222222</x:v>
      </x:c>
      <x:c r="B2415" t="str">
        <x:v>MOTOR_A</x:v>
      </x:c>
      <x:c r="C2415" t="str">
        <x:v>running</x:v>
      </x:c>
      <x:c r="D2415" s="14" t="n">
        <x:v>76.94</x:v>
      </x:c>
      <x:c r="E2415" s="14" t="n">
        <x:v>63.52</x:v>
      </x:c>
      <x:c r="F2415" s="16" t="n">
        <x:v>2.299</x:v>
      </x:c>
      <x:c r="G2415" s="14" t="n">
        <x:v>18.23</x:v>
      </x:c>
      <x:c r="H2415" s="18" t="n">
        <x:v>8.457</x:v>
      </x:c>
      <x:c r="I2415" s="18" t="n">
        <x:v>0.7048</x:v>
      </x:c>
      <x:c r="J2415" t="str">
        <x:v>normal</x:v>
      </x:c>
      <x:c r="K2415" t="str">
        <x:v>ok</x:v>
      </x:c>
      <x:c r="L2415" s="1" t="b">
        <x:v>0</x:v>
      </x:c>
      <x:c r="M2415" t="str">
        <x:v>none</x:v>
      </x:c>
      <x:c r="N2415" t="str">
        <x:v>normal</x:v>
      </x:c>
      <x:c r="O2415" t="str"/>
      <x:c r="P2415" s="20" t="str">
        <x:v>Rutin izlemeye devam et.</x:v>
      </x:c>
    </x:row>
    <x:row r="2416">
      <x:c r="A2416" s="12" t="n">
        <x:v>46212.381944444445</x:v>
      </x:c>
      <x:c r="B2416" t="str">
        <x:v>MOTOR_A</x:v>
      </x:c>
      <x:c r="C2416" t="str">
        <x:v>running</x:v>
      </x:c>
      <x:c r="D2416" s="14" t="n">
        <x:v>77.09</x:v>
      </x:c>
      <x:c r="E2416" s="14" t="n">
        <x:v>63.47</x:v>
      </x:c>
      <x:c r="F2416" s="16" t="n">
        <x:v>2.376</x:v>
      </x:c>
      <x:c r="G2416" s="14" t="n">
        <x:v>18.04</x:v>
      </x:c>
      <x:c r="H2416" s="18" t="n">
        <x:v>8.489</x:v>
      </x:c>
      <x:c r="I2416" s="18" t="n">
        <x:v>0.7074</x:v>
      </x:c>
      <x:c r="J2416" t="str">
        <x:v>normal</x:v>
      </x:c>
      <x:c r="K2416" t="str">
        <x:v>ok</x:v>
      </x:c>
      <x:c r="L2416" s="1" t="b">
        <x:v>0</x:v>
      </x:c>
      <x:c r="M2416" t="str">
        <x:v>none</x:v>
      </x:c>
      <x:c r="N2416" t="str">
        <x:v>normal</x:v>
      </x:c>
      <x:c r="O2416" t="str"/>
      <x:c r="P2416" s="20" t="str">
        <x:v>Rutin izlemeye devam et.</x:v>
      </x:c>
    </x:row>
    <x:row r="2417">
      <x:c r="A2417" s="12" t="n">
        <x:v>46212.385416666664</x:v>
      </x:c>
      <x:c r="B2417" t="str">
        <x:v>MOTOR_A</x:v>
      </x:c>
      <x:c r="C2417" t="str">
        <x:v>running</x:v>
      </x:c>
      <x:c r="D2417" s="14" t="n">
        <x:v>81.99</x:v>
      </x:c>
      <x:c r="E2417" s="14" t="n">
        <x:v>63.63</x:v>
      </x:c>
      <x:c r="F2417" s="16" t="n">
        <x:v>2.596</x:v>
      </x:c>
      <x:c r="G2417" s="14" t="n">
        <x:v>18.73</x:v>
      </x:c>
      <x:c r="H2417" s="18" t="n">
        <x:v>9.06</x:v>
      </x:c>
      <x:c r="I2417" s="18" t="n">
        <x:v>0.755</x:v>
      </x:c>
      <x:c r="J2417" t="str">
        <x:v>normal</x:v>
      </x:c>
      <x:c r="K2417" t="str">
        <x:v>ok</x:v>
      </x:c>
      <x:c r="L2417" s="1" t="b">
        <x:v>0</x:v>
      </x:c>
      <x:c r="M2417" t="str">
        <x:v>none</x:v>
      </x:c>
      <x:c r="N2417" t="str">
        <x:v>normal</x:v>
      </x:c>
      <x:c r="O2417" t="str"/>
      <x:c r="P2417" s="20" t="str">
        <x:v>Rutin izlemeye devam et.</x:v>
      </x:c>
    </x:row>
    <x:row r="2418">
      <x:c r="A2418" s="12" t="n">
        <x:v>46212.38888888889</x:v>
      </x:c>
      <x:c r="B2418" t="str">
        <x:v>MOTOR_A</x:v>
      </x:c>
      <x:c r="C2418" t="str">
        <x:v>running</x:v>
      </x:c>
      <x:c r="D2418" s="14" t="n">
        <x:v>78.04</x:v>
      </x:c>
      <x:c r="E2418" s="14" t="n">
        <x:v>63.52</x:v>
      </x:c>
      <x:c r="F2418" s="16" t="n">
        <x:v>2.334</x:v>
      </x:c>
      <x:c r="G2418" s="14" t="n">
        <x:v>18.04</x:v>
      </x:c>
      <x:c r="H2418" s="18" t="n">
        <x:v>8.491</x:v>
      </x:c>
      <x:c r="I2418" s="18" t="n">
        <x:v>0.7076</x:v>
      </x:c>
      <x:c r="J2418" t="str">
        <x:v>normal</x:v>
      </x:c>
      <x:c r="K2418" t="str">
        <x:v>ok</x:v>
      </x:c>
      <x:c r="L2418" s="1" t="b">
        <x:v>0</x:v>
      </x:c>
      <x:c r="M2418" t="str">
        <x:v>none</x:v>
      </x:c>
      <x:c r="N2418" t="str">
        <x:v>normal</x:v>
      </x:c>
      <x:c r="O2418" t="str"/>
      <x:c r="P2418" s="20" t="str">
        <x:v>Rutin izlemeye devam et.</x:v>
      </x:c>
    </x:row>
    <x:row r="2419">
      <x:c r="A2419" s="12" t="n">
        <x:v>46212.39236111111</x:v>
      </x:c>
      <x:c r="B2419" t="str">
        <x:v>MOTOR_A</x:v>
      </x:c>
      <x:c r="C2419" t="str">
        <x:v>running</x:v>
      </x:c>
      <x:c r="D2419" s="14" t="n">
        <x:v>80.41</x:v>
      </x:c>
      <x:c r="E2419" s="14" t="n">
        <x:v>63.68</x:v>
      </x:c>
      <x:c r="F2419" s="16" t="n">
        <x:v>2.582</x:v>
      </x:c>
      <x:c r="G2419" s="14" t="n">
        <x:v>18.87</x:v>
      </x:c>
      <x:c r="H2419" s="18" t="n">
        <x:v>9.001</x:v>
      </x:c>
      <x:c r="I2419" s="18" t="n">
        <x:v>0.7501</x:v>
      </x:c>
      <x:c r="J2419" t="str">
        <x:v>normal</x:v>
      </x:c>
      <x:c r="K2419" t="str">
        <x:v>ok</x:v>
      </x:c>
      <x:c r="L2419" s="1" t="b">
        <x:v>0</x:v>
      </x:c>
      <x:c r="M2419" t="str">
        <x:v>none</x:v>
      </x:c>
      <x:c r="N2419" t="str">
        <x:v>normal</x:v>
      </x:c>
      <x:c r="O2419" t="str"/>
      <x:c r="P2419" s="20" t="str">
        <x:v>Rutin izlemeye devam et.</x:v>
      </x:c>
    </x:row>
    <x:row r="2420">
      <x:c r="A2420" s="12" t="n">
        <x:v>46212.395833333336</x:v>
      </x:c>
      <x:c r="B2420" t="str">
        <x:v>MOTOR_A</x:v>
      </x:c>
      <x:c r="C2420" t="str">
        <x:v>running</x:v>
      </x:c>
      <x:c r="D2420" s="14" t="n">
        <x:v>79.48</x:v>
      </x:c>
      <x:c r="E2420" s="14" t="n">
        <x:v>63.78</x:v>
      </x:c>
      <x:c r="F2420" s="16" t="n">
        <x:v>2.598</x:v>
      </x:c>
      <x:c r="G2420" s="14" t="n">
        <x:v>18.12</x:v>
      </x:c>
      <x:c r="H2420" s="18" t="n">
        <x:v>8.815</x:v>
      </x:c>
      <x:c r="I2420" s="18" t="n">
        <x:v>0.7346</x:v>
      </x:c>
      <x:c r="J2420" t="str">
        <x:v>normal</x:v>
      </x:c>
      <x:c r="K2420" t="str">
        <x:v>ok</x:v>
      </x:c>
      <x:c r="L2420" s="1" t="b">
        <x:v>0</x:v>
      </x:c>
      <x:c r="M2420" t="str">
        <x:v>none</x:v>
      </x:c>
      <x:c r="N2420" t="str">
        <x:v>normal</x:v>
      </x:c>
      <x:c r="O2420" t="str"/>
      <x:c r="P2420" s="20" t="str">
        <x:v>Rutin izlemeye devam et.</x:v>
      </x:c>
    </x:row>
    <x:row r="2421">
      <x:c r="A2421" s="12" t="n">
        <x:v>46212.399305555555</x:v>
      </x:c>
      <x:c r="B2421" t="str">
        <x:v>MOTOR_A</x:v>
      </x:c>
      <x:c r="C2421" t="str">
        <x:v>running</x:v>
      </x:c>
      <x:c r="D2421" s="14" t="n">
        <x:v>78.76</x:v>
      </x:c>
      <x:c r="E2421" s="14" t="n">
        <x:v>64.09</x:v>
      </x:c>
      <x:c r="F2421" s="16" t="n">
        <x:v>2.611</x:v>
      </x:c>
      <x:c r="G2421" s="14" t="n">
        <x:v>18.27</x:v>
      </x:c>
      <x:c r="H2421" s="18" t="n">
        <x:v>8.505</x:v>
      </x:c>
      <x:c r="I2421" s="18" t="n">
        <x:v>0.7087</x:v>
      </x:c>
      <x:c r="J2421" t="str">
        <x:v>normal</x:v>
      </x:c>
      <x:c r="K2421" t="str">
        <x:v>ok</x:v>
      </x:c>
      <x:c r="L2421" s="1" t="b">
        <x:v>0</x:v>
      </x:c>
      <x:c r="M2421" t="str">
        <x:v>none</x:v>
      </x:c>
      <x:c r="N2421" t="str">
        <x:v>normal</x:v>
      </x:c>
      <x:c r="O2421" t="str"/>
      <x:c r="P2421" s="20" t="str">
        <x:v>Rutin izlemeye devam et.</x:v>
      </x:c>
    </x:row>
    <x:row r="2422">
      <x:c r="A2422" s="12" t="n">
        <x:v>46212.40277777778</x:v>
      </x:c>
      <x:c r="B2422" t="str">
        <x:v>MOTOR_A</x:v>
      </x:c>
      <x:c r="C2422" t="str">
        <x:v>running</x:v>
      </x:c>
      <x:c r="D2422" s="14" t="n">
        <x:v>78.89</x:v>
      </x:c>
      <x:c r="E2422" s="14" t="n">
        <x:v>63.99</x:v>
      </x:c>
      <x:c r="F2422" s="16" t="n">
        <x:v>2.401</x:v>
      </x:c>
      <x:c r="G2422" s="14" t="n">
        <x:v>17.94</x:v>
      </x:c>
      <x:c r="H2422" s="18" t="n">
        <x:v>8.686</x:v>
      </x:c>
      <x:c r="I2422" s="18" t="n">
        <x:v>0.7238</x:v>
      </x:c>
      <x:c r="J2422" t="str">
        <x:v>normal</x:v>
      </x:c>
      <x:c r="K2422" t="str">
        <x:v>ok</x:v>
      </x:c>
      <x:c r="L2422" s="1" t="b">
        <x:v>0</x:v>
      </x:c>
      <x:c r="M2422" t="str">
        <x:v>none</x:v>
      </x:c>
      <x:c r="N2422" t="str">
        <x:v>normal</x:v>
      </x:c>
      <x:c r="O2422" t="str"/>
      <x:c r="P2422" s="20" t="str">
        <x:v>Rutin izlemeye devam et.</x:v>
      </x:c>
    </x:row>
    <x:row r="2423">
      <x:c r="A2423" s="12" t="n">
        <x:v>46212.40625</x:v>
      </x:c>
      <x:c r="B2423" t="str">
        <x:v>MOTOR_A</x:v>
      </x:c>
      <x:c r="C2423" t="str">
        <x:v>running</x:v>
      </x:c>
      <x:c r="D2423" s="14" t="n">
        <x:v>77.77</x:v>
      </x:c>
      <x:c r="E2423" s="14" t="n">
        <x:v>64.13</x:v>
      </x:c>
      <x:c r="F2423" s="16" t="n">
        <x:v>2.632</x:v>
      </x:c>
      <x:c r="G2423" s="14" t="n">
        <x:v>17.51</x:v>
      </x:c>
      <x:c r="H2423" s="18" t="n">
        <x:v>8.618</x:v>
      </x:c>
      <x:c r="I2423" s="18" t="n">
        <x:v>0.7182</x:v>
      </x:c>
      <x:c r="J2423" t="str">
        <x:v>normal</x:v>
      </x:c>
      <x:c r="K2423" t="str">
        <x:v>ok</x:v>
      </x:c>
      <x:c r="L2423" s="1" t="b">
        <x:v>0</x:v>
      </x:c>
      <x:c r="M2423" t="str">
        <x:v>none</x:v>
      </x:c>
      <x:c r="N2423" t="str">
        <x:v>normal</x:v>
      </x:c>
      <x:c r="O2423" t="str"/>
      <x:c r="P2423" s="20" t="str">
        <x:v>Rutin izlemeye devam et.</x:v>
      </x:c>
    </x:row>
    <x:row r="2424">
      <x:c r="A2424" s="12" t="n">
        <x:v>46212.40972222222</x:v>
      </x:c>
      <x:c r="B2424" t="str">
        <x:v>MOTOR_A</x:v>
      </x:c>
      <x:c r="C2424" t="str">
        <x:v>running</x:v>
      </x:c>
      <x:c r="D2424" s="14" t="n">
        <x:v>81.81</x:v>
      </x:c>
      <x:c r="E2424" s="14" t="n">
        <x:v>64.24</x:v>
      </x:c>
      <x:c r="F2424" s="16" t="n">
        <x:v>2.643</x:v>
      </x:c>
      <x:c r="G2424" s="14" t="n">
        <x:v>19.21</x:v>
      </x:c>
      <x:c r="H2424" s="18" t="n">
        <x:v>8.954</x:v>
      </x:c>
      <x:c r="I2424" s="18" t="n">
        <x:v>0.7462</x:v>
      </x:c>
      <x:c r="J2424" t="str">
        <x:v>warning</x:v>
      </x:c>
      <x:c r="K2424" t="str">
        <x:v>ok</x:v>
      </x:c>
      <x:c r="L2424" s="1" t="b">
        <x:v>0</x:v>
      </x:c>
      <x:c r="M2424" t="str">
        <x:v>none</x:v>
      </x:c>
      <x:c r="N2424" t="str">
        <x:v>normal</x:v>
      </x:c>
      <x:c r="O2424" t="str"/>
      <x:c r="P2424" s="20" t="str">
        <x:v>Rutin izlemeye devam et.</x:v>
      </x:c>
    </x:row>
    <x:row r="2425">
      <x:c r="A2425" s="12" t="n">
        <x:v>46212.413194444445</x:v>
      </x:c>
      <x:c r="B2425" t="str">
        <x:v>MOTOR_A</x:v>
      </x:c>
      <x:c r="C2425" t="str">
        <x:v>running</x:v>
      </x:c>
      <x:c r="D2425" s="14" t="n">
        <x:v>77.7</x:v>
      </x:c>
      <x:c r="E2425" s="14" t="n">
        <x:v>63.91</x:v>
      </x:c>
      <x:c r="F2425" s="16" t="n">
        <x:v>2.491</x:v>
      </x:c>
      <x:c r="G2425" s="14" t="n">
        <x:v>18.14</x:v>
      </x:c>
      <x:c r="H2425" s="18" t="n">
        <x:v>8.524</x:v>
      </x:c>
      <x:c r="I2425" s="18" t="n">
        <x:v>0.7104</x:v>
      </x:c>
      <x:c r="J2425" t="str">
        <x:v>normal</x:v>
      </x:c>
      <x:c r="K2425" t="str">
        <x:v>ok</x:v>
      </x:c>
      <x:c r="L2425" s="1" t="b">
        <x:v>0</x:v>
      </x:c>
      <x:c r="M2425" t="str">
        <x:v>none</x:v>
      </x:c>
      <x:c r="N2425" t="str">
        <x:v>normal</x:v>
      </x:c>
      <x:c r="O2425" t="str"/>
      <x:c r="P2425" s="20" t="str">
        <x:v>Rutin izlemeye devam et.</x:v>
      </x:c>
    </x:row>
    <x:row r="2426">
      <x:c r="A2426" s="12" t="n">
        <x:v>46212.416666666664</x:v>
      </x:c>
      <x:c r="B2426" t="str">
        <x:v>MOTOR_A</x:v>
      </x:c>
      <x:c r="C2426" t="str">
        <x:v>running</x:v>
      </x:c>
      <x:c r="D2426" s="14" t="n">
        <x:v>82.27</x:v>
      </x:c>
      <x:c r="E2426" s="14" t="n">
        <x:v>64.29</x:v>
      </x:c>
      <x:c r="F2426" s="16" t="n">
        <x:v>2.553</x:v>
      </x:c>
      <x:c r="G2426" s="14" t="n">
        <x:v>18.58</x:v>
      </x:c>
      <x:c r="H2426" s="18" t="n">
        <x:v>9.18</x:v>
      </x:c>
      <x:c r="I2426" s="18" t="n">
        <x:v>0.765</x:v>
      </x:c>
      <x:c r="J2426" t="str">
        <x:v>normal</x:v>
      </x:c>
      <x:c r="K2426" t="str">
        <x:v>ok</x:v>
      </x:c>
      <x:c r="L2426" s="1" t="b">
        <x:v>0</x:v>
      </x:c>
      <x:c r="M2426" t="str">
        <x:v>none</x:v>
      </x:c>
      <x:c r="N2426" t="str">
        <x:v>normal</x:v>
      </x:c>
      <x:c r="O2426" t="str"/>
      <x:c r="P2426" s="20" t="str">
        <x:v>Rutin izlemeye devam et.</x:v>
      </x:c>
    </x:row>
    <x:row r="2427">
      <x:c r="A2427" s="12" t="n">
        <x:v>46212.42013888889</x:v>
      </x:c>
      <x:c r="B2427" t="str">
        <x:v>MOTOR_A</x:v>
      </x:c>
      <x:c r="C2427" t="str">
        <x:v>running</x:v>
      </x:c>
      <x:c r="D2427" s="14" t="n">
        <x:v>78.94</x:v>
      </x:c>
      <x:c r="E2427" s="14" t="n">
        <x:v>64.18</x:v>
      </x:c>
      <x:c r="F2427" s="16" t="n">
        <x:v>2.453</x:v>
      </x:c>
      <x:c r="G2427" s="14" t="n">
        <x:v>18.48</x:v>
      </x:c>
      <x:c r="H2427" s="18" t="n">
        <x:v>8.76</x:v>
      </x:c>
      <x:c r="I2427" s="18" t="n">
        <x:v>0.73</x:v>
      </x:c>
      <x:c r="J2427" t="str">
        <x:v>normal</x:v>
      </x:c>
      <x:c r="K2427" t="str">
        <x:v>ok</x:v>
      </x:c>
      <x:c r="L2427" s="1" t="b">
        <x:v>0</x:v>
      </x:c>
      <x:c r="M2427" t="str">
        <x:v>none</x:v>
      </x:c>
      <x:c r="N2427" t="str">
        <x:v>normal</x:v>
      </x:c>
      <x:c r="O2427" t="str"/>
      <x:c r="P2427" s="20" t="str">
        <x:v>Rutin izlemeye devam et.</x:v>
      </x:c>
    </x:row>
    <x:row r="2428">
      <x:c r="A2428" s="12" t="n">
        <x:v>46212.42361111111</x:v>
      </x:c>
      <x:c r="B2428" t="str">
        <x:v>MOTOR_A</x:v>
      </x:c>
      <x:c r="C2428" t="str">
        <x:v>running</x:v>
      </x:c>
      <x:c r="D2428" s="14" t="n">
        <x:v>78.93</x:v>
      </x:c>
      <x:c r="E2428" s="14" t="n">
        <x:v>64.34</x:v>
      </x:c>
      <x:c r="F2428" s="16" t="n">
        <x:v>2.478</x:v>
      </x:c>
      <x:c r="G2428" s="14" t="n">
        <x:v>18.26</x:v>
      </x:c>
      <x:c r="H2428" s="18" t="n">
        <x:v>8.75</x:v>
      </x:c>
      <x:c r="I2428" s="18" t="n">
        <x:v>0.7291</x:v>
      </x:c>
      <x:c r="J2428" t="str">
        <x:v>normal</x:v>
      </x:c>
      <x:c r="K2428" t="str">
        <x:v>ok</x:v>
      </x:c>
      <x:c r="L2428" s="1" t="b">
        <x:v>0</x:v>
      </x:c>
      <x:c r="M2428" t="str">
        <x:v>none</x:v>
      </x:c>
      <x:c r="N2428" t="str">
        <x:v>normal</x:v>
      </x:c>
      <x:c r="O2428" t="str"/>
      <x:c r="P2428" s="20" t="str">
        <x:v>Rutin izlemeye devam et.</x:v>
      </x:c>
    </x:row>
    <x:row r="2429">
      <x:c r="A2429" s="12" t="n">
        <x:v>46212.427083333336</x:v>
      </x:c>
      <x:c r="B2429" t="str">
        <x:v>MOTOR_A</x:v>
      </x:c>
      <x:c r="C2429" t="str">
        <x:v>running</x:v>
      </x:c>
      <x:c r="D2429" s="14" t="n">
        <x:v>84.26</x:v>
      </x:c>
      <x:c r="E2429" s="14" t="n">
        <x:v>64.46</x:v>
      </x:c>
      <x:c r="F2429" s="16" t="n">
        <x:v>2.61</x:v>
      </x:c>
      <x:c r="G2429" s="14" t="n">
        <x:v>18.94</x:v>
      </x:c>
      <x:c r="H2429" s="18" t="n">
        <x:v>9.31</x:v>
      </x:c>
      <x:c r="I2429" s="18" t="n">
        <x:v>0.7758</x:v>
      </x:c>
      <x:c r="J2429" t="str">
        <x:v>normal</x:v>
      </x:c>
      <x:c r="K2429" t="str">
        <x:v>ok</x:v>
      </x:c>
      <x:c r="L2429" s="1" t="b">
        <x:v>0</x:v>
      </x:c>
      <x:c r="M2429" t="str">
        <x:v>none</x:v>
      </x:c>
      <x:c r="N2429" t="str">
        <x:v>normal</x:v>
      </x:c>
      <x:c r="O2429" t="str"/>
      <x:c r="P2429" s="20" t="str">
        <x:v>Rutin izlemeye devam et.</x:v>
      </x:c>
    </x:row>
    <x:row r="2430">
      <x:c r="A2430" s="12" t="n">
        <x:v>46212.430555555555</x:v>
      </x:c>
      <x:c r="B2430" t="str">
        <x:v>MOTOR_A</x:v>
      </x:c>
      <x:c r="C2430" t="str">
        <x:v>running</x:v>
      </x:c>
      <x:c r="D2430" s="14" t="n">
        <x:v>79.47</x:v>
      </x:c>
      <x:c r="E2430" s="14" t="n">
        <x:v>64.29</x:v>
      </x:c>
      <x:c r="F2430" s="16" t="n">
        <x:v>2.493</x:v>
      </x:c>
      <x:c r="G2430" s="14" t="n">
        <x:v>18.33</x:v>
      </x:c>
      <x:c r="H2430" s="18" t="n">
        <x:v>8.555</x:v>
      </x:c>
      <x:c r="I2430" s="18" t="n">
        <x:v>0.7129</x:v>
      </x:c>
      <x:c r="J2430" t="str">
        <x:v>normal</x:v>
      </x:c>
      <x:c r="K2430" t="str">
        <x:v>ok</x:v>
      </x:c>
      <x:c r="L2430" s="1" t="b">
        <x:v>0</x:v>
      </x:c>
      <x:c r="M2430" t="str">
        <x:v>none</x:v>
      </x:c>
      <x:c r="N2430" t="str">
        <x:v>normal</x:v>
      </x:c>
      <x:c r="O2430" t="str"/>
      <x:c r="P2430" s="20" t="str">
        <x:v>Rutin izlemeye devam et.</x:v>
      </x:c>
    </x:row>
    <x:row r="2431">
      <x:c r="A2431" s="12" t="n">
        <x:v>46212.43402777778</x:v>
      </x:c>
      <x:c r="B2431" t="str">
        <x:v>MOTOR_A</x:v>
      </x:c>
      <x:c r="C2431" t="str">
        <x:v>running</x:v>
      </x:c>
      <x:c r="D2431" s="14" t="n">
        <x:v>80.29</x:v>
      </x:c>
      <x:c r="E2431" s="14" t="n">
        <x:v>64.26</x:v>
      </x:c>
      <x:c r="F2431" s="16" t="n">
        <x:v>2.495</x:v>
      </x:c>
      <x:c r="G2431" s="14" t="n">
        <x:v>18.11</x:v>
      </x:c>
      <x:c r="H2431" s="18" t="n">
        <x:v>8.928</x:v>
      </x:c>
      <x:c r="I2431" s="18" t="n">
        <x:v>0.744</x:v>
      </x:c>
      <x:c r="J2431" t="str">
        <x:v>normal</x:v>
      </x:c>
      <x:c r="K2431" t="str">
        <x:v>ok</x:v>
      </x:c>
      <x:c r="L2431" s="1" t="b">
        <x:v>0</x:v>
      </x:c>
      <x:c r="M2431" t="str">
        <x:v>none</x:v>
      </x:c>
      <x:c r="N2431" t="str">
        <x:v>normal</x:v>
      </x:c>
      <x:c r="O2431" t="str"/>
      <x:c r="P2431" s="20" t="str">
        <x:v>Rutin izlemeye devam et.</x:v>
      </x:c>
    </x:row>
    <x:row r="2432">
      <x:c r="A2432" s="12" t="n">
        <x:v>46212.4375</x:v>
      </x:c>
      <x:c r="B2432" t="str">
        <x:v>MOTOR_A</x:v>
      </x:c>
      <x:c r="C2432" t="str">
        <x:v>running</x:v>
      </x:c>
      <x:c r="D2432" s="14" t="n">
        <x:v>79.52</x:v>
      </x:c>
      <x:c r="E2432" s="14" t="n">
        <x:v>64.1</x:v>
      </x:c>
      <x:c r="F2432" s="16" t="n">
        <x:v>2.602</x:v>
      </x:c>
      <x:c r="G2432" s="14" t="n">
        <x:v>17.81</x:v>
      </x:c>
      <x:c r="H2432" s="18" t="n">
        <x:v>8.819</x:v>
      </x:c>
      <x:c r="I2432" s="18" t="n">
        <x:v>0.7349</x:v>
      </x:c>
      <x:c r="J2432" t="str">
        <x:v>normal</x:v>
      </x:c>
      <x:c r="K2432" t="str">
        <x:v>ok</x:v>
      </x:c>
      <x:c r="L2432" s="1" t="b">
        <x:v>0</x:v>
      </x:c>
      <x:c r="M2432" t="str">
        <x:v>none</x:v>
      </x:c>
      <x:c r="N2432" t="str">
        <x:v>normal</x:v>
      </x:c>
      <x:c r="O2432" t="str"/>
      <x:c r="P2432" s="20" t="str">
        <x:v>Rutin izlemeye devam et.</x:v>
      </x:c>
    </x:row>
    <x:row r="2433">
      <x:c r="A2433" s="12" t="n">
        <x:v>46212.44097222222</x:v>
      </x:c>
      <x:c r="B2433" t="str">
        <x:v>MOTOR_A</x:v>
      </x:c>
      <x:c r="C2433" t="str">
        <x:v>running</x:v>
      </x:c>
      <x:c r="D2433" s="14" t="n">
        <x:v>80.6</x:v>
      </x:c>
      <x:c r="E2433" s="14" t="n">
        <x:v>64.46</x:v>
      </x:c>
      <x:c r="F2433" s="16" t="n">
        <x:v>2.503</x:v>
      </x:c>
      <x:c r="G2433" s="14" t="n">
        <x:v>18.6</x:v>
      </x:c>
      <x:c r="H2433" s="18" t="n">
        <x:v>8.96</x:v>
      </x:c>
      <x:c r="I2433" s="18" t="n">
        <x:v>0.7467</x:v>
      </x:c>
      <x:c r="J2433" t="str">
        <x:v>normal</x:v>
      </x:c>
      <x:c r="K2433" t="str">
        <x:v>ok</x:v>
      </x:c>
      <x:c r="L2433" s="1" t="b">
        <x:v>0</x:v>
      </x:c>
      <x:c r="M2433" t="str">
        <x:v>none</x:v>
      </x:c>
      <x:c r="N2433" t="str">
        <x:v>normal</x:v>
      </x:c>
      <x:c r="O2433" t="str"/>
      <x:c r="P2433" s="20" t="str">
        <x:v>Rutin izlemeye devam et.</x:v>
      </x:c>
    </x:row>
    <x:row r="2434">
      <x:c r="A2434" s="12" t="n">
        <x:v>46212.444444444445</x:v>
      </x:c>
      <x:c r="B2434" t="str">
        <x:v>MOTOR_A</x:v>
      </x:c>
      <x:c r="C2434" t="str">
        <x:v>running</x:v>
      </x:c>
      <x:c r="D2434" s="14" t="n">
        <x:v>83.06</x:v>
      </x:c>
      <x:c r="E2434" s="14" t="n">
        <x:v>64.19</x:v>
      </x:c>
      <x:c r="F2434" s="16" t="n">
        <x:v>2.688</x:v>
      </x:c>
      <x:c r="G2434" s="14" t="n">
        <x:v>19.12</x:v>
      </x:c>
      <x:c r="H2434" s="18" t="n">
        <x:v>9.214</x:v>
      </x:c>
      <x:c r="I2434" s="18" t="n">
        <x:v>0.7678</x:v>
      </x:c>
      <x:c r="J2434" t="str">
        <x:v>warning</x:v>
      </x:c>
      <x:c r="K2434" t="str">
        <x:v>ok</x:v>
      </x:c>
      <x:c r="L2434" s="1" t="b">
        <x:v>0</x:v>
      </x:c>
      <x:c r="M2434" t="str">
        <x:v>none</x:v>
      </x:c>
      <x:c r="N2434" t="str">
        <x:v>normal</x:v>
      </x:c>
      <x:c r="O2434" t="str"/>
      <x:c r="P2434" s="20" t="str">
        <x:v>Rutin izlemeye devam et.</x:v>
      </x:c>
    </x:row>
    <x:row r="2435">
      <x:c r="A2435" s="12" t="n">
        <x:v>46212.447916666664</x:v>
      </x:c>
      <x:c r="B2435" t="str">
        <x:v>MOTOR_A</x:v>
      </x:c>
      <x:c r="C2435" t="str">
        <x:v>running</x:v>
      </x:c>
      <x:c r="D2435" s="14" t="n">
        <x:v>83.15</x:v>
      </x:c>
      <x:c r="E2435" s="14" t="n">
        <x:v>64.17</x:v>
      </x:c>
      <x:c r="F2435" s="16" t="n">
        <x:v>2.6</x:v>
      </x:c>
      <x:c r="G2435" s="14" t="n">
        <x:v>19.06</x:v>
      </x:c>
      <x:c r="H2435" s="18" t="n">
        <x:v>9.181</x:v>
      </x:c>
      <x:c r="I2435" s="18" t="n">
        <x:v>0.7651</x:v>
      </x:c>
      <x:c r="J2435" t="str">
        <x:v>warning</x:v>
      </x:c>
      <x:c r="K2435" t="str">
        <x:v>ok</x:v>
      </x:c>
      <x:c r="L2435" s="1" t="b">
        <x:v>0</x:v>
      </x:c>
      <x:c r="M2435" t="str">
        <x:v>none</x:v>
      </x:c>
      <x:c r="N2435" t="str">
        <x:v>normal</x:v>
      </x:c>
      <x:c r="O2435" t="str"/>
      <x:c r="P2435" s="20" t="str">
        <x:v>Rutin izlemeye devam et.</x:v>
      </x:c>
    </x:row>
    <x:row r="2436">
      <x:c r="A2436" s="12" t="n">
        <x:v>46212.45138888889</x:v>
      </x:c>
      <x:c r="B2436" t="str">
        <x:v>MOTOR_A</x:v>
      </x:c>
      <x:c r="C2436" t="str">
        <x:v>running</x:v>
      </x:c>
      <x:c r="D2436" s="14" t="n">
        <x:v>81.55</x:v>
      </x:c>
      <x:c r="E2436" s="14" t="n">
        <x:v>64.31</x:v>
      </x:c>
      <x:c r="F2436" s="16" t="n">
        <x:v>2.655</x:v>
      </x:c>
      <x:c r="G2436" s="14" t="n">
        <x:v>18.76</x:v>
      </x:c>
      <x:c r="H2436" s="18" t="n">
        <x:v>8.853</x:v>
      </x:c>
      <x:c r="I2436" s="18" t="n">
        <x:v>0.7377</x:v>
      </x:c>
      <x:c r="J2436" t="str">
        <x:v>normal</x:v>
      </x:c>
      <x:c r="K2436" t="str">
        <x:v>ok</x:v>
      </x:c>
      <x:c r="L2436" s="1" t="b">
        <x:v>0</x:v>
      </x:c>
      <x:c r="M2436" t="str">
        <x:v>none</x:v>
      </x:c>
      <x:c r="N2436" t="str">
        <x:v>normal</x:v>
      </x:c>
      <x:c r="O2436" t="str"/>
      <x:c r="P2436" s="20" t="str">
        <x:v>Rutin izlemeye devam et.</x:v>
      </x:c>
    </x:row>
    <x:row r="2437">
      <x:c r="A2437" s="12" t="n">
        <x:v>46212.45486111111</x:v>
      </x:c>
      <x:c r="B2437" t="str">
        <x:v>MOTOR_A</x:v>
      </x:c>
      <x:c r="C2437" t="str">
        <x:v>running</x:v>
      </x:c>
      <x:c r="D2437" s="14" t="n">
        <x:v>80.48</x:v>
      </x:c>
      <x:c r="E2437" s="14" t="n">
        <x:v>64.35</x:v>
      </x:c>
      <x:c r="F2437" s="16" t="n">
        <x:v>2.313</x:v>
      </x:c>
      <x:c r="G2437" s="14" t="n">
        <x:v>18.18</x:v>
      </x:c>
      <x:c r="H2437" s="18" t="n">
        <x:v>8.695</x:v>
      </x:c>
      <x:c r="I2437" s="18" t="n">
        <x:v>0.7246</x:v>
      </x:c>
      <x:c r="J2437" t="str">
        <x:v>normal</x:v>
      </x:c>
      <x:c r="K2437" t="str">
        <x:v>ok</x:v>
      </x:c>
      <x:c r="L2437" s="1" t="b">
        <x:v>0</x:v>
      </x:c>
      <x:c r="M2437" t="str">
        <x:v>none</x:v>
      </x:c>
      <x:c r="N2437" t="str">
        <x:v>normal</x:v>
      </x:c>
      <x:c r="O2437" t="str"/>
      <x:c r="P2437" s="20" t="str">
        <x:v>Rutin izlemeye devam et.</x:v>
      </x:c>
    </x:row>
    <x:row r="2438">
      <x:c r="A2438" s="12" t="n">
        <x:v>46212.458333333336</x:v>
      </x:c>
      <x:c r="B2438" t="str">
        <x:v>MOTOR_A</x:v>
      </x:c>
      <x:c r="C2438" t="str">
        <x:v>running</x:v>
      </x:c>
      <x:c r="D2438" s="14" t="n">
        <x:v>80.76</x:v>
      </x:c>
      <x:c r="E2438" s="14" t="n">
        <x:v>64.29</x:v>
      </x:c>
      <x:c r="F2438" s="16" t="n">
        <x:v>2.585</x:v>
      </x:c>
      <x:c r="G2438" s="14" t="n">
        <x:v>18.54</x:v>
      </x:c>
      <x:c r="H2438" s="18" t="n">
        <x:v>8.87</x:v>
      </x:c>
      <x:c r="I2438" s="18" t="n">
        <x:v>0.7392</x:v>
      </x:c>
      <x:c r="J2438" t="str">
        <x:v>normal</x:v>
      </x:c>
      <x:c r="K2438" t="str">
        <x:v>ok</x:v>
      </x:c>
      <x:c r="L2438" s="1" t="b">
        <x:v>0</x:v>
      </x:c>
      <x:c r="M2438" t="str">
        <x:v>none</x:v>
      </x:c>
      <x:c r="N2438" t="str">
        <x:v>normal</x:v>
      </x:c>
      <x:c r="O2438" t="str"/>
      <x:c r="P2438" s="20" t="str">
        <x:v>Rutin izlemeye devam et.</x:v>
      </x:c>
    </x:row>
    <x:row r="2439">
      <x:c r="A2439" s="12" t="n">
        <x:v>46212.461805555555</x:v>
      </x:c>
      <x:c r="B2439" t="str">
        <x:v>MOTOR_A</x:v>
      </x:c>
      <x:c r="C2439" t="str">
        <x:v>running</x:v>
      </x:c>
      <x:c r="D2439" s="14" t="n">
        <x:v>78.29</x:v>
      </x:c>
      <x:c r="E2439" s="14" t="n">
        <x:v>64.35</x:v>
      </x:c>
      <x:c r="F2439" s="16" t="n">
        <x:v>2.435</x:v>
      </x:c>
      <x:c r="G2439" s="14" t="n">
        <x:v>18.51</x:v>
      </x:c>
      <x:c r="H2439" s="18" t="n">
        <x:v>8.668</x:v>
      </x:c>
      <x:c r="I2439" s="18" t="n">
        <x:v>0.7224</x:v>
      </x:c>
      <x:c r="J2439" t="str">
        <x:v>normal</x:v>
      </x:c>
      <x:c r="K2439" t="str">
        <x:v>ok</x:v>
      </x:c>
      <x:c r="L2439" s="1" t="b">
        <x:v>0</x:v>
      </x:c>
      <x:c r="M2439" t="str">
        <x:v>none</x:v>
      </x:c>
      <x:c r="N2439" t="str">
        <x:v>normal</x:v>
      </x:c>
      <x:c r="O2439" t="str"/>
      <x:c r="P2439" s="20" t="str">
        <x:v>Rutin izlemeye devam et.</x:v>
      </x:c>
    </x:row>
    <x:row r="2440">
      <x:c r="A2440" s="12" t="n">
        <x:v>46212.46527777778</x:v>
      </x:c>
      <x:c r="B2440" t="str">
        <x:v>MOTOR_A</x:v>
      </x:c>
      <x:c r="C2440" t="str">
        <x:v>running</x:v>
      </x:c>
      <x:c r="D2440" s="14" t="n">
        <x:v>80.96</x:v>
      </x:c>
      <x:c r="E2440" s="14" t="n">
        <x:v>64.34</x:v>
      </x:c>
      <x:c r="F2440" s="16" t="n">
        <x:v>2.486</x:v>
      </x:c>
      <x:c r="G2440" s="14" t="n">
        <x:v>18.54</x:v>
      </x:c>
      <x:c r="H2440" s="18" t="n">
        <x:v>8.937</x:v>
      </x:c>
      <x:c r="I2440" s="18" t="n">
        <x:v>0.7447</x:v>
      </x:c>
      <x:c r="J2440" t="str">
        <x:v>normal</x:v>
      </x:c>
      <x:c r="K2440" t="str">
        <x:v>ok</x:v>
      </x:c>
      <x:c r="L2440" s="1" t="b">
        <x:v>0</x:v>
      </x:c>
      <x:c r="M2440" t="str">
        <x:v>none</x:v>
      </x:c>
      <x:c r="N2440" t="str">
        <x:v>normal</x:v>
      </x:c>
      <x:c r="O2440" t="str"/>
      <x:c r="P2440" s="20" t="str">
        <x:v>Rutin izlemeye devam et.</x:v>
      </x:c>
    </x:row>
    <x:row r="2441">
      <x:c r="A2441" s="12" t="n">
        <x:v>46212.46875</x:v>
      </x:c>
      <x:c r="B2441" t="str">
        <x:v>MOTOR_A</x:v>
      </x:c>
      <x:c r="C2441" t="str">
        <x:v>running</x:v>
      </x:c>
      <x:c r="D2441" s="14" t="n">
        <x:v>79.72</x:v>
      </x:c>
      <x:c r="E2441" s="14" t="n">
        <x:v>64.28</x:v>
      </x:c>
      <x:c r="F2441" s="16" t="n">
        <x:v>2.292</x:v>
      </x:c>
      <x:c r="G2441" s="14" t="n">
        <x:v>17.97</x:v>
      </x:c>
      <x:c r="H2441" s="18" t="n">
        <x:v>8.7</x:v>
      </x:c>
      <x:c r="I2441" s="18" t="n">
        <x:v>0.725</x:v>
      </x:c>
      <x:c r="J2441" t="str">
        <x:v>normal</x:v>
      </x:c>
      <x:c r="K2441" t="str">
        <x:v>ok</x:v>
      </x:c>
      <x:c r="L2441" s="1" t="b">
        <x:v>0</x:v>
      </x:c>
      <x:c r="M2441" t="str">
        <x:v>none</x:v>
      </x:c>
      <x:c r="N2441" t="str">
        <x:v>normal</x:v>
      </x:c>
      <x:c r="O2441" t="str"/>
      <x:c r="P2441" s="20" t="str">
        <x:v>Rutin izlemeye devam et.</x:v>
      </x:c>
    </x:row>
    <x:row r="2442">
      <x:c r="A2442" s="12" t="n">
        <x:v>46212.47222222222</x:v>
      </x:c>
      <x:c r="B2442" t="str">
        <x:v>MOTOR_A</x:v>
      </x:c>
      <x:c r="C2442" t="str">
        <x:v>running</x:v>
      </x:c>
      <x:c r="D2442" s="14" t="n">
        <x:v>80.35</x:v>
      </x:c>
      <x:c r="E2442" s="14" t="n">
        <x:v>64.3</x:v>
      </x:c>
      <x:c r="F2442" s="16" t="n">
        <x:v>2.677</x:v>
      </x:c>
      <x:c r="G2442" s="14" t="n">
        <x:v>18.14</x:v>
      </x:c>
      <x:c r="H2442" s="18" t="n">
        <x:v>8.814</x:v>
      </x:c>
      <x:c r="I2442" s="18" t="n">
        <x:v>0.7345</x:v>
      </x:c>
      <x:c r="J2442" t="str">
        <x:v>normal</x:v>
      </x:c>
      <x:c r="K2442" t="str">
        <x:v>ok</x:v>
      </x:c>
      <x:c r="L2442" s="1" t="b">
        <x:v>0</x:v>
      </x:c>
      <x:c r="M2442" t="str">
        <x:v>none</x:v>
      </x:c>
      <x:c r="N2442" t="str">
        <x:v>normal</x:v>
      </x:c>
      <x:c r="O2442" t="str"/>
      <x:c r="P2442" s="20" t="str">
        <x:v>Rutin izlemeye devam et.</x:v>
      </x:c>
    </x:row>
    <x:row r="2443">
      <x:c r="A2443" s="12" t="n">
        <x:v>46212.475694444445</x:v>
      </x:c>
      <x:c r="B2443" t="str">
        <x:v>MOTOR_A</x:v>
      </x:c>
      <x:c r="C2443" t="str">
        <x:v>running</x:v>
      </x:c>
      <x:c r="D2443" s="14" t="n">
        <x:v>81.5</x:v>
      </x:c>
      <x:c r="E2443" s="14" t="n">
        <x:v>63.99</x:v>
      </x:c>
      <x:c r="F2443" s="16" t="n">
        <x:v>2.596</x:v>
      </x:c>
      <x:c r="G2443" s="14" t="n">
        <x:v>19</x:v>
      </x:c>
      <x:c r="H2443" s="18" t="n">
        <x:v>8.869</x:v>
      </x:c>
      <x:c r="I2443" s="18" t="n">
        <x:v>0.7391</x:v>
      </x:c>
      <x:c r="J2443" t="str">
        <x:v>warning</x:v>
      </x:c>
      <x:c r="K2443" t="str">
        <x:v>ok</x:v>
      </x:c>
      <x:c r="L2443" s="1" t="b">
        <x:v>0</x:v>
      </x:c>
      <x:c r="M2443" t="str">
        <x:v>none</x:v>
      </x:c>
      <x:c r="N2443" t="str">
        <x:v>normal</x:v>
      </x:c>
      <x:c r="O2443" t="str"/>
      <x:c r="P2443" s="20" t="str">
        <x:v>Rutin izlemeye devam et.</x:v>
      </x:c>
    </x:row>
    <x:row r="2444">
      <x:c r="A2444" s="12" t="n">
        <x:v>46212.479166666664</x:v>
      </x:c>
      <x:c r="B2444" t="str">
        <x:v>MOTOR_A</x:v>
      </x:c>
      <x:c r="C2444" t="str">
        <x:v>running</x:v>
      </x:c>
      <x:c r="D2444" s="14" t="n">
        <x:v>81.77</x:v>
      </x:c>
      <x:c r="E2444" s="14" t="n">
        <x:v>64.19</x:v>
      </x:c>
      <x:c r="F2444" s="16" t="n">
        <x:v>2.757</x:v>
      </x:c>
      <x:c r="G2444" s="14" t="n">
        <x:v>19.14</x:v>
      </x:c>
      <x:c r="H2444" s="18" t="n">
        <x:v>8.954</x:v>
      </x:c>
      <x:c r="I2444" s="18" t="n">
        <x:v>0.7462</x:v>
      </x:c>
      <x:c r="J2444" t="str">
        <x:v>warning</x:v>
      </x:c>
      <x:c r="K2444" t="str">
        <x:v>ok</x:v>
      </x:c>
      <x:c r="L2444" s="1" t="b">
        <x:v>0</x:v>
      </x:c>
      <x:c r="M2444" t="str">
        <x:v>none</x:v>
      </x:c>
      <x:c r="N2444" t="str">
        <x:v>normal</x:v>
      </x:c>
      <x:c r="O2444" t="str"/>
      <x:c r="P2444" s="20" t="str">
        <x:v>Rutin izlemeye devam et.</x:v>
      </x:c>
    </x:row>
    <x:row r="2445">
      <x:c r="A2445" s="12" t="n">
        <x:v>46212.48263888889</x:v>
      </x:c>
      <x:c r="B2445" t="str">
        <x:v>MOTOR_A</x:v>
      </x:c>
      <x:c r="C2445" t="str">
        <x:v>running</x:v>
      </x:c>
      <x:c r="D2445" s="14" t="n">
        <x:v>81.41</x:v>
      </x:c>
      <x:c r="E2445" s="14" t="n">
        <x:v>64.25</x:v>
      </x:c>
      <x:c r="F2445" s="16" t="n">
        <x:v>2.638</x:v>
      </x:c>
      <x:c r="G2445" s="14" t="n">
        <x:v>18.73</x:v>
      </x:c>
      <x:c r="H2445" s="18" t="n">
        <x:v>9.115</x:v>
      </x:c>
      <x:c r="I2445" s="18" t="n">
        <x:v>0.7596</x:v>
      </x:c>
      <x:c r="J2445" t="str">
        <x:v>normal</x:v>
      </x:c>
      <x:c r="K2445" t="str">
        <x:v>ok</x:v>
      </x:c>
      <x:c r="L2445" s="1" t="b">
        <x:v>0</x:v>
      </x:c>
      <x:c r="M2445" t="str">
        <x:v>none</x:v>
      </x:c>
      <x:c r="N2445" t="str">
        <x:v>normal</x:v>
      </x:c>
      <x:c r="O2445" t="str"/>
      <x:c r="P2445" s="20" t="str">
        <x:v>Rutin izlemeye devam et.</x:v>
      </x:c>
    </x:row>
    <x:row r="2446">
      <x:c r="A2446" s="12" t="n">
        <x:v>46212.48611111111</x:v>
      </x:c>
      <x:c r="B2446" t="str">
        <x:v>MOTOR_A</x:v>
      </x:c>
      <x:c r="C2446" t="str">
        <x:v>running</x:v>
      </x:c>
      <x:c r="D2446" s="14" t="n">
        <x:v>78.75</x:v>
      </x:c>
      <x:c r="E2446" s="14" t="n">
        <x:v>64.04</x:v>
      </x:c>
      <x:c r="F2446" s="16" t="n">
        <x:v>2.647</x:v>
      </x:c>
      <x:c r="G2446" s="14" t="n">
        <x:v>18.43</x:v>
      </x:c>
      <x:c r="H2446" s="18" t="n">
        <x:v>8.601</x:v>
      </x:c>
      <x:c r="I2446" s="18" t="n">
        <x:v>0.7167</x:v>
      </x:c>
      <x:c r="J2446" t="str">
        <x:v>normal</x:v>
      </x:c>
      <x:c r="K2446" t="str">
        <x:v>ok</x:v>
      </x:c>
      <x:c r="L2446" s="1" t="b">
        <x:v>0</x:v>
      </x:c>
      <x:c r="M2446" t="str">
        <x:v>none</x:v>
      </x:c>
      <x:c r="N2446" t="str">
        <x:v>normal</x:v>
      </x:c>
      <x:c r="O2446" t="str"/>
      <x:c r="P2446" s="20" t="str">
        <x:v>Rutin izlemeye devam et.</x:v>
      </x:c>
    </x:row>
    <x:row r="2447">
      <x:c r="A2447" s="12" t="n">
        <x:v>46212.489583333336</x:v>
      </x:c>
      <x:c r="B2447" t="str">
        <x:v>MOTOR_A</x:v>
      </x:c>
      <x:c r="C2447" t="str">
        <x:v>running</x:v>
      </x:c>
      <x:c r="D2447" s="14" t="n">
        <x:v>75.89</x:v>
      </x:c>
      <x:c r="E2447" s="14" t="n">
        <x:v>64.02</x:v>
      </x:c>
      <x:c r="F2447" s="16" t="n">
        <x:v>2.573</x:v>
      </x:c>
      <x:c r="G2447" s="14" t="n">
        <x:v>17.86</x:v>
      </x:c>
      <x:c r="H2447" s="18" t="n">
        <x:v>8.354</x:v>
      </x:c>
      <x:c r="I2447" s="18" t="n">
        <x:v>0.6962</x:v>
      </x:c>
      <x:c r="J2447" t="str">
        <x:v>normal</x:v>
      </x:c>
      <x:c r="K2447" t="str">
        <x:v>ok</x:v>
      </x:c>
      <x:c r="L2447" s="1" t="b">
        <x:v>0</x:v>
      </x:c>
      <x:c r="M2447" t="str">
        <x:v>none</x:v>
      </x:c>
      <x:c r="N2447" t="str">
        <x:v>normal</x:v>
      </x:c>
      <x:c r="O2447" t="str"/>
      <x:c r="P2447" s="20" t="str">
        <x:v>Rutin izlemeye devam et.</x:v>
      </x:c>
    </x:row>
    <x:row r="2448">
      <x:c r="A2448" s="12" t="n">
        <x:v>46212.493055555555</x:v>
      </x:c>
      <x:c r="B2448" t="str">
        <x:v>MOTOR_A</x:v>
      </x:c>
      <x:c r="C2448" t="str">
        <x:v>running</x:v>
      </x:c>
      <x:c r="D2448" s="14" t="n">
        <x:v>76.65</x:v>
      </x:c>
      <x:c r="E2448" s="14" t="n">
        <x:v>63.74</x:v>
      </x:c>
      <x:c r="F2448" s="16" t="n">
        <x:v>2.668</x:v>
      </x:c>
      <x:c r="G2448" s="14" t="n">
        <x:v>18.17</x:v>
      </x:c>
      <x:c r="H2448" s="18" t="n">
        <x:v>8.283</x:v>
      </x:c>
      <x:c r="I2448" s="18" t="n">
        <x:v>0.6903</x:v>
      </x:c>
      <x:c r="J2448" t="str">
        <x:v>normal</x:v>
      </x:c>
      <x:c r="K2448" t="str">
        <x:v>ok</x:v>
      </x:c>
      <x:c r="L2448" s="1" t="b">
        <x:v>0</x:v>
      </x:c>
      <x:c r="M2448" t="str">
        <x:v>none</x:v>
      </x:c>
      <x:c r="N2448" t="str">
        <x:v>normal</x:v>
      </x:c>
      <x:c r="O2448" t="str"/>
      <x:c r="P2448" s="20" t="str">
        <x:v>Rutin izlemeye devam et.</x:v>
      </x:c>
    </x:row>
    <x:row r="2449">
      <x:c r="A2449" s="12" t="n">
        <x:v>46212.49652777778</x:v>
      </x:c>
      <x:c r="B2449" t="str">
        <x:v>MOTOR_A</x:v>
      </x:c>
      <x:c r="C2449" t="str">
        <x:v>running</x:v>
      </x:c>
      <x:c r="D2449" s="14" t="n">
        <x:v>81.6</x:v>
      </x:c>
      <x:c r="E2449" s="14" t="n">
        <x:v>64.07</x:v>
      </x:c>
      <x:c r="F2449" s="16" t="n">
        <x:v>2.595</x:v>
      </x:c>
      <x:c r="G2449" s="14" t="n">
        <x:v>18.8</x:v>
      </x:c>
      <x:c r="H2449" s="18" t="n">
        <x:v>8.948</x:v>
      </x:c>
      <x:c r="I2449" s="18" t="n">
        <x:v>0.7456</x:v>
      </x:c>
      <x:c r="J2449" t="str">
        <x:v>normal</x:v>
      </x:c>
      <x:c r="K2449" t="str">
        <x:v>ok</x:v>
      </x:c>
      <x:c r="L2449" s="1" t="b">
        <x:v>0</x:v>
      </x:c>
      <x:c r="M2449" t="str">
        <x:v>none</x:v>
      </x:c>
      <x:c r="N2449" t="str">
        <x:v>normal</x:v>
      </x:c>
      <x:c r="O2449" t="str"/>
      <x:c r="P2449" s="20" t="str">
        <x:v>Rutin izlemeye devam et.</x:v>
      </x:c>
    </x:row>
    <x:row r="2450">
      <x:c r="A2450" s="12" t="n">
        <x:v>46212.5</x:v>
      </x:c>
      <x:c r="B2450" t="str">
        <x:v>MOTOR_A</x:v>
      </x:c>
      <x:c r="C2450" t="str">
        <x:v>running</x:v>
      </x:c>
      <x:c r="D2450" s="14" t="n">
        <x:v>79.56</x:v>
      </x:c>
      <x:c r="E2450" s="14" t="n">
        <x:v>64.08</x:v>
      </x:c>
      <x:c r="F2450" s="16" t="n">
        <x:v>2.463</x:v>
      </x:c>
      <x:c r="G2450" s="14" t="n">
        <x:v>18.04</x:v>
      </x:c>
      <x:c r="H2450" s="18" t="n">
        <x:v>8.596</x:v>
      </x:c>
      <x:c r="I2450" s="18" t="n">
        <x:v>0.7163</x:v>
      </x:c>
      <x:c r="J2450" t="str">
        <x:v>normal</x:v>
      </x:c>
      <x:c r="K2450" t="str">
        <x:v>ok</x:v>
      </x:c>
      <x:c r="L2450" s="1" t="b">
        <x:v>0</x:v>
      </x:c>
      <x:c r="M2450" t="str">
        <x:v>none</x:v>
      </x:c>
      <x:c r="N2450" t="str">
        <x:v>normal</x:v>
      </x:c>
      <x:c r="O2450" t="str"/>
      <x:c r="P2450" s="20" t="str">
        <x:v>Rutin izlemeye devam et.</x:v>
      </x:c>
    </x:row>
    <x:row r="2451">
      <x:c r="A2451" s="12" t="n">
        <x:v>46212.50347222222</x:v>
      </x:c>
      <x:c r="B2451" t="str">
        <x:v>MOTOR_A</x:v>
      </x:c>
      <x:c r="C2451" t="str">
        <x:v>running</x:v>
      </x:c>
      <x:c r="D2451" s="14" t="n">
        <x:v>73.67</x:v>
      </x:c>
      <x:c r="E2451" s="14" t="n">
        <x:v>63.98</x:v>
      </x:c>
      <x:c r="F2451" s="16" t="n">
        <x:v>2.447</x:v>
      </x:c>
      <x:c r="G2451" s="14" t="n">
        <x:v>16.76</x:v>
      </x:c>
      <x:c r="H2451" s="18" t="n">
        <x:v>8.172</x:v>
      </x:c>
      <x:c r="I2451" s="18" t="n">
        <x:v>0.681</x:v>
      </x:c>
      <x:c r="J2451" t="str">
        <x:v>normal</x:v>
      </x:c>
      <x:c r="K2451" t="str">
        <x:v>ok</x:v>
      </x:c>
      <x:c r="L2451" s="1" t="b">
        <x:v>0</x:v>
      </x:c>
      <x:c r="M2451" t="str">
        <x:v>none</x:v>
      </x:c>
      <x:c r="N2451" t="str">
        <x:v>normal</x:v>
      </x:c>
      <x:c r="O2451" t="str"/>
      <x:c r="P2451" s="20" t="str">
        <x:v>Rutin izlemeye devam et.</x:v>
      </x:c>
    </x:row>
    <x:row r="2452">
      <x:c r="A2452" s="12" t="n">
        <x:v>46212.506944444445</x:v>
      </x:c>
      <x:c r="B2452" t="str">
        <x:v>MOTOR_A</x:v>
      </x:c>
      <x:c r="C2452" t="str">
        <x:v>running</x:v>
      </x:c>
      <x:c r="D2452" s="14" t="n">
        <x:v>78.28</x:v>
      </x:c>
      <x:c r="E2452" s="14" t="n">
        <x:v>64.09</x:v>
      </x:c>
      <x:c r="F2452" s="16" t="n">
        <x:v>2.679</x:v>
      </x:c>
      <x:c r="G2452" s="14" t="n">
        <x:v>18.13</x:v>
      </x:c>
      <x:c r="H2452" s="18" t="n">
        <x:v>8.434</x:v>
      </x:c>
      <x:c r="I2452" s="18" t="n">
        <x:v>0.7029</x:v>
      </x:c>
      <x:c r="J2452" t="str">
        <x:v>normal</x:v>
      </x:c>
      <x:c r="K2452" t="str">
        <x:v>ok</x:v>
      </x:c>
      <x:c r="L2452" s="1" t="b">
        <x:v>0</x:v>
      </x:c>
      <x:c r="M2452" t="str">
        <x:v>none</x:v>
      </x:c>
      <x:c r="N2452" t="str">
        <x:v>normal</x:v>
      </x:c>
      <x:c r="O2452" t="str"/>
      <x:c r="P2452" s="20" t="str">
        <x:v>Rutin izlemeye devam et.</x:v>
      </x:c>
    </x:row>
    <x:row r="2453">
      <x:c r="A2453" s="12" t="n">
        <x:v>46212.510416666664</x:v>
      </x:c>
      <x:c r="B2453" t="str">
        <x:v>MOTOR_A</x:v>
      </x:c>
      <x:c r="C2453" t="str">
        <x:v>running</x:v>
      </x:c>
      <x:c r="D2453" s="14" t="n">
        <x:v>76.6</x:v>
      </x:c>
      <x:c r="E2453" s="14" t="n">
        <x:v>63.84</x:v>
      </x:c>
      <x:c r="F2453" s="16" t="n">
        <x:v>2.474</x:v>
      </x:c>
      <x:c r="G2453" s="14" t="n">
        <x:v>17.78</x:v>
      </x:c>
      <x:c r="H2453" s="18" t="n">
        <x:v>8.36</x:v>
      </x:c>
      <x:c r="I2453" s="18" t="n">
        <x:v>0.6967</x:v>
      </x:c>
      <x:c r="J2453" t="str">
        <x:v>normal</x:v>
      </x:c>
      <x:c r="K2453" t="str">
        <x:v>ok</x:v>
      </x:c>
      <x:c r="L2453" s="1" t="b">
        <x:v>0</x:v>
      </x:c>
      <x:c r="M2453" t="str">
        <x:v>none</x:v>
      </x:c>
      <x:c r="N2453" t="str">
        <x:v>normal</x:v>
      </x:c>
      <x:c r="O2453" t="str"/>
      <x:c r="P2453" s="20" t="str">
        <x:v>Rutin izlemeye devam et.</x:v>
      </x:c>
    </x:row>
    <x:row r="2454">
      <x:c r="A2454" s="12" t="n">
        <x:v>46212.51388888889</x:v>
      </x:c>
      <x:c r="B2454" t="str">
        <x:v>MOTOR_A</x:v>
      </x:c>
      <x:c r="C2454" t="str">
        <x:v>running</x:v>
      </x:c>
      <x:c r="D2454" s="14" t="n">
        <x:v>79.23</x:v>
      </x:c>
      <x:c r="E2454" s="14" t="n">
        <x:v>63.91</x:v>
      </x:c>
      <x:c r="F2454" s="16" t="n">
        <x:v>2.525</x:v>
      </x:c>
      <x:c r="G2454" s="14" t="n">
        <x:v>18.16</x:v>
      </x:c>
      <x:c r="H2454" s="18" t="n">
        <x:v>8.846</x:v>
      </x:c>
      <x:c r="I2454" s="18" t="n">
        <x:v>0.7372</x:v>
      </x:c>
      <x:c r="J2454" t="str">
        <x:v>normal</x:v>
      </x:c>
      <x:c r="K2454" t="str">
        <x:v>ok</x:v>
      </x:c>
      <x:c r="L2454" s="1" t="b">
        <x:v>0</x:v>
      </x:c>
      <x:c r="M2454" t="str">
        <x:v>none</x:v>
      </x:c>
      <x:c r="N2454" t="str">
        <x:v>normal</x:v>
      </x:c>
      <x:c r="O2454" t="str"/>
      <x:c r="P2454" s="20" t="str">
        <x:v>Rutin izlemeye devam et.</x:v>
      </x:c>
    </x:row>
    <x:row r="2455">
      <x:c r="A2455" s="12" t="n">
        <x:v>46212.51736111111</x:v>
      </x:c>
      <x:c r="B2455" t="str">
        <x:v>MOTOR_A</x:v>
      </x:c>
      <x:c r="C2455" t="str">
        <x:v>running</x:v>
      </x:c>
      <x:c r="D2455" s="14" t="n">
        <x:v>75.42</x:v>
      </x:c>
      <x:c r="E2455" s="14" t="n">
        <x:v>63.86</x:v>
      </x:c>
      <x:c r="F2455" s="16" t="n">
        <x:v>2.565</x:v>
      </x:c>
      <x:c r="G2455" s="14" t="n">
        <x:v>17.56</x:v>
      </x:c>
      <x:c r="H2455" s="18" t="n">
        <x:v>8.288</x:v>
      </x:c>
      <x:c r="I2455" s="18" t="n">
        <x:v>0.6907</x:v>
      </x:c>
      <x:c r="J2455" t="str">
        <x:v>normal</x:v>
      </x:c>
      <x:c r="K2455" t="str">
        <x:v>ok</x:v>
      </x:c>
      <x:c r="L2455" s="1" t="b">
        <x:v>0</x:v>
      </x:c>
      <x:c r="M2455" t="str">
        <x:v>none</x:v>
      </x:c>
      <x:c r="N2455" t="str">
        <x:v>normal</x:v>
      </x:c>
      <x:c r="O2455" t="str"/>
      <x:c r="P2455" s="20" t="str">
        <x:v>Rutin izlemeye devam et.</x:v>
      </x:c>
    </x:row>
    <x:row r="2456">
      <x:c r="A2456" s="12" t="n">
        <x:v>46212.520833333336</x:v>
      </x:c>
      <x:c r="B2456" t="str">
        <x:v>MOTOR_A</x:v>
      </x:c>
      <x:c r="C2456" t="str">
        <x:v>running</x:v>
      </x:c>
      <x:c r="D2456" s="14" t="n">
        <x:v>74.53</x:v>
      </x:c>
      <x:c r="E2456" s="14" t="n">
        <x:v>63.37</x:v>
      </x:c>
      <x:c r="F2456" s="16" t="n">
        <x:v>2.606</x:v>
      </x:c>
      <x:c r="G2456" s="14" t="n">
        <x:v>17.26</x:v>
      </x:c>
      <x:c r="H2456" s="18" t="n">
        <x:v>8.273</x:v>
      </x:c>
      <x:c r="I2456" s="18" t="n">
        <x:v>0.6894</x:v>
      </x:c>
      <x:c r="J2456" t="str">
        <x:v>normal</x:v>
      </x:c>
      <x:c r="K2456" t="str">
        <x:v>ok</x:v>
      </x:c>
      <x:c r="L2456" s="1" t="b">
        <x:v>0</x:v>
      </x:c>
      <x:c r="M2456" t="str">
        <x:v>none</x:v>
      </x:c>
      <x:c r="N2456" t="str">
        <x:v>normal</x:v>
      </x:c>
      <x:c r="O2456" t="str"/>
      <x:c r="P2456" s="20" t="str">
        <x:v>Rutin izlemeye devam et.</x:v>
      </x:c>
    </x:row>
    <x:row r="2457">
      <x:c r="A2457" s="12" t="n">
        <x:v>46212.524305555555</x:v>
      </x:c>
      <x:c r="B2457" t="str">
        <x:v>MOTOR_A</x:v>
      </x:c>
      <x:c r="C2457" t="str">
        <x:v>running</x:v>
      </x:c>
      <x:c r="D2457" s="14" t="n">
        <x:v>74.55</x:v>
      </x:c>
      <x:c r="E2457" s="14" t="n">
        <x:v>63.3</x:v>
      </x:c>
      <x:c r="F2457" s="16" t="n">
        <x:v>2.596</x:v>
      </x:c>
      <x:c r="G2457" s="14" t="n">
        <x:v>17.51</x:v>
      </x:c>
      <x:c r="H2457" s="18" t="n">
        <x:v>8.206</x:v>
      </x:c>
      <x:c r="I2457" s="18" t="n">
        <x:v>0.6838</x:v>
      </x:c>
      <x:c r="J2457" t="str">
        <x:v>normal</x:v>
      </x:c>
      <x:c r="K2457" t="str">
        <x:v>ok</x:v>
      </x:c>
      <x:c r="L2457" s="1" t="b">
        <x:v>0</x:v>
      </x:c>
      <x:c r="M2457" t="str">
        <x:v>none</x:v>
      </x:c>
      <x:c r="N2457" t="str">
        <x:v>normal</x:v>
      </x:c>
      <x:c r="O2457" t="str"/>
      <x:c r="P2457" s="20" t="str">
        <x:v>Rutin izlemeye devam et.</x:v>
      </x:c>
    </x:row>
    <x:row r="2458">
      <x:c r="A2458" s="12" t="n">
        <x:v>46212.52777777778</x:v>
      </x:c>
      <x:c r="B2458" t="str">
        <x:v>MOTOR_A</x:v>
      </x:c>
      <x:c r="C2458" t="str">
        <x:v>running</x:v>
      </x:c>
      <x:c r="D2458" s="14" t="n">
        <x:v>75.01</x:v>
      </x:c>
      <x:c r="E2458" s="14" t="n">
        <x:v>63.29</x:v>
      </x:c>
      <x:c r="F2458" s="16" t="n">
        <x:v>2.584</x:v>
      </x:c>
      <x:c r="G2458" s="14" t="n">
        <x:v>17.16</x:v>
      </x:c>
      <x:c r="H2458" s="18" t="n">
        <x:v>8.274</x:v>
      </x:c>
      <x:c r="I2458" s="18" t="n">
        <x:v>0.6895</x:v>
      </x:c>
      <x:c r="J2458" t="str">
        <x:v>normal</x:v>
      </x:c>
      <x:c r="K2458" t="str">
        <x:v>ok</x:v>
      </x:c>
      <x:c r="L2458" s="1" t="b">
        <x:v>0</x:v>
      </x:c>
      <x:c r="M2458" t="str">
        <x:v>none</x:v>
      </x:c>
      <x:c r="N2458" t="str">
        <x:v>normal</x:v>
      </x:c>
      <x:c r="O2458" t="str"/>
      <x:c r="P2458" s="20" t="str">
        <x:v>Rutin izlemeye devam et.</x:v>
      </x:c>
    </x:row>
    <x:row r="2459">
      <x:c r="A2459" s="12" t="n">
        <x:v>46212.53125</x:v>
      </x:c>
      <x:c r="B2459" t="str">
        <x:v>MOTOR_A</x:v>
      </x:c>
      <x:c r="C2459" t="str">
        <x:v>running</x:v>
      </x:c>
      <x:c r="D2459" s="14" t="n">
        <x:v>78.32</x:v>
      </x:c>
      <x:c r="E2459" s="14" t="n">
        <x:v>63.35</x:v>
      </x:c>
      <x:c r="F2459" s="16" t="n">
        <x:v>2.834</x:v>
      </x:c>
      <x:c r="G2459" s="14" t="n">
        <x:v>17.73</x:v>
      </x:c>
      <x:c r="H2459" s="18" t="n">
        <x:v>8.527</x:v>
      </x:c>
      <x:c r="I2459" s="18" t="n">
        <x:v>0.7106</x:v>
      </x:c>
      <x:c r="J2459" t="str">
        <x:v>normal</x:v>
      </x:c>
      <x:c r="K2459" t="str">
        <x:v>ok</x:v>
      </x:c>
      <x:c r="L2459" s="1" t="b">
        <x:v>0</x:v>
      </x:c>
      <x:c r="M2459" t="str">
        <x:v>none</x:v>
      </x:c>
      <x:c r="N2459" t="str">
        <x:v>normal</x:v>
      </x:c>
      <x:c r="O2459" t="str"/>
      <x:c r="P2459" s="20" t="str">
        <x:v>Rutin izlemeye devam et.</x:v>
      </x:c>
    </x:row>
    <x:row r="2460">
      <x:c r="A2460" s="12" t="n">
        <x:v>46212.53472222222</x:v>
      </x:c>
      <x:c r="B2460" t="str">
        <x:v>MOTOR_A</x:v>
      </x:c>
      <x:c r="C2460" t="str">
        <x:v>running</x:v>
      </x:c>
      <x:c r="D2460" s="14" t="n">
        <x:v>74.95</x:v>
      </x:c>
      <x:c r="E2460" s="14" t="n">
        <x:v>63.19</x:v>
      </x:c>
      <x:c r="F2460" s="16" t="n">
        <x:v>2.477</x:v>
      </x:c>
      <x:c r="G2460" s="14" t="n">
        <x:v>17.02</x:v>
      </x:c>
      <x:c r="H2460" s="18" t="n">
        <x:v>8.269</x:v>
      </x:c>
      <x:c r="I2460" s="18" t="n">
        <x:v>0.689</x:v>
      </x:c>
      <x:c r="J2460" t="str">
        <x:v>normal</x:v>
      </x:c>
      <x:c r="K2460" t="str">
        <x:v>ok</x:v>
      </x:c>
      <x:c r="L2460" s="1" t="b">
        <x:v>0</x:v>
      </x:c>
      <x:c r="M2460" t="str">
        <x:v>none</x:v>
      </x:c>
      <x:c r="N2460" t="str">
        <x:v>normal</x:v>
      </x:c>
      <x:c r="O2460" t="str"/>
      <x:c r="P2460" s="20" t="str">
        <x:v>Rutin izlemeye devam et.</x:v>
      </x:c>
    </x:row>
    <x:row r="2461">
      <x:c r="A2461" s="12" t="n">
        <x:v>46212.538194444445</x:v>
      </x:c>
      <x:c r="B2461" t="str">
        <x:v>MOTOR_A</x:v>
      </x:c>
      <x:c r="C2461" t="str">
        <x:v>running</x:v>
      </x:c>
      <x:c r="D2461" s="14" t="n">
        <x:v>73.72</x:v>
      </x:c>
      <x:c r="E2461" s="14" t="n">
        <x:v>63.19</x:v>
      </x:c>
      <x:c r="F2461" s="16" t="n">
        <x:v>2.401</x:v>
      </x:c>
      <x:c r="G2461" s="14" t="n">
        <x:v>17.04</x:v>
      </x:c>
      <x:c r="H2461" s="18" t="n">
        <x:v>8.068</x:v>
      </x:c>
      <x:c r="I2461" s="18" t="n">
        <x:v>0.6723</x:v>
      </x:c>
      <x:c r="J2461" t="str">
        <x:v>normal</x:v>
      </x:c>
      <x:c r="K2461" t="str">
        <x:v>ok</x:v>
      </x:c>
      <x:c r="L2461" s="1" t="b">
        <x:v>0</x:v>
      </x:c>
      <x:c r="M2461" t="str">
        <x:v>none</x:v>
      </x:c>
      <x:c r="N2461" t="str">
        <x:v>normal</x:v>
      </x:c>
      <x:c r="O2461" t="str"/>
      <x:c r="P2461" s="20" t="str">
        <x:v>Rutin izlemeye devam et.</x:v>
      </x:c>
    </x:row>
    <x:row r="2462">
      <x:c r="A2462" s="12" t="n">
        <x:v>46212.541666666664</x:v>
      </x:c>
      <x:c r="B2462" t="str">
        <x:v>MOTOR_A</x:v>
      </x:c>
      <x:c r="C2462" t="str">
        <x:v>running</x:v>
      </x:c>
      <x:c r="D2462" s="14" t="n">
        <x:v>75.46</x:v>
      </x:c>
      <x:c r="E2462" s="14" t="n">
        <x:v>63.29</x:v>
      </x:c>
      <x:c r="F2462" s="16" t="n">
        <x:v>2.58</x:v>
      </x:c>
      <x:c r="G2462" s="14" t="n">
        <x:v>17.6</x:v>
      </x:c>
      <x:c r="H2462" s="18" t="n">
        <x:v>8.212</x:v>
      </x:c>
      <x:c r="I2462" s="18" t="n">
        <x:v>0.6844</x:v>
      </x:c>
      <x:c r="J2462" t="str">
        <x:v>normal</x:v>
      </x:c>
      <x:c r="K2462" t="str">
        <x:v>ok</x:v>
      </x:c>
      <x:c r="L2462" s="1" t="b">
        <x:v>0</x:v>
      </x:c>
      <x:c r="M2462" t="str">
        <x:v>none</x:v>
      </x:c>
      <x:c r="N2462" t="str">
        <x:v>normal</x:v>
      </x:c>
      <x:c r="O2462" t="str"/>
      <x:c r="P2462" s="20" t="str">
        <x:v>Rutin izlemeye devam et.</x:v>
      </x:c>
    </x:row>
    <x:row r="2463">
      <x:c r="A2463" s="12" t="n">
        <x:v>46212.54513888889</x:v>
      </x:c>
      <x:c r="B2463" t="str">
        <x:v>MOTOR_A</x:v>
      </x:c>
      <x:c r="C2463" t="str">
        <x:v>running</x:v>
      </x:c>
      <x:c r="D2463" s="14" t="n">
        <x:v>70.32</x:v>
      </x:c>
      <x:c r="E2463" s="14" t="n">
        <x:v>62.8</x:v>
      </x:c>
      <x:c r="F2463" s="16" t="n">
        <x:v>2.408</x:v>
      </x:c>
      <x:c r="G2463" s="14" t="n">
        <x:v>16.42</x:v>
      </x:c>
      <x:c r="H2463" s="18" t="n">
        <x:v>7.467</x:v>
      </x:c>
      <x:c r="I2463" s="18" t="n">
        <x:v>0.6223</x:v>
      </x:c>
      <x:c r="J2463" t="str">
        <x:v>normal</x:v>
      </x:c>
      <x:c r="K2463" t="str">
        <x:v>ok</x:v>
      </x:c>
      <x:c r="L2463" s="1" t="b">
        <x:v>0</x:v>
      </x:c>
      <x:c r="M2463" t="str">
        <x:v>none</x:v>
      </x:c>
      <x:c r="N2463" t="str">
        <x:v>normal</x:v>
      </x:c>
      <x:c r="O2463" t="str"/>
      <x:c r="P2463" s="20" t="str">
        <x:v>Rutin izlemeye devam et.</x:v>
      </x:c>
    </x:row>
    <x:row r="2464">
      <x:c r="A2464" s="12" t="n">
        <x:v>46212.54861111111</x:v>
      </x:c>
      <x:c r="B2464" t="str">
        <x:v>MOTOR_A</x:v>
      </x:c>
      <x:c r="C2464" t="str">
        <x:v>running</x:v>
      </x:c>
      <x:c r="D2464" s="14" t="n">
        <x:v>71.95</x:v>
      </x:c>
      <x:c r="E2464" s="14" t="n">
        <x:v>62.96</x:v>
      </x:c>
      <x:c r="F2464" s="16" t="n">
        <x:v>2.445</x:v>
      </x:c>
      <x:c r="G2464" s="14" t="n">
        <x:v>17.21</x:v>
      </x:c>
      <x:c r="H2464" s="18" t="n">
        <x:v>7.84</x:v>
      </x:c>
      <x:c r="I2464" s="18" t="n">
        <x:v>0.6533</x:v>
      </x:c>
      <x:c r="J2464" t="str">
        <x:v>normal</x:v>
      </x:c>
      <x:c r="K2464" t="str">
        <x:v>ok</x:v>
      </x:c>
      <x:c r="L2464" s="1" t="b">
        <x:v>0</x:v>
      </x:c>
      <x:c r="M2464" t="str">
        <x:v>none</x:v>
      </x:c>
      <x:c r="N2464" t="str">
        <x:v>normal</x:v>
      </x:c>
      <x:c r="O2464" t="str"/>
      <x:c r="P2464" s="20" t="str">
        <x:v>Rutin izlemeye devam et.</x:v>
      </x:c>
    </x:row>
    <x:row r="2465">
      <x:c r="A2465" s="12" t="n">
        <x:v>46212.552083333336</x:v>
      </x:c>
      <x:c r="B2465" t="str">
        <x:v>MOTOR_A</x:v>
      </x:c>
      <x:c r="C2465" t="str">
        <x:v>running</x:v>
      </x:c>
      <x:c r="D2465" s="14" t="n">
        <x:v>76.47</x:v>
      </x:c>
      <x:c r="E2465" s="14" t="n">
        <x:v>62.92</x:v>
      </x:c>
      <x:c r="F2465" s="16" t="n">
        <x:v>2.495</x:v>
      </x:c>
      <x:c r="G2465" s="14" t="n">
        <x:v>17.71</x:v>
      </x:c>
      <x:c r="H2465" s="18" t="n">
        <x:v>8.433</x:v>
      </x:c>
      <x:c r="I2465" s="18" t="n">
        <x:v>0.7027</x:v>
      </x:c>
      <x:c r="J2465" t="str">
        <x:v>normal</x:v>
      </x:c>
      <x:c r="K2465" t="str">
        <x:v>ok</x:v>
      </x:c>
      <x:c r="L2465" s="1" t="b">
        <x:v>0</x:v>
      </x:c>
      <x:c r="M2465" t="str">
        <x:v>none</x:v>
      </x:c>
      <x:c r="N2465" t="str">
        <x:v>normal</x:v>
      </x:c>
      <x:c r="O2465" t="str"/>
      <x:c r="P2465" s="20" t="str">
        <x:v>Rutin izlemeye devam et.</x:v>
      </x:c>
    </x:row>
    <x:row r="2466">
      <x:c r="A2466" s="12" t="n">
        <x:v>46212.555555555555</x:v>
      </x:c>
      <x:c r="B2466" t="str">
        <x:v>MOTOR_A</x:v>
      </x:c>
      <x:c r="C2466" t="str">
        <x:v>running</x:v>
      </x:c>
      <x:c r="D2466" s="14" t="n">
        <x:v>73.31</x:v>
      </x:c>
      <x:c r="E2466" s="14" t="n">
        <x:v>62.88</x:v>
      </x:c>
      <x:c r="F2466" s="16" t="n">
        <x:v>2.411</x:v>
      </x:c>
      <x:c r="G2466" s="14" t="n">
        <x:v>17.11</x:v>
      </x:c>
      <x:c r="H2466" s="18" t="n">
        <x:v>8.118</x:v>
      </x:c>
      <x:c r="I2466" s="18" t="n">
        <x:v>0.6765</x:v>
      </x:c>
      <x:c r="J2466" t="str">
        <x:v>normal</x:v>
      </x:c>
      <x:c r="K2466" t="str">
        <x:v>ok</x:v>
      </x:c>
      <x:c r="L2466" s="1" t="b">
        <x:v>0</x:v>
      </x:c>
      <x:c r="M2466" t="str">
        <x:v>none</x:v>
      </x:c>
      <x:c r="N2466" t="str">
        <x:v>normal</x:v>
      </x:c>
      <x:c r="O2466" t="str"/>
      <x:c r="P2466" s="20" t="str">
        <x:v>Rutin izlemeye devam et.</x:v>
      </x:c>
    </x:row>
    <x:row r="2467">
      <x:c r="A2467" s="12" t="n">
        <x:v>46212.55902777778</x:v>
      </x:c>
      <x:c r="B2467" t="str">
        <x:v>MOTOR_A</x:v>
      </x:c>
      <x:c r="C2467" t="str">
        <x:v>running</x:v>
      </x:c>
      <x:c r="D2467" s="14" t="n">
        <x:v>73.67</x:v>
      </x:c>
      <x:c r="E2467" s="14" t="n">
        <x:v>62.97</x:v>
      </x:c>
      <x:c r="F2467" s="16" t="n">
        <x:v>2.408</x:v>
      </x:c>
      <x:c r="G2467" s="14" t="n">
        <x:v>17</x:v>
      </x:c>
      <x:c r="H2467" s="18" t="n">
        <x:v>8.147</x:v>
      </x:c>
      <x:c r="I2467" s="18" t="n">
        <x:v>0.679</x:v>
      </x:c>
      <x:c r="J2467" t="str">
        <x:v>normal</x:v>
      </x:c>
      <x:c r="K2467" t="str">
        <x:v>ok</x:v>
      </x:c>
      <x:c r="L2467" s="1" t="b">
        <x:v>0</x:v>
      </x:c>
      <x:c r="M2467" t="str">
        <x:v>none</x:v>
      </x:c>
      <x:c r="N2467" t="str">
        <x:v>normal</x:v>
      </x:c>
      <x:c r="O2467" t="str"/>
      <x:c r="P2467" s="20" t="str">
        <x:v>Rutin izlemeye devam et.</x:v>
      </x:c>
    </x:row>
    <x:row r="2468">
      <x:c r="A2468" s="12" t="n">
        <x:v>46212.5625</x:v>
      </x:c>
      <x:c r="B2468" t="str">
        <x:v>MOTOR_A</x:v>
      </x:c>
      <x:c r="C2468" t="str">
        <x:v>running</x:v>
      </x:c>
      <x:c r="D2468" s="14" t="n">
        <x:v>71.95</x:v>
      </x:c>
      <x:c r="E2468" s="14" t="n">
        <x:v>62.88</x:v>
      </x:c>
      <x:c r="F2468" s="16" t="n">
        <x:v>2.481</x:v>
      </x:c>
      <x:c r="G2468" s="14" t="n">
        <x:v>17.07</x:v>
      </x:c>
      <x:c r="H2468" s="18" t="n">
        <x:v>7.95</x:v>
      </x:c>
      <x:c r="I2468" s="18" t="n">
        <x:v>0.6625</x:v>
      </x:c>
      <x:c r="J2468" t="str">
        <x:v>normal</x:v>
      </x:c>
      <x:c r="K2468" t="str">
        <x:v>ok</x:v>
      </x:c>
      <x:c r="L2468" s="1" t="b">
        <x:v>0</x:v>
      </x:c>
      <x:c r="M2468" t="str">
        <x:v>none</x:v>
      </x:c>
      <x:c r="N2468" t="str">
        <x:v>normal</x:v>
      </x:c>
      <x:c r="O2468" t="str"/>
      <x:c r="P2468" s="20" t="str">
        <x:v>Rutin izlemeye devam et.</x:v>
      </x:c>
    </x:row>
    <x:row r="2469">
      <x:c r="A2469" s="12" t="n">
        <x:v>46212.56597222222</x:v>
      </x:c>
      <x:c r="B2469" t="str">
        <x:v>MOTOR_A</x:v>
      </x:c>
      <x:c r="C2469" t="str">
        <x:v>running</x:v>
      </x:c>
      <x:c r="D2469" s="14" t="n">
        <x:v>69.36</x:v>
      </x:c>
      <x:c r="E2469" s="14" t="n">
        <x:v>62.5</x:v>
      </x:c>
      <x:c r="F2469" s="16" t="n">
        <x:v>2.277</x:v>
      </x:c>
      <x:c r="G2469" s="14" t="n">
        <x:v>16.41</x:v>
      </x:c>
      <x:c r="H2469" s="18" t="n">
        <x:v>7.665</x:v>
      </x:c>
      <x:c r="I2469" s="18" t="n">
        <x:v>0.6388</x:v>
      </x:c>
      <x:c r="J2469" t="str">
        <x:v>normal</x:v>
      </x:c>
      <x:c r="K2469" t="str">
        <x:v>ok</x:v>
      </x:c>
      <x:c r="L2469" s="1" t="b">
        <x:v>0</x:v>
      </x:c>
      <x:c r="M2469" t="str">
        <x:v>none</x:v>
      </x:c>
      <x:c r="N2469" t="str">
        <x:v>normal</x:v>
      </x:c>
      <x:c r="O2469" t="str"/>
      <x:c r="P2469" s="20" t="str">
        <x:v>Rutin izlemeye devam et.</x:v>
      </x:c>
    </x:row>
    <x:row r="2470">
      <x:c r="A2470" s="12" t="n">
        <x:v>46212.569444444445</x:v>
      </x:c>
      <x:c r="B2470" t="str">
        <x:v>MOTOR_A</x:v>
      </x:c>
      <x:c r="C2470" t="str">
        <x:v>running</x:v>
      </x:c>
      <x:c r="D2470" s="14" t="n">
        <x:v>70.2</x:v>
      </x:c>
      <x:c r="E2470" s="14" t="n">
        <x:v>62.41</x:v>
      </x:c>
      <x:c r="F2470" s="16" t="n">
        <x:v>2.48</x:v>
      </x:c>
      <x:c r="G2470" s="14" t="n">
        <x:v>16.42</x:v>
      </x:c>
      <x:c r="H2470" s="18" t="n">
        <x:v>7.748</x:v>
      </x:c>
      <x:c r="I2470" s="18" t="n">
        <x:v>0.6457</x:v>
      </x:c>
      <x:c r="J2470" t="str">
        <x:v>normal</x:v>
      </x:c>
      <x:c r="K2470" t="str">
        <x:v>ok</x:v>
      </x:c>
      <x:c r="L2470" s="1" t="b">
        <x:v>0</x:v>
      </x:c>
      <x:c r="M2470" t="str">
        <x:v>none</x:v>
      </x:c>
      <x:c r="N2470" t="str">
        <x:v>normal</x:v>
      </x:c>
      <x:c r="O2470" t="str"/>
      <x:c r="P2470" s="20" t="str">
        <x:v>Rutin izlemeye devam et.</x:v>
      </x:c>
    </x:row>
    <x:row r="2471">
      <x:c r="A2471" s="12" t="n">
        <x:v>46212.572916666664</x:v>
      </x:c>
      <x:c r="B2471" t="str">
        <x:v>MOTOR_A</x:v>
      </x:c>
      <x:c r="C2471" t="str">
        <x:v>running</x:v>
      </x:c>
      <x:c r="D2471" s="14" t="n">
        <x:v>73.66</x:v>
      </x:c>
      <x:c r="E2471" s="14" t="n">
        <x:v>62.47</x:v>
      </x:c>
      <x:c r="F2471" s="16" t="n">
        <x:v>2.349</x:v>
      </x:c>
      <x:c r="G2471" s="14" t="n">
        <x:v>17.83</x:v>
      </x:c>
      <x:c r="H2471" s="18" t="n">
        <x:v>8.22</x:v>
      </x:c>
      <x:c r="I2471" s="18" t="n">
        <x:v>0.685</x:v>
      </x:c>
      <x:c r="J2471" t="str">
        <x:v>normal</x:v>
      </x:c>
      <x:c r="K2471" t="str">
        <x:v>ok</x:v>
      </x:c>
      <x:c r="L2471" s="1" t="b">
        <x:v>0</x:v>
      </x:c>
      <x:c r="M2471" t="str">
        <x:v>none</x:v>
      </x:c>
      <x:c r="N2471" t="str">
        <x:v>normal</x:v>
      </x:c>
      <x:c r="O2471" t="str"/>
      <x:c r="P2471" s="20" t="str">
        <x:v>Rutin izlemeye devam et.</x:v>
      </x:c>
    </x:row>
    <x:row r="2472">
      <x:c r="A2472" s="12" t="n">
        <x:v>46212.57638888889</x:v>
      </x:c>
      <x:c r="B2472" t="str">
        <x:v>MOTOR_A</x:v>
      </x:c>
      <x:c r="C2472" t="str">
        <x:v>running</x:v>
      </x:c>
      <x:c r="D2472" s="14" t="n">
        <x:v>70.63</x:v>
      </x:c>
      <x:c r="E2472" s="14" t="n">
        <x:v>62.43</x:v>
      </x:c>
      <x:c r="F2472" s="16" t="n">
        <x:v>2.332</x:v>
      </x:c>
      <x:c r="G2472" s="14" t="n">
        <x:v>16.5</x:v>
      </x:c>
      <x:c r="H2472" s="18" t="n">
        <x:v>7.775</x:v>
      </x:c>
      <x:c r="I2472" s="18" t="n">
        <x:v>0.648</x:v>
      </x:c>
      <x:c r="J2472" t="str">
        <x:v>normal</x:v>
      </x:c>
      <x:c r="K2472" t="str">
        <x:v>ok</x:v>
      </x:c>
      <x:c r="L2472" s="1" t="b">
        <x:v>0</x:v>
      </x:c>
      <x:c r="M2472" t="str">
        <x:v>none</x:v>
      </x:c>
      <x:c r="N2472" t="str">
        <x:v>normal</x:v>
      </x:c>
      <x:c r="O2472" t="str"/>
      <x:c r="P2472" s="20" t="str">
        <x:v>Rutin izlemeye devam et.</x:v>
      </x:c>
    </x:row>
    <x:row r="2473">
      <x:c r="A2473" s="12" t="n">
        <x:v>46212.57986111111</x:v>
      </x:c>
      <x:c r="B2473" t="str">
        <x:v>MOTOR_A</x:v>
      </x:c>
      <x:c r="C2473" t="str">
        <x:v>running</x:v>
      </x:c>
      <x:c r="D2473" s="14" t="n">
        <x:v>70.27</x:v>
      </x:c>
      <x:c r="E2473" s="14" t="n">
        <x:v>62.23</x:v>
      </x:c>
      <x:c r="F2473" s="16" t="n">
        <x:v>2.35</x:v>
      </x:c>
      <x:c r="G2473" s="14" t="n">
        <x:v>16.65</x:v>
      </x:c>
      <x:c r="H2473" s="18" t="n">
        <x:v>7.503</x:v>
      </x:c>
      <x:c r="I2473" s="18" t="n">
        <x:v>0.6252</x:v>
      </x:c>
      <x:c r="J2473" t="str">
        <x:v>normal</x:v>
      </x:c>
      <x:c r="K2473" t="str">
        <x:v>ok</x:v>
      </x:c>
      <x:c r="L2473" s="1" t="b">
        <x:v>0</x:v>
      </x:c>
      <x:c r="M2473" t="str">
        <x:v>none</x:v>
      </x:c>
      <x:c r="N2473" t="str">
        <x:v>normal</x:v>
      </x:c>
      <x:c r="O2473" t="str"/>
      <x:c r="P2473" s="20" t="str">
        <x:v>Rutin izlemeye devam et.</x:v>
      </x:c>
    </x:row>
    <x:row r="2474">
      <x:c r="A2474" s="12" t="n">
        <x:v>46212.583333333336</x:v>
      </x:c>
      <x:c r="B2474" t="str">
        <x:v>MOTOR_A</x:v>
      </x:c>
      <x:c r="C2474" t="str">
        <x:v>running</x:v>
      </x:c>
      <x:c r="D2474" s="14" t="n">
        <x:v>74.43</x:v>
      </x:c>
      <x:c r="E2474" s="14" t="n">
        <x:v>62.54</x:v>
      </x:c>
      <x:c r="F2474" s="16" t="n">
        <x:v>2.489</x:v>
      </x:c>
      <x:c r="G2474" s="14" t="n">
        <x:v>17.87</x:v>
      </x:c>
      <x:c r="H2474" s="18" t="n">
        <x:v>8.217</x:v>
      </x:c>
      <x:c r="I2474" s="18" t="n">
        <x:v>0.6847</x:v>
      </x:c>
      <x:c r="J2474" t="str">
        <x:v>normal</x:v>
      </x:c>
      <x:c r="K2474" t="str">
        <x:v>ok</x:v>
      </x:c>
      <x:c r="L2474" s="1" t="b">
        <x:v>0</x:v>
      </x:c>
      <x:c r="M2474" t="str">
        <x:v>none</x:v>
      </x:c>
      <x:c r="N2474" t="str">
        <x:v>normal</x:v>
      </x:c>
      <x:c r="O2474" t="str"/>
      <x:c r="P2474" s="20" t="str">
        <x:v>Rutin izlemeye devam et.</x:v>
      </x:c>
    </x:row>
    <x:row r="2475">
      <x:c r="A2475" s="12" t="n">
        <x:v>46212.586805555555</x:v>
      </x:c>
      <x:c r="B2475" t="str">
        <x:v>MOTOR_A</x:v>
      </x:c>
      <x:c r="C2475" t="str">
        <x:v>running</x:v>
      </x:c>
      <x:c r="D2475" s="14" t="n">
        <x:v>73.57</x:v>
      </x:c>
      <x:c r="E2475" s="14" t="n">
        <x:v>62.5</x:v>
      </x:c>
      <x:c r="F2475" s="16" t="n">
        <x:v>2.344</x:v>
      </x:c>
      <x:c r="G2475" s="14" t="n">
        <x:v>17.34</x:v>
      </x:c>
      <x:c r="H2475" s="18" t="n">
        <x:v>7.869</x:v>
      </x:c>
      <x:c r="I2475" s="18" t="n">
        <x:v>0.6558</x:v>
      </x:c>
      <x:c r="J2475" t="str">
        <x:v>normal</x:v>
      </x:c>
      <x:c r="K2475" t="str">
        <x:v>ok</x:v>
      </x:c>
      <x:c r="L2475" s="1" t="b">
        <x:v>0</x:v>
      </x:c>
      <x:c r="M2475" t="str">
        <x:v>none</x:v>
      </x:c>
      <x:c r="N2475" t="str">
        <x:v>normal</x:v>
      </x:c>
      <x:c r="O2475" t="str"/>
      <x:c r="P2475" s="20" t="str">
        <x:v>Rutin izlemeye devam et.</x:v>
      </x:c>
    </x:row>
    <x:row r="2476">
      <x:c r="A2476" s="12" t="n">
        <x:v>46212.59027777778</x:v>
      </x:c>
      <x:c r="B2476" t="str">
        <x:v>MOTOR_A</x:v>
      </x:c>
      <x:c r="C2476" t="str">
        <x:v>running</x:v>
      </x:c>
      <x:c r="D2476" s="14" t="n">
        <x:v>68.9</x:v>
      </x:c>
      <x:c r="E2476" s="14" t="n">
        <x:v>62.26</x:v>
      </x:c>
      <x:c r="F2476" s="16" t="n">
        <x:v>2.472</x:v>
      </x:c>
      <x:c r="G2476" s="14" t="n">
        <x:v>16.48</x:v>
      </x:c>
      <x:c r="H2476" s="18" t="n">
        <x:v>7.57</x:v>
      </x:c>
      <x:c r="I2476" s="18" t="n">
        <x:v>0.6309</x:v>
      </x:c>
      <x:c r="J2476" t="str">
        <x:v>normal</x:v>
      </x:c>
      <x:c r="K2476" t="str">
        <x:v>ok</x:v>
      </x:c>
      <x:c r="L2476" s="1" t="b">
        <x:v>0</x:v>
      </x:c>
      <x:c r="M2476" t="str">
        <x:v>none</x:v>
      </x:c>
      <x:c r="N2476" t="str">
        <x:v>normal</x:v>
      </x:c>
      <x:c r="O2476" t="str"/>
      <x:c r="P2476" s="20" t="str">
        <x:v>Rutin izlemeye devam et.</x:v>
      </x:c>
    </x:row>
    <x:row r="2477">
      <x:c r="A2477" s="12" t="n">
        <x:v>46212.59375</x:v>
      </x:c>
      <x:c r="B2477" t="str">
        <x:v>MOTOR_A</x:v>
      </x:c>
      <x:c r="C2477" t="str">
        <x:v>running</x:v>
      </x:c>
      <x:c r="D2477" s="14" t="n">
        <x:v>72.17</x:v>
      </x:c>
      <x:c r="E2477" s="14" t="n">
        <x:v>62.36</x:v>
      </x:c>
      <x:c r="F2477" s="16" t="n">
        <x:v>2.452</x:v>
      </x:c>
      <x:c r="G2477" s="14" t="n">
        <x:v>16.7</x:v>
      </x:c>
      <x:c r="H2477" s="18" t="n">
        <x:v>8.106</x:v>
      </x:c>
      <x:c r="I2477" s="18" t="n">
        <x:v>0.6755</x:v>
      </x:c>
      <x:c r="J2477" t="str">
        <x:v>normal</x:v>
      </x:c>
      <x:c r="K2477" t="str">
        <x:v>ok</x:v>
      </x:c>
      <x:c r="L2477" s="1" t="b">
        <x:v>0</x:v>
      </x:c>
      <x:c r="M2477" t="str">
        <x:v>none</x:v>
      </x:c>
      <x:c r="N2477" t="str">
        <x:v>normal</x:v>
      </x:c>
      <x:c r="O2477" t="str"/>
      <x:c r="P2477" s="20" t="str">
        <x:v>Rutin izlemeye devam et.</x:v>
      </x:c>
    </x:row>
    <x:row r="2478">
      <x:c r="A2478" s="12" t="n">
        <x:v>46212.59722222222</x:v>
      </x:c>
      <x:c r="B2478" t="str">
        <x:v>MOTOR_A</x:v>
      </x:c>
      <x:c r="C2478" t="str">
        <x:v>running</x:v>
      </x:c>
      <x:c r="D2478" s="14" t="n">
        <x:v>72.9</x:v>
      </x:c>
      <x:c r="E2478" s="14" t="n">
        <x:v>62.28</x:v>
      </x:c>
      <x:c r="F2478" s="16" t="n">
        <x:v>2.493</x:v>
      </x:c>
      <x:c r="G2478" s="14" t="n">
        <x:v>16.98</x:v>
      </x:c>
      <x:c r="H2478" s="18" t="n">
        <x:v>8.116</x:v>
      </x:c>
      <x:c r="I2478" s="18" t="n">
        <x:v>0.6764</x:v>
      </x:c>
      <x:c r="J2478" t="str">
        <x:v>normal</x:v>
      </x:c>
      <x:c r="K2478" t="str">
        <x:v>ok</x:v>
      </x:c>
      <x:c r="L2478" s="1" t="b">
        <x:v>0</x:v>
      </x:c>
      <x:c r="M2478" t="str">
        <x:v>none</x:v>
      </x:c>
      <x:c r="N2478" t="str">
        <x:v>normal</x:v>
      </x:c>
      <x:c r="O2478" t="str"/>
      <x:c r="P2478" s="20" t="str">
        <x:v>Rutin izlemeye devam et.</x:v>
      </x:c>
    </x:row>
    <x:row r="2479">
      <x:c r="A2479" s="12" t="n">
        <x:v>46212.600694444445</x:v>
      </x:c>
      <x:c r="B2479" t="str">
        <x:v>MOTOR_A</x:v>
      </x:c>
      <x:c r="C2479" t="str">
        <x:v>running</x:v>
      </x:c>
      <x:c r="D2479" s="14" t="n">
        <x:v>68.51</x:v>
      </x:c>
      <x:c r="E2479" s="14" t="n">
        <x:v>62.24</x:v>
      </x:c>
      <x:c r="F2479" s="16" t="n">
        <x:v>2.504</x:v>
      </x:c>
      <x:c r="G2479" s="14" t="n">
        <x:v>16.25</x:v>
      </x:c>
      <x:c r="H2479" s="18" t="n">
        <x:v>7.502</x:v>
      </x:c>
      <x:c r="I2479" s="18" t="n">
        <x:v>0.6252</x:v>
      </x:c>
      <x:c r="J2479" t="str">
        <x:v>normal</x:v>
      </x:c>
      <x:c r="K2479" t="str">
        <x:v>ok</x:v>
      </x:c>
      <x:c r="L2479" s="1" t="b">
        <x:v>0</x:v>
      </x:c>
      <x:c r="M2479" t="str">
        <x:v>none</x:v>
      </x:c>
      <x:c r="N2479" t="str">
        <x:v>normal</x:v>
      </x:c>
      <x:c r="O2479" t="str"/>
      <x:c r="P2479" s="20" t="str">
        <x:v>Rutin izlemeye devam et.</x:v>
      </x:c>
    </x:row>
    <x:row r="2480">
      <x:c r="A2480" s="12" t="n">
        <x:v>46212.604166666664</x:v>
      </x:c>
      <x:c r="B2480" t="str">
        <x:v>MOTOR_A</x:v>
      </x:c>
      <x:c r="C2480" t="str">
        <x:v>running</x:v>
      </x:c>
      <x:c r="D2480" s="14" t="n">
        <x:v>68.09</x:v>
      </x:c>
      <x:c r="E2480" s="14" t="n">
        <x:v>61.96</x:v>
      </x:c>
      <x:c r="F2480" s="16" t="n">
        <x:v>2.289</x:v>
      </x:c>
      <x:c r="G2480" s="14" t="n">
        <x:v>16.33</x:v>
      </x:c>
      <x:c r="H2480" s="18" t="n">
        <x:v>7.317</x:v>
      </x:c>
      <x:c r="I2480" s="18" t="n">
        <x:v>0.6097</x:v>
      </x:c>
      <x:c r="J2480" t="str">
        <x:v>normal</x:v>
      </x:c>
      <x:c r="K2480" t="str">
        <x:v>ok</x:v>
      </x:c>
      <x:c r="L2480" s="1" t="b">
        <x:v>0</x:v>
      </x:c>
      <x:c r="M2480" t="str">
        <x:v>none</x:v>
      </x:c>
      <x:c r="N2480" t="str">
        <x:v>normal</x:v>
      </x:c>
      <x:c r="O2480" t="str"/>
      <x:c r="P2480" s="20" t="str">
        <x:v>Rutin izlemeye devam et.</x:v>
      </x:c>
    </x:row>
    <x:row r="2481">
      <x:c r="A2481" s="12" t="n">
        <x:v>46212.60763888889</x:v>
      </x:c>
      <x:c r="B2481" t="str">
        <x:v>MOTOR_A</x:v>
      </x:c>
      <x:c r="C2481" t="str">
        <x:v>running</x:v>
      </x:c>
      <x:c r="D2481" s="14" t="n">
        <x:v>71.7</x:v>
      </x:c>
      <x:c r="E2481" s="14" t="n">
        <x:v>62.05</x:v>
      </x:c>
      <x:c r="F2481" s="16" t="n">
        <x:v>2.367</x:v>
      </x:c>
      <x:c r="G2481" s="14" t="n">
        <x:v>16.25</x:v>
      </x:c>
      <x:c r="H2481" s="18" t="n">
        <x:v>7.775</x:v>
      </x:c>
      <x:c r="I2481" s="18" t="n">
        <x:v>0.648</x:v>
      </x:c>
      <x:c r="J2481" t="str">
        <x:v>normal</x:v>
      </x:c>
      <x:c r="K2481" t="str">
        <x:v>ok</x:v>
      </x:c>
      <x:c r="L2481" s="1" t="b">
        <x:v>0</x:v>
      </x:c>
      <x:c r="M2481" t="str">
        <x:v>none</x:v>
      </x:c>
      <x:c r="N2481" t="str">
        <x:v>normal</x:v>
      </x:c>
      <x:c r="O2481" t="str"/>
      <x:c r="P2481" s="20" t="str">
        <x:v>Rutin izlemeye devam et.</x:v>
      </x:c>
    </x:row>
    <x:row r="2482">
      <x:c r="A2482" s="12" t="n">
        <x:v>46212.61111111111</x:v>
      </x:c>
      <x:c r="B2482" t="str">
        <x:v>MOTOR_A</x:v>
      </x:c>
      <x:c r="C2482" t="str">
        <x:v>running</x:v>
      </x:c>
      <x:c r="D2482" s="14" t="n">
        <x:v>71.46</x:v>
      </x:c>
      <x:c r="E2482" s="14" t="n">
        <x:v>61.63</x:v>
      </x:c>
      <x:c r="F2482" s="16" t="n">
        <x:v>2.564</x:v>
      </x:c>
      <x:c r="G2482" s="14" t="n">
        <x:v>17.11</x:v>
      </x:c>
      <x:c r="H2482" s="18" t="n">
        <x:v>8.094</x:v>
      </x:c>
      <x:c r="I2482" s="18" t="n">
        <x:v>0.6745</x:v>
      </x:c>
      <x:c r="J2482" t="str">
        <x:v>normal</x:v>
      </x:c>
      <x:c r="K2482" t="str">
        <x:v>ok</x:v>
      </x:c>
      <x:c r="L2482" s="1" t="b">
        <x:v>0</x:v>
      </x:c>
      <x:c r="M2482" t="str">
        <x:v>none</x:v>
      </x:c>
      <x:c r="N2482" t="str">
        <x:v>normal</x:v>
      </x:c>
      <x:c r="O2482" t="str"/>
      <x:c r="P2482" s="20" t="str">
        <x:v>Rutin izlemeye devam et.</x:v>
      </x:c>
    </x:row>
    <x:row r="2483">
      <x:c r="A2483" s="12" t="n">
        <x:v>46212.614583333336</x:v>
      </x:c>
      <x:c r="B2483" t="str">
        <x:v>MOTOR_A</x:v>
      </x:c>
      <x:c r="C2483" t="str">
        <x:v>running</x:v>
      </x:c>
      <x:c r="D2483" s="14" t="n">
        <x:v>72.02</x:v>
      </x:c>
      <x:c r="E2483" s="14" t="n">
        <x:v>61.76</x:v>
      </x:c>
      <x:c r="F2483" s="16" t="n">
        <x:v>2.538</x:v>
      </x:c>
      <x:c r="G2483" s="14" t="n">
        <x:v>17.29</x:v>
      </x:c>
      <x:c r="H2483" s="18" t="n">
        <x:v>7.756</x:v>
      </x:c>
      <x:c r="I2483" s="18" t="n">
        <x:v>0.6463</x:v>
      </x:c>
      <x:c r="J2483" t="str">
        <x:v>normal</x:v>
      </x:c>
      <x:c r="K2483" t="str">
        <x:v>ok</x:v>
      </x:c>
      <x:c r="L2483" s="1" t="b">
        <x:v>0</x:v>
      </x:c>
      <x:c r="M2483" t="str">
        <x:v>none</x:v>
      </x:c>
      <x:c r="N2483" t="str">
        <x:v>normal</x:v>
      </x:c>
      <x:c r="O2483" t="str"/>
      <x:c r="P2483" s="20" t="str">
        <x:v>Rutin izlemeye devam et.</x:v>
      </x:c>
    </x:row>
    <x:row r="2484">
      <x:c r="A2484" s="12" t="n">
        <x:v>46212.618055555555</x:v>
      </x:c>
      <x:c r="B2484" t="str">
        <x:v>MOTOR_A</x:v>
      </x:c>
      <x:c r="C2484" t="str">
        <x:v>running</x:v>
      </x:c>
      <x:c r="D2484" s="14" t="n">
        <x:v>73.28</x:v>
      </x:c>
      <x:c r="E2484" s="14" t="n">
        <x:v>61.86</x:v>
      </x:c>
      <x:c r="F2484" s="16" t="n">
        <x:v>2.474</x:v>
      </x:c>
      <x:c r="G2484" s="14" t="n">
        <x:v>16.94</x:v>
      </x:c>
      <x:c r="H2484" s="18" t="n">
        <x:v>7.941</x:v>
      </x:c>
      <x:c r="I2484" s="18" t="n">
        <x:v>0.6618</x:v>
      </x:c>
      <x:c r="J2484" t="str">
        <x:v>normal</x:v>
      </x:c>
      <x:c r="K2484" t="str">
        <x:v>ok</x:v>
      </x:c>
      <x:c r="L2484" s="1" t="b">
        <x:v>0</x:v>
      </x:c>
      <x:c r="M2484" t="str">
        <x:v>none</x:v>
      </x:c>
      <x:c r="N2484" t="str">
        <x:v>normal</x:v>
      </x:c>
      <x:c r="O2484" t="str"/>
      <x:c r="P2484" s="20" t="str">
        <x:v>Rutin izlemeye devam et.</x:v>
      </x:c>
    </x:row>
    <x:row r="2485">
      <x:c r="A2485" s="12" t="n">
        <x:v>46212.62152777778</x:v>
      </x:c>
      <x:c r="B2485" t="str">
        <x:v>MOTOR_A</x:v>
      </x:c>
      <x:c r="C2485" t="str">
        <x:v>running</x:v>
      </x:c>
      <x:c r="D2485" s="14" t="n">
        <x:v>76.54</x:v>
      </x:c>
      <x:c r="E2485" s="14" t="n">
        <x:v>61.86</x:v>
      </x:c>
      <x:c r="F2485" s="16" t="n">
        <x:v>2.563</x:v>
      </x:c>
      <x:c r="G2485" s="14" t="n">
        <x:v>17.9</x:v>
      </x:c>
      <x:c r="H2485" s="18" t="n">
        <x:v>8.467</x:v>
      </x:c>
      <x:c r="I2485" s="18" t="n">
        <x:v>0.7056</x:v>
      </x:c>
      <x:c r="J2485" t="str">
        <x:v>normal</x:v>
      </x:c>
      <x:c r="K2485" t="str">
        <x:v>ok</x:v>
      </x:c>
      <x:c r="L2485" s="1" t="b">
        <x:v>0</x:v>
      </x:c>
      <x:c r="M2485" t="str">
        <x:v>none</x:v>
      </x:c>
      <x:c r="N2485" t="str">
        <x:v>normal</x:v>
      </x:c>
      <x:c r="O2485" t="str"/>
      <x:c r="P2485" s="20" t="str">
        <x:v>Rutin izlemeye devam et.</x:v>
      </x:c>
    </x:row>
    <x:row r="2486">
      <x:c r="A2486" s="12" t="n">
        <x:v>46212.625</x:v>
      </x:c>
      <x:c r="B2486" t="str">
        <x:v>MOTOR_A</x:v>
      </x:c>
      <x:c r="C2486" t="str">
        <x:v>running</x:v>
      </x:c>
      <x:c r="D2486" s="14" t="n">
        <x:v>74.64</x:v>
      </x:c>
      <x:c r="E2486" s="14" t="n">
        <x:v>62.08</x:v>
      </x:c>
      <x:c r="F2486" s="16" t="n">
        <x:v>2.486</x:v>
      </x:c>
      <x:c r="G2486" s="14" t="n">
        <x:v>17.48</x:v>
      </x:c>
      <x:c r="H2486" s="18" t="n">
        <x:v>8.356</x:v>
      </x:c>
      <x:c r="I2486" s="18" t="n">
        <x:v>0.6963</x:v>
      </x:c>
      <x:c r="J2486" t="str">
        <x:v>normal</x:v>
      </x:c>
      <x:c r="K2486" t="str">
        <x:v>ok</x:v>
      </x:c>
      <x:c r="L2486" s="1" t="b">
        <x:v>0</x:v>
      </x:c>
      <x:c r="M2486" t="str">
        <x:v>none</x:v>
      </x:c>
      <x:c r="N2486" t="str">
        <x:v>normal</x:v>
      </x:c>
      <x:c r="O2486" t="str"/>
      <x:c r="P2486" s="20" t="str">
        <x:v>Rutin izlemeye devam et.</x:v>
      </x:c>
    </x:row>
    <x:row r="2487">
      <x:c r="A2487" s="12" t="n">
        <x:v>46212.62847222222</x:v>
      </x:c>
      <x:c r="B2487" t="str">
        <x:v>MOTOR_A</x:v>
      </x:c>
      <x:c r="C2487" t="str">
        <x:v>running</x:v>
      </x:c>
      <x:c r="D2487" s="14" t="n">
        <x:v>74.02</x:v>
      </x:c>
      <x:c r="E2487" s="14" t="n">
        <x:v>62.16</x:v>
      </x:c>
      <x:c r="F2487" s="16" t="n">
        <x:v>2.465</x:v>
      </x:c>
      <x:c r="G2487" s="14" t="n">
        <x:v>17.24</x:v>
      </x:c>
      <x:c r="H2487" s="18" t="n">
        <x:v>8.162</x:v>
      </x:c>
      <x:c r="I2487" s="18" t="n">
        <x:v>0.6802</x:v>
      </x:c>
      <x:c r="J2487" t="str">
        <x:v>normal</x:v>
      </x:c>
      <x:c r="K2487" t="str">
        <x:v>ok</x:v>
      </x:c>
      <x:c r="L2487" s="1" t="b">
        <x:v>0</x:v>
      </x:c>
      <x:c r="M2487" t="str">
        <x:v>none</x:v>
      </x:c>
      <x:c r="N2487" t="str">
        <x:v>normal</x:v>
      </x:c>
      <x:c r="O2487" t="str"/>
      <x:c r="P2487" s="20" t="str">
        <x:v>Rutin izlemeye devam et.</x:v>
      </x:c>
    </x:row>
    <x:row r="2488">
      <x:c r="A2488" s="12" t="n">
        <x:v>46212.631944444445</x:v>
      </x:c>
      <x:c r="B2488" t="str">
        <x:v>MOTOR_A</x:v>
      </x:c>
      <x:c r="C2488" t="str">
        <x:v>running</x:v>
      </x:c>
      <x:c r="D2488" s="14" t="n">
        <x:v>71.69</x:v>
      </x:c>
      <x:c r="E2488" s="14" t="n">
        <x:v>62.3</x:v>
      </x:c>
      <x:c r="F2488" s="16" t="n">
        <x:v>2.477</x:v>
      </x:c>
      <x:c r="G2488" s="14" t="n">
        <x:v>17.32</x:v>
      </x:c>
      <x:c r="H2488" s="18" t="n">
        <x:v>7.946</x:v>
      </x:c>
      <x:c r="I2488" s="18" t="n">
        <x:v>0.6622</x:v>
      </x:c>
      <x:c r="J2488" t="str">
        <x:v>normal</x:v>
      </x:c>
      <x:c r="K2488" t="str">
        <x:v>ok</x:v>
      </x:c>
      <x:c r="L2488" s="1" t="b">
        <x:v>0</x:v>
      </x:c>
      <x:c r="M2488" t="str">
        <x:v>none</x:v>
      </x:c>
      <x:c r="N2488" t="str">
        <x:v>normal</x:v>
      </x:c>
      <x:c r="O2488" t="str"/>
      <x:c r="P2488" s="20" t="str">
        <x:v>Rutin izlemeye devam et.</x:v>
      </x:c>
    </x:row>
    <x:row r="2489">
      <x:c r="A2489" s="12" t="n">
        <x:v>46212.635416666664</x:v>
      </x:c>
      <x:c r="B2489" t="str">
        <x:v>MOTOR_A</x:v>
      </x:c>
      <x:c r="C2489" t="str">
        <x:v>running</x:v>
      </x:c>
      <x:c r="D2489" s="14" t="n">
        <x:v>70.81</x:v>
      </x:c>
      <x:c r="E2489" s="14" t="n">
        <x:v>61.78</x:v>
      </x:c>
      <x:c r="F2489" s="16" t="n">
        <x:v>2.421</x:v>
      </x:c>
      <x:c r="G2489" s="14" t="n">
        <x:v>17.15</x:v>
      </x:c>
      <x:c r="H2489" s="18" t="n">
        <x:v>7.712</x:v>
      </x:c>
      <x:c r="I2489" s="18" t="n">
        <x:v>0.6427</x:v>
      </x:c>
      <x:c r="J2489" t="str">
        <x:v>normal</x:v>
      </x:c>
      <x:c r="K2489" t="str">
        <x:v>ok</x:v>
      </x:c>
      <x:c r="L2489" s="1" t="b">
        <x:v>0</x:v>
      </x:c>
      <x:c r="M2489" t="str">
        <x:v>none</x:v>
      </x:c>
      <x:c r="N2489" t="str">
        <x:v>normal</x:v>
      </x:c>
      <x:c r="O2489" t="str"/>
      <x:c r="P2489" s="20" t="str">
        <x:v>Rutin izlemeye devam et.</x:v>
      </x:c>
    </x:row>
    <x:row r="2490">
      <x:c r="A2490" s="12" t="n">
        <x:v>46212.63888888889</x:v>
      </x:c>
      <x:c r="B2490" t="str">
        <x:v>MOTOR_A</x:v>
      </x:c>
      <x:c r="C2490" t="str">
        <x:v>running</x:v>
      </x:c>
      <x:c r="D2490" s="14" t="n">
        <x:v>75.14</x:v>
      </x:c>
      <x:c r="E2490" s="14" t="n">
        <x:v>61.43</x:v>
      </x:c>
      <x:c r="F2490" s="16" t="n">
        <x:v>2.421</x:v>
      </x:c>
      <x:c r="G2490" s="14" t="n">
        <x:v>17.28</x:v>
      </x:c>
      <x:c r="H2490" s="18" t="n">
        <x:v>8.026</x:v>
      </x:c>
      <x:c r="I2490" s="18" t="n">
        <x:v>0.6688</x:v>
      </x:c>
      <x:c r="J2490" t="str">
        <x:v>normal</x:v>
      </x:c>
      <x:c r="K2490" t="str">
        <x:v>ok</x:v>
      </x:c>
      <x:c r="L2490" s="1" t="b">
        <x:v>0</x:v>
      </x:c>
      <x:c r="M2490" t="str">
        <x:v>none</x:v>
      </x:c>
      <x:c r="N2490" t="str">
        <x:v>normal</x:v>
      </x:c>
      <x:c r="O2490" t="str"/>
      <x:c r="P2490" s="20" t="str">
        <x:v>Rutin izlemeye devam et.</x:v>
      </x:c>
    </x:row>
    <x:row r="2491">
      <x:c r="A2491" s="12" t="n">
        <x:v>46212.64236111111</x:v>
      </x:c>
      <x:c r="B2491" t="str">
        <x:v>MOTOR_A</x:v>
      </x:c>
      <x:c r="C2491" t="str">
        <x:v>running</x:v>
      </x:c>
      <x:c r="D2491" s="14" t="n">
        <x:v>74.83</x:v>
      </x:c>
      <x:c r="E2491" s="14" t="n">
        <x:v>61.87</x:v>
      </x:c>
      <x:c r="F2491" s="16" t="n">
        <x:v>2.485</x:v>
      </x:c>
      <x:c r="G2491" s="14" t="n">
        <x:v>17.27</x:v>
      </x:c>
      <x:c r="H2491" s="18" t="n">
        <x:v>8.289</x:v>
      </x:c>
      <x:c r="I2491" s="18" t="n">
        <x:v>0.6907</x:v>
      </x:c>
      <x:c r="J2491" t="str">
        <x:v>normal</x:v>
      </x:c>
      <x:c r="K2491" t="str">
        <x:v>ok</x:v>
      </x:c>
      <x:c r="L2491" s="1" t="b">
        <x:v>0</x:v>
      </x:c>
      <x:c r="M2491" t="str">
        <x:v>none</x:v>
      </x:c>
      <x:c r="N2491" t="str">
        <x:v>normal</x:v>
      </x:c>
      <x:c r="O2491" t="str"/>
      <x:c r="P2491" s="20" t="str">
        <x:v>Rutin izlemeye devam et.</x:v>
      </x:c>
    </x:row>
    <x:row r="2492">
      <x:c r="A2492" s="12" t="n">
        <x:v>46212.645833333336</x:v>
      </x:c>
      <x:c r="B2492" t="str">
        <x:v>MOTOR_A</x:v>
      </x:c>
      <x:c r="C2492" t="str">
        <x:v>running</x:v>
      </x:c>
      <x:c r="D2492" s="14" t="n">
        <x:v>75.91</x:v>
      </x:c>
      <x:c r="E2492" s="14" t="n">
        <x:v>62.08</x:v>
      </x:c>
      <x:c r="F2492" s="16" t="n">
        <x:v>2.426</x:v>
      </x:c>
      <x:c r="G2492" s="14" t="n">
        <x:v>16.88</x:v>
      </x:c>
      <x:c r="H2492" s="18" t="n">
        <x:v>8.371</x:v>
      </x:c>
      <x:c r="I2492" s="18" t="n">
        <x:v>0.6976</x:v>
      </x:c>
      <x:c r="J2492" t="str">
        <x:v>normal</x:v>
      </x:c>
      <x:c r="K2492" t="str">
        <x:v>ok</x:v>
      </x:c>
      <x:c r="L2492" s="1" t="b">
        <x:v>0</x:v>
      </x:c>
      <x:c r="M2492" t="str">
        <x:v>none</x:v>
      </x:c>
      <x:c r="N2492" t="str">
        <x:v>normal</x:v>
      </x:c>
      <x:c r="O2492" t="str"/>
      <x:c r="P2492" s="20" t="str">
        <x:v>Rutin izlemeye devam et.</x:v>
      </x:c>
    </x:row>
    <x:row r="2493">
      <x:c r="A2493" s="12" t="n">
        <x:v>46212.649305555555</x:v>
      </x:c>
      <x:c r="B2493" t="str">
        <x:v>MOTOR_A</x:v>
      </x:c>
      <x:c r="C2493" t="str">
        <x:v>running</x:v>
      </x:c>
      <x:c r="D2493" s="14" t="n">
        <x:v>77.54</x:v>
      </x:c>
      <x:c r="E2493" s="14" t="n">
        <x:v>62.16</x:v>
      </x:c>
      <x:c r="F2493" s="16" t="n">
        <x:v>2.527</x:v>
      </x:c>
      <x:c r="G2493" s="14" t="n">
        <x:v>17.72</x:v>
      </x:c>
      <x:c r="H2493" s="18" t="n">
        <x:v>8.408</x:v>
      </x:c>
      <x:c r="I2493" s="18" t="n">
        <x:v>0.7007</x:v>
      </x:c>
      <x:c r="J2493" t="str">
        <x:v>normal</x:v>
      </x:c>
      <x:c r="K2493" t="str">
        <x:v>ok</x:v>
      </x:c>
      <x:c r="L2493" s="1" t="b">
        <x:v>0</x:v>
      </x:c>
      <x:c r="M2493" t="str">
        <x:v>none</x:v>
      </x:c>
      <x:c r="N2493" t="str">
        <x:v>normal</x:v>
      </x:c>
      <x:c r="O2493" t="str"/>
      <x:c r="P2493" s="20" t="str">
        <x:v>Rutin izlemeye devam et.</x:v>
      </x:c>
    </x:row>
    <x:row r="2494">
      <x:c r="A2494" s="12" t="n">
        <x:v>46212.65277777778</x:v>
      </x:c>
      <x:c r="B2494" t="str">
        <x:v>MOTOR_A</x:v>
      </x:c>
      <x:c r="C2494" t="str">
        <x:v>running</x:v>
      </x:c>
      <x:c r="D2494" s="14" t="n">
        <x:v>73.44</x:v>
      </x:c>
      <x:c r="E2494" s="14" t="n">
        <x:v>61.94</x:v>
      </x:c>
      <x:c r="F2494" s="16" t="n">
        <x:v>2.53</x:v>
      </x:c>
      <x:c r="G2494" s="14" t="n">
        <x:v>17.12</x:v>
      </x:c>
      <x:c r="H2494" s="18" t="n">
        <x:v>8.17</x:v>
      </x:c>
      <x:c r="I2494" s="18" t="n">
        <x:v>0.6809</x:v>
      </x:c>
      <x:c r="J2494" t="str">
        <x:v>normal</x:v>
      </x:c>
      <x:c r="K2494" t="str">
        <x:v>ok</x:v>
      </x:c>
      <x:c r="L2494" s="1" t="b">
        <x:v>0</x:v>
      </x:c>
      <x:c r="M2494" t="str">
        <x:v>none</x:v>
      </x:c>
      <x:c r="N2494" t="str">
        <x:v>normal</x:v>
      </x:c>
      <x:c r="O2494" t="str"/>
      <x:c r="P2494" s="20" t="str">
        <x:v>Rutin izlemeye devam et.</x:v>
      </x:c>
    </x:row>
    <x:row r="2495">
      <x:c r="A2495" s="12" t="n">
        <x:v>46212.65625</x:v>
      </x:c>
      <x:c r="B2495" t="str">
        <x:v>MOTOR_A</x:v>
      </x:c>
      <x:c r="C2495" t="str">
        <x:v>running</x:v>
      </x:c>
      <x:c r="D2495" s="14" t="n">
        <x:v>75.8</x:v>
      </x:c>
      <x:c r="E2495" s="14" t="n">
        <x:v>62.13</x:v>
      </x:c>
      <x:c r="F2495" s="16" t="n">
        <x:v>2.509</x:v>
      </x:c>
      <x:c r="G2495" s="14" t="n">
        <x:v>17.34</x:v>
      </x:c>
      <x:c r="H2495" s="18" t="n">
        <x:v>8.496</x:v>
      </x:c>
      <x:c r="I2495" s="18" t="n">
        <x:v>0.708</x:v>
      </x:c>
      <x:c r="J2495" t="str">
        <x:v>normal</x:v>
      </x:c>
      <x:c r="K2495" t="str">
        <x:v>ok</x:v>
      </x:c>
      <x:c r="L2495" s="1" t="b">
        <x:v>0</x:v>
      </x:c>
      <x:c r="M2495" t="str">
        <x:v>none</x:v>
      </x:c>
      <x:c r="N2495" t="str">
        <x:v>normal</x:v>
      </x:c>
      <x:c r="O2495" t="str"/>
      <x:c r="P2495" s="20" t="str">
        <x:v>Rutin izlemeye devam et.</x:v>
      </x:c>
    </x:row>
    <x:row r="2496">
      <x:c r="A2496" s="12" t="n">
        <x:v>46212.65972222222</x:v>
      </x:c>
      <x:c r="B2496" t="str">
        <x:v>MOTOR_A</x:v>
      </x:c>
      <x:c r="C2496" t="str">
        <x:v>running</x:v>
      </x:c>
      <x:c r="D2496" s="14" t="n">
        <x:v>69.71</x:v>
      </x:c>
      <x:c r="E2496" s="14" t="n">
        <x:v>62.19</x:v>
      </x:c>
      <x:c r="F2496" s="16" t="n">
        <x:v>2.298</x:v>
      </x:c>
      <x:c r="G2496" s="14" t="n">
        <x:v>16.25</x:v>
      </x:c>
      <x:c r="H2496" s="18" t="n">
        <x:v>7.639</x:v>
      </x:c>
      <x:c r="I2496" s="18" t="n">
        <x:v>0.6366</x:v>
      </x:c>
      <x:c r="J2496" t="str">
        <x:v>normal</x:v>
      </x:c>
      <x:c r="K2496" t="str">
        <x:v>ok</x:v>
      </x:c>
      <x:c r="L2496" s="1" t="b">
        <x:v>0</x:v>
      </x:c>
      <x:c r="M2496" t="str">
        <x:v>none</x:v>
      </x:c>
      <x:c r="N2496" t="str">
        <x:v>normal</x:v>
      </x:c>
      <x:c r="O2496" t="str"/>
      <x:c r="P2496" s="20" t="str">
        <x:v>Rutin izlemeye devam et.</x:v>
      </x:c>
    </x:row>
    <x:row r="2497">
      <x:c r="A2497" s="12" t="n">
        <x:v>46212.663194444445</x:v>
      </x:c>
      <x:c r="B2497" t="str">
        <x:v>MOTOR_A</x:v>
      </x:c>
      <x:c r="C2497" t="str">
        <x:v>running</x:v>
      </x:c>
      <x:c r="D2497" s="14" t="n">
        <x:v>72.24</x:v>
      </x:c>
      <x:c r="E2497" s="14" t="n">
        <x:v>61.88</x:v>
      </x:c>
      <x:c r="F2497" s="16" t="n">
        <x:v>2.345</x:v>
      </x:c>
      <x:c r="G2497" s="14" t="n">
        <x:v>17.22</x:v>
      </x:c>
      <x:c r="H2497" s="18" t="n">
        <x:v>7.689</x:v>
      </x:c>
      <x:c r="I2497" s="18" t="n">
        <x:v>0.6408</x:v>
      </x:c>
      <x:c r="J2497" t="str">
        <x:v>normal</x:v>
      </x:c>
      <x:c r="K2497" t="str">
        <x:v>ok</x:v>
      </x:c>
      <x:c r="L2497" s="1" t="b">
        <x:v>0</x:v>
      </x:c>
      <x:c r="M2497" t="str">
        <x:v>none</x:v>
      </x:c>
      <x:c r="N2497" t="str">
        <x:v>normal</x:v>
      </x:c>
      <x:c r="O2497" t="str"/>
      <x:c r="P2497" s="20" t="str">
        <x:v>Rutin izlemeye devam et.</x:v>
      </x:c>
    </x:row>
    <x:row r="2498">
      <x:c r="A2498" s="12" t="n">
        <x:v>46212.666666666664</x:v>
      </x:c>
      <x:c r="B2498" t="str">
        <x:v>MOTOR_A</x:v>
      </x:c>
      <x:c r="C2498" t="str">
        <x:v>running</x:v>
      </x:c>
      <x:c r="D2498" s="14" t="n">
        <x:v>76.8</x:v>
      </x:c>
      <x:c r="E2498" s="14" t="n">
        <x:v>61.61</x:v>
      </x:c>
      <x:c r="F2498" s="16" t="n">
        <x:v>2.375</x:v>
      </x:c>
      <x:c r="G2498" s="14" t="n">
        <x:v>17.3</x:v>
      </x:c>
      <x:c r="H2498" s="18" t="n">
        <x:v>8.323</x:v>
      </x:c>
      <x:c r="I2498" s="18" t="n">
        <x:v>0.6936</x:v>
      </x:c>
      <x:c r="J2498" t="str">
        <x:v>normal</x:v>
      </x:c>
      <x:c r="K2498" t="str">
        <x:v>ok</x:v>
      </x:c>
      <x:c r="L2498" s="1" t="b">
        <x:v>0</x:v>
      </x:c>
      <x:c r="M2498" t="str">
        <x:v>none</x:v>
      </x:c>
      <x:c r="N2498" t="str">
        <x:v>normal</x:v>
      </x:c>
      <x:c r="O2498" t="str"/>
      <x:c r="P2498" s="20" t="str">
        <x:v>Rutin izlemeye devam et.</x:v>
      </x:c>
    </x:row>
    <x:row r="2499">
      <x:c r="A2499" s="12" t="n">
        <x:v>46212.67013888889</x:v>
      </x:c>
      <x:c r="B2499" t="str">
        <x:v>MOTOR_A</x:v>
      </x:c>
      <x:c r="C2499" t="str">
        <x:v>running</x:v>
      </x:c>
      <x:c r="D2499" s="14" t="n">
        <x:v>75.15</x:v>
      </x:c>
      <x:c r="E2499" s="14" t="n">
        <x:v>62.03</x:v>
      </x:c>
      <x:c r="F2499" s="16" t="n">
        <x:v>2.307</x:v>
      </x:c>
      <x:c r="G2499" s="14" t="n">
        <x:v>17.11</x:v>
      </x:c>
      <x:c r="H2499" s="18" t="n">
        <x:v>8.283</x:v>
      </x:c>
      <x:c r="I2499" s="18" t="n">
        <x:v>0.6903</x:v>
      </x:c>
      <x:c r="J2499" t="str">
        <x:v>normal</x:v>
      </x:c>
      <x:c r="K2499" t="str">
        <x:v>ok</x:v>
      </x:c>
      <x:c r="L2499" s="1" t="b">
        <x:v>0</x:v>
      </x:c>
      <x:c r="M2499" t="str">
        <x:v>none</x:v>
      </x:c>
      <x:c r="N2499" t="str">
        <x:v>normal</x:v>
      </x:c>
      <x:c r="O2499" t="str"/>
      <x:c r="P2499" s="20" t="str">
        <x:v>Rutin izlemeye devam et.</x:v>
      </x:c>
    </x:row>
    <x:row r="2500">
      <x:c r="A2500" s="12" t="n">
        <x:v>46212.67361111111</x:v>
      </x:c>
      <x:c r="B2500" t="str">
        <x:v>MOTOR_A</x:v>
      </x:c>
      <x:c r="C2500" t="str">
        <x:v>running</x:v>
      </x:c>
      <x:c r="D2500" s="14" t="n">
        <x:v>77.98</x:v>
      </x:c>
      <x:c r="E2500" s="14" t="n">
        <x:v>61.97</x:v>
      </x:c>
      <x:c r="F2500" s="16" t="n">
        <x:v>2.486</x:v>
      </x:c>
      <x:c r="G2500" s="14" t="n">
        <x:v>18.42</x:v>
      </x:c>
      <x:c r="H2500" s="18" t="n">
        <x:v>8.428</x:v>
      </x:c>
      <x:c r="I2500" s="18" t="n">
        <x:v>0.7023</x:v>
      </x:c>
      <x:c r="J2500" t="str">
        <x:v>normal</x:v>
      </x:c>
      <x:c r="K2500" t="str">
        <x:v>ok</x:v>
      </x:c>
      <x:c r="L2500" s="1" t="b">
        <x:v>0</x:v>
      </x:c>
      <x:c r="M2500" t="str">
        <x:v>none</x:v>
      </x:c>
      <x:c r="N2500" t="str">
        <x:v>normal</x:v>
      </x:c>
      <x:c r="O2500" t="str"/>
      <x:c r="P2500" s="20" t="str">
        <x:v>Rutin izlemeye devam et.</x:v>
      </x:c>
    </x:row>
    <x:row r="2501">
      <x:c r="A2501" s="12" t="n">
        <x:v>46212.677083333336</x:v>
      </x:c>
      <x:c r="B2501" t="str">
        <x:v>MOTOR_A</x:v>
      </x:c>
      <x:c r="C2501" t="str">
        <x:v>running</x:v>
      </x:c>
      <x:c r="D2501" s="14" t="n">
        <x:v>73.73</x:v>
      </x:c>
      <x:c r="E2501" s="14" t="n">
        <x:v>61.73</x:v>
      </x:c>
      <x:c r="F2501" s="16" t="n">
        <x:v>2.27</x:v>
      </x:c>
      <x:c r="G2501" s="14" t="n">
        <x:v>17.18</x:v>
      </x:c>
      <x:c r="H2501" s="18" t="n">
        <x:v>8.145</x:v>
      </x:c>
      <x:c r="I2501" s="18" t="n">
        <x:v>0.6788</x:v>
      </x:c>
      <x:c r="J2501" t="str">
        <x:v>normal</x:v>
      </x:c>
      <x:c r="K2501" t="str">
        <x:v>ok</x:v>
      </x:c>
      <x:c r="L2501" s="1" t="b">
        <x:v>0</x:v>
      </x:c>
      <x:c r="M2501" t="str">
        <x:v>none</x:v>
      </x:c>
      <x:c r="N2501" t="str">
        <x:v>normal</x:v>
      </x:c>
      <x:c r="O2501" t="str"/>
      <x:c r="P2501" s="20" t="str">
        <x:v>Rutin izlemeye devam et.</x:v>
      </x:c>
    </x:row>
    <x:row r="2502">
      <x:c r="A2502" s="12" t="n">
        <x:v>46212.680555555555</x:v>
      </x:c>
      <x:c r="B2502" t="str">
        <x:v>MOTOR_A</x:v>
      </x:c>
      <x:c r="C2502" t="str">
        <x:v>running</x:v>
      </x:c>
      <x:c r="D2502" s="14" t="n">
        <x:v>79.42</x:v>
      </x:c>
      <x:c r="E2502" s="14" t="n">
        <x:v>61.88</x:v>
      </x:c>
      <x:c r="F2502" s="16" t="n">
        <x:v>2.549</x:v>
      </x:c>
      <x:c r="G2502" s="14" t="n">
        <x:v>17.75</x:v>
      </x:c>
      <x:c r="H2502" s="18" t="n">
        <x:v>8.78</x:v>
      </x:c>
      <x:c r="I2502" s="18" t="n">
        <x:v>0.7317</x:v>
      </x:c>
      <x:c r="J2502" t="str">
        <x:v>normal</x:v>
      </x:c>
      <x:c r="K2502" t="str">
        <x:v>ok</x:v>
      </x:c>
      <x:c r="L2502" s="1" t="b">
        <x:v>0</x:v>
      </x:c>
      <x:c r="M2502" t="str">
        <x:v>none</x:v>
      </x:c>
      <x:c r="N2502" t="str">
        <x:v>normal</x:v>
      </x:c>
      <x:c r="O2502" t="str"/>
      <x:c r="P2502" s="20" t="str">
        <x:v>Rutin izlemeye devam et.</x:v>
      </x:c>
    </x:row>
    <x:row r="2503">
      <x:c r="A2503" s="12" t="n">
        <x:v>46212.68402777778</x:v>
      </x:c>
      <x:c r="B2503" t="str">
        <x:v>MOTOR_A</x:v>
      </x:c>
      <x:c r="C2503" t="str">
        <x:v>running</x:v>
      </x:c>
      <x:c r="D2503" s="14" t="n">
        <x:v>76.57</x:v>
      </x:c>
      <x:c r="E2503" s="14" t="n">
        <x:v>61.77</x:v>
      </x:c>
      <x:c r="F2503" s="16" t="n">
        <x:v>2.424</x:v>
      </x:c>
      <x:c r="G2503" s="14" t="n">
        <x:v>18.26</x:v>
      </x:c>
      <x:c r="H2503" s="18" t="n">
        <x:v>8.444</x:v>
      </x:c>
      <x:c r="I2503" s="18" t="n">
        <x:v>0.7036</x:v>
      </x:c>
      <x:c r="J2503" t="str">
        <x:v>normal</x:v>
      </x:c>
      <x:c r="K2503" t="str">
        <x:v>ok</x:v>
      </x:c>
      <x:c r="L2503" s="1" t="b">
        <x:v>0</x:v>
      </x:c>
      <x:c r="M2503" t="str">
        <x:v>none</x:v>
      </x:c>
      <x:c r="N2503" t="str">
        <x:v>normal</x:v>
      </x:c>
      <x:c r="O2503" t="str"/>
      <x:c r="P2503" s="20" t="str">
        <x:v>Rutin izlemeye devam et.</x:v>
      </x:c>
    </x:row>
    <x:row r="2504">
      <x:c r="A2504" s="12" t="n">
        <x:v>46212.6875</x:v>
      </x:c>
      <x:c r="B2504" t="str">
        <x:v>MOTOR_A</x:v>
      </x:c>
      <x:c r="C2504" t="str">
        <x:v>running</x:v>
      </x:c>
      <x:c r="D2504" s="14" t="n">
        <x:v>79.15</x:v>
      </x:c>
      <x:c r="E2504" s="14" t="n">
        <x:v>62.27</x:v>
      </x:c>
      <x:c r="F2504" s="16" t="n">
        <x:v>2.593</x:v>
      </x:c>
      <x:c r="G2504" s="14" t="n">
        <x:v>18.38</x:v>
      </x:c>
      <x:c r="H2504" s="18" t="n">
        <x:v>8.859</x:v>
      </x:c>
      <x:c r="I2504" s="18" t="n">
        <x:v>0.7382</x:v>
      </x:c>
      <x:c r="J2504" t="str">
        <x:v>normal</x:v>
      </x:c>
      <x:c r="K2504" t="str">
        <x:v>ok</x:v>
      </x:c>
      <x:c r="L2504" s="1" t="b">
        <x:v>0</x:v>
      </x:c>
      <x:c r="M2504" t="str">
        <x:v>none</x:v>
      </x:c>
      <x:c r="N2504" t="str">
        <x:v>normal</x:v>
      </x:c>
      <x:c r="O2504" t="str"/>
      <x:c r="P2504" s="20" t="str">
        <x:v>Rutin izlemeye devam et.</x:v>
      </x:c>
    </x:row>
    <x:row r="2505">
      <x:c r="A2505" s="12" t="n">
        <x:v>46212.69097222222</x:v>
      </x:c>
      <x:c r="B2505" t="str">
        <x:v>MOTOR_A</x:v>
      </x:c>
      <x:c r="C2505" t="str">
        <x:v>running</x:v>
      </x:c>
      <x:c r="D2505" s="14" t="n">
        <x:v>73.72</x:v>
      </x:c>
      <x:c r="E2505" s="14" t="n">
        <x:v>62.2</x:v>
      </x:c>
      <x:c r="F2505" s="16" t="n">
        <x:v>2.387</x:v>
      </x:c>
      <x:c r="G2505" s="14" t="n">
        <x:v>17.35</x:v>
      </x:c>
      <x:c r="H2505" s="18" t="n">
        <x:v>8.243</x:v>
      </x:c>
      <x:c r="I2505" s="18" t="n">
        <x:v>0.6869</x:v>
      </x:c>
      <x:c r="J2505" t="str">
        <x:v>normal</x:v>
      </x:c>
      <x:c r="K2505" t="str">
        <x:v>ok</x:v>
      </x:c>
      <x:c r="L2505" s="1" t="b">
        <x:v>0</x:v>
      </x:c>
      <x:c r="M2505" t="str">
        <x:v>none</x:v>
      </x:c>
      <x:c r="N2505" t="str">
        <x:v>normal</x:v>
      </x:c>
      <x:c r="O2505" t="str"/>
      <x:c r="P2505" s="20" t="str">
        <x:v>Rutin izlemeye devam et.</x:v>
      </x:c>
    </x:row>
    <x:row r="2506">
      <x:c r="A2506" s="12" t="n">
        <x:v>46212.694444444445</x:v>
      </x:c>
      <x:c r="B2506" t="str">
        <x:v>MOTOR_A</x:v>
      </x:c>
      <x:c r="C2506" t="str">
        <x:v>running</x:v>
      </x:c>
      <x:c r="D2506" s="14" t="n">
        <x:v>69.04</x:v>
      </x:c>
      <x:c r="E2506" s="14" t="n">
        <x:v>62.06</x:v>
      </x:c>
      <x:c r="F2506" s="16" t="n">
        <x:v>2.528</x:v>
      </x:c>
      <x:c r="G2506" s="14" t="n">
        <x:v>16.09</x:v>
      </x:c>
      <x:c r="H2506" s="18" t="n">
        <x:v>7.617</x:v>
      </x:c>
      <x:c r="I2506" s="18" t="n">
        <x:v>0.6348</x:v>
      </x:c>
      <x:c r="J2506" t="str">
        <x:v>normal</x:v>
      </x:c>
      <x:c r="K2506" t="str">
        <x:v>ok</x:v>
      </x:c>
      <x:c r="L2506" s="1" t="b">
        <x:v>0</x:v>
      </x:c>
      <x:c r="M2506" t="str">
        <x:v>none</x:v>
      </x:c>
      <x:c r="N2506" t="str">
        <x:v>normal</x:v>
      </x:c>
      <x:c r="O2506" t="str"/>
      <x:c r="P2506" s="20" t="str">
        <x:v>Rutin izlemeye devam et.</x:v>
      </x:c>
    </x:row>
    <x:row r="2507">
      <x:c r="A2507" s="12" t="n">
        <x:v>46212.697916666664</x:v>
      </x:c>
      <x:c r="B2507" t="str">
        <x:v>MOTOR_A</x:v>
      </x:c>
      <x:c r="C2507" t="str">
        <x:v>running</x:v>
      </x:c>
      <x:c r="D2507" s="14" t="n">
        <x:v>79.25</x:v>
      </x:c>
      <x:c r="E2507" s="14" t="n">
        <x:v>61.83</x:v>
      </x:c>
      <x:c r="F2507" s="16" t="n">
        <x:v>2.504</x:v>
      </x:c>
      <x:c r="G2507" s="14" t="n">
        <x:v>18.04</x:v>
      </x:c>
      <x:c r="H2507" s="18" t="n">
        <x:v>8.834</x:v>
      </x:c>
      <x:c r="I2507" s="18" t="n">
        <x:v>0.7362</x:v>
      </x:c>
      <x:c r="J2507" t="str">
        <x:v>normal</x:v>
      </x:c>
      <x:c r="K2507" t="str">
        <x:v>ok</x:v>
      </x:c>
      <x:c r="L2507" s="1" t="b">
        <x:v>0</x:v>
      </x:c>
      <x:c r="M2507" t="str">
        <x:v>none</x:v>
      </x:c>
      <x:c r="N2507" t="str">
        <x:v>normal</x:v>
      </x:c>
      <x:c r="O2507" t="str"/>
      <x:c r="P2507" s="20" t="str">
        <x:v>Rutin izlemeye devam et.</x:v>
      </x:c>
    </x:row>
    <x:row r="2508">
      <x:c r="A2508" s="12" t="n">
        <x:v>46212.70138888889</x:v>
      </x:c>
      <x:c r="B2508" t="str">
        <x:v>MOTOR_A</x:v>
      </x:c>
      <x:c r="C2508" t="str">
        <x:v>running</x:v>
      </x:c>
      <x:c r="D2508" s="14" t="n">
        <x:v>80.83</x:v>
      </x:c>
      <x:c r="E2508" s="14" t="n">
        <x:v>62.19</x:v>
      </x:c>
      <x:c r="F2508" s="16" t="n">
        <x:v>2.613</x:v>
      </x:c>
      <x:c r="G2508" s="14" t="n">
        <x:v>18.61</x:v>
      </x:c>
      <x:c r="H2508" s="18" t="n">
        <x:v>8.889</x:v>
      </x:c>
      <x:c r="I2508" s="18" t="n">
        <x:v>0.7407</x:v>
      </x:c>
      <x:c r="J2508" t="str">
        <x:v>normal</x:v>
      </x:c>
      <x:c r="K2508" t="str">
        <x:v>ok</x:v>
      </x:c>
      <x:c r="L2508" s="1" t="b">
        <x:v>0</x:v>
      </x:c>
      <x:c r="M2508" t="str">
        <x:v>none</x:v>
      </x:c>
      <x:c r="N2508" t="str">
        <x:v>normal</x:v>
      </x:c>
      <x:c r="O2508" t="str"/>
      <x:c r="P2508" s="20" t="str">
        <x:v>Rutin izlemeye devam et.</x:v>
      </x:c>
    </x:row>
    <x:row r="2509">
      <x:c r="A2509" s="12" t="n">
        <x:v>46212.70486111111</x:v>
      </x:c>
      <x:c r="B2509" t="str">
        <x:v>MOTOR_A</x:v>
      </x:c>
      <x:c r="C2509" t="str">
        <x:v>running</x:v>
      </x:c>
      <x:c r="D2509" s="14" t="n">
        <x:v>72.98</x:v>
      </x:c>
      <x:c r="E2509" s="14" t="n">
        <x:v>62.02</x:v>
      </x:c>
      <x:c r="F2509" s="16" t="n">
        <x:v>2.389</x:v>
      </x:c>
      <x:c r="G2509" s="14" t="n">
        <x:v>16.46</x:v>
      </x:c>
      <x:c r="H2509" s="18" t="n">
        <x:v>8.154</x:v>
      </x:c>
      <x:c r="I2509" s="18" t="n">
        <x:v>0.6795</x:v>
      </x:c>
      <x:c r="J2509" t="str">
        <x:v>normal</x:v>
      </x:c>
      <x:c r="K2509" t="str">
        <x:v>ok</x:v>
      </x:c>
      <x:c r="L2509" s="1" t="b">
        <x:v>0</x:v>
      </x:c>
      <x:c r="M2509" t="str">
        <x:v>none</x:v>
      </x:c>
      <x:c r="N2509" t="str">
        <x:v>normal</x:v>
      </x:c>
      <x:c r="O2509" t="str"/>
      <x:c r="P2509" s="20" t="str">
        <x:v>Rutin izlemeye devam et.</x:v>
      </x:c>
    </x:row>
    <x:row r="2510">
      <x:c r="A2510" s="12" t="n">
        <x:v>46212.708333333336</x:v>
      </x:c>
      <x:c r="B2510" t="str">
        <x:v>MOTOR_A</x:v>
      </x:c>
      <x:c r="C2510" t="str">
        <x:v>running</x:v>
      </x:c>
      <x:c r="D2510" s="14" t="n">
        <x:v>77.95</x:v>
      </x:c>
      <x:c r="E2510" s="14" t="n">
        <x:v>62.03</x:v>
      </x:c>
      <x:c r="F2510" s="16" t="n">
        <x:v>2.647</x:v>
      </x:c>
      <x:c r="G2510" s="14" t="n">
        <x:v>17.57</x:v>
      </x:c>
      <x:c r="H2510" s="18" t="n">
        <x:v>8.405</x:v>
      </x:c>
      <x:c r="I2510" s="18" t="n">
        <x:v>0.7004</x:v>
      </x:c>
      <x:c r="J2510" t="str">
        <x:v>normal</x:v>
      </x:c>
      <x:c r="K2510" t="str">
        <x:v>ok</x:v>
      </x:c>
      <x:c r="L2510" s="1" t="b">
        <x:v>0</x:v>
      </x:c>
      <x:c r="M2510" t="str">
        <x:v>none</x:v>
      </x:c>
      <x:c r="N2510" t="str">
        <x:v>normal</x:v>
      </x:c>
      <x:c r="O2510" t="str"/>
      <x:c r="P2510" s="20" t="str">
        <x:v>Rutin izlemeye devam et.</x:v>
      </x:c>
    </x:row>
    <x:row r="2511">
      <x:c r="A2511" s="12" t="n">
        <x:v>46212.711805555555</x:v>
      </x:c>
      <x:c r="B2511" t="str">
        <x:v>MOTOR_A</x:v>
      </x:c>
      <x:c r="C2511" t="str">
        <x:v>running</x:v>
      </x:c>
      <x:c r="D2511" s="14" t="n">
        <x:v>76</x:v>
      </x:c>
      <x:c r="E2511" s="14" t="n">
        <x:v>62.15</x:v>
      </x:c>
      <x:c r="F2511" s="16" t="n">
        <x:v>2.477</x:v>
      </x:c>
      <x:c r="G2511" s="14" t="n">
        <x:v>17.58</x:v>
      </x:c>
      <x:c r="H2511" s="18" t="n">
        <x:v>8.212</x:v>
      </x:c>
      <x:c r="I2511" s="18" t="n">
        <x:v>0.6843</x:v>
      </x:c>
      <x:c r="J2511" t="str">
        <x:v>normal</x:v>
      </x:c>
      <x:c r="K2511" t="str">
        <x:v>ok</x:v>
      </x:c>
      <x:c r="L2511" s="1" t="b">
        <x:v>0</x:v>
      </x:c>
      <x:c r="M2511" t="str">
        <x:v>none</x:v>
      </x:c>
      <x:c r="N2511" t="str">
        <x:v>normal</x:v>
      </x:c>
      <x:c r="O2511" t="str"/>
      <x:c r="P2511" s="20" t="str">
        <x:v>Rutin izlemeye devam et.</x:v>
      </x:c>
    </x:row>
    <x:row r="2512">
      <x:c r="A2512" s="12" t="n">
        <x:v>46212.71527777778</x:v>
      </x:c>
      <x:c r="B2512" t="str">
        <x:v>MOTOR_A</x:v>
      </x:c>
      <x:c r="C2512" t="str">
        <x:v>running</x:v>
      </x:c>
      <x:c r="D2512" s="14" t="n">
        <x:v>78.07</x:v>
      </x:c>
      <x:c r="E2512" s="14" t="n">
        <x:v>62.39</x:v>
      </x:c>
      <x:c r="F2512" s="16" t="n">
        <x:v>2.486</x:v>
      </x:c>
      <x:c r="G2512" s="14" t="n">
        <x:v>17.96</x:v>
      </x:c>
      <x:c r="H2512" s="18" t="n">
        <x:v>8.386</x:v>
      </x:c>
      <x:c r="I2512" s="18" t="n">
        <x:v>0.6988</x:v>
      </x:c>
      <x:c r="J2512" t="str">
        <x:v>normal</x:v>
      </x:c>
      <x:c r="K2512" t="str">
        <x:v>ok</x:v>
      </x:c>
      <x:c r="L2512" s="1" t="b">
        <x:v>0</x:v>
      </x:c>
      <x:c r="M2512" t="str">
        <x:v>none</x:v>
      </x:c>
      <x:c r="N2512" t="str">
        <x:v>normal</x:v>
      </x:c>
      <x:c r="O2512" t="str"/>
      <x:c r="P2512" s="20" t="str">
        <x:v>Rutin izlemeye devam et.</x:v>
      </x:c>
    </x:row>
    <x:row r="2513">
      <x:c r="A2513" s="12" t="n">
        <x:v>46212.71875</x:v>
      </x:c>
      <x:c r="B2513" t="str">
        <x:v>MOTOR_A</x:v>
      </x:c>
      <x:c r="C2513" t="str">
        <x:v>running</x:v>
      </x:c>
      <x:c r="D2513" s="14" t="n">
        <x:v>79.6</x:v>
      </x:c>
      <x:c r="E2513" s="14" t="n">
        <x:v>62.48</x:v>
      </x:c>
      <x:c r="F2513" s="16" t="n">
        <x:v>2.502</x:v>
      </x:c>
      <x:c r="G2513" s="14" t="n">
        <x:v>18.01</x:v>
      </x:c>
      <x:c r="H2513" s="18" t="n">
        <x:v>8.793</x:v>
      </x:c>
      <x:c r="I2513" s="18" t="n">
        <x:v>0.7328</x:v>
      </x:c>
      <x:c r="J2513" t="str">
        <x:v>normal</x:v>
      </x:c>
      <x:c r="K2513" t="str">
        <x:v>ok</x:v>
      </x:c>
      <x:c r="L2513" s="1" t="b">
        <x:v>0</x:v>
      </x:c>
      <x:c r="M2513" t="str">
        <x:v>none</x:v>
      </x:c>
      <x:c r="N2513" t="str">
        <x:v>normal</x:v>
      </x:c>
      <x:c r="O2513" t="str"/>
      <x:c r="P2513" s="20" t="str">
        <x:v>Rutin izlemeye devam et.</x:v>
      </x:c>
    </x:row>
    <x:row r="2514">
      <x:c r="A2514" s="12" t="n">
        <x:v>46212.72222222222</x:v>
      </x:c>
      <x:c r="B2514" t="str">
        <x:v>MOTOR_A</x:v>
      </x:c>
      <x:c r="C2514" t="str">
        <x:v>running</x:v>
      </x:c>
      <x:c r="D2514" s="14" t="n">
        <x:v>79.92</x:v>
      </x:c>
      <x:c r="E2514" s="14" t="n">
        <x:v>62.56</x:v>
      </x:c>
      <x:c r="F2514" s="16" t="n">
        <x:v>2.489</x:v>
      </x:c>
      <x:c r="G2514" s="14" t="n">
        <x:v>18.76</x:v>
      </x:c>
      <x:c r="H2514" s="18" t="n">
        <x:v>8.812</x:v>
      </x:c>
      <x:c r="I2514" s="18" t="n">
        <x:v>0.7343</x:v>
      </x:c>
      <x:c r="J2514" t="str">
        <x:v>normal</x:v>
      </x:c>
      <x:c r="K2514" t="str">
        <x:v>ok</x:v>
      </x:c>
      <x:c r="L2514" s="1" t="b">
        <x:v>0</x:v>
      </x:c>
      <x:c r="M2514" t="str">
        <x:v>none</x:v>
      </x:c>
      <x:c r="N2514" t="str">
        <x:v>normal</x:v>
      </x:c>
      <x:c r="O2514" t="str"/>
      <x:c r="P2514" s="20" t="str">
        <x:v>Rutin izlemeye devam et.</x:v>
      </x:c>
    </x:row>
    <x:row r="2515">
      <x:c r="A2515" s="12" t="n">
        <x:v>46212.725694444445</x:v>
      </x:c>
      <x:c r="B2515" t="str">
        <x:v>MOTOR_A</x:v>
      </x:c>
      <x:c r="C2515" t="str">
        <x:v>running</x:v>
      </x:c>
      <x:c r="D2515" s="14" t="n">
        <x:v>77.19</x:v>
      </x:c>
      <x:c r="E2515" s="14" t="n">
        <x:v>62.36</x:v>
      </x:c>
      <x:c r="F2515" s="16" t="n">
        <x:v>2.752</x:v>
      </x:c>
      <x:c r="G2515" s="14" t="n">
        <x:v>17.35</x:v>
      </x:c>
      <x:c r="H2515" s="18" t="n">
        <x:v>8.456</x:v>
      </x:c>
      <x:c r="I2515" s="18" t="n">
        <x:v>0.7046</x:v>
      </x:c>
      <x:c r="J2515" t="str">
        <x:v>normal</x:v>
      </x:c>
      <x:c r="K2515" t="str">
        <x:v>ok</x:v>
      </x:c>
      <x:c r="L2515" s="1" t="b">
        <x:v>0</x:v>
      </x:c>
      <x:c r="M2515" t="str">
        <x:v>none</x:v>
      </x:c>
      <x:c r="N2515" t="str">
        <x:v>normal</x:v>
      </x:c>
      <x:c r="O2515" t="str"/>
      <x:c r="P2515" s="20" t="str">
        <x:v>Rutin izlemeye devam et.</x:v>
      </x:c>
    </x:row>
    <x:row r="2516">
      <x:c r="A2516" s="12" t="n">
        <x:v>46212.729166666664</x:v>
      </x:c>
      <x:c r="B2516" t="str">
        <x:v>MOTOR_A</x:v>
      </x:c>
      <x:c r="C2516" t="str">
        <x:v>running</x:v>
      </x:c>
      <x:c r="D2516" s="14" t="n">
        <x:v>78.5</x:v>
      </x:c>
      <x:c r="E2516" s="14" t="n">
        <x:v>62.43</x:v>
      </x:c>
      <x:c r="F2516" s="16" t="n">
        <x:v>2.564</x:v>
      </x:c>
      <x:c r="G2516" s="14" t="n">
        <x:v>18.53</x:v>
      </x:c>
      <x:c r="H2516" s="18" t="n">
        <x:v>8.814</x:v>
      </x:c>
      <x:c r="I2516" s="18" t="n">
        <x:v>0.7345</x:v>
      </x:c>
      <x:c r="J2516" t="str">
        <x:v>normal</x:v>
      </x:c>
      <x:c r="K2516" t="str">
        <x:v>ok</x:v>
      </x:c>
      <x:c r="L2516" s="1" t="b">
        <x:v>0</x:v>
      </x:c>
      <x:c r="M2516" t="str">
        <x:v>none</x:v>
      </x:c>
      <x:c r="N2516" t="str">
        <x:v>normal</x:v>
      </x:c>
      <x:c r="O2516" t="str"/>
      <x:c r="P2516" s="20" t="str">
        <x:v>Rutin izlemeye devam et.</x:v>
      </x:c>
    </x:row>
    <x:row r="2517">
      <x:c r="A2517" s="12" t="n">
        <x:v>46212.73263888889</x:v>
      </x:c>
      <x:c r="B2517" t="str">
        <x:v>MOTOR_A</x:v>
      </x:c>
      <x:c r="C2517" t="str">
        <x:v>running</x:v>
      </x:c>
      <x:c r="D2517" s="14" t="n">
        <x:v>78.35</x:v>
      </x:c>
      <x:c r="E2517" s="14" t="n">
        <x:v>62.57</x:v>
      </x:c>
      <x:c r="F2517" s="16" t="n">
        <x:v>2.56</x:v>
      </x:c>
      <x:c r="G2517" s="14" t="n">
        <x:v>17.95</x:v>
      </x:c>
      <x:c r="H2517" s="18" t="n">
        <x:v>8.678</x:v>
      </x:c>
      <x:c r="I2517" s="18" t="n">
        <x:v>0.7232</x:v>
      </x:c>
      <x:c r="J2517" t="str">
        <x:v>normal</x:v>
      </x:c>
      <x:c r="K2517" t="str">
        <x:v>ok</x:v>
      </x:c>
      <x:c r="L2517" s="1" t="b">
        <x:v>0</x:v>
      </x:c>
      <x:c r="M2517" t="str">
        <x:v>none</x:v>
      </x:c>
      <x:c r="N2517" t="str">
        <x:v>normal</x:v>
      </x:c>
      <x:c r="O2517" t="str"/>
      <x:c r="P2517" s="20" t="str">
        <x:v>Rutin izlemeye devam et.</x:v>
      </x:c>
    </x:row>
    <x:row r="2518">
      <x:c r="A2518" s="12" t="n">
        <x:v>46212.73611111111</x:v>
      </x:c>
      <x:c r="B2518" t="str">
        <x:v>MOTOR_A</x:v>
      </x:c>
      <x:c r="C2518" t="str">
        <x:v>running</x:v>
      </x:c>
      <x:c r="D2518" s="14" t="n">
        <x:v>76.54</x:v>
      </x:c>
      <x:c r="E2518" s="14" t="n">
        <x:v>62.43</x:v>
      </x:c>
      <x:c r="F2518" s="16" t="n">
        <x:v>2.657</x:v>
      </x:c>
      <x:c r="G2518" s="14" t="n">
        <x:v>17.89</x:v>
      </x:c>
      <x:c r="H2518" s="18" t="n">
        <x:v>8.477</x:v>
      </x:c>
      <x:c r="I2518" s="18" t="n">
        <x:v>0.7064</x:v>
      </x:c>
      <x:c r="J2518" t="str">
        <x:v>normal</x:v>
      </x:c>
      <x:c r="K2518" t="str">
        <x:v>ok</x:v>
      </x:c>
      <x:c r="L2518" s="1" t="b">
        <x:v>0</x:v>
      </x:c>
      <x:c r="M2518" t="str">
        <x:v>none</x:v>
      </x:c>
      <x:c r="N2518" t="str">
        <x:v>normal</x:v>
      </x:c>
      <x:c r="O2518" t="str"/>
      <x:c r="P2518" s="20" t="str">
        <x:v>Rutin izlemeye devam et.</x:v>
      </x:c>
    </x:row>
    <x:row r="2519">
      <x:c r="A2519" s="12" t="n">
        <x:v>46212.739583333336</x:v>
      </x:c>
      <x:c r="B2519" t="str">
        <x:v>MOTOR_A</x:v>
      </x:c>
      <x:c r="C2519" t="str">
        <x:v>running</x:v>
      </x:c>
      <x:c r="D2519" s="14" t="n">
        <x:v>81.83</x:v>
      </x:c>
      <x:c r="E2519" s="14" t="n">
        <x:v>62.69</x:v>
      </x:c>
      <x:c r="F2519" s="16" t="n">
        <x:v>2.647</x:v>
      </x:c>
      <x:c r="G2519" s="14" t="n">
        <x:v>18.84</x:v>
      </x:c>
      <x:c r="H2519" s="18" t="n">
        <x:v>8.973</x:v>
      </x:c>
      <x:c r="I2519" s="18" t="n">
        <x:v>0.7477</x:v>
      </x:c>
      <x:c r="J2519" t="str">
        <x:v>normal</x:v>
      </x:c>
      <x:c r="K2519" t="str">
        <x:v>ok</x:v>
      </x:c>
      <x:c r="L2519" s="1" t="b">
        <x:v>0</x:v>
      </x:c>
      <x:c r="M2519" t="str">
        <x:v>none</x:v>
      </x:c>
      <x:c r="N2519" t="str">
        <x:v>normal</x:v>
      </x:c>
      <x:c r="O2519" t="str"/>
      <x:c r="P2519" s="20" t="str">
        <x:v>Rutin izlemeye devam et.</x:v>
      </x:c>
    </x:row>
    <x:row r="2520">
      <x:c r="A2520" s="12" t="n">
        <x:v>46212.743055555555</x:v>
      </x:c>
      <x:c r="B2520" t="str">
        <x:v>MOTOR_A</x:v>
      </x:c>
      <x:c r="C2520" t="str">
        <x:v>running</x:v>
      </x:c>
      <x:c r="D2520" s="14" t="n">
        <x:v>75.32</x:v>
      </x:c>
      <x:c r="E2520" s="14" t="n">
        <x:v>62.65</x:v>
      </x:c>
      <x:c r="F2520" s="16" t="n">
        <x:v>2.472</x:v>
      </x:c>
      <x:c r="G2520" s="14" t="n">
        <x:v>17.48</x:v>
      </x:c>
      <x:c r="H2520" s="18" t="n">
        <x:v>8.282</x:v>
      </x:c>
      <x:c r="I2520" s="18" t="n">
        <x:v>0.6902</x:v>
      </x:c>
      <x:c r="J2520" t="str">
        <x:v>normal</x:v>
      </x:c>
      <x:c r="K2520" t="str">
        <x:v>ok</x:v>
      </x:c>
      <x:c r="L2520" s="1" t="b">
        <x:v>0</x:v>
      </x:c>
      <x:c r="M2520" t="str">
        <x:v>none</x:v>
      </x:c>
      <x:c r="N2520" t="str">
        <x:v>normal</x:v>
      </x:c>
      <x:c r="O2520" t="str"/>
      <x:c r="P2520" s="20" t="str">
        <x:v>Rutin izlemeye devam et.</x:v>
      </x:c>
    </x:row>
    <x:row r="2521">
      <x:c r="A2521" s="12" t="n">
        <x:v>46212.74652777778</x:v>
      </x:c>
      <x:c r="B2521" t="str">
        <x:v>MOTOR_A</x:v>
      </x:c>
      <x:c r="C2521" t="str">
        <x:v>running</x:v>
      </x:c>
      <x:c r="D2521" s="14" t="n">
        <x:v>74.7</x:v>
      </x:c>
      <x:c r="E2521" s="14" t="n">
        <x:v>62.52</x:v>
      </x:c>
      <x:c r="F2521" s="16" t="n">
        <x:v>2.441</x:v>
      </x:c>
      <x:c r="G2521" s="14" t="n">
        <x:v>17.31</x:v>
      </x:c>
      <x:c r="H2521" s="18" t="n">
        <x:v>8.104</x:v>
      </x:c>
      <x:c r="I2521" s="18" t="n">
        <x:v>0.6753</x:v>
      </x:c>
      <x:c r="J2521" t="str">
        <x:v>normal</x:v>
      </x:c>
      <x:c r="K2521" t="str">
        <x:v>ok</x:v>
      </x:c>
      <x:c r="L2521" s="1" t="b">
        <x:v>0</x:v>
      </x:c>
      <x:c r="M2521" t="str">
        <x:v>none</x:v>
      </x:c>
      <x:c r="N2521" t="str">
        <x:v>normal</x:v>
      </x:c>
      <x:c r="O2521" t="str"/>
      <x:c r="P2521" s="20" t="str">
        <x:v>Rutin izlemeye devam et.</x:v>
      </x:c>
    </x:row>
    <x:row r="2522">
      <x:c r="A2522" s="12" t="n">
        <x:v>46212.75</x:v>
      </x:c>
      <x:c r="B2522" t="str">
        <x:v>MOTOR_A</x:v>
      </x:c>
      <x:c r="C2522" t="str">
        <x:v>running</x:v>
      </x:c>
      <x:c r="D2522" s="14" t="n">
        <x:v>75.38</x:v>
      </x:c>
      <x:c r="E2522" s="14" t="n">
        <x:v>62.33</x:v>
      </x:c>
      <x:c r="F2522" s="16" t="n">
        <x:v>2.525</x:v>
      </x:c>
      <x:c r="G2522" s="14" t="n">
        <x:v>17.37</x:v>
      </x:c>
      <x:c r="H2522" s="18" t="n">
        <x:v>8.287</x:v>
      </x:c>
      <x:c r="I2522" s="18" t="n">
        <x:v>0.6906</x:v>
      </x:c>
      <x:c r="J2522" t="str">
        <x:v>normal</x:v>
      </x:c>
      <x:c r="K2522" t="str">
        <x:v>ok</x:v>
      </x:c>
      <x:c r="L2522" s="1" t="b">
        <x:v>0</x:v>
      </x:c>
      <x:c r="M2522" t="str">
        <x:v>none</x:v>
      </x:c>
      <x:c r="N2522" t="str">
        <x:v>normal</x:v>
      </x:c>
      <x:c r="O2522" t="str"/>
      <x:c r="P2522" s="20" t="str">
        <x:v>Rutin izlemeye devam et.</x:v>
      </x:c>
    </x:row>
    <x:row r="2523">
      <x:c r="A2523" s="12" t="n">
        <x:v>46212.75347222222</x:v>
      </x:c>
      <x:c r="B2523" t="str">
        <x:v>MOTOR_A</x:v>
      </x:c>
      <x:c r="C2523" t="str">
        <x:v>running</x:v>
      </x:c>
      <x:c r="D2523" s="14" t="n">
        <x:v>75.09</x:v>
      </x:c>
      <x:c r="E2523" s="14" t="n">
        <x:v>62.46</x:v>
      </x:c>
      <x:c r="F2523" s="16" t="n">
        <x:v>2.395</x:v>
      </x:c>
      <x:c r="G2523" s="14" t="n">
        <x:v>17.68</x:v>
      </x:c>
      <x:c r="H2523" s="18" t="n">
        <x:v>8.23</x:v>
      </x:c>
      <x:c r="I2523" s="18" t="n">
        <x:v>0.6859</x:v>
      </x:c>
      <x:c r="J2523" t="str">
        <x:v>normal</x:v>
      </x:c>
      <x:c r="K2523" t="str">
        <x:v>ok</x:v>
      </x:c>
      <x:c r="L2523" s="1" t="b">
        <x:v>0</x:v>
      </x:c>
      <x:c r="M2523" t="str">
        <x:v>none</x:v>
      </x:c>
      <x:c r="N2523" t="str">
        <x:v>normal</x:v>
      </x:c>
      <x:c r="O2523" t="str"/>
      <x:c r="P2523" s="20" t="str">
        <x:v>Rutin izlemeye devam et.</x:v>
      </x:c>
    </x:row>
    <x:row r="2524">
      <x:c r="A2524" s="12" t="n">
        <x:v>46212.756944444445</x:v>
      </x:c>
      <x:c r="B2524" t="str">
        <x:v>MOTOR_A</x:v>
      </x:c>
      <x:c r="C2524" t="str">
        <x:v>running</x:v>
      </x:c>
      <x:c r="D2524" s="14" t="n">
        <x:v>77.46</x:v>
      </x:c>
      <x:c r="E2524" s="14" t="n">
        <x:v>62.33</x:v>
      </x:c>
      <x:c r="F2524" s="16" t="n">
        <x:v>2.492</x:v>
      </x:c>
      <x:c r="G2524" s="14" t="n">
        <x:v>17.63</x:v>
      </x:c>
      <x:c r="H2524" s="18" t="n">
        <x:v>8.429</x:v>
      </x:c>
      <x:c r="I2524" s="18" t="n">
        <x:v>0.7025</x:v>
      </x:c>
      <x:c r="J2524" t="str">
        <x:v>normal</x:v>
      </x:c>
      <x:c r="K2524" t="str">
        <x:v>ok</x:v>
      </x:c>
      <x:c r="L2524" s="1" t="b">
        <x:v>0</x:v>
      </x:c>
      <x:c r="M2524" t="str">
        <x:v>none</x:v>
      </x:c>
      <x:c r="N2524" t="str">
        <x:v>normal</x:v>
      </x:c>
      <x:c r="O2524" t="str"/>
      <x:c r="P2524" s="20" t="str">
        <x:v>Rutin izlemeye devam et.</x:v>
      </x:c>
    </x:row>
    <x:row r="2525">
      <x:c r="A2525" s="12" t="n">
        <x:v>46212.760416666664</x:v>
      </x:c>
      <x:c r="B2525" t="str">
        <x:v>MOTOR_A</x:v>
      </x:c>
      <x:c r="C2525" t="str">
        <x:v>running</x:v>
      </x:c>
      <x:c r="D2525" s="14" t="n">
        <x:v>77.54</x:v>
      </x:c>
      <x:c r="E2525" s="14" t="n">
        <x:v>62.46</x:v>
      </x:c>
      <x:c r="F2525" s="16" t="n">
        <x:v>2.345</x:v>
      </x:c>
      <x:c r="G2525" s="14" t="n">
        <x:v>17.63</x:v>
      </x:c>
      <x:c r="H2525" s="18" t="n">
        <x:v>8.654</x:v>
      </x:c>
      <x:c r="I2525" s="18" t="n">
        <x:v>0.7212</x:v>
      </x:c>
      <x:c r="J2525" t="str">
        <x:v>normal</x:v>
      </x:c>
      <x:c r="K2525" t="str">
        <x:v>ok</x:v>
      </x:c>
      <x:c r="L2525" s="1" t="b">
        <x:v>0</x:v>
      </x:c>
      <x:c r="M2525" t="str">
        <x:v>none</x:v>
      </x:c>
      <x:c r="N2525" t="str">
        <x:v>normal</x:v>
      </x:c>
      <x:c r="O2525" t="str"/>
      <x:c r="P2525" s="20" t="str">
        <x:v>Rutin izlemeye devam et.</x:v>
      </x:c>
    </x:row>
    <x:row r="2526">
      <x:c r="A2526" s="12" t="n">
        <x:v>46212.76388888889</x:v>
      </x:c>
      <x:c r="B2526" t="str">
        <x:v>MOTOR_A</x:v>
      </x:c>
      <x:c r="C2526" t="str">
        <x:v>running</x:v>
      </x:c>
      <x:c r="D2526" s="14" t="n">
        <x:v>69.46</x:v>
      </x:c>
      <x:c r="E2526" s="14" t="n">
        <x:v>62.69</x:v>
      </x:c>
      <x:c r="F2526" s="16" t="n">
        <x:v>2.471</x:v>
      </x:c>
      <x:c r="G2526" s="14" t="n">
        <x:v>16.24</x:v>
      </x:c>
      <x:c r="H2526" s="18" t="n">
        <x:v>7.83</x:v>
      </x:c>
      <x:c r="I2526" s="18" t="n">
        <x:v>0.6525</x:v>
      </x:c>
      <x:c r="J2526" t="str">
        <x:v>normal</x:v>
      </x:c>
      <x:c r="K2526" t="str">
        <x:v>ok</x:v>
      </x:c>
      <x:c r="L2526" s="1" t="b">
        <x:v>0</x:v>
      </x:c>
      <x:c r="M2526" t="str">
        <x:v>none</x:v>
      </x:c>
      <x:c r="N2526" t="str">
        <x:v>normal</x:v>
      </x:c>
      <x:c r="O2526" t="str"/>
      <x:c r="P2526" s="20" t="str">
        <x:v>Rutin izlemeye devam et.</x:v>
      </x:c>
    </x:row>
    <x:row r="2527">
      <x:c r="A2527" s="12" t="n">
        <x:v>46212.76736111111</x:v>
      </x:c>
      <x:c r="B2527" t="str">
        <x:v>MOTOR_A</x:v>
      </x:c>
      <x:c r="C2527" t="str">
        <x:v>running</x:v>
      </x:c>
      <x:c r="D2527" s="14" t="n">
        <x:v>73.4</x:v>
      </x:c>
      <x:c r="E2527" s="14" t="n">
        <x:v>62.5</x:v>
      </x:c>
      <x:c r="F2527" s="16" t="n">
        <x:v>2.459</x:v>
      </x:c>
      <x:c r="G2527" s="14" t="n">
        <x:v>17.02</x:v>
      </x:c>
      <x:c r="H2527" s="18" t="n">
        <x:v>8.153</x:v>
      </x:c>
      <x:c r="I2527" s="18" t="n">
        <x:v>0.6794</x:v>
      </x:c>
      <x:c r="J2527" t="str">
        <x:v>normal</x:v>
      </x:c>
      <x:c r="K2527" t="str">
        <x:v>ok</x:v>
      </x:c>
      <x:c r="L2527" s="1" t="b">
        <x:v>0</x:v>
      </x:c>
      <x:c r="M2527" t="str">
        <x:v>none</x:v>
      </x:c>
      <x:c r="N2527" t="str">
        <x:v>normal</x:v>
      </x:c>
      <x:c r="O2527" t="str"/>
      <x:c r="P2527" s="20" t="str">
        <x:v>Rutin izlemeye devam et.</x:v>
      </x:c>
    </x:row>
    <x:row r="2528">
      <x:c r="A2528" s="12" t="n">
        <x:v>46212.770833333336</x:v>
      </x:c>
      <x:c r="B2528" t="str">
        <x:v>MOTOR_A</x:v>
      </x:c>
      <x:c r="C2528" t="str">
        <x:v>running</x:v>
      </x:c>
      <x:c r="D2528" s="14" t="n">
        <x:v>77.66</x:v>
      </x:c>
      <x:c r="E2528" s="14" t="n">
        <x:v>62.85</x:v>
      </x:c>
      <x:c r="F2528" s="16" t="n">
        <x:v>2.728</x:v>
      </x:c>
      <x:c r="G2528" s="14" t="n">
        <x:v>18.46</x:v>
      </x:c>
      <x:c r="H2528" s="18" t="n">
        <x:v>8.369</x:v>
      </x:c>
      <x:c r="I2528" s="18" t="n">
        <x:v>0.6974</x:v>
      </x:c>
      <x:c r="J2528" t="str">
        <x:v>normal</x:v>
      </x:c>
      <x:c r="K2528" t="str">
        <x:v>ok</x:v>
      </x:c>
      <x:c r="L2528" s="1" t="b">
        <x:v>0</x:v>
      </x:c>
      <x:c r="M2528" t="str">
        <x:v>none</x:v>
      </x:c>
      <x:c r="N2528" t="str">
        <x:v>normal</x:v>
      </x:c>
      <x:c r="O2528" t="str"/>
      <x:c r="P2528" s="20" t="str">
        <x:v>Rutin izlemeye devam et.</x:v>
      </x:c>
    </x:row>
    <x:row r="2529">
      <x:c r="A2529" s="12" t="n">
        <x:v>46212.774305555555</x:v>
      </x:c>
      <x:c r="B2529" t="str">
        <x:v>MOTOR_A</x:v>
      </x:c>
      <x:c r="C2529" t="str">
        <x:v>running</x:v>
      </x:c>
      <x:c r="D2529" s="14" t="n">
        <x:v>71.38</x:v>
      </x:c>
      <x:c r="E2529" s="14" t="n">
        <x:v>62.92</x:v>
      </x:c>
      <x:c r="F2529" s="16" t="n">
        <x:v>2.386</x:v>
      </x:c>
      <x:c r="G2529" s="14" t="n">
        <x:v>17.03</x:v>
      </x:c>
      <x:c r="H2529" s="18" t="n">
        <x:v>7.972</x:v>
      </x:c>
      <x:c r="I2529" s="18" t="n">
        <x:v>0.6644</x:v>
      </x:c>
      <x:c r="J2529" t="str">
        <x:v>normal</x:v>
      </x:c>
      <x:c r="K2529" t="str">
        <x:v>ok</x:v>
      </x:c>
      <x:c r="L2529" s="1" t="b">
        <x:v>0</x:v>
      </x:c>
      <x:c r="M2529" t="str">
        <x:v>none</x:v>
      </x:c>
      <x:c r="N2529" t="str">
        <x:v>normal</x:v>
      </x:c>
      <x:c r="O2529" t="str"/>
      <x:c r="P2529" s="20" t="str">
        <x:v>Rutin izlemeye devam et.</x:v>
      </x:c>
    </x:row>
    <x:row r="2530">
      <x:c r="A2530" s="12" t="n">
        <x:v>46212.77777777778</x:v>
      </x:c>
      <x:c r="B2530" t="str">
        <x:v>MOTOR_A</x:v>
      </x:c>
      <x:c r="C2530" t="str">
        <x:v>running</x:v>
      </x:c>
      <x:c r="D2530" s="14" t="n">
        <x:v>76.22</x:v>
      </x:c>
      <x:c r="E2530" s="14" t="n">
        <x:v>62.49</x:v>
      </x:c>
      <x:c r="F2530" s="16" t="n">
        <x:v>2.55</x:v>
      </x:c>
      <x:c r="G2530" s="14" t="n">
        <x:v>17.49</x:v>
      </x:c>
      <x:c r="H2530" s="18" t="n">
        <x:v>8.448</x:v>
      </x:c>
      <x:c r="I2530" s="18" t="n">
        <x:v>0.704</x:v>
      </x:c>
      <x:c r="J2530" t="str">
        <x:v>normal</x:v>
      </x:c>
      <x:c r="K2530" t="str">
        <x:v>ok</x:v>
      </x:c>
      <x:c r="L2530" s="1" t="b">
        <x:v>0</x:v>
      </x:c>
      <x:c r="M2530" t="str">
        <x:v>none</x:v>
      </x:c>
      <x:c r="N2530" t="str">
        <x:v>normal</x:v>
      </x:c>
      <x:c r="O2530" t="str"/>
      <x:c r="P2530" s="20" t="str">
        <x:v>Rutin izlemeye devam et.</x:v>
      </x:c>
    </x:row>
    <x:row r="2531">
      <x:c r="A2531" s="12" t="n">
        <x:v>46212.78125</x:v>
      </x:c>
      <x:c r="B2531" t="str">
        <x:v>MOTOR_A</x:v>
      </x:c>
      <x:c r="C2531" t="str">
        <x:v>running</x:v>
      </x:c>
      <x:c r="D2531" s="14" t="n">
        <x:v>68.86</x:v>
      </x:c>
      <x:c r="E2531" s="14" t="n">
        <x:v>62.13</x:v>
      </x:c>
      <x:c r="F2531" s="16" t="n">
        <x:v>2.378</x:v>
      </x:c>
      <x:c r="G2531" s="14" t="n">
        <x:v>16.64</x:v>
      </x:c>
      <x:c r="H2531" s="18" t="n">
        <x:v>7.678</x:v>
      </x:c>
      <x:c r="I2531" s="18" t="n">
        <x:v>0.6399</x:v>
      </x:c>
      <x:c r="J2531" t="str">
        <x:v>normal</x:v>
      </x:c>
      <x:c r="K2531" t="str">
        <x:v>ok</x:v>
      </x:c>
      <x:c r="L2531" s="1" t="b">
        <x:v>0</x:v>
      </x:c>
      <x:c r="M2531" t="str">
        <x:v>none</x:v>
      </x:c>
      <x:c r="N2531" t="str">
        <x:v>normal</x:v>
      </x:c>
      <x:c r="O2531" t="str"/>
      <x:c r="P2531" s="20" t="str">
        <x:v>Rutin izlemeye devam et.</x:v>
      </x:c>
    </x:row>
    <x:row r="2532">
      <x:c r="A2532" s="12" t="n">
        <x:v>46212.78472222222</x:v>
      </x:c>
      <x:c r="B2532" t="str">
        <x:v>MOTOR_A</x:v>
      </x:c>
      <x:c r="C2532" t="str">
        <x:v>running</x:v>
      </x:c>
      <x:c r="D2532" s="14" t="n">
        <x:v>74.71</x:v>
      </x:c>
      <x:c r="E2532" s="14" t="n">
        <x:v>62.09</x:v>
      </x:c>
      <x:c r="F2532" s="16" t="n">
        <x:v>2.596</x:v>
      </x:c>
      <x:c r="G2532" s="14" t="n">
        <x:v>17.41</x:v>
      </x:c>
      <x:c r="H2532" s="18" t="n">
        <x:v>8.266</x:v>
      </x:c>
      <x:c r="I2532" s="18" t="n">
        <x:v>0.6888</x:v>
      </x:c>
      <x:c r="J2532" t="str">
        <x:v>normal</x:v>
      </x:c>
      <x:c r="K2532" t="str">
        <x:v>ok</x:v>
      </x:c>
      <x:c r="L2532" s="1" t="b">
        <x:v>0</x:v>
      </x:c>
      <x:c r="M2532" t="str">
        <x:v>none</x:v>
      </x:c>
      <x:c r="N2532" t="str">
        <x:v>normal</x:v>
      </x:c>
      <x:c r="O2532" t="str"/>
      <x:c r="P2532" s="20" t="str">
        <x:v>Rutin izlemeye devam et.</x:v>
      </x:c>
    </x:row>
    <x:row r="2533">
      <x:c r="A2533" s="12" t="n">
        <x:v>46212.788194444445</x:v>
      </x:c>
      <x:c r="B2533" t="str">
        <x:v>MOTOR_A</x:v>
      </x:c>
      <x:c r="C2533" t="str">
        <x:v>running</x:v>
      </x:c>
      <x:c r="D2533" s="14" t="n">
        <x:v>70.85</x:v>
      </x:c>
      <x:c r="E2533" s="14" t="n">
        <x:v>62.02</x:v>
      </x:c>
      <x:c r="F2533" s="16" t="n">
        <x:v>2.365</x:v>
      </x:c>
      <x:c r="G2533" s="14" t="n">
        <x:v>17.1</x:v>
      </x:c>
      <x:c r="H2533" s="18" t="n">
        <x:v>7.782</x:v>
      </x:c>
      <x:c r="I2533" s="18" t="n">
        <x:v>0.6485</x:v>
      </x:c>
      <x:c r="J2533" t="str">
        <x:v>normal</x:v>
      </x:c>
      <x:c r="K2533" t="str">
        <x:v>ok</x:v>
      </x:c>
      <x:c r="L2533" s="1" t="b">
        <x:v>0</x:v>
      </x:c>
      <x:c r="M2533" t="str">
        <x:v>none</x:v>
      </x:c>
      <x:c r="N2533" t="str">
        <x:v>normal</x:v>
      </x:c>
      <x:c r="O2533" t="str"/>
      <x:c r="P2533" s="20" t="str">
        <x:v>Rutin izlemeye devam et.</x:v>
      </x:c>
    </x:row>
    <x:row r="2534">
      <x:c r="A2534" s="12" t="n">
        <x:v>46212.791666666664</x:v>
      </x:c>
      <x:c r="B2534" t="str">
        <x:v>MOTOR_A</x:v>
      </x:c>
      <x:c r="C2534" t="str">
        <x:v>running</x:v>
      </x:c>
      <x:c r="D2534" s="14" t="n">
        <x:v>72.85</x:v>
      </x:c>
      <x:c r="E2534" s="14" t="n">
        <x:v>61.96</x:v>
      </x:c>
      <x:c r="F2534" s="16" t="n">
        <x:v>2.511</x:v>
      </x:c>
      <x:c r="G2534" s="14" t="n">
        <x:v>16.94</x:v>
      </x:c>
      <x:c r="H2534" s="18" t="n">
        <x:v>8.227</x:v>
      </x:c>
      <x:c r="I2534" s="18" t="n">
        <x:v>0.6856</x:v>
      </x:c>
      <x:c r="J2534" t="str">
        <x:v>normal</x:v>
      </x:c>
      <x:c r="K2534" t="str">
        <x:v>ok</x:v>
      </x:c>
      <x:c r="L2534" s="1" t="b">
        <x:v>0</x:v>
      </x:c>
      <x:c r="M2534" t="str">
        <x:v>none</x:v>
      </x:c>
      <x:c r="N2534" t="str">
        <x:v>normal</x:v>
      </x:c>
      <x:c r="O2534" t="str"/>
      <x:c r="P2534" s="20" t="str">
        <x:v>Rutin izlemeye devam et.</x:v>
      </x:c>
    </x:row>
    <x:row r="2535">
      <x:c r="A2535" s="12" t="n">
        <x:v>46212.79513888889</x:v>
      </x:c>
      <x:c r="B2535" t="str">
        <x:v>MOTOR_A</x:v>
      </x:c>
      <x:c r="C2535" t="str">
        <x:v>running</x:v>
      </x:c>
      <x:c r="D2535" s="14" t="n">
        <x:v>73.57</x:v>
      </x:c>
      <x:c r="E2535" s="14" t="n">
        <x:v>61.9</x:v>
      </x:c>
      <x:c r="F2535" s="16" t="n">
        <x:v>2.302</x:v>
      </x:c>
      <x:c r="G2535" s="14" t="n">
        <x:v>17.34</x:v>
      </x:c>
      <x:c r="H2535" s="18" t="n">
        <x:v>7.998</x:v>
      </x:c>
      <x:c r="I2535" s="18" t="n">
        <x:v>0.6665</x:v>
      </x:c>
      <x:c r="J2535" t="str">
        <x:v>normal</x:v>
      </x:c>
      <x:c r="K2535" t="str">
        <x:v>ok</x:v>
      </x:c>
      <x:c r="L2535" s="1" t="b">
        <x:v>0</x:v>
      </x:c>
      <x:c r="M2535" t="str">
        <x:v>none</x:v>
      </x:c>
      <x:c r="N2535" t="str">
        <x:v>normal</x:v>
      </x:c>
      <x:c r="O2535" t="str"/>
      <x:c r="P2535" s="20" t="str">
        <x:v>Rutin izlemeye devam et.</x:v>
      </x:c>
    </x:row>
    <x:row r="2536">
      <x:c r="A2536" s="12" t="n">
        <x:v>46212.79861111111</x:v>
      </x:c>
      <x:c r="B2536" t="str">
        <x:v>MOTOR_A</x:v>
      </x:c>
      <x:c r="C2536" t="str">
        <x:v>running</x:v>
      </x:c>
      <x:c r="D2536" s="14" t="n">
        <x:v>75.29</x:v>
      </x:c>
      <x:c r="E2536" s="14" t="n">
        <x:v>61.61</x:v>
      </x:c>
      <x:c r="F2536" s="16" t="n">
        <x:v>2.388</x:v>
      </x:c>
      <x:c r="G2536" s="14" t="n">
        <x:v>17.29</x:v>
      </x:c>
      <x:c r="H2536" s="18" t="n">
        <x:v>8.274</x:v>
      </x:c>
      <x:c r="I2536" s="18" t="n">
        <x:v>0.6895</x:v>
      </x:c>
      <x:c r="J2536" t="str">
        <x:v>normal</x:v>
      </x:c>
      <x:c r="K2536" t="str">
        <x:v>ok</x:v>
      </x:c>
      <x:c r="L2536" s="1" t="b">
        <x:v>0</x:v>
      </x:c>
      <x:c r="M2536" t="str">
        <x:v>none</x:v>
      </x:c>
      <x:c r="N2536" t="str">
        <x:v>normal</x:v>
      </x:c>
      <x:c r="O2536" t="str"/>
      <x:c r="P2536" s="20" t="str">
        <x:v>Rutin izlemeye devam et.</x:v>
      </x:c>
    </x:row>
    <x:row r="2537">
      <x:c r="A2537" s="12" t="n">
        <x:v>46212.802083333336</x:v>
      </x:c>
      <x:c r="B2537" t="str">
        <x:v>MOTOR_A</x:v>
      </x:c>
      <x:c r="C2537" t="str">
        <x:v>running</x:v>
      </x:c>
      <x:c r="D2537" s="14" t="n">
        <x:v>74.17</x:v>
      </x:c>
      <x:c r="E2537" s="14" t="n">
        <x:v>61.67</x:v>
      </x:c>
      <x:c r="F2537" s="16" t="n">
        <x:v>2.328</x:v>
      </x:c>
      <x:c r="G2537" s="14" t="n">
        <x:v>17.59</x:v>
      </x:c>
      <x:c r="H2537" s="18" t="n">
        <x:v>8.001</x:v>
      </x:c>
      <x:c r="I2537" s="18" t="n">
        <x:v>0.6668</x:v>
      </x:c>
      <x:c r="J2537" t="str">
        <x:v>normal</x:v>
      </x:c>
      <x:c r="K2537" t="str">
        <x:v>ok</x:v>
      </x:c>
      <x:c r="L2537" s="1" t="b">
        <x:v>0</x:v>
      </x:c>
      <x:c r="M2537" t="str">
        <x:v>none</x:v>
      </x:c>
      <x:c r="N2537" t="str">
        <x:v>normal</x:v>
      </x:c>
      <x:c r="O2537" t="str"/>
      <x:c r="P2537" s="20" t="str">
        <x:v>Rutin izlemeye devam et.</x:v>
      </x:c>
    </x:row>
    <x:row r="2538">
      <x:c r="A2538" s="12" t="n">
        <x:v>46212.805555555555</x:v>
      </x:c>
      <x:c r="B2538" t="str">
        <x:v>MOTOR_A</x:v>
      </x:c>
      <x:c r="C2538" t="str">
        <x:v>running</x:v>
      </x:c>
      <x:c r="D2538" s="14" t="n">
        <x:v>70.15</x:v>
      </x:c>
      <x:c r="E2538" s="14" t="n">
        <x:v>61.74</x:v>
      </x:c>
      <x:c r="F2538" s="16" t="n">
        <x:v>2.526</x:v>
      </x:c>
      <x:c r="G2538" s="14" t="n">
        <x:v>16.51</x:v>
      </x:c>
      <x:c r="H2538" s="18" t="n">
        <x:v>7.767</x:v>
      </x:c>
      <x:c r="I2538" s="18" t="n">
        <x:v>0.6473</x:v>
      </x:c>
      <x:c r="J2538" t="str">
        <x:v>normal</x:v>
      </x:c>
      <x:c r="K2538" t="str">
        <x:v>ok</x:v>
      </x:c>
      <x:c r="L2538" s="1" t="b">
        <x:v>0</x:v>
      </x:c>
      <x:c r="M2538" t="str">
        <x:v>none</x:v>
      </x:c>
      <x:c r="N2538" t="str">
        <x:v>normal</x:v>
      </x:c>
      <x:c r="O2538" t="str"/>
      <x:c r="P2538" s="20" t="str">
        <x:v>Rutin izlemeye devam et.</x:v>
      </x:c>
    </x:row>
    <x:row r="2539">
      <x:c r="A2539" s="12" t="n">
        <x:v>46212.80902777778</x:v>
      </x:c>
      <x:c r="B2539" t="str">
        <x:v>MOTOR_A</x:v>
      </x:c>
      <x:c r="C2539" t="str">
        <x:v>running</x:v>
      </x:c>
      <x:c r="D2539" s="14" t="n">
        <x:v>65.38</x:v>
      </x:c>
      <x:c r="E2539" s="14" t="n">
        <x:v>61.43</x:v>
      </x:c>
      <x:c r="F2539" s="16" t="n">
        <x:v>2.336</x:v>
      </x:c>
      <x:c r="G2539" s="14" t="n">
        <x:v>15.64</x:v>
      </x:c>
      <x:c r="H2539" s="18" t="n">
        <x:v>6.997</x:v>
      </x:c>
      <x:c r="I2539" s="18" t="n">
        <x:v>0.5831</x:v>
      </x:c>
      <x:c r="J2539" t="str">
        <x:v>normal</x:v>
      </x:c>
      <x:c r="K2539" t="str">
        <x:v>ok</x:v>
      </x:c>
      <x:c r="L2539" s="1" t="b">
        <x:v>0</x:v>
      </x:c>
      <x:c r="M2539" t="str">
        <x:v>none</x:v>
      </x:c>
      <x:c r="N2539" t="str">
        <x:v>normal</x:v>
      </x:c>
      <x:c r="O2539" t="str"/>
      <x:c r="P2539" s="20" t="str">
        <x:v>Rutin izlemeye devam et.</x:v>
      </x:c>
    </x:row>
    <x:row r="2540">
      <x:c r="A2540" s="12" t="n">
        <x:v>46212.8125</x:v>
      </x:c>
      <x:c r="B2540" t="str">
        <x:v>MOTOR_A</x:v>
      </x:c>
      <x:c r="C2540" t="str">
        <x:v>running</x:v>
      </x:c>
      <x:c r="D2540" s="14" t="n">
        <x:v>64.59</x:v>
      </x:c>
      <x:c r="E2540" s="14" t="n">
        <x:v>61.26</x:v>
      </x:c>
      <x:c r="F2540" s="16" t="n">
        <x:v>2.224</x:v>
      </x:c>
      <x:c r="G2540" s="14" t="n">
        <x:v>15.86</x:v>
      </x:c>
      <x:c r="H2540" s="18" t="n">
        <x:v>7.211</x:v>
      </x:c>
      <x:c r="I2540" s="18" t="n">
        <x:v>0.6009</x:v>
      </x:c>
      <x:c r="J2540" t="str">
        <x:v>normal</x:v>
      </x:c>
      <x:c r="K2540" t="str">
        <x:v>ok</x:v>
      </x:c>
      <x:c r="L2540" s="1" t="b">
        <x:v>0</x:v>
      </x:c>
      <x:c r="M2540" t="str">
        <x:v>none</x:v>
      </x:c>
      <x:c r="N2540" t="str">
        <x:v>normal</x:v>
      </x:c>
      <x:c r="O2540" t="str"/>
      <x:c r="P2540" s="20" t="str">
        <x:v>Rutin izlemeye devam et.</x:v>
      </x:c>
    </x:row>
    <x:row r="2541">
      <x:c r="A2541" s="12" t="n">
        <x:v>46212.81597222222</x:v>
      </x:c>
      <x:c r="B2541" t="str">
        <x:v>MOTOR_A</x:v>
      </x:c>
      <x:c r="C2541" t="str">
        <x:v>running</x:v>
      </x:c>
      <x:c r="D2541" s="14" t="n">
        <x:v>69.69</x:v>
      </x:c>
      <x:c r="E2541" s="14" t="n">
        <x:v>61.62</x:v>
      </x:c>
      <x:c r="F2541" s="16" t="n">
        <x:v>2.427</x:v>
      </x:c>
      <x:c r="G2541" s="14" t="n">
        <x:v>16.92</x:v>
      </x:c>
      <x:c r="H2541" s="18" t="n">
        <x:v>7.654</x:v>
      </x:c>
      <x:c r="I2541" s="18" t="n">
        <x:v>0.6378</x:v>
      </x:c>
      <x:c r="J2541" t="str">
        <x:v>normal</x:v>
      </x:c>
      <x:c r="K2541" t="str">
        <x:v>ok</x:v>
      </x:c>
      <x:c r="L2541" s="1" t="b">
        <x:v>0</x:v>
      </x:c>
      <x:c r="M2541" t="str">
        <x:v>none</x:v>
      </x:c>
      <x:c r="N2541" t="str">
        <x:v>normal</x:v>
      </x:c>
      <x:c r="O2541" t="str"/>
      <x:c r="P2541" s="20" t="str">
        <x:v>Rutin izlemeye devam et.</x:v>
      </x:c>
    </x:row>
    <x:row r="2542">
      <x:c r="A2542" s="12" t="n">
        <x:v>46212.819444444445</x:v>
      </x:c>
      <x:c r="B2542" t="str">
        <x:v>MOTOR_A</x:v>
      </x:c>
      <x:c r="C2542" t="str">
        <x:v>running</x:v>
      </x:c>
      <x:c r="D2542" s="14" t="n">
        <x:v>68.06</x:v>
      </x:c>
      <x:c r="E2542" s="14" t="n">
        <x:v>61.16</x:v>
      </x:c>
      <x:c r="F2542" s="16" t="n">
        <x:v>2.245</x:v>
      </x:c>
      <x:c r="G2542" s="14" t="n">
        <x:v>16.24</x:v>
      </x:c>
      <x:c r="H2542" s="18" t="n">
        <x:v>7.522</x:v>
      </x:c>
      <x:c r="I2542" s="18" t="n">
        <x:v>0.6268</x:v>
      </x:c>
      <x:c r="J2542" t="str">
        <x:v>normal</x:v>
      </x:c>
      <x:c r="K2542" t="str">
        <x:v>ok</x:v>
      </x:c>
      <x:c r="L2542" s="1" t="b">
        <x:v>0</x:v>
      </x:c>
      <x:c r="M2542" t="str">
        <x:v>none</x:v>
      </x:c>
      <x:c r="N2542" t="str">
        <x:v>normal</x:v>
      </x:c>
      <x:c r="O2542" t="str"/>
      <x:c r="P2542" s="20" t="str">
        <x:v>Rutin izlemeye devam et.</x:v>
      </x:c>
    </x:row>
    <x:row r="2543">
      <x:c r="A2543" s="12" t="n">
        <x:v>46212.822916666664</x:v>
      </x:c>
      <x:c r="B2543" t="str">
        <x:v>MOTOR_A</x:v>
      </x:c>
      <x:c r="C2543" t="str">
        <x:v>running</x:v>
      </x:c>
      <x:c r="D2543" s="14" t="n">
        <x:v>63.76</x:v>
      </x:c>
      <x:c r="E2543" s="14" t="n">
        <x:v>61.09</x:v>
      </x:c>
      <x:c r="F2543" s="16" t="n">
        <x:v>2.342</x:v>
      </x:c>
      <x:c r="G2543" s="14" t="n">
        <x:v>14.66</x:v>
      </x:c>
      <x:c r="H2543" s="18" t="n">
        <x:v>6.836</x:v>
      </x:c>
      <x:c r="I2543" s="18" t="n">
        <x:v>0.5696</x:v>
      </x:c>
      <x:c r="J2543" t="str">
        <x:v>normal</x:v>
      </x:c>
      <x:c r="K2543" t="str">
        <x:v>ok</x:v>
      </x:c>
      <x:c r="L2543" s="1" t="b">
        <x:v>0</x:v>
      </x:c>
      <x:c r="M2543" t="str">
        <x:v>none</x:v>
      </x:c>
      <x:c r="N2543" t="str">
        <x:v>normal</x:v>
      </x:c>
      <x:c r="O2543" t="str"/>
      <x:c r="P2543" s="20" t="str">
        <x:v>Rutin izlemeye devam et.</x:v>
      </x:c>
    </x:row>
    <x:row r="2544">
      <x:c r="A2544" s="12" t="n">
        <x:v>46212.82638888889</x:v>
      </x:c>
      <x:c r="B2544" t="str">
        <x:v>MOTOR_A</x:v>
      </x:c>
      <x:c r="C2544" t="str">
        <x:v>running</x:v>
      </x:c>
      <x:c r="D2544" s="14" t="n">
        <x:v>66.7</x:v>
      </x:c>
      <x:c r="E2544" s="14" t="n">
        <x:v>60.76</x:v>
      </x:c>
      <x:c r="F2544" s="16" t="n">
        <x:v>2.295</x:v>
      </x:c>
      <x:c r="G2544" s="14" t="n">
        <x:v>16.29</x:v>
      </x:c>
      <x:c r="H2544" s="18" t="n">
        <x:v>7.35</x:v>
      </x:c>
      <x:c r="I2544" s="18" t="n">
        <x:v>0.6125</x:v>
      </x:c>
      <x:c r="J2544" t="str">
        <x:v>normal</x:v>
      </x:c>
      <x:c r="K2544" t="str">
        <x:v>ok</x:v>
      </x:c>
      <x:c r="L2544" s="1" t="b">
        <x:v>0</x:v>
      </x:c>
      <x:c r="M2544" t="str">
        <x:v>none</x:v>
      </x:c>
      <x:c r="N2544" t="str">
        <x:v>normal</x:v>
      </x:c>
      <x:c r="O2544" t="str"/>
      <x:c r="P2544" s="20" t="str">
        <x:v>Rutin izlemeye devam et.</x:v>
      </x:c>
    </x:row>
    <x:row r="2545">
      <x:c r="A2545" s="12" t="n">
        <x:v>46212.82986111111</x:v>
      </x:c>
      <x:c r="B2545" t="str">
        <x:v>MOTOR_A</x:v>
      </x:c>
      <x:c r="C2545" t="str">
        <x:v>running</x:v>
      </x:c>
      <x:c r="D2545" s="14" t="n">
        <x:v>68.94</x:v>
      </x:c>
      <x:c r="E2545" s="14" t="n">
        <x:v>61.11</x:v>
      </x:c>
      <x:c r="F2545" s="16" t="n">
        <x:v>2.488</x:v>
      </x:c>
      <x:c r="G2545" s="14" t="n">
        <x:v>16.41</x:v>
      </x:c>
      <x:c r="H2545" s="18" t="n">
        <x:v>7.782</x:v>
      </x:c>
      <x:c r="I2545" s="18" t="n">
        <x:v>0.6485</x:v>
      </x:c>
      <x:c r="J2545" t="str">
        <x:v>normal</x:v>
      </x:c>
      <x:c r="K2545" t="str">
        <x:v>ok</x:v>
      </x:c>
      <x:c r="L2545" s="1" t="b">
        <x:v>0</x:v>
      </x:c>
      <x:c r="M2545" t="str">
        <x:v>none</x:v>
      </x:c>
      <x:c r="N2545" t="str">
        <x:v>normal</x:v>
      </x:c>
      <x:c r="O2545" t="str"/>
      <x:c r="P2545" s="20" t="str">
        <x:v>Rutin izlemeye devam et.</x:v>
      </x:c>
    </x:row>
    <x:row r="2546">
      <x:c r="A2546" s="12" t="n">
        <x:v>46212.833333333336</x:v>
      </x:c>
      <x:c r="B2546" t="str">
        <x:v>MOTOR_A</x:v>
      </x:c>
      <x:c r="C2546" t="str">
        <x:v>running</x:v>
      </x:c>
      <x:c r="D2546" s="14" t="n">
        <x:v>64.75</x:v>
      </x:c>
      <x:c r="E2546" s="14" t="n">
        <x:v>60.81</x:v>
      </x:c>
      <x:c r="F2546" s="16" t="n">
        <x:v>2.308</x:v>
      </x:c>
      <x:c r="G2546" s="14" t="n">
        <x:v>15.8</x:v>
      </x:c>
      <x:c r="H2546" s="18" t="n">
        <x:v>7.303</x:v>
      </x:c>
      <x:c r="I2546" s="18" t="n">
        <x:v>0.6086</x:v>
      </x:c>
      <x:c r="J2546" t="str">
        <x:v>normal</x:v>
      </x:c>
      <x:c r="K2546" t="str">
        <x:v>ok</x:v>
      </x:c>
      <x:c r="L2546" s="1" t="b">
        <x:v>0</x:v>
      </x:c>
      <x:c r="M2546" t="str">
        <x:v>none</x:v>
      </x:c>
      <x:c r="N2546" t="str">
        <x:v>normal</x:v>
      </x:c>
      <x:c r="O2546" t="str"/>
      <x:c r="P2546" s="20" t="str">
        <x:v>Rutin izlemeye devam et.</x:v>
      </x:c>
    </x:row>
    <x:row r="2547">
      <x:c r="A2547" s="12" t="n">
        <x:v>46212.836805555555</x:v>
      </x:c>
      <x:c r="B2547" t="str">
        <x:v>MOTOR_A</x:v>
      </x:c>
      <x:c r="C2547" t="str">
        <x:v>running</x:v>
      </x:c>
      <x:c r="D2547" s="14" t="n">
        <x:v>61.21</x:v>
      </x:c>
      <x:c r="E2547" s="14" t="n">
        <x:v>60.63</x:v>
      </x:c>
      <x:c r="F2547" s="16" t="n">
        <x:v>2.193</x:v>
      </x:c>
      <x:c r="G2547" s="14" t="n">
        <x:v>15.74</x:v>
      </x:c>
      <x:c r="H2547" s="18" t="n">
        <x:v>6.902</x:v>
      </x:c>
      <x:c r="I2547" s="18" t="n">
        <x:v>0.5751</x:v>
      </x:c>
      <x:c r="J2547" t="str">
        <x:v>normal</x:v>
      </x:c>
      <x:c r="K2547" t="str">
        <x:v>ok</x:v>
      </x:c>
      <x:c r="L2547" s="1" t="b">
        <x:v>0</x:v>
      </x:c>
      <x:c r="M2547" t="str">
        <x:v>none</x:v>
      </x:c>
      <x:c r="N2547" t="str">
        <x:v>normal</x:v>
      </x:c>
      <x:c r="O2547" t="str"/>
      <x:c r="P2547" s="20" t="str">
        <x:v>Rutin izlemeye devam et.</x:v>
      </x:c>
    </x:row>
    <x:row r="2548">
      <x:c r="A2548" s="12" t="n">
        <x:v>46212.84027777778</x:v>
      </x:c>
      <x:c r="B2548" t="str">
        <x:v>MOTOR_A</x:v>
      </x:c>
      <x:c r="C2548" t="str">
        <x:v>running</x:v>
      </x:c>
      <x:c r="D2548" s="14" t="n">
        <x:v>67.47</x:v>
      </x:c>
      <x:c r="E2548" s="14" t="n">
        <x:v>60.47</x:v>
      </x:c>
      <x:c r="F2548" s="16" t="n">
        <x:v>2.349</x:v>
      </x:c>
      <x:c r="G2548" s="14" t="n">
        <x:v>16.32</x:v>
      </x:c>
      <x:c r="H2548" s="18" t="n">
        <x:v>7.464</x:v>
      </x:c>
      <x:c r="I2548" s="18" t="n">
        <x:v>0.622</x:v>
      </x:c>
      <x:c r="J2548" t="str">
        <x:v>normal</x:v>
      </x:c>
      <x:c r="K2548" t="str">
        <x:v>ok</x:v>
      </x:c>
      <x:c r="L2548" s="1" t="b">
        <x:v>0</x:v>
      </x:c>
      <x:c r="M2548" t="str">
        <x:v>none</x:v>
      </x:c>
      <x:c r="N2548" t="str">
        <x:v>normal</x:v>
      </x:c>
      <x:c r="O2548" t="str"/>
      <x:c r="P2548" s="20" t="str">
        <x:v>Rutin izlemeye devam et.</x:v>
      </x:c>
    </x:row>
    <x:row r="2549">
      <x:c r="A2549" s="12" t="n">
        <x:v>46212.84375</x:v>
      </x:c>
      <x:c r="B2549" t="str">
        <x:v>MOTOR_A</x:v>
      </x:c>
      <x:c r="C2549" t="str">
        <x:v>running</x:v>
      </x:c>
      <x:c r="D2549" s="14" t="n">
        <x:v>61.69</x:v>
      </x:c>
      <x:c r="E2549" s="14" t="n">
        <x:v>60.12</x:v>
      </x:c>
      <x:c r="F2549" s="16" t="n">
        <x:v>2.245</x:v>
      </x:c>
      <x:c r="G2549" s="14" t="n">
        <x:v>15.29</x:v>
      </x:c>
      <x:c r="H2549" s="18" t="n">
        <x:v>6.757</x:v>
      </x:c>
      <x:c r="I2549" s="18" t="n">
        <x:v>0.5631</x:v>
      </x:c>
      <x:c r="J2549" t="str">
        <x:v>normal</x:v>
      </x:c>
      <x:c r="K2549" t="str">
        <x:v>ok</x:v>
      </x:c>
      <x:c r="L2549" s="1" t="b">
        <x:v>0</x:v>
      </x:c>
      <x:c r="M2549" t="str">
        <x:v>none</x:v>
      </x:c>
      <x:c r="N2549" t="str">
        <x:v>normal</x:v>
      </x:c>
      <x:c r="O2549" t="str"/>
      <x:c r="P2549" s="20" t="str">
        <x:v>Rutin izlemeye devam et.</x:v>
      </x:c>
    </x:row>
    <x:row r="2550">
      <x:c r="A2550" s="12" t="n">
        <x:v>46212.84722222222</x:v>
      </x:c>
      <x:c r="B2550" t="str">
        <x:v>MOTOR_A</x:v>
      </x:c>
      <x:c r="C2550" t="str">
        <x:v>running</x:v>
      </x:c>
      <x:c r="D2550" s="14" t="n">
        <x:v>62.99</x:v>
      </x:c>
      <x:c r="E2550" s="14" t="n">
        <x:v>60.15</x:v>
      </x:c>
      <x:c r="F2550" s="16" t="n">
        <x:v>2.232</x:v>
      </x:c>
      <x:c r="G2550" s="14" t="n">
        <x:v>15.63</x:v>
      </x:c>
      <x:c r="H2550" s="18" t="n">
        <x:v>6.852</x:v>
      </x:c>
      <x:c r="I2550" s="18" t="n">
        <x:v>0.571</x:v>
      </x:c>
      <x:c r="J2550" t="str">
        <x:v>normal</x:v>
      </x:c>
      <x:c r="K2550" t="str">
        <x:v>ok</x:v>
      </x:c>
      <x:c r="L2550" s="1" t="b">
        <x:v>0</x:v>
      </x:c>
      <x:c r="M2550" t="str">
        <x:v>none</x:v>
      </x:c>
      <x:c r="N2550" t="str">
        <x:v>normal</x:v>
      </x:c>
      <x:c r="O2550" t="str"/>
      <x:c r="P2550" s="20" t="str">
        <x:v>Rutin izlemeye devam et.</x:v>
      </x:c>
    </x:row>
    <x:row r="2551">
      <x:c r="A2551" s="12" t="n">
        <x:v>46212.850694444445</x:v>
      </x:c>
      <x:c r="B2551" t="str">
        <x:v>MOTOR_A</x:v>
      </x:c>
      <x:c r="C2551" t="str">
        <x:v>running</x:v>
      </x:c>
      <x:c r="D2551" s="14" t="n">
        <x:v>65.53</x:v>
      </x:c>
      <x:c r="E2551" s="14" t="n">
        <x:v>60.35</x:v>
      </x:c>
      <x:c r="F2551" s="16" t="n">
        <x:v>2.351</x:v>
      </x:c>
      <x:c r="G2551" s="14" t="n">
        <x:v>16.29</x:v>
      </x:c>
      <x:c r="H2551" s="18" t="n">
        <x:v>7.313</x:v>
      </x:c>
      <x:c r="I2551" s="18" t="n">
        <x:v>0.6094</x:v>
      </x:c>
      <x:c r="J2551" t="str">
        <x:v>normal</x:v>
      </x:c>
      <x:c r="K2551" t="str">
        <x:v>ok</x:v>
      </x:c>
      <x:c r="L2551" s="1" t="b">
        <x:v>0</x:v>
      </x:c>
      <x:c r="M2551" t="str">
        <x:v>none</x:v>
      </x:c>
      <x:c r="N2551" t="str">
        <x:v>normal</x:v>
      </x:c>
      <x:c r="O2551" t="str"/>
      <x:c r="P2551" s="20" t="str">
        <x:v>Rutin izlemeye devam et.</x:v>
      </x:c>
    </x:row>
    <x:row r="2552">
      <x:c r="A2552" s="12" t="n">
        <x:v>46212.854166666664</x:v>
      </x:c>
      <x:c r="B2552" t="str">
        <x:v>MOTOR_A</x:v>
      </x:c>
      <x:c r="C2552" t="str">
        <x:v>running</x:v>
      </x:c>
      <x:c r="D2552" s="14" t="n">
        <x:v>61.81</x:v>
      </x:c>
      <x:c r="E2552" s="14" t="n">
        <x:v>59.97</x:v>
      </x:c>
      <x:c r="F2552" s="16" t="n">
        <x:v>2.191</x:v>
      </x:c>
      <x:c r="G2552" s="14" t="n">
        <x:v>14.72</x:v>
      </x:c>
      <x:c r="H2552" s="18" t="n">
        <x:v>6.484</x:v>
      </x:c>
      <x:c r="I2552" s="18" t="n">
        <x:v>0.5404</x:v>
      </x:c>
      <x:c r="J2552" t="str">
        <x:v>normal</x:v>
      </x:c>
      <x:c r="K2552" t="str">
        <x:v>ok</x:v>
      </x:c>
      <x:c r="L2552" s="1" t="b">
        <x:v>0</x:v>
      </x:c>
      <x:c r="M2552" t="str">
        <x:v>none</x:v>
      </x:c>
      <x:c r="N2552" t="str">
        <x:v>normal</x:v>
      </x:c>
      <x:c r="O2552" t="str"/>
      <x:c r="P2552" s="20" t="str">
        <x:v>Rutin izlemeye devam et.</x:v>
      </x:c>
    </x:row>
    <x:row r="2553">
      <x:c r="A2553" s="12" t="n">
        <x:v>46212.85763888889</x:v>
      </x:c>
      <x:c r="B2553" t="str">
        <x:v>MOTOR_A</x:v>
      </x:c>
      <x:c r="C2553" t="str">
        <x:v>running</x:v>
      </x:c>
      <x:c r="D2553" s="14" t="n">
        <x:v>59.77</x:v>
      </x:c>
      <x:c r="E2553" s="14" t="n">
        <x:v>60.05</x:v>
      </x:c>
      <x:c r="F2553" s="16" t="n">
        <x:v>2.377</x:v>
      </x:c>
      <x:c r="G2553" s="14" t="n">
        <x:v>14.75</x:v>
      </x:c>
      <x:c r="H2553" s="18" t="n">
        <x:v>6.745</x:v>
      </x:c>
      <x:c r="I2553" s="18" t="n">
        <x:v>0.5621</x:v>
      </x:c>
      <x:c r="J2553" t="str">
        <x:v>normal</x:v>
      </x:c>
      <x:c r="K2553" t="str">
        <x:v>ok</x:v>
      </x:c>
      <x:c r="L2553" s="1" t="b">
        <x:v>0</x:v>
      </x:c>
      <x:c r="M2553" t="str">
        <x:v>none</x:v>
      </x:c>
      <x:c r="N2553" t="str">
        <x:v>normal</x:v>
      </x:c>
      <x:c r="O2553" t="str"/>
      <x:c r="P2553" s="20" t="str">
        <x:v>Rutin izlemeye devam et.</x:v>
      </x:c>
    </x:row>
    <x:row r="2554">
      <x:c r="A2554" s="12" t="n">
        <x:v>46212.86111111111</x:v>
      </x:c>
      <x:c r="B2554" t="str">
        <x:v>MOTOR_A</x:v>
      </x:c>
      <x:c r="C2554" t="str">
        <x:v>running</x:v>
      </x:c>
      <x:c r="D2554" s="14" t="n">
        <x:v>57.9</x:v>
      </x:c>
      <x:c r="E2554" s="14" t="n">
        <x:v>59.66</x:v>
      </x:c>
      <x:c r="F2554" s="16" t="n">
        <x:v>2.127</x:v>
      </x:c>
      <x:c r="G2554" s="14" t="n">
        <x:v>14.39</x:v>
      </x:c>
      <x:c r="H2554" s="18" t="n">
        <x:v>6.31</x:v>
      </x:c>
      <x:c r="I2554" s="18" t="n">
        <x:v>0.5259</x:v>
      </x:c>
      <x:c r="J2554" t="str">
        <x:v>normal</x:v>
      </x:c>
      <x:c r="K2554" t="str">
        <x:v>ok</x:v>
      </x:c>
      <x:c r="L2554" s="1" t="b">
        <x:v>0</x:v>
      </x:c>
      <x:c r="M2554" t="str">
        <x:v>none</x:v>
      </x:c>
      <x:c r="N2554" t="str">
        <x:v>normal</x:v>
      </x:c>
      <x:c r="O2554" t="str"/>
      <x:c r="P2554" s="20" t="str">
        <x:v>Rutin izlemeye devam et.</x:v>
      </x:c>
    </x:row>
    <x:row r="2555">
      <x:c r="A2555" s="12" t="n">
        <x:v>46212.864583333336</x:v>
      </x:c>
      <x:c r="B2555" t="str">
        <x:v>MOTOR_A</x:v>
      </x:c>
      <x:c r="C2555" t="str">
        <x:v>running</x:v>
      </x:c>
      <x:c r="D2555" s="14" t="n">
        <x:v>56.58</x:v>
      </x:c>
      <x:c r="E2555" s="14" t="n">
        <x:v>59.42</x:v>
      </x:c>
      <x:c r="F2555" s="16" t="n">
        <x:v>2.088</x:v>
      </x:c>
      <x:c r="G2555" s="14" t="n">
        <x:v>14.32</x:v>
      </x:c>
      <x:c r="H2555" s="18" t="n">
        <x:v>6.381</x:v>
      </x:c>
      <x:c r="I2555" s="18" t="n">
        <x:v>0.5318</x:v>
      </x:c>
      <x:c r="J2555" t="str">
        <x:v>normal</x:v>
      </x:c>
      <x:c r="K2555" t="str">
        <x:v>ok</x:v>
      </x:c>
      <x:c r="L2555" s="1" t="b">
        <x:v>0</x:v>
      </x:c>
      <x:c r="M2555" t="str">
        <x:v>none</x:v>
      </x:c>
      <x:c r="N2555" t="str">
        <x:v>normal</x:v>
      </x:c>
      <x:c r="O2555" t="str"/>
      <x:c r="P2555" s="20" t="str">
        <x:v>Rutin izlemeye devam et.</x:v>
      </x:c>
    </x:row>
    <x:row r="2556">
      <x:c r="A2556" s="12" t="n">
        <x:v>46212.868055555555</x:v>
      </x:c>
      <x:c r="B2556" t="str">
        <x:v>MOTOR_A</x:v>
      </x:c>
      <x:c r="C2556" t="str">
        <x:v>running</x:v>
      </x:c>
      <x:c r="D2556" s="14" t="n">
        <x:v>62.54</x:v>
      </x:c>
      <x:c r="E2556" s="14" t="n">
        <x:v>59.69</x:v>
      </x:c>
      <x:c r="F2556" s="16" t="n">
        <x:v>2.333</x:v>
      </x:c>
      <x:c r="G2556" s="14" t="n">
        <x:v>15.79</x:v>
      </x:c>
      <x:c r="H2556" s="18" t="n">
        <x:v>6.782</x:v>
      </x:c>
      <x:c r="I2556" s="18" t="n">
        <x:v>0.5651</x:v>
      </x:c>
      <x:c r="J2556" t="str">
        <x:v>normal</x:v>
      </x:c>
      <x:c r="K2556" t="str">
        <x:v>ok</x:v>
      </x:c>
      <x:c r="L2556" s="1" t="b">
        <x:v>0</x:v>
      </x:c>
      <x:c r="M2556" t="str">
        <x:v>none</x:v>
      </x:c>
      <x:c r="N2556" t="str">
        <x:v>normal</x:v>
      </x:c>
      <x:c r="O2556" t="str"/>
      <x:c r="P2556" s="20" t="str">
        <x:v>Rutin izlemeye devam et.</x:v>
      </x:c>
    </x:row>
    <x:row r="2557">
      <x:c r="A2557" s="12" t="n">
        <x:v>46212.87152777778</x:v>
      </x:c>
      <x:c r="B2557" t="str">
        <x:v>MOTOR_A</x:v>
      </x:c>
      <x:c r="C2557" t="str">
        <x:v>running</x:v>
      </x:c>
      <x:c r="D2557" s="14" t="n">
        <x:v>59.59</x:v>
      </x:c>
      <x:c r="E2557" s="14" t="n">
        <x:v>59.15</x:v>
      </x:c>
      <x:c r="F2557" s="16" t="n">
        <x:v>2.169</x:v>
      </x:c>
      <x:c r="G2557" s="14" t="n">
        <x:v>14.67</x:v>
      </x:c>
      <x:c r="H2557" s="18" t="n">
        <x:v>6.483</x:v>
      </x:c>
      <x:c r="I2557" s="18" t="n">
        <x:v>0.5402</x:v>
      </x:c>
      <x:c r="J2557" t="str">
        <x:v>normal</x:v>
      </x:c>
      <x:c r="K2557" t="str">
        <x:v>ok</x:v>
      </x:c>
      <x:c r="L2557" s="1" t="b">
        <x:v>0</x:v>
      </x:c>
      <x:c r="M2557" t="str">
        <x:v>none</x:v>
      </x:c>
      <x:c r="N2557" t="str">
        <x:v>normal</x:v>
      </x:c>
      <x:c r="O2557" t="str"/>
      <x:c r="P2557" s="20" t="str">
        <x:v>Rutin izlemeye devam et.</x:v>
      </x:c>
    </x:row>
    <x:row r="2558">
      <x:c r="A2558" s="12" t="n">
        <x:v>46212.875</x:v>
      </x:c>
      <x:c r="B2558" t="str">
        <x:v>MOTOR_A</x:v>
      </x:c>
      <x:c r="C2558" t="str">
        <x:v>running</x:v>
      </x:c>
      <x:c r="D2558" s="14" t="n">
        <x:v>62.57</x:v>
      </x:c>
      <x:c r="E2558" s="14" t="n">
        <x:v>59.4</x:v>
      </x:c>
      <x:c r="F2558" s="16" t="n">
        <x:v>2.257</x:v>
      </x:c>
      <x:c r="G2558" s="14" t="n">
        <x:v>15.42</x:v>
      </x:c>
      <x:c r="H2558" s="18" t="n">
        <x:v>7.021</x:v>
      </x:c>
      <x:c r="I2558" s="18" t="n">
        <x:v>0.5851</x:v>
      </x:c>
      <x:c r="J2558" t="str">
        <x:v>normal</x:v>
      </x:c>
      <x:c r="K2558" t="str">
        <x:v>ok</x:v>
      </x:c>
      <x:c r="L2558" s="1" t="b">
        <x:v>0</x:v>
      </x:c>
      <x:c r="M2558" t="str">
        <x:v>none</x:v>
      </x:c>
      <x:c r="N2558" t="str">
        <x:v>normal</x:v>
      </x:c>
      <x:c r="O2558" t="str"/>
      <x:c r="P2558" s="20" t="str">
        <x:v>Rutin izlemeye devam et.</x:v>
      </x:c>
    </x:row>
    <x:row r="2559">
      <x:c r="A2559" s="12" t="n">
        <x:v>46212.87847222222</x:v>
      </x:c>
      <x:c r="B2559" t="str">
        <x:v>MOTOR_A</x:v>
      </x:c>
      <x:c r="C2559" t="str">
        <x:v>running</x:v>
      </x:c>
      <x:c r="D2559" s="14" t="n">
        <x:v>61.03</x:v>
      </x:c>
      <x:c r="E2559" s="14" t="n">
        <x:v>59.34</x:v>
      </x:c>
      <x:c r="F2559" s="16" t="n">
        <x:v>2.188</x:v>
      </x:c>
      <x:c r="G2559" s="14" t="n">
        <x:v>15.3</x:v>
      </x:c>
      <x:c r="H2559" s="18" t="n">
        <x:v>6.836</x:v>
      </x:c>
      <x:c r="I2559" s="18" t="n">
        <x:v>0.5696</x:v>
      </x:c>
      <x:c r="J2559" t="str">
        <x:v>normal</x:v>
      </x:c>
      <x:c r="K2559" t="str">
        <x:v>ok</x:v>
      </x:c>
      <x:c r="L2559" s="1" t="b">
        <x:v>0</x:v>
      </x:c>
      <x:c r="M2559" t="str">
        <x:v>none</x:v>
      </x:c>
      <x:c r="N2559" t="str">
        <x:v>normal</x:v>
      </x:c>
      <x:c r="O2559" t="str"/>
      <x:c r="P2559" s="20" t="str">
        <x:v>Rutin izlemeye devam et.</x:v>
      </x:c>
    </x:row>
    <x:row r="2560">
      <x:c r="A2560" s="12" t="n">
        <x:v>46212.881944444445</x:v>
      </x:c>
      <x:c r="B2560" t="str">
        <x:v>MOTOR_A</x:v>
      </x:c>
      <x:c r="C2560" t="str">
        <x:v>running</x:v>
      </x:c>
      <x:c r="D2560" s="14" t="n">
        <x:v>59.72</x:v>
      </x:c>
      <x:c r="E2560" s="14" t="n">
        <x:v>59.16</x:v>
      </x:c>
      <x:c r="F2560" s="16" t="n">
        <x:v>2.171</x:v>
      </x:c>
      <x:c r="G2560" s="14" t="n">
        <x:v>14.54</x:v>
      </x:c>
      <x:c r="H2560" s="18" t="n">
        <x:v>6.445</x:v>
      </x:c>
      <x:c r="I2560" s="18" t="n">
        <x:v>0.5371</x:v>
      </x:c>
      <x:c r="J2560" t="str">
        <x:v>normal</x:v>
      </x:c>
      <x:c r="K2560" t="str">
        <x:v>ok</x:v>
      </x:c>
      <x:c r="L2560" s="1" t="b">
        <x:v>0</x:v>
      </x:c>
      <x:c r="M2560" t="str">
        <x:v>none</x:v>
      </x:c>
      <x:c r="N2560" t="str">
        <x:v>normal</x:v>
      </x:c>
      <x:c r="O2560" t="str"/>
      <x:c r="P2560" s="20" t="str">
        <x:v>Rutin izlemeye devam et.</x:v>
      </x:c>
    </x:row>
    <x:row r="2561">
      <x:c r="A2561" s="12" t="n">
        <x:v>46212.885416666664</x:v>
      </x:c>
      <x:c r="B2561" t="str">
        <x:v>MOTOR_A</x:v>
      </x:c>
      <x:c r="C2561" t="str">
        <x:v>running</x:v>
      </x:c>
      <x:c r="D2561" s="14" t="n">
        <x:v>54.73</x:v>
      </x:c>
      <x:c r="E2561" s="14" t="n">
        <x:v>58.95</x:v>
      </x:c>
      <x:c r="F2561" s="16" t="n">
        <x:v>2.136</x:v>
      </x:c>
      <x:c r="G2561" s="14" t="n">
        <x:v>13.77</x:v>
      </x:c>
      <x:c r="H2561" s="18" t="n">
        <x:v>6.193</x:v>
      </x:c>
      <x:c r="I2561" s="18" t="n">
        <x:v>0.5161</x:v>
      </x:c>
      <x:c r="J2561" t="str">
        <x:v>normal</x:v>
      </x:c>
      <x:c r="K2561" t="str">
        <x:v>ok</x:v>
      </x:c>
      <x:c r="L2561" s="1" t="b">
        <x:v>0</x:v>
      </x:c>
      <x:c r="M2561" t="str">
        <x:v>none</x:v>
      </x:c>
      <x:c r="N2561" t="str">
        <x:v>normal</x:v>
      </x:c>
      <x:c r="O2561" t="str"/>
      <x:c r="P2561" s="20" t="str">
        <x:v>Rutin izlemeye devam et.</x:v>
      </x:c>
    </x:row>
    <x:row r="2562">
      <x:c r="A2562" s="12" t="n">
        <x:v>46212.88888888889</x:v>
      </x:c>
      <x:c r="B2562" t="str">
        <x:v>MOTOR_A</x:v>
      </x:c>
      <x:c r="C2562" t="str">
        <x:v>running</x:v>
      </x:c>
      <x:c r="D2562" s="14" t="n">
        <x:v>55.42</x:v>
      </x:c>
      <x:c r="E2562" s="14" t="n">
        <x:v>59.01</x:v>
      </x:c>
      <x:c r="F2562" s="16" t="n">
        <x:v>2.049</x:v>
      </x:c>
      <x:c r="G2562" s="14" t="n">
        <x:v>14.29</x:v>
      </x:c>
      <x:c r="H2562" s="18" t="n">
        <x:v>6.228</x:v>
      </x:c>
      <x:c r="I2562" s="18" t="n">
        <x:v>0.519</x:v>
      </x:c>
      <x:c r="J2562" t="str">
        <x:v>normal</x:v>
      </x:c>
      <x:c r="K2562" t="str">
        <x:v>ok</x:v>
      </x:c>
      <x:c r="L2562" s="1" t="b">
        <x:v>0</x:v>
      </x:c>
      <x:c r="M2562" t="str">
        <x:v>none</x:v>
      </x:c>
      <x:c r="N2562" t="str">
        <x:v>normal</x:v>
      </x:c>
      <x:c r="O2562" t="str"/>
      <x:c r="P2562" s="20" t="str">
        <x:v>Rutin izlemeye devam et.</x:v>
      </x:c>
    </x:row>
    <x:row r="2563">
      <x:c r="A2563" s="12" t="n">
        <x:v>46212.89236111111</x:v>
      </x:c>
      <x:c r="B2563" t="str">
        <x:v>MOTOR_A</x:v>
      </x:c>
      <x:c r="C2563" t="str">
        <x:v>running</x:v>
      </x:c>
      <x:c r="D2563" s="14" t="n">
        <x:v>54.62</x:v>
      </x:c>
      <x:c r="E2563" s="14" t="n">
        <x:v>59.23</x:v>
      </x:c>
      <x:c r="F2563" s="16" t="n">
        <x:v>2.229</x:v>
      </x:c>
      <x:c r="G2563" s="14" t="n">
        <x:v>14.12</x:v>
      </x:c>
      <x:c r="H2563" s="18" t="n">
        <x:v>5.943</x:v>
      </x:c>
      <x:c r="I2563" s="18" t="n">
        <x:v>0.4952</x:v>
      </x:c>
      <x:c r="J2563" t="str">
        <x:v>normal</x:v>
      </x:c>
      <x:c r="K2563" t="str">
        <x:v>ok</x:v>
      </x:c>
      <x:c r="L2563" s="1" t="b">
        <x:v>0</x:v>
      </x:c>
      <x:c r="M2563" t="str">
        <x:v>none</x:v>
      </x:c>
      <x:c r="N2563" t="str">
        <x:v>normal</x:v>
      </x:c>
      <x:c r="O2563" t="str"/>
      <x:c r="P2563" s="20" t="str">
        <x:v>Rutin izlemeye devam et.</x:v>
      </x:c>
    </x:row>
    <x:row r="2564">
      <x:c r="A2564" s="12" t="n">
        <x:v>46212.895833333336</x:v>
      </x:c>
      <x:c r="B2564" t="str">
        <x:v>MOTOR_A</x:v>
      </x:c>
      <x:c r="C2564" t="str">
        <x:v>running</x:v>
      </x:c>
      <x:c r="D2564" s="14" t="n">
        <x:v>59.83</x:v>
      </x:c>
      <x:c r="E2564" s="14" t="n">
        <x:v>59.16</x:v>
      </x:c>
      <x:c r="F2564" s="16" t="n">
        <x:v>2.375</x:v>
      </x:c>
      <x:c r="G2564" s="14" t="n">
        <x:v>15.29</x:v>
      </x:c>
      <x:c r="H2564" s="18" t="n">
        <x:v>6.671</x:v>
      </x:c>
      <x:c r="I2564" s="18" t="n">
        <x:v>0.5559</x:v>
      </x:c>
      <x:c r="J2564" t="str">
        <x:v>normal</x:v>
      </x:c>
      <x:c r="K2564" t="str">
        <x:v>ok</x:v>
      </x:c>
      <x:c r="L2564" s="1" t="b">
        <x:v>0</x:v>
      </x:c>
      <x:c r="M2564" t="str">
        <x:v>none</x:v>
      </x:c>
      <x:c r="N2564" t="str">
        <x:v>normal</x:v>
      </x:c>
      <x:c r="O2564" t="str"/>
      <x:c r="P2564" s="20" t="str">
        <x:v>Rutin izlemeye devam et.</x:v>
      </x:c>
    </x:row>
    <x:row r="2565">
      <x:c r="A2565" s="12" t="n">
        <x:v>46212.899305555555</x:v>
      </x:c>
      <x:c r="B2565" t="str">
        <x:v>MOTOR_A</x:v>
      </x:c>
      <x:c r="C2565" t="str">
        <x:v>running</x:v>
      </x:c>
      <x:c r="D2565" s="14" t="n">
        <x:v>58.21</x:v>
      </x:c>
      <x:c r="E2565" s="14" t="n">
        <x:v>59.52</x:v>
      </x:c>
      <x:c r="F2565" s="16" t="n">
        <x:v>2.222</x:v>
      </x:c>
      <x:c r="G2565" s="14" t="n">
        <x:v>14.79</x:v>
      </x:c>
      <x:c r="H2565" s="18" t="n">
        <x:v>6.286</x:v>
      </x:c>
      <x:c r="I2565" s="18" t="n">
        <x:v>0.5239</x:v>
      </x:c>
      <x:c r="J2565" t="str">
        <x:v>normal</x:v>
      </x:c>
      <x:c r="K2565" t="str">
        <x:v>ok</x:v>
      </x:c>
      <x:c r="L2565" s="1" t="b">
        <x:v>0</x:v>
      </x:c>
      <x:c r="M2565" t="str">
        <x:v>none</x:v>
      </x:c>
      <x:c r="N2565" t="str">
        <x:v>normal</x:v>
      </x:c>
      <x:c r="O2565" t="str"/>
      <x:c r="P2565" s="20" t="str">
        <x:v>Rutin izlemeye devam et.</x:v>
      </x:c>
    </x:row>
    <x:row r="2566">
      <x:c r="A2566" s="12" t="n">
        <x:v>46212.90277777778</x:v>
      </x:c>
      <x:c r="B2566" t="str">
        <x:v>MOTOR_A</x:v>
      </x:c>
      <x:c r="C2566" t="str">
        <x:v>running</x:v>
      </x:c>
      <x:c r="D2566" s="14" t="n">
        <x:v>55.57</x:v>
      </x:c>
      <x:c r="E2566" s="14" t="n">
        <x:v>58.95</x:v>
      </x:c>
      <x:c r="F2566" s="16" t="n">
        <x:v>2.396</x:v>
      </x:c>
      <x:c r="G2566" s="14" t="n">
        <x:v>13.89</x:v>
      </x:c>
      <x:c r="H2566" s="18" t="n">
        <x:v>6.119</x:v>
      </x:c>
      <x:c r="I2566" s="18" t="n">
        <x:v>0.5099</x:v>
      </x:c>
      <x:c r="J2566" t="str">
        <x:v>normal</x:v>
      </x:c>
      <x:c r="K2566" t="str">
        <x:v>ok</x:v>
      </x:c>
      <x:c r="L2566" s="1" t="b">
        <x:v>0</x:v>
      </x:c>
      <x:c r="M2566" t="str">
        <x:v>none</x:v>
      </x:c>
      <x:c r="N2566" t="str">
        <x:v>normal</x:v>
      </x:c>
      <x:c r="O2566" t="str"/>
      <x:c r="P2566" s="20" t="str">
        <x:v>Rutin izlemeye devam et.</x:v>
      </x:c>
    </x:row>
    <x:row r="2567">
      <x:c r="A2567" s="12" t="n">
        <x:v>46212.90625</x:v>
      </x:c>
      <x:c r="B2567" t="str">
        <x:v>MOTOR_A</x:v>
      </x:c>
      <x:c r="C2567" t="str">
        <x:v>running</x:v>
      </x:c>
      <x:c r="D2567" s="14" t="n">
        <x:v>58.92</x:v>
      </x:c>
      <x:c r="E2567" s="14" t="n">
        <x:v>59.2</x:v>
      </x:c>
      <x:c r="F2567" s="16" t="n">
        <x:v>2.149</x:v>
      </x:c>
      <x:c r="G2567" s="14" t="n">
        <x:v>14.2</x:v>
      </x:c>
      <x:c r="H2567" s="18" t="n">
        <x:v>6.523</x:v>
      </x:c>
      <x:c r="I2567" s="18" t="n">
        <x:v>0.5435</x:v>
      </x:c>
      <x:c r="J2567" t="str">
        <x:v>normal</x:v>
      </x:c>
      <x:c r="K2567" t="str">
        <x:v>ok</x:v>
      </x:c>
      <x:c r="L2567" s="1" t="b">
        <x:v>0</x:v>
      </x:c>
      <x:c r="M2567" t="str">
        <x:v>none</x:v>
      </x:c>
      <x:c r="N2567" t="str">
        <x:v>normal</x:v>
      </x:c>
      <x:c r="O2567" t="str"/>
      <x:c r="P2567" s="20" t="str">
        <x:v>Rutin izlemeye devam et.</x:v>
      </x:c>
    </x:row>
    <x:row r="2568">
      <x:c r="A2568" s="12" t="n">
        <x:v>46212.90972222222</x:v>
      </x:c>
      <x:c r="B2568" t="str">
        <x:v>MOTOR_A</x:v>
      </x:c>
      <x:c r="C2568" t="str">
        <x:v>running</x:v>
      </x:c>
      <x:c r="D2568" s="14" t="n">
        <x:v>58.84</x:v>
      </x:c>
      <x:c r="E2568" s="14" t="n">
        <x:v>59.43</x:v>
      </x:c>
      <x:c r="F2568" s="16" t="n">
        <x:v>2.271</x:v>
      </x:c>
      <x:c r="G2568" s="14" t="n">
        <x:v>14.38</x:v>
      </x:c>
      <x:c r="H2568" s="18" t="n">
        <x:v>6.569</x:v>
      </x:c>
      <x:c r="I2568" s="18" t="n">
        <x:v>0.5475</x:v>
      </x:c>
      <x:c r="J2568" t="str">
        <x:v>normal</x:v>
      </x:c>
      <x:c r="K2568" t="str">
        <x:v>ok</x:v>
      </x:c>
      <x:c r="L2568" s="1" t="b">
        <x:v>0</x:v>
      </x:c>
      <x:c r="M2568" t="str">
        <x:v>none</x:v>
      </x:c>
      <x:c r="N2568" t="str">
        <x:v>normal</x:v>
      </x:c>
      <x:c r="O2568" t="str"/>
      <x:c r="P2568" s="20" t="str">
        <x:v>Rutin izlemeye devam et.</x:v>
      </x:c>
    </x:row>
    <x:row r="2569">
      <x:c r="A2569" s="12" t="n">
        <x:v>46212.913194444445</x:v>
      </x:c>
      <x:c r="B2569" t="str">
        <x:v>MOTOR_A</x:v>
      </x:c>
      <x:c r="C2569" t="str">
        <x:v>running</x:v>
      </x:c>
      <x:c r="D2569" s="14" t="n">
        <x:v>57.43</x:v>
      </x:c>
      <x:c r="E2569" s="14" t="n">
        <x:v>59.21</x:v>
      </x:c>
      <x:c r="F2569" s="16" t="n">
        <x:v>2.024</x:v>
      </x:c>
      <x:c r="G2569" s="14" t="n">
        <x:v>14.25</x:v>
      </x:c>
      <x:c r="H2569" s="18" t="n">
        <x:v>6.331</x:v>
      </x:c>
      <x:c r="I2569" s="18" t="n">
        <x:v>0.5276</x:v>
      </x:c>
      <x:c r="J2569" t="str">
        <x:v>normal</x:v>
      </x:c>
      <x:c r="K2569" t="str">
        <x:v>ok</x:v>
      </x:c>
      <x:c r="L2569" s="1" t="b">
        <x:v>0</x:v>
      </x:c>
      <x:c r="M2569" t="str">
        <x:v>none</x:v>
      </x:c>
      <x:c r="N2569" t="str">
        <x:v>normal</x:v>
      </x:c>
      <x:c r="O2569" t="str"/>
      <x:c r="P2569" s="20" t="str">
        <x:v>Rutin izlemeye devam et.</x:v>
      </x:c>
    </x:row>
    <x:row r="2570">
      <x:c r="A2570" s="12" t="n">
        <x:v>46212.916666666664</x:v>
      </x:c>
      <x:c r="B2570" t="str">
        <x:v>MOTOR_A</x:v>
      </x:c>
      <x:c r="C2570" t="str">
        <x:v>running</x:v>
      </x:c>
      <x:c r="D2570" s="14" t="n">
        <x:v>58.17</x:v>
      </x:c>
      <x:c r="E2570" s="14" t="n">
        <x:v>59.25</x:v>
      </x:c>
      <x:c r="F2570" s="16" t="n">
        <x:v>2.185</x:v>
      </x:c>
      <x:c r="G2570" s="14" t="n">
        <x:v>14.38</x:v>
      </x:c>
      <x:c r="H2570" s="18" t="n">
        <x:v>6.471</x:v>
      </x:c>
      <x:c r="I2570" s="18" t="n">
        <x:v>0.5393</x:v>
      </x:c>
      <x:c r="J2570" t="str">
        <x:v>normal</x:v>
      </x:c>
      <x:c r="K2570" t="str">
        <x:v>ok</x:v>
      </x:c>
      <x:c r="L2570" s="1" t="b">
        <x:v>0</x:v>
      </x:c>
      <x:c r="M2570" t="str">
        <x:v>none</x:v>
      </x:c>
      <x:c r="N2570" t="str">
        <x:v>normal</x:v>
      </x:c>
      <x:c r="O2570" t="str"/>
      <x:c r="P2570" s="20" t="str">
        <x:v>Rutin izlemeye devam et.</x:v>
      </x:c>
    </x:row>
    <x:row r="2571">
      <x:c r="A2571" s="12" t="n">
        <x:v>46212.92013888889</x:v>
      </x:c>
      <x:c r="B2571" t="str">
        <x:v>MOTOR_A</x:v>
      </x:c>
      <x:c r="C2571" t="str">
        <x:v>running</x:v>
      </x:c>
      <x:c r="D2571" s="14" t="n">
        <x:v>55.04</x:v>
      </x:c>
      <x:c r="E2571" s="14" t="n">
        <x:v>59.48</x:v>
      </x:c>
      <x:c r="F2571" s="16" t="n">
        <x:v>2.045</x:v>
      </x:c>
      <x:c r="G2571" s="14" t="n">
        <x:v>13.67</x:v>
      </x:c>
      <x:c r="H2571" s="18" t="n">
        <x:v>5.912</x:v>
      </x:c>
      <x:c r="I2571" s="18" t="n">
        <x:v>0.4926</x:v>
      </x:c>
      <x:c r="J2571" t="str">
        <x:v>normal</x:v>
      </x:c>
      <x:c r="K2571" t="str">
        <x:v>ok</x:v>
      </x:c>
      <x:c r="L2571" s="1" t="b">
        <x:v>0</x:v>
      </x:c>
      <x:c r="M2571" t="str">
        <x:v>none</x:v>
      </x:c>
      <x:c r="N2571" t="str">
        <x:v>normal</x:v>
      </x:c>
      <x:c r="O2571" t="str"/>
      <x:c r="P2571" s="20" t="str">
        <x:v>Rutin izlemeye devam et.</x:v>
      </x:c>
    </x:row>
    <x:row r="2572">
      <x:c r="A2572" s="12" t="n">
        <x:v>46212.92361111111</x:v>
      </x:c>
      <x:c r="B2572" t="str">
        <x:v>MOTOR_A</x:v>
      </x:c>
      <x:c r="C2572" t="str">
        <x:v>running</x:v>
      </x:c>
      <x:c r="D2572" s="14" t="n">
        <x:v>56.73</x:v>
      </x:c>
      <x:c r="E2572" s="14" t="n">
        <x:v>59.42</x:v>
      </x:c>
      <x:c r="F2572" s="16" t="n">
        <x:v>2.078</x:v>
      </x:c>
      <x:c r="G2572" s="14" t="n">
        <x:v>14.16</x:v>
      </x:c>
      <x:c r="H2572" s="18" t="n">
        <x:v>6.212</x:v>
      </x:c>
      <x:c r="I2572" s="18" t="n">
        <x:v>0.5176</x:v>
      </x:c>
      <x:c r="J2572" t="str">
        <x:v>normal</x:v>
      </x:c>
      <x:c r="K2572" t="str">
        <x:v>ok</x:v>
      </x:c>
      <x:c r="L2572" s="1" t="b">
        <x:v>0</x:v>
      </x:c>
      <x:c r="M2572" t="str">
        <x:v>none</x:v>
      </x:c>
      <x:c r="N2572" t="str">
        <x:v>normal</x:v>
      </x:c>
      <x:c r="O2572" t="str"/>
      <x:c r="P2572" s="20" t="str">
        <x:v>Rutin izlemeye devam et.</x:v>
      </x:c>
    </x:row>
    <x:row r="2573">
      <x:c r="A2573" s="12" t="n">
        <x:v>46212.927083333336</x:v>
      </x:c>
      <x:c r="B2573" t="str">
        <x:v>MOTOR_A</x:v>
      </x:c>
      <x:c r="C2573" t="str">
        <x:v>running</x:v>
      </x:c>
      <x:c r="D2573" s="14" t="n">
        <x:v>49.62</x:v>
      </x:c>
      <x:c r="E2573" s="14" t="n">
        <x:v>59.22</x:v>
      </x:c>
      <x:c r="F2573" s="16" t="n">
        <x:v>2.003</x:v>
      </x:c>
      <x:c r="G2573" s="14" t="n">
        <x:v>12.85</x:v>
      </x:c>
      <x:c r="H2573" s="18" t="n">
        <x:v>5.604</x:v>
      </x:c>
      <x:c r="I2573" s="18" t="n">
        <x:v>0.467</x:v>
      </x:c>
      <x:c r="J2573" t="str">
        <x:v>normal</x:v>
      </x:c>
      <x:c r="K2573" t="str">
        <x:v>ok</x:v>
      </x:c>
      <x:c r="L2573" s="1" t="b">
        <x:v>0</x:v>
      </x:c>
      <x:c r="M2573" t="str">
        <x:v>none</x:v>
      </x:c>
      <x:c r="N2573" t="str">
        <x:v>normal</x:v>
      </x:c>
      <x:c r="O2573" t="str"/>
      <x:c r="P2573" s="20" t="str">
        <x:v>Rutin izlemeye devam et.</x:v>
      </x:c>
    </x:row>
    <x:row r="2574">
      <x:c r="A2574" s="12" t="n">
        <x:v>46212.930555555555</x:v>
      </x:c>
      <x:c r="B2574" t="str">
        <x:v>MOTOR_A</x:v>
      </x:c>
      <x:c r="C2574" t="str">
        <x:v>running</x:v>
      </x:c>
      <x:c r="D2574" s="14" t="n">
        <x:v>51.9</x:v>
      </x:c>
      <x:c r="E2574" s="14" t="n">
        <x:v>59.25</x:v>
      </x:c>
      <x:c r="F2574" s="16" t="n">
        <x:v>2.021</x:v>
      </x:c>
      <x:c r="G2574" s="14" t="n">
        <x:v>13.37</x:v>
      </x:c>
      <x:c r="H2574" s="18" t="n">
        <x:v>5.747</x:v>
      </x:c>
      <x:c r="I2574" s="18" t="n">
        <x:v>0.479</x:v>
      </x:c>
      <x:c r="J2574" t="str">
        <x:v>normal</x:v>
      </x:c>
      <x:c r="K2574" t="str">
        <x:v>ok</x:v>
      </x:c>
      <x:c r="L2574" s="1" t="b">
        <x:v>0</x:v>
      </x:c>
      <x:c r="M2574" t="str">
        <x:v>none</x:v>
      </x:c>
      <x:c r="N2574" t="str">
        <x:v>normal</x:v>
      </x:c>
      <x:c r="O2574" t="str"/>
      <x:c r="P2574" s="20" t="str">
        <x:v>Rutin izlemeye devam et.</x:v>
      </x:c>
    </x:row>
    <x:row r="2575">
      <x:c r="A2575" s="12" t="n">
        <x:v>46212.93402777778</x:v>
      </x:c>
      <x:c r="B2575" t="str">
        <x:v>MOTOR_A</x:v>
      </x:c>
      <x:c r="C2575" t="str">
        <x:v>running</x:v>
      </x:c>
      <x:c r="D2575" s="14" t="n">
        <x:v>58.09</x:v>
      </x:c>
      <x:c r="E2575" s="14" t="n">
        <x:v>59.09</x:v>
      </x:c>
      <x:c r="F2575" s="16" t="n">
        <x:v>2.186</x:v>
      </x:c>
      <x:c r="G2575" s="14" t="n">
        <x:v>14.74</x:v>
      </x:c>
      <x:c r="H2575" s="18" t="n">
        <x:v>6.233</x:v>
      </x:c>
      <x:c r="I2575" s="18" t="n">
        <x:v>0.5194</x:v>
      </x:c>
      <x:c r="J2575" t="str">
        <x:v>normal</x:v>
      </x:c>
      <x:c r="K2575" t="str">
        <x:v>ok</x:v>
      </x:c>
      <x:c r="L2575" s="1" t="b">
        <x:v>0</x:v>
      </x:c>
      <x:c r="M2575" t="str">
        <x:v>none</x:v>
      </x:c>
      <x:c r="N2575" t="str">
        <x:v>normal</x:v>
      </x:c>
      <x:c r="O2575" t="str"/>
      <x:c r="P2575" s="20" t="str">
        <x:v>Rutin izlemeye devam et.</x:v>
      </x:c>
    </x:row>
    <x:row r="2576">
      <x:c r="A2576" s="12" t="n">
        <x:v>46212.9375</x:v>
      </x:c>
      <x:c r="B2576" t="str">
        <x:v>MOTOR_A</x:v>
      </x:c>
      <x:c r="C2576" t="str">
        <x:v>running</x:v>
      </x:c>
      <x:c r="D2576" s="14" t="n">
        <x:v>52.7</x:v>
      </x:c>
      <x:c r="E2576" s="14" t="n">
        <x:v>58.77</x:v>
      </x:c>
      <x:c r="F2576" s="16" t="n">
        <x:v>2.134</x:v>
      </x:c>
      <x:c r="G2576" s="14" t="n">
        <x:v>13.52</x:v>
      </x:c>
      <x:c r="H2576" s="18" t="n">
        <x:v>5.937</x:v>
      </x:c>
      <x:c r="I2576" s="18" t="n">
        <x:v>0.4947</x:v>
      </x:c>
      <x:c r="J2576" t="str">
        <x:v>normal</x:v>
      </x:c>
      <x:c r="K2576" t="str">
        <x:v>ok</x:v>
      </x:c>
      <x:c r="L2576" s="1" t="b">
        <x:v>0</x:v>
      </x:c>
      <x:c r="M2576" t="str">
        <x:v>none</x:v>
      </x:c>
      <x:c r="N2576" t="str">
        <x:v>normal</x:v>
      </x:c>
      <x:c r="O2576" t="str"/>
      <x:c r="P2576" s="20" t="str">
        <x:v>Rutin izlemeye devam et.</x:v>
      </x:c>
    </x:row>
    <x:row r="2577">
      <x:c r="A2577" s="12" t="n">
        <x:v>46212.94097222222</x:v>
      </x:c>
      <x:c r="B2577" t="str">
        <x:v>MOTOR_A</x:v>
      </x:c>
      <x:c r="C2577" t="str">
        <x:v>running</x:v>
      </x:c>
      <x:c r="D2577" s="14" t="n">
        <x:v>55.37</x:v>
      </x:c>
      <x:c r="E2577" s="14" t="n">
        <x:v>58.97</x:v>
      </x:c>
      <x:c r="F2577" s="16" t="n">
        <x:v>2.088</x:v>
      </x:c>
      <x:c r="G2577" s="14" t="n">
        <x:v>14.04</x:v>
      </x:c>
      <x:c r="H2577" s="18" t="n">
        <x:v>6.134</x:v>
      </x:c>
      <x:c r="I2577" s="18" t="n">
        <x:v>0.5112</x:v>
      </x:c>
      <x:c r="J2577" t="str">
        <x:v>normal</x:v>
      </x:c>
      <x:c r="K2577" t="str">
        <x:v>ok</x:v>
      </x:c>
      <x:c r="L2577" s="1" t="b">
        <x:v>0</x:v>
      </x:c>
      <x:c r="M2577" t="str">
        <x:v>none</x:v>
      </x:c>
      <x:c r="N2577" t="str">
        <x:v>normal</x:v>
      </x:c>
      <x:c r="O2577" t="str"/>
      <x:c r="P2577" s="20" t="str">
        <x:v>Rutin izlemeye devam et.</x:v>
      </x:c>
    </x:row>
    <x:row r="2578">
      <x:c r="A2578" s="12" t="n">
        <x:v>46212.944444444445</x:v>
      </x:c>
      <x:c r="B2578" t="str">
        <x:v>MOTOR_A</x:v>
      </x:c>
      <x:c r="C2578" t="str">
        <x:v>running</x:v>
      </x:c>
      <x:c r="D2578" s="14" t="n">
        <x:v>53.43</x:v>
      </x:c>
      <x:c r="E2578" s="14" t="n">
        <x:v>58.63</x:v>
      </x:c>
      <x:c r="F2578" s="16" t="n">
        <x:v>2.154</x:v>
      </x:c>
      <x:c r="G2578" s="14" t="n">
        <x:v>13.69</x:v>
      </x:c>
      <x:c r="H2578" s="18" t="n">
        <x:v>5.851</x:v>
      </x:c>
      <x:c r="I2578" s="18" t="n">
        <x:v>0.4876</x:v>
      </x:c>
      <x:c r="J2578" t="str">
        <x:v>normal</x:v>
      </x:c>
      <x:c r="K2578" t="str">
        <x:v>ok</x:v>
      </x:c>
      <x:c r="L2578" s="1" t="b">
        <x:v>0</x:v>
      </x:c>
      <x:c r="M2578" t="str">
        <x:v>none</x:v>
      </x:c>
      <x:c r="N2578" t="str">
        <x:v>normal</x:v>
      </x:c>
      <x:c r="O2578" t="str"/>
      <x:c r="P2578" s="20" t="str">
        <x:v>Rutin izlemeye devam et.</x:v>
      </x:c>
    </x:row>
    <x:row r="2579">
      <x:c r="A2579" s="12" t="n">
        <x:v>46212.947916666664</x:v>
      </x:c>
      <x:c r="B2579" t="str">
        <x:v>MOTOR_A</x:v>
      </x:c>
      <x:c r="C2579" t="str">
        <x:v>running</x:v>
      </x:c>
      <x:c r="D2579" s="14" t="n">
        <x:v>58.87</x:v>
      </x:c>
      <x:c r="E2579" s="14" t="n">
        <x:v>58.74</x:v>
      </x:c>
      <x:c r="F2579" s="16" t="n">
        <x:v>2.239</x:v>
      </x:c>
      <x:c r="G2579" s="14" t="n">
        <x:v>14.26</x:v>
      </x:c>
      <x:c r="H2579" s="18" t="n">
        <x:v>6.246</x:v>
      </x:c>
      <x:c r="I2579" s="18" t="n">
        <x:v>0.5205</x:v>
      </x:c>
      <x:c r="J2579" t="str">
        <x:v>normal</x:v>
      </x:c>
      <x:c r="K2579" t="str">
        <x:v>ok</x:v>
      </x:c>
      <x:c r="L2579" s="1" t="b">
        <x:v>0</x:v>
      </x:c>
      <x:c r="M2579" t="str">
        <x:v>none</x:v>
      </x:c>
      <x:c r="N2579" t="str">
        <x:v>normal</x:v>
      </x:c>
      <x:c r="O2579" t="str"/>
      <x:c r="P2579" s="20" t="str">
        <x:v>Rutin izlemeye devam et.</x:v>
      </x:c>
    </x:row>
    <x:row r="2580">
      <x:c r="A2580" s="12" t="n">
        <x:v>46212.95138888889</x:v>
      </x:c>
      <x:c r="B2580" t="str">
        <x:v>MOTOR_A</x:v>
      </x:c>
      <x:c r="C2580" t="str">
        <x:v>running</x:v>
      </x:c>
      <x:c r="D2580" s="14" t="n">
        <x:v>51.41</x:v>
      </x:c>
      <x:c r="E2580" s="14" t="n">
        <x:v>58.86</x:v>
      </x:c>
      <x:c r="F2580" s="16" t="n">
        <x:v>2.147</x:v>
      </x:c>
      <x:c r="G2580" s="14" t="n">
        <x:v>13.5</x:v>
      </x:c>
      <x:c r="H2580" s="18" t="n">
        <x:v>5.946</x:v>
      </x:c>
      <x:c r="I2580" s="18" t="n">
        <x:v>0.4955</x:v>
      </x:c>
      <x:c r="J2580" t="str">
        <x:v>normal</x:v>
      </x:c>
      <x:c r="K2580" t="str">
        <x:v>ok</x:v>
      </x:c>
      <x:c r="L2580" s="1" t="b">
        <x:v>0</x:v>
      </x:c>
      <x:c r="M2580" t="str">
        <x:v>none</x:v>
      </x:c>
      <x:c r="N2580" t="str">
        <x:v>normal</x:v>
      </x:c>
      <x:c r="O2580" t="str"/>
      <x:c r="P2580" s="20" t="str">
        <x:v>Rutin izlemeye devam et.</x:v>
      </x:c>
    </x:row>
    <x:row r="2581">
      <x:c r="A2581" s="12" t="n">
        <x:v>46212.95486111111</x:v>
      </x:c>
      <x:c r="B2581" t="str">
        <x:v>MOTOR_A</x:v>
      </x:c>
      <x:c r="C2581" t="str">
        <x:v>running</x:v>
      </x:c>
      <x:c r="D2581" s="14" t="n">
        <x:v>54.57</x:v>
      </x:c>
      <x:c r="E2581" s="14" t="n">
        <x:v>58.57</x:v>
      </x:c>
      <x:c r="F2581" s="16" t="n">
        <x:v>2.287</x:v>
      </x:c>
      <x:c r="G2581" s="14" t="n">
        <x:v>13.44</x:v>
      </x:c>
      <x:c r="H2581" s="18" t="n">
        <x:v>6.23</x:v>
      </x:c>
      <x:c r="I2581" s="18" t="n">
        <x:v>0.5192</x:v>
      </x:c>
      <x:c r="J2581" t="str">
        <x:v>normal</x:v>
      </x:c>
      <x:c r="K2581" t="str">
        <x:v>ok</x:v>
      </x:c>
      <x:c r="L2581" s="1" t="b">
        <x:v>0</x:v>
      </x:c>
      <x:c r="M2581" t="str">
        <x:v>none</x:v>
      </x:c>
      <x:c r="N2581" t="str">
        <x:v>normal</x:v>
      </x:c>
      <x:c r="O2581" t="str"/>
      <x:c r="P2581" s="20" t="str">
        <x:v>Rutin izlemeye devam et.</x:v>
      </x:c>
    </x:row>
    <x:row r="2582">
      <x:c r="A2582" s="12" t="n">
        <x:v>46212.958333333336</x:v>
      </x:c>
      <x:c r="B2582" t="str">
        <x:v>MOTOR_A</x:v>
      </x:c>
      <x:c r="C2582" t="str">
        <x:v>running</x:v>
      </x:c>
      <x:c r="D2582" s="14" t="n">
        <x:v>54.19</x:v>
      </x:c>
      <x:c r="E2582" s="14" t="n">
        <x:v>58.79</x:v>
      </x:c>
      <x:c r="F2582" s="16" t="n">
        <x:v>1.964</x:v>
      </x:c>
      <x:c r="G2582" s="14" t="n">
        <x:v>14</x:v>
      </x:c>
      <x:c r="H2582" s="18" t="n">
        <x:v>5.743</x:v>
      </x:c>
      <x:c r="I2582" s="18" t="n">
        <x:v>0.4786</x:v>
      </x:c>
      <x:c r="J2582" t="str">
        <x:v>normal</x:v>
      </x:c>
      <x:c r="K2582" t="str">
        <x:v>ok</x:v>
      </x:c>
      <x:c r="L2582" s="1" t="b">
        <x:v>0</x:v>
      </x:c>
      <x:c r="M2582" t="str">
        <x:v>none</x:v>
      </x:c>
      <x:c r="N2582" t="str">
        <x:v>normal</x:v>
      </x:c>
      <x:c r="O2582" t="str"/>
      <x:c r="P2582" s="20" t="str">
        <x:v>Rutin izlemeye devam et.</x:v>
      </x:c>
    </x:row>
    <x:row r="2583">
      <x:c r="A2583" s="12" t="n">
        <x:v>46212.961805555555</x:v>
      </x:c>
      <x:c r="B2583" t="str">
        <x:v>MOTOR_A</x:v>
      </x:c>
      <x:c r="C2583" t="str">
        <x:v>running</x:v>
      </x:c>
      <x:c r="D2583" s="14" t="n">
        <x:v>55.1</x:v>
      </x:c>
      <x:c r="E2583" s="14" t="n">
        <x:v>58.6</x:v>
      </x:c>
      <x:c r="F2583" s="16" t="n">
        <x:v>2.089</x:v>
      </x:c>
      <x:c r="G2583" s="14" t="n">
        <x:v>13.94</x:v>
      </x:c>
      <x:c r="H2583" s="18" t="n">
        <x:v>6.054</x:v>
      </x:c>
      <x:c r="I2583" s="18" t="n">
        <x:v>0.5045</x:v>
      </x:c>
      <x:c r="J2583" t="str">
        <x:v>normal</x:v>
      </x:c>
      <x:c r="K2583" t="str">
        <x:v>ok</x:v>
      </x:c>
      <x:c r="L2583" s="1" t="b">
        <x:v>0</x:v>
      </x:c>
      <x:c r="M2583" t="str">
        <x:v>none</x:v>
      </x:c>
      <x:c r="N2583" t="str">
        <x:v>normal</x:v>
      </x:c>
      <x:c r="O2583" t="str"/>
      <x:c r="P2583" s="20" t="str">
        <x:v>Rutin izlemeye devam et.</x:v>
      </x:c>
    </x:row>
    <x:row r="2584">
      <x:c r="A2584" s="12" t="n">
        <x:v>46212.96527777778</x:v>
      </x:c>
      <x:c r="B2584" t="str">
        <x:v>MOTOR_A</x:v>
      </x:c>
      <x:c r="C2584" t="str">
        <x:v>running</x:v>
      </x:c>
      <x:c r="D2584" s="14" t="n">
        <x:v>59.26</x:v>
      </x:c>
      <x:c r="E2584" s="14" t="n">
        <x:v>58.73</x:v>
      </x:c>
      <x:c r="F2584" s="16" t="n">
        <x:v>2.184</x:v>
      </x:c>
      <x:c r="G2584" s="14" t="n">
        <x:v>15.06</x:v>
      </x:c>
      <x:c r="H2584" s="18" t="n">
        <x:v>6.286</x:v>
      </x:c>
      <x:c r="I2584" s="18" t="n">
        <x:v>0.5238</x:v>
      </x:c>
      <x:c r="J2584" t="str">
        <x:v>normal</x:v>
      </x:c>
      <x:c r="K2584" t="str">
        <x:v>ok</x:v>
      </x:c>
      <x:c r="L2584" s="1" t="b">
        <x:v>0</x:v>
      </x:c>
      <x:c r="M2584" t="str">
        <x:v>none</x:v>
      </x:c>
      <x:c r="N2584" t="str">
        <x:v>normal</x:v>
      </x:c>
      <x:c r="O2584" t="str"/>
      <x:c r="P2584" s="20" t="str">
        <x:v>Rutin izlemeye devam et.</x:v>
      </x:c>
    </x:row>
    <x:row r="2585">
      <x:c r="A2585" s="12" t="n">
        <x:v>46212.96875</x:v>
      </x:c>
      <x:c r="B2585" t="str">
        <x:v>MOTOR_A</x:v>
      </x:c>
      <x:c r="C2585" t="str">
        <x:v>running</x:v>
      </x:c>
      <x:c r="D2585" s="14" t="n">
        <x:v>57.66</x:v>
      </x:c>
      <x:c r="E2585" s="14" t="n">
        <x:v>58.72</x:v>
      </x:c>
      <x:c r="F2585" s="16" t="n">
        <x:v>2.018</x:v>
      </x:c>
      <x:c r="G2585" s="14" t="n">
        <x:v>14.57</x:v>
      </x:c>
      <x:c r="H2585" s="18" t="n">
        <x:v>6.422</x:v>
      </x:c>
      <x:c r="I2585" s="18" t="n">
        <x:v>0.5351</x:v>
      </x:c>
      <x:c r="J2585" t="str">
        <x:v>normal</x:v>
      </x:c>
      <x:c r="K2585" t="str">
        <x:v>ok</x:v>
      </x:c>
      <x:c r="L2585" s="1" t="b">
        <x:v>0</x:v>
      </x:c>
      <x:c r="M2585" t="str">
        <x:v>none</x:v>
      </x:c>
      <x:c r="N2585" t="str">
        <x:v>normal</x:v>
      </x:c>
      <x:c r="O2585" t="str"/>
      <x:c r="P2585" s="20" t="str">
        <x:v>Rutin izlemeye devam et.</x:v>
      </x:c>
    </x:row>
    <x:row r="2586">
      <x:c r="A2586" s="12" t="n">
        <x:v>46212.97222222222</x:v>
      </x:c>
      <x:c r="B2586" t="str">
        <x:v>MOTOR_A</x:v>
      </x:c>
      <x:c r="C2586" t="str">
        <x:v>running</x:v>
      </x:c>
      <x:c r="D2586" s="14" t="n">
        <x:v>54.57</x:v>
      </x:c>
      <x:c r="E2586" s="14" t="n">
        <x:v>58.62</x:v>
      </x:c>
      <x:c r="F2586" s="16" t="n">
        <x:v>2.125</x:v>
      </x:c>
      <x:c r="G2586" s="14" t="n">
        <x:v>14.25</x:v>
      </x:c>
      <x:c r="H2586" s="18" t="n">
        <x:v>5.79</x:v>
      </x:c>
      <x:c r="I2586" s="18" t="n">
        <x:v>0.4825</x:v>
      </x:c>
      <x:c r="J2586" t="str">
        <x:v>normal</x:v>
      </x:c>
      <x:c r="K2586" t="str">
        <x:v>ok</x:v>
      </x:c>
      <x:c r="L2586" s="1" t="b">
        <x:v>0</x:v>
      </x:c>
      <x:c r="M2586" t="str">
        <x:v>none</x:v>
      </x:c>
      <x:c r="N2586" t="str">
        <x:v>normal</x:v>
      </x:c>
      <x:c r="O2586" t="str"/>
      <x:c r="P2586" s="20" t="str">
        <x:v>Rutin izlemeye devam et.</x:v>
      </x:c>
    </x:row>
    <x:row r="2587">
      <x:c r="A2587" s="12" t="n">
        <x:v>46212.975694444445</x:v>
      </x:c>
      <x:c r="B2587" t="str">
        <x:v>MOTOR_A</x:v>
      </x:c>
      <x:c r="C2587" t="str">
        <x:v>running</x:v>
      </x:c>
      <x:c r="D2587" s="14" t="n">
        <x:v>56.2</x:v>
      </x:c>
      <x:c r="E2587" s="14" t="n">
        <x:v>58.71</x:v>
      </x:c>
      <x:c r="F2587" s="16" t="n">
        <x:v>2.166</x:v>
      </x:c>
      <x:c r="G2587" s="14" t="n">
        <x:v>14.28</x:v>
      </x:c>
      <x:c r="H2587" s="18" t="n">
        <x:v>6.073</x:v>
      </x:c>
      <x:c r="I2587" s="18" t="n">
        <x:v>0.5061</x:v>
      </x:c>
      <x:c r="J2587" t="str">
        <x:v>normal</x:v>
      </x:c>
      <x:c r="K2587" t="str">
        <x:v>ok</x:v>
      </x:c>
      <x:c r="L2587" s="1" t="b">
        <x:v>0</x:v>
      </x:c>
      <x:c r="M2587" t="str">
        <x:v>none</x:v>
      </x:c>
      <x:c r="N2587" t="str">
        <x:v>normal</x:v>
      </x:c>
      <x:c r="O2587" t="str"/>
      <x:c r="P2587" s="20" t="str">
        <x:v>Rutin izlemeye devam et.</x:v>
      </x:c>
    </x:row>
    <x:row r="2588">
      <x:c r="A2588" s="12" t="n">
        <x:v>46212.979166666664</x:v>
      </x:c>
      <x:c r="B2588" t="str">
        <x:v>MOTOR_A</x:v>
      </x:c>
      <x:c r="C2588" t="str">
        <x:v>running</x:v>
      </x:c>
      <x:c r="D2588" s="14" t="n">
        <x:v>55.39</x:v>
      </x:c>
      <x:c r="E2588" s="14" t="n">
        <x:v>58.68</x:v>
      </x:c>
      <x:c r="F2588" s="16" t="n">
        <x:v>2.26</x:v>
      </x:c>
      <x:c r="G2588" s="14" t="n">
        <x:v>13.67</x:v>
      </x:c>
      <x:c r="H2588" s="18" t="n">
        <x:v>6.008</x:v>
      </x:c>
      <x:c r="I2588" s="18" t="n">
        <x:v>0.5007</x:v>
      </x:c>
      <x:c r="J2588" t="str">
        <x:v>normal</x:v>
      </x:c>
      <x:c r="K2588" t="str">
        <x:v>ok</x:v>
      </x:c>
      <x:c r="L2588" s="1" t="b">
        <x:v>0</x:v>
      </x:c>
      <x:c r="M2588" t="str">
        <x:v>none</x:v>
      </x:c>
      <x:c r="N2588" t="str">
        <x:v>normal</x:v>
      </x:c>
      <x:c r="O2588" t="str"/>
      <x:c r="P2588" s="20" t="str">
        <x:v>Rutin izlemeye devam et.</x:v>
      </x:c>
    </x:row>
    <x:row r="2589">
      <x:c r="A2589" s="12" t="n">
        <x:v>46212.98263888889</x:v>
      </x:c>
      <x:c r="B2589" t="str">
        <x:v>MOTOR_A</x:v>
      </x:c>
      <x:c r="C2589" t="str">
        <x:v>running</x:v>
      </x:c>
      <x:c r="D2589" s="14" t="n">
        <x:v>55.52</x:v>
      </x:c>
      <x:c r="E2589" s="14" t="n">
        <x:v>59.15</x:v>
      </x:c>
      <x:c r="F2589" s="16" t="n">
        <x:v>2.108</x:v>
      </x:c>
      <x:c r="G2589" s="14" t="n">
        <x:v>14.4</x:v>
      </x:c>
      <x:c r="H2589" s="18" t="n">
        <x:v>6.05</x:v>
      </x:c>
      <x:c r="I2589" s="18" t="n">
        <x:v>0.5042</x:v>
      </x:c>
      <x:c r="J2589" t="str">
        <x:v>normal</x:v>
      </x:c>
      <x:c r="K2589" t="str">
        <x:v>ok</x:v>
      </x:c>
      <x:c r="L2589" s="1" t="b">
        <x:v>0</x:v>
      </x:c>
      <x:c r="M2589" t="str">
        <x:v>none</x:v>
      </x:c>
      <x:c r="N2589" t="str">
        <x:v>normal</x:v>
      </x:c>
      <x:c r="O2589" t="str"/>
      <x:c r="P2589" s="20" t="str">
        <x:v>Rutin izlemeye devam et.</x:v>
      </x:c>
    </x:row>
    <x:row r="2590">
      <x:c r="A2590" s="12" t="n">
        <x:v>46212.98611111111</x:v>
      </x:c>
      <x:c r="B2590" t="str">
        <x:v>MOTOR_A</x:v>
      </x:c>
      <x:c r="C2590" t="str">
        <x:v>running</x:v>
      </x:c>
      <x:c r="D2590" s="14" t="n">
        <x:v>62.63</x:v>
      </x:c>
      <x:c r="E2590" s="14" t="n">
        <x:v>59.13</x:v>
      </x:c>
      <x:c r="F2590" s="16" t="n">
        <x:v>2.18</x:v>
      </x:c>
      <x:c r="G2590" s="14" t="n">
        <x:v>14.88</x:v>
      </x:c>
      <x:c r="H2590" s="18" t="n">
        <x:v>6.937</x:v>
      </x:c>
      <x:c r="I2590" s="18" t="n">
        <x:v>0.5781</x:v>
      </x:c>
      <x:c r="J2590" t="str">
        <x:v>normal</x:v>
      </x:c>
      <x:c r="K2590" t="str">
        <x:v>ok</x:v>
      </x:c>
      <x:c r="L2590" s="1" t="b">
        <x:v>0</x:v>
      </x:c>
      <x:c r="M2590" t="str">
        <x:v>none</x:v>
      </x:c>
      <x:c r="N2590" t="str">
        <x:v>normal</x:v>
      </x:c>
      <x:c r="O2590" t="str"/>
      <x:c r="P2590" s="20" t="str">
        <x:v>Rutin izlemeye devam et.</x:v>
      </x:c>
    </x:row>
    <x:row r="2591">
      <x:c r="A2591" s="12" t="n">
        <x:v>46212.989583333336</x:v>
      </x:c>
      <x:c r="B2591" t="str">
        <x:v>MOTOR_A</x:v>
      </x:c>
      <x:c r="C2591" t="str">
        <x:v>running</x:v>
      </x:c>
      <x:c r="D2591" s="14" t="n">
        <x:v>60.5</x:v>
      </x:c>
      <x:c r="E2591" s="14" t="n">
        <x:v>59.18</x:v>
      </x:c>
      <x:c r="F2591" s="16" t="n">
        <x:v>2.287</x:v>
      </x:c>
      <x:c r="G2591" s="14" t="n">
        <x:v>14.42</x:v>
      </x:c>
      <x:c r="H2591" s="18" t="n">
        <x:v>6.863</x:v>
      </x:c>
      <x:c r="I2591" s="18" t="n">
        <x:v>0.5719</x:v>
      </x:c>
      <x:c r="J2591" t="str">
        <x:v>normal</x:v>
      </x:c>
      <x:c r="K2591" t="str">
        <x:v>ok</x:v>
      </x:c>
      <x:c r="L2591" s="1" t="b">
        <x:v>0</x:v>
      </x:c>
      <x:c r="M2591" t="str">
        <x:v>none</x:v>
      </x:c>
      <x:c r="N2591" t="str">
        <x:v>normal</x:v>
      </x:c>
      <x:c r="O2591" t="str"/>
      <x:c r="P2591" s="20" t="str">
        <x:v>Rutin izlemeye devam et.</x:v>
      </x:c>
    </x:row>
    <x:row r="2592">
      <x:c r="A2592" s="12" t="n">
        <x:v>46212.993055555555</x:v>
      </x:c>
      <x:c r="B2592" t="str">
        <x:v>MOTOR_A</x:v>
      </x:c>
      <x:c r="C2592" t="str">
        <x:v>running</x:v>
      </x:c>
      <x:c r="D2592" s="14" t="n">
        <x:v>56.76</x:v>
      </x:c>
      <x:c r="E2592" s="14" t="n">
        <x:v>59.08</x:v>
      </x:c>
      <x:c r="F2592" s="16" t="n">
        <x:v>2.158</x:v>
      </x:c>
      <x:c r="G2592" s="14" t="n">
        <x:v>14.05</x:v>
      </x:c>
      <x:c r="H2592" s="18" t="n">
        <x:v>6.305</x:v>
      </x:c>
      <x:c r="I2592" s="18" t="n">
        <x:v>0.5254</x:v>
      </x:c>
      <x:c r="J2592" t="str">
        <x:v>normal</x:v>
      </x:c>
      <x:c r="K2592" t="str">
        <x:v>ok</x:v>
      </x:c>
      <x:c r="L2592" s="1" t="b">
        <x:v>0</x:v>
      </x:c>
      <x:c r="M2592" t="str">
        <x:v>none</x:v>
      </x:c>
      <x:c r="N2592" t="str">
        <x:v>normal</x:v>
      </x:c>
      <x:c r="O2592" t="str"/>
      <x:c r="P2592" s="20" t="str">
        <x:v>Rutin izlemeye devam et.</x:v>
      </x:c>
    </x:row>
    <x:row r="2593">
      <x:c r="A2593" s="12" t="n">
        <x:v>46212.99652777778</x:v>
      </x:c>
      <x:c r="B2593" t="str">
        <x:v>MOTOR_A</x:v>
      </x:c>
      <x:c r="C2593" t="str">
        <x:v>running</x:v>
      </x:c>
      <x:c r="D2593" s="14" t="n">
        <x:v>60.08</x:v>
      </x:c>
      <x:c r="E2593" s="14" t="n">
        <x:v>59.43</x:v>
      </x:c>
      <x:c r="F2593" s="16" t="n">
        <x:v>2.203</x:v>
      </x:c>
      <x:c r="G2593" s="14" t="n">
        <x:v>14.37</x:v>
      </x:c>
      <x:c r="H2593" s="18" t="n">
        <x:v>6.639</x:v>
      </x:c>
      <x:c r="I2593" s="18" t="n">
        <x:v>0.5533</x:v>
      </x:c>
      <x:c r="J2593" t="str">
        <x:v>normal</x:v>
      </x:c>
      <x:c r="K2593" t="str">
        <x:v>ok</x:v>
      </x:c>
      <x:c r="L2593" s="1" t="b">
        <x:v>0</x:v>
      </x:c>
      <x:c r="M2593" t="str">
        <x:v>none</x:v>
      </x:c>
      <x:c r="N2593" t="str">
        <x:v>normal</x:v>
      </x:c>
      <x:c r="O2593" t="str"/>
      <x:c r="P2593" s="20" t="str">
        <x:v>Rutin izlemeye devam et.</x:v>
      </x:c>
    </x:row>
    <x:row r="2594">
      <x:c r="A2594" s="12" t="n">
        <x:v>46213</x:v>
      </x:c>
      <x:c r="B2594" t="str">
        <x:v>MOTOR_A</x:v>
      </x:c>
      <x:c r="C2594" t="str">
        <x:v>running</x:v>
      </x:c>
      <x:c r="D2594" s="14" t="n">
        <x:v>59.93</x:v>
      </x:c>
      <x:c r="E2594" s="14" t="n">
        <x:v>59.54</x:v>
      </x:c>
      <x:c r="F2594" s="16" t="n">
        <x:v>2.134</x:v>
      </x:c>
      <x:c r="G2594" s="14" t="n">
        <x:v>14.83</x:v>
      </x:c>
      <x:c r="H2594" s="18" t="n">
        <x:v>6.489</x:v>
      </x:c>
      <x:c r="I2594" s="18" t="n">
        <x:v>0.5408</x:v>
      </x:c>
      <x:c r="J2594" t="str">
        <x:v>normal</x:v>
      </x:c>
      <x:c r="K2594" t="str">
        <x:v>ok</x:v>
      </x:c>
      <x:c r="L2594" s="1" t="b">
        <x:v>0</x:v>
      </x:c>
      <x:c r="M2594" t="str">
        <x:v>none</x:v>
      </x:c>
      <x:c r="N2594" t="str">
        <x:v>normal</x:v>
      </x:c>
      <x:c r="O2594" t="str"/>
      <x:c r="P2594" s="20" t="str">
        <x:v>Rutin izlemeye devam et.</x:v>
      </x:c>
    </x:row>
    <x:row r="2595">
      <x:c r="A2595" s="12" t="n">
        <x:v>46213.00347222222</x:v>
      </x:c>
      <x:c r="B2595" t="str">
        <x:v>MOTOR_A</x:v>
      </x:c>
      <x:c r="C2595" t="str">
        <x:v>running</x:v>
      </x:c>
      <x:c r="D2595" s="14" t="n">
        <x:v>57.08</x:v>
      </x:c>
      <x:c r="E2595" s="14" t="n">
        <x:v>58.96</x:v>
      </x:c>
      <x:c r="F2595" s="16" t="n">
        <x:v>2.162</x:v>
      </x:c>
      <x:c r="G2595" s="14" t="n">
        <x:v>14.79</x:v>
      </x:c>
      <x:c r="H2595" s="18" t="n">
        <x:v>6.162</x:v>
      </x:c>
      <x:c r="I2595" s="18" t="n">
        <x:v>0.5135</x:v>
      </x:c>
      <x:c r="J2595" t="str">
        <x:v>normal</x:v>
      </x:c>
      <x:c r="K2595" t="str">
        <x:v>ok</x:v>
      </x:c>
      <x:c r="L2595" s="1" t="b">
        <x:v>0</x:v>
      </x:c>
      <x:c r="M2595" t="str">
        <x:v>none</x:v>
      </x:c>
      <x:c r="N2595" t="str">
        <x:v>normal</x:v>
      </x:c>
      <x:c r="O2595" t="str"/>
      <x:c r="P2595" s="20" t="str">
        <x:v>Rutin izlemeye devam et.</x:v>
      </x:c>
    </x:row>
    <x:row r="2596">
      <x:c r="A2596" s="12" t="n">
        <x:v>46213.006944444445</x:v>
      </x:c>
      <x:c r="B2596" t="str">
        <x:v>MOTOR_A</x:v>
      </x:c>
      <x:c r="C2596" t="str">
        <x:v>running</x:v>
      </x:c>
      <x:c r="D2596" s="14" t="n">
        <x:v>56.07</x:v>
      </x:c>
      <x:c r="E2596" s="14" t="n">
        <x:v>59.32</x:v>
      </x:c>
      <x:c r="F2596" s="16" t="n">
        <x:v>1.913</x:v>
      </x:c>
      <x:c r="G2596" s="14" t="n">
        <x:v>14.11</x:v>
      </x:c>
      <x:c r="H2596" s="18" t="n">
        <x:v>6.384</x:v>
      </x:c>
      <x:c r="I2596" s="18" t="n">
        <x:v>0.532</x:v>
      </x:c>
      <x:c r="J2596" t="str">
        <x:v>normal</x:v>
      </x:c>
      <x:c r="K2596" t="str">
        <x:v>ok</x:v>
      </x:c>
      <x:c r="L2596" s="1" t="b">
        <x:v>0</x:v>
      </x:c>
      <x:c r="M2596" t="str">
        <x:v>none</x:v>
      </x:c>
      <x:c r="N2596" t="str">
        <x:v>normal</x:v>
      </x:c>
      <x:c r="O2596" t="str"/>
      <x:c r="P2596" s="20" t="str">
        <x:v>Rutin izlemeye devam et.</x:v>
      </x:c>
    </x:row>
    <x:row r="2597">
      <x:c r="A2597" s="12" t="n">
        <x:v>46213.010416666664</x:v>
      </x:c>
      <x:c r="B2597" t="str">
        <x:v>MOTOR_A</x:v>
      </x:c>
      <x:c r="C2597" t="str">
        <x:v>running</x:v>
      </x:c>
      <x:c r="D2597" s="14" t="n">
        <x:v>57.48</x:v>
      </x:c>
      <x:c r="E2597" s="14" t="n">
        <x:v>59.22</x:v>
      </x:c>
      <x:c r="F2597" s="16" t="n">
        <x:v>2.14</x:v>
      </x:c>
      <x:c r="G2597" s="14" t="n">
        <x:v>14.12</x:v>
      </x:c>
      <x:c r="H2597" s="18" t="n">
        <x:v>6.487</x:v>
      </x:c>
      <x:c r="I2597" s="18" t="n">
        <x:v>0.5406</x:v>
      </x:c>
      <x:c r="J2597" t="str">
        <x:v>normal</x:v>
      </x:c>
      <x:c r="K2597" t="str">
        <x:v>ok</x:v>
      </x:c>
      <x:c r="L2597" s="1" t="b">
        <x:v>0</x:v>
      </x:c>
      <x:c r="M2597" t="str">
        <x:v>none</x:v>
      </x:c>
      <x:c r="N2597" t="str">
        <x:v>normal</x:v>
      </x:c>
      <x:c r="O2597" t="str"/>
      <x:c r="P2597" s="20" t="str">
        <x:v>Rutin izlemeye devam et.</x:v>
      </x:c>
    </x:row>
    <x:row r="2598">
      <x:c r="A2598" s="12" t="n">
        <x:v>46213.01388888889</x:v>
      </x:c>
      <x:c r="B2598" t="str">
        <x:v>MOTOR_A</x:v>
      </x:c>
      <x:c r="C2598" t="str">
        <x:v>running</x:v>
      </x:c>
      <x:c r="D2598" s="14" t="n">
        <x:v>57.52</x:v>
      </x:c>
      <x:c r="E2598" s="14" t="n">
        <x:v>59.24</x:v>
      </x:c>
      <x:c r="F2598" s="16" t="n">
        <x:v>2.125</x:v>
      </x:c>
      <x:c r="G2598" s="14" t="n">
        <x:v>14.6</x:v>
      </x:c>
      <x:c r="H2598" s="18" t="n">
        <x:v>6.322</x:v>
      </x:c>
      <x:c r="I2598" s="18" t="n">
        <x:v>0.5268</x:v>
      </x:c>
      <x:c r="J2598" t="str">
        <x:v>normal</x:v>
      </x:c>
      <x:c r="K2598" t="str">
        <x:v>ok</x:v>
      </x:c>
      <x:c r="L2598" s="1" t="b">
        <x:v>0</x:v>
      </x:c>
      <x:c r="M2598" t="str">
        <x:v>none</x:v>
      </x:c>
      <x:c r="N2598" t="str">
        <x:v>normal</x:v>
      </x:c>
      <x:c r="O2598" t="str"/>
      <x:c r="P2598" s="20" t="str">
        <x:v>Rutin izlemeye devam et.</x:v>
      </x:c>
    </x:row>
    <x:row r="2599">
      <x:c r="A2599" s="12" t="n">
        <x:v>46213.01736111111</x:v>
      </x:c>
      <x:c r="B2599" t="str">
        <x:v>MOTOR_A</x:v>
      </x:c>
      <x:c r="C2599" t="str">
        <x:v>running</x:v>
      </x:c>
      <x:c r="D2599" s="14" t="n">
        <x:v>62.56</x:v>
      </x:c>
      <x:c r="E2599" s="14" t="n">
        <x:v>59.1</x:v>
      </x:c>
      <x:c r="F2599" s="16" t="n">
        <x:v>2.218</x:v>
      </x:c>
      <x:c r="G2599" s="14" t="n">
        <x:v>15.17</x:v>
      </x:c>
      <x:c r="H2599" s="18" t="n">
        <x:v>6.907</x:v>
      </x:c>
      <x:c r="I2599" s="18" t="n">
        <x:v>0.5755</x:v>
      </x:c>
      <x:c r="J2599" t="str">
        <x:v>normal</x:v>
      </x:c>
      <x:c r="K2599" t="str">
        <x:v>ok</x:v>
      </x:c>
      <x:c r="L2599" s="1" t="b">
        <x:v>0</x:v>
      </x:c>
      <x:c r="M2599" t="str">
        <x:v>none</x:v>
      </x:c>
      <x:c r="N2599" t="str">
        <x:v>normal</x:v>
      </x:c>
      <x:c r="O2599" t="str"/>
      <x:c r="P2599" s="20" t="str">
        <x:v>Rutin izlemeye devam et.</x:v>
      </x:c>
    </x:row>
    <x:row r="2600">
      <x:c r="A2600" s="12" t="n">
        <x:v>46213.020833333336</x:v>
      </x:c>
      <x:c r="B2600" t="str">
        <x:v>MOTOR_A</x:v>
      </x:c>
      <x:c r="C2600" t="str">
        <x:v>running</x:v>
      </x:c>
      <x:c r="D2600" s="14" t="n">
        <x:v>59.87</x:v>
      </x:c>
      <x:c r="E2600" s="14" t="n">
        <x:v>59.57</x:v>
      </x:c>
      <x:c r="F2600" s="16" t="n">
        <x:v>2.253</x:v>
      </x:c>
      <x:c r="G2600" s="14" t="n">
        <x:v>14.6</x:v>
      </x:c>
      <x:c r="H2600" s="18" t="n">
        <x:v>6.66</x:v>
      </x:c>
      <x:c r="I2600" s="18" t="n">
        <x:v>0.555</x:v>
      </x:c>
      <x:c r="J2600" t="str">
        <x:v>normal</x:v>
      </x:c>
      <x:c r="K2600" t="str">
        <x:v>ok</x:v>
      </x:c>
      <x:c r="L2600" s="1" t="b">
        <x:v>0</x:v>
      </x:c>
      <x:c r="M2600" t="str">
        <x:v>none</x:v>
      </x:c>
      <x:c r="N2600" t="str">
        <x:v>normal</x:v>
      </x:c>
      <x:c r="O2600" t="str"/>
      <x:c r="P2600" s="20" t="str">
        <x:v>Rutin izlemeye devam et.</x:v>
      </x:c>
    </x:row>
    <x:row r="2601">
      <x:c r="A2601" s="12" t="n">
        <x:v>46213.024305555555</x:v>
      </x:c>
      <x:c r="B2601" t="str">
        <x:v>MOTOR_A</x:v>
      </x:c>
      <x:c r="C2601" t="str">
        <x:v>running</x:v>
      </x:c>
      <x:c r="D2601" s="14" t="n">
        <x:v>62.32</x:v>
      </x:c>
      <x:c r="E2601" s="14" t="n">
        <x:v>59.55</x:v>
      </x:c>
      <x:c r="F2601" s="16" t="n">
        <x:v>2.325</x:v>
      </x:c>
      <x:c r="G2601" s="14" t="n">
        <x:v>15.23</x:v>
      </x:c>
      <x:c r="H2601" s="18" t="n">
        <x:v>6.952</x:v>
      </x:c>
      <x:c r="I2601" s="18" t="n">
        <x:v>0.5794</x:v>
      </x:c>
      <x:c r="J2601" t="str">
        <x:v>normal</x:v>
      </x:c>
      <x:c r="K2601" t="str">
        <x:v>ok</x:v>
      </x:c>
      <x:c r="L2601" s="1" t="b">
        <x:v>0</x:v>
      </x:c>
      <x:c r="M2601" t="str">
        <x:v>none</x:v>
      </x:c>
      <x:c r="N2601" t="str">
        <x:v>normal</x:v>
      </x:c>
      <x:c r="O2601" t="str"/>
      <x:c r="P2601" s="20" t="str">
        <x:v>Rutin izlemeye devam et.</x:v>
      </x:c>
    </x:row>
    <x:row r="2602">
      <x:c r="A2602" s="12" t="n">
        <x:v>46213.02777777778</x:v>
      </x:c>
      <x:c r="B2602" t="str">
        <x:v>MOTOR_A</x:v>
      </x:c>
      <x:c r="C2602" t="str">
        <x:v>running</x:v>
      </x:c>
      <x:c r="D2602" s="14" t="n">
        <x:v>60.6</x:v>
      </x:c>
      <x:c r="E2602" s="14" t="n">
        <x:v>59.6</x:v>
      </x:c>
      <x:c r="F2602" s="16" t="n">
        <x:v>2.375</x:v>
      </x:c>
      <x:c r="G2602" s="14" t="n">
        <x:v>15.13</x:v>
      </x:c>
      <x:c r="H2602" s="18" t="n">
        <x:v>6.768</x:v>
      </x:c>
      <x:c r="I2602" s="18" t="n">
        <x:v>0.564</x:v>
      </x:c>
      <x:c r="J2602" t="str">
        <x:v>normal</x:v>
      </x:c>
      <x:c r="K2602" t="str">
        <x:v>ok</x:v>
      </x:c>
      <x:c r="L2602" s="1" t="b">
        <x:v>0</x:v>
      </x:c>
      <x:c r="M2602" t="str">
        <x:v>none</x:v>
      </x:c>
      <x:c r="N2602" t="str">
        <x:v>normal</x:v>
      </x:c>
      <x:c r="O2602" t="str"/>
      <x:c r="P2602" s="20" t="str">
        <x:v>Rutin izlemeye devam et.</x:v>
      </x:c>
    </x:row>
    <x:row r="2603">
      <x:c r="A2603" s="12" t="n">
        <x:v>46213.03125</x:v>
      </x:c>
      <x:c r="B2603" t="str">
        <x:v>MOTOR_A</x:v>
      </x:c>
      <x:c r="C2603" t="str">
        <x:v>running</x:v>
      </x:c>
      <x:c r="D2603" s="14" t="n">
        <x:v>62.18</x:v>
      </x:c>
      <x:c r="E2603" s="14" t="n">
        <x:v>59.59</x:v>
      </x:c>
      <x:c r="F2603" s="16" t="n">
        <x:v>2.264</x:v>
      </x:c>
      <x:c r="G2603" s="14" t="n">
        <x:v>15.46</x:v>
      </x:c>
      <x:c r="H2603" s="18" t="n">
        <x:v>6.789</x:v>
      </x:c>
      <x:c r="I2603" s="18" t="n">
        <x:v>0.5657</x:v>
      </x:c>
      <x:c r="J2603" t="str">
        <x:v>normal</x:v>
      </x:c>
      <x:c r="K2603" t="str">
        <x:v>ok</x:v>
      </x:c>
      <x:c r="L2603" s="1" t="b">
        <x:v>0</x:v>
      </x:c>
      <x:c r="M2603" t="str">
        <x:v>none</x:v>
      </x:c>
      <x:c r="N2603" t="str">
        <x:v>normal</x:v>
      </x:c>
      <x:c r="O2603" t="str"/>
      <x:c r="P2603" s="20" t="str">
        <x:v>Rutin izlemeye devam et.</x:v>
      </x:c>
    </x:row>
    <x:row r="2604">
      <x:c r="A2604" s="12" t="n">
        <x:v>46213.03472222222</x:v>
      </x:c>
      <x:c r="B2604" t="str">
        <x:v>MOTOR_A</x:v>
      </x:c>
      <x:c r="C2604" t="str">
        <x:v>running</x:v>
      </x:c>
      <x:c r="D2604" s="14" t="n">
        <x:v>63.27</x:v>
      </x:c>
      <x:c r="E2604" s="14" t="n">
        <x:v>59.72</x:v>
      </x:c>
      <x:c r="F2604" s="16" t="n">
        <x:v>2.439</x:v>
      </x:c>
      <x:c r="G2604" s="14" t="n">
        <x:v>15.2</x:v>
      </x:c>
      <x:c r="H2604" s="18" t="n">
        <x:v>6.874</x:v>
      </x:c>
      <x:c r="I2604" s="18" t="n">
        <x:v>0.5729</x:v>
      </x:c>
      <x:c r="J2604" t="str">
        <x:v>normal</x:v>
      </x:c>
      <x:c r="K2604" t="str">
        <x:v>ok</x:v>
      </x:c>
      <x:c r="L2604" s="1" t="b">
        <x:v>0</x:v>
      </x:c>
      <x:c r="M2604" t="str">
        <x:v>none</x:v>
      </x:c>
      <x:c r="N2604" t="str">
        <x:v>normal</x:v>
      </x:c>
      <x:c r="O2604" t="str"/>
      <x:c r="P2604" s="20" t="str">
        <x:v>Rutin izlemeye devam et.</x:v>
      </x:c>
    </x:row>
    <x:row r="2605">
      <x:c r="A2605" s="12" t="n">
        <x:v>46213.038194444445</x:v>
      </x:c>
      <x:c r="B2605" t="str">
        <x:v>MOTOR_A</x:v>
      </x:c>
      <x:c r="C2605" t="str">
        <x:v>running</x:v>
      </x:c>
      <x:c r="D2605" s="14" t="n">
        <x:v>58.97</x:v>
      </x:c>
      <x:c r="E2605" s="14" t="n">
        <x:v>59.71</x:v>
      </x:c>
      <x:c r="F2605" s="16" t="n">
        <x:v>2.03</x:v>
      </x:c>
      <x:c r="G2605" s="14" t="n">
        <x:v>14.64</x:v>
      </x:c>
      <x:c r="H2605" s="18" t="n">
        <x:v>6.673</x:v>
      </x:c>
      <x:c r="I2605" s="18" t="n">
        <x:v>0.5561</x:v>
      </x:c>
      <x:c r="J2605" t="str">
        <x:v>normal</x:v>
      </x:c>
      <x:c r="K2605" t="str">
        <x:v>ok</x:v>
      </x:c>
      <x:c r="L2605" s="1" t="b">
        <x:v>0</x:v>
      </x:c>
      <x:c r="M2605" t="str">
        <x:v>none</x:v>
      </x:c>
      <x:c r="N2605" t="str">
        <x:v>normal</x:v>
      </x:c>
      <x:c r="O2605" t="str"/>
      <x:c r="P2605" s="20" t="str">
        <x:v>Rutin izlemeye devam et.</x:v>
      </x:c>
    </x:row>
    <x:row r="2606">
      <x:c r="A2606" s="12" t="n">
        <x:v>46213.041666666664</x:v>
      </x:c>
      <x:c r="B2606" t="str">
        <x:v>MOTOR_A</x:v>
      </x:c>
      <x:c r="C2606" t="str">
        <x:v>running</x:v>
      </x:c>
      <x:c r="D2606" s="14" t="n">
        <x:v>57.4</x:v>
      </x:c>
      <x:c r="E2606" s="14" t="n">
        <x:v>59.54</x:v>
      </x:c>
      <x:c r="F2606" s="16" t="n">
        <x:v>2.087</x:v>
      </x:c>
      <x:c r="G2606" s="14" t="n">
        <x:v>14.3</x:v>
      </x:c>
      <x:c r="H2606" s="18" t="n">
        <x:v>6.25</x:v>
      </x:c>
      <x:c r="I2606" s="18" t="n">
        <x:v>0.5208</x:v>
      </x:c>
      <x:c r="J2606" t="str">
        <x:v>normal</x:v>
      </x:c>
      <x:c r="K2606" t="str">
        <x:v>ok</x:v>
      </x:c>
      <x:c r="L2606" s="1" t="b">
        <x:v>0</x:v>
      </x:c>
      <x:c r="M2606" t="str">
        <x:v>none</x:v>
      </x:c>
      <x:c r="N2606" t="str">
        <x:v>normal</x:v>
      </x:c>
      <x:c r="O2606" t="str"/>
      <x:c r="P2606" s="20" t="str">
        <x:v>Rutin izlemeye devam et.</x:v>
      </x:c>
    </x:row>
    <x:row r="2607">
      <x:c r="A2607" s="12" t="n">
        <x:v>46213.04513888889</x:v>
      </x:c>
      <x:c r="B2607" t="str">
        <x:v>MOTOR_A</x:v>
      </x:c>
      <x:c r="C2607" t="str">
        <x:v>running</x:v>
      </x:c>
      <x:c r="D2607" s="14" t="n">
        <x:v>61.45</x:v>
      </x:c>
      <x:c r="E2607" s="14" t="n">
        <x:v>59.7</x:v>
      </x:c>
      <x:c r="F2607" s="16" t="n">
        <x:v>2.237</x:v>
      </x:c>
      <x:c r="G2607" s="14" t="n">
        <x:v>14.78</x:v>
      </x:c>
      <x:c r="H2607" s="18" t="n">
        <x:v>6.688</x:v>
      </x:c>
      <x:c r="I2607" s="18" t="n">
        <x:v>0.5573</x:v>
      </x:c>
      <x:c r="J2607" t="str">
        <x:v>normal</x:v>
      </x:c>
      <x:c r="K2607" t="str">
        <x:v>ok</x:v>
      </x:c>
      <x:c r="L2607" s="1" t="b">
        <x:v>0</x:v>
      </x:c>
      <x:c r="M2607" t="str">
        <x:v>none</x:v>
      </x:c>
      <x:c r="N2607" t="str">
        <x:v>normal</x:v>
      </x:c>
      <x:c r="O2607" t="str"/>
      <x:c r="P2607" s="20" t="str">
        <x:v>Rutin izlemeye devam et.</x:v>
      </x:c>
    </x:row>
    <x:row r="2608">
      <x:c r="A2608" s="12" t="n">
        <x:v>46213.04861111111</x:v>
      </x:c>
      <x:c r="B2608" t="str">
        <x:v>MOTOR_A</x:v>
      </x:c>
      <x:c r="C2608" t="str">
        <x:v>running</x:v>
      </x:c>
      <x:c r="D2608" s="14" t="n">
        <x:v>61.12</x:v>
      </x:c>
      <x:c r="E2608" s="14" t="n">
        <x:v>59.59</x:v>
      </x:c>
      <x:c r="F2608" s="16" t="n">
        <x:v>2.189</x:v>
      </x:c>
      <x:c r="G2608" s="14" t="n">
        <x:v>15.02</x:v>
      </x:c>
      <x:c r="H2608" s="18" t="n">
        <x:v>6.693</x:v>
      </x:c>
      <x:c r="I2608" s="18" t="n">
        <x:v>0.5578</x:v>
      </x:c>
      <x:c r="J2608" t="str">
        <x:v>normal</x:v>
      </x:c>
      <x:c r="K2608" t="str">
        <x:v>ok</x:v>
      </x:c>
      <x:c r="L2608" s="1" t="b">
        <x:v>0</x:v>
      </x:c>
      <x:c r="M2608" t="str">
        <x:v>none</x:v>
      </x:c>
      <x:c r="N2608" t="str">
        <x:v>normal</x:v>
      </x:c>
      <x:c r="O2608" t="str"/>
      <x:c r="P2608" s="20" t="str">
        <x:v>Rutin izlemeye devam et.</x:v>
      </x:c>
    </x:row>
    <x:row r="2609">
      <x:c r="A2609" s="12" t="n">
        <x:v>46213.052083333336</x:v>
      </x:c>
      <x:c r="B2609" t="str">
        <x:v>MOTOR_A</x:v>
      </x:c>
      <x:c r="C2609" t="str">
        <x:v>running</x:v>
      </x:c>
      <x:c r="D2609" s="14" t="n">
        <x:v>65.31</x:v>
      </x:c>
      <x:c r="E2609" s="14" t="n">
        <x:v>60</x:v>
      </x:c>
      <x:c r="F2609" s="16" t="n">
        <x:v>2.273</x:v>
      </x:c>
      <x:c r="G2609" s="14" t="n">
        <x:v>15.57</x:v>
      </x:c>
      <x:c r="H2609" s="18" t="n">
        <x:v>7.478</x:v>
      </x:c>
      <x:c r="I2609" s="18" t="n">
        <x:v>0.6232</x:v>
      </x:c>
      <x:c r="J2609" t="str">
        <x:v>normal</x:v>
      </x:c>
      <x:c r="K2609" t="str">
        <x:v>ok</x:v>
      </x:c>
      <x:c r="L2609" s="1" t="b">
        <x:v>0</x:v>
      </x:c>
      <x:c r="M2609" t="str">
        <x:v>none</x:v>
      </x:c>
      <x:c r="N2609" t="str">
        <x:v>normal</x:v>
      </x:c>
      <x:c r="O2609" t="str"/>
      <x:c r="P2609" s="20" t="str">
        <x:v>Rutin izlemeye devam et.</x:v>
      </x:c>
    </x:row>
    <x:row r="2610">
      <x:c r="A2610" s="12" t="n">
        <x:v>46213.055555555555</x:v>
      </x:c>
      <x:c r="B2610" t="str">
        <x:v>MOTOR_A</x:v>
      </x:c>
      <x:c r="C2610" t="str">
        <x:v>running</x:v>
      </x:c>
      <x:c r="D2610" s="14" t="n">
        <x:v>63.84</x:v>
      </x:c>
      <x:c r="E2610" s="14" t="n">
        <x:v>59.88</x:v>
      </x:c>
      <x:c r="F2610" s="16" t="n">
        <x:v>2.243</x:v>
      </x:c>
      <x:c r="G2610" s="14" t="n">
        <x:v>15.82</x:v>
      </x:c>
      <x:c r="H2610" s="18" t="n">
        <x:v>6.871</x:v>
      </x:c>
      <x:c r="I2610" s="18" t="n">
        <x:v>0.5726</x:v>
      </x:c>
      <x:c r="J2610" t="str">
        <x:v>normal</x:v>
      </x:c>
      <x:c r="K2610" t="str">
        <x:v>ok</x:v>
      </x:c>
      <x:c r="L2610" s="1" t="b">
        <x:v>0</x:v>
      </x:c>
      <x:c r="M2610" t="str">
        <x:v>none</x:v>
      </x:c>
      <x:c r="N2610" t="str">
        <x:v>normal</x:v>
      </x:c>
      <x:c r="O2610" t="str"/>
      <x:c r="P2610" s="20" t="str">
        <x:v>Rutin izlemeye devam et.</x:v>
      </x:c>
    </x:row>
    <x:row r="2611">
      <x:c r="A2611" s="12" t="n">
        <x:v>46213.05902777778</x:v>
      </x:c>
      <x:c r="B2611" t="str">
        <x:v>MOTOR_A</x:v>
      </x:c>
      <x:c r="C2611" t="str">
        <x:v>running</x:v>
      </x:c>
      <x:c r="D2611" s="14" t="n">
        <x:v>66.29</x:v>
      </x:c>
      <x:c r="E2611" s="14" t="n">
        <x:v>60.09</x:v>
      </x:c>
      <x:c r="F2611" s="16" t="n">
        <x:v>2.204</x:v>
      </x:c>
      <x:c r="G2611" s="14" t="n">
        <x:v>15.81</x:v>
      </x:c>
      <x:c r="H2611" s="18" t="n">
        <x:v>7.346</x:v>
      </x:c>
      <x:c r="I2611" s="18" t="n">
        <x:v>0.6121</x:v>
      </x:c>
      <x:c r="J2611" t="str">
        <x:v>normal</x:v>
      </x:c>
      <x:c r="K2611" t="str">
        <x:v>ok</x:v>
      </x:c>
      <x:c r="L2611" s="1" t="b">
        <x:v>0</x:v>
      </x:c>
      <x:c r="M2611" t="str">
        <x:v>none</x:v>
      </x:c>
      <x:c r="N2611" t="str">
        <x:v>normal</x:v>
      </x:c>
      <x:c r="O2611" t="str"/>
      <x:c r="P2611" s="20" t="str">
        <x:v>Rutin izlemeye devam et.</x:v>
      </x:c>
    </x:row>
    <x:row r="2612">
      <x:c r="A2612" s="12" t="n">
        <x:v>46213.0625</x:v>
      </x:c>
      <x:c r="B2612" t="str">
        <x:v>MOTOR_A</x:v>
      </x:c>
      <x:c r="C2612" t="str">
        <x:v>running</x:v>
      </x:c>
      <x:c r="D2612" s="14" t="n">
        <x:v>62.97</x:v>
      </x:c>
      <x:c r="E2612" s="14" t="n">
        <x:v>60</x:v>
      </x:c>
      <x:c r="F2612" s="16" t="n">
        <x:v>2.344</x:v>
      </x:c>
      <x:c r="G2612" s="14" t="n">
        <x:v>15.69</x:v>
      </x:c>
      <x:c r="H2612" s="18" t="n">
        <x:v>6.932</x:v>
      </x:c>
      <x:c r="I2612" s="18" t="n">
        <x:v>0.5777</x:v>
      </x:c>
      <x:c r="J2612" t="str">
        <x:v>normal</x:v>
      </x:c>
      <x:c r="K2612" t="str">
        <x:v>ok</x:v>
      </x:c>
      <x:c r="L2612" s="1" t="b">
        <x:v>0</x:v>
      </x:c>
      <x:c r="M2612" t="str">
        <x:v>none</x:v>
      </x:c>
      <x:c r="N2612" t="str">
        <x:v>normal</x:v>
      </x:c>
      <x:c r="O2612" t="str"/>
      <x:c r="P2612" s="20" t="str">
        <x:v>Rutin izlemeye devam et.</x:v>
      </x:c>
    </x:row>
    <x:row r="2613">
      <x:c r="A2613" s="12" t="n">
        <x:v>46213.06597222222</x:v>
      </x:c>
      <x:c r="B2613" t="str">
        <x:v>MOTOR_A</x:v>
      </x:c>
      <x:c r="C2613" t="str">
        <x:v>running</x:v>
      </x:c>
      <x:c r="D2613" s="14" t="n">
        <x:v>62.96</x:v>
      </x:c>
      <x:c r="E2613" s="14" t="n">
        <x:v>60.12</x:v>
      </x:c>
      <x:c r="F2613" s="16" t="n">
        <x:v>2.242</x:v>
      </x:c>
      <x:c r="G2613" s="14" t="n">
        <x:v>15.7</x:v>
      </x:c>
      <x:c r="H2613" s="18" t="n">
        <x:v>6.989</x:v>
      </x:c>
      <x:c r="I2613" s="18" t="n">
        <x:v>0.5824</x:v>
      </x:c>
      <x:c r="J2613" t="str">
        <x:v>normal</x:v>
      </x:c>
      <x:c r="K2613" t="str">
        <x:v>ok</x:v>
      </x:c>
      <x:c r="L2613" s="1" t="b">
        <x:v>0</x:v>
      </x:c>
      <x:c r="M2613" t="str">
        <x:v>none</x:v>
      </x:c>
      <x:c r="N2613" t="str">
        <x:v>normal</x:v>
      </x:c>
      <x:c r="O2613" t="str"/>
      <x:c r="P2613" s="20" t="str">
        <x:v>Rutin izlemeye devam et.</x:v>
      </x:c>
    </x:row>
    <x:row r="2614">
      <x:c r="A2614" s="12" t="n">
        <x:v>46213.069444444445</x:v>
      </x:c>
      <x:c r="B2614" t="str">
        <x:v>MOTOR_A</x:v>
      </x:c>
      <x:c r="C2614" t="str">
        <x:v>running</x:v>
      </x:c>
      <x:c r="D2614" s="14" t="n">
        <x:v>60.56</x:v>
      </x:c>
      <x:c r="E2614" s="14" t="n">
        <x:v>60.16</x:v>
      </x:c>
      <x:c r="F2614" s="16" t="n">
        <x:v>2.111</x:v>
      </x:c>
      <x:c r="G2614" s="14" t="n">
        <x:v>15.06</x:v>
      </x:c>
      <x:c r="H2614" s="18" t="n">
        <x:v>6.541</x:v>
      </x:c>
      <x:c r="I2614" s="18" t="n">
        <x:v>0.5451</x:v>
      </x:c>
      <x:c r="J2614" t="str">
        <x:v>normal</x:v>
      </x:c>
      <x:c r="K2614" t="str">
        <x:v>ok</x:v>
      </x:c>
      <x:c r="L2614" s="1" t="b">
        <x:v>0</x:v>
      </x:c>
      <x:c r="M2614" t="str">
        <x:v>none</x:v>
      </x:c>
      <x:c r="N2614" t="str">
        <x:v>normal</x:v>
      </x:c>
      <x:c r="O2614" t="str"/>
      <x:c r="P2614" s="20" t="str">
        <x:v>Rutin izlemeye devam et.</x:v>
      </x:c>
    </x:row>
    <x:row r="2615">
      <x:c r="A2615" s="12" t="n">
        <x:v>46213.072916666664</x:v>
      </x:c>
      <x:c r="B2615" t="str">
        <x:v>MOTOR_A</x:v>
      </x:c>
      <x:c r="C2615" t="str">
        <x:v>running</x:v>
      </x:c>
      <x:c r="D2615" s="14" t="n">
        <x:v>63.81</x:v>
      </x:c>
      <x:c r="E2615" s="14" t="n">
        <x:v>60.41</x:v>
      </x:c>
      <x:c r="F2615" s="16" t="n">
        <x:v>2.252</x:v>
      </x:c>
      <x:c r="G2615" s="14" t="n">
        <x:v>15.27</x:v>
      </x:c>
      <x:c r="H2615" s="18" t="n">
        <x:v>7.165</x:v>
      </x:c>
      <x:c r="I2615" s="18" t="n">
        <x:v>0.597</x:v>
      </x:c>
      <x:c r="J2615" t="str">
        <x:v>normal</x:v>
      </x:c>
      <x:c r="K2615" t="str">
        <x:v>ok</x:v>
      </x:c>
      <x:c r="L2615" s="1" t="b">
        <x:v>0</x:v>
      </x:c>
      <x:c r="M2615" t="str">
        <x:v>none</x:v>
      </x:c>
      <x:c r="N2615" t="str">
        <x:v>normal</x:v>
      </x:c>
      <x:c r="O2615" t="str"/>
      <x:c r="P2615" s="20" t="str">
        <x:v>Rutin izlemeye devam et.</x:v>
      </x:c>
    </x:row>
    <x:row r="2616">
      <x:c r="A2616" s="12" t="n">
        <x:v>46213.07638888889</x:v>
      </x:c>
      <x:c r="B2616" t="str">
        <x:v>MOTOR_A</x:v>
      </x:c>
      <x:c r="C2616" t="str">
        <x:v>running</x:v>
      </x:c>
      <x:c r="D2616" s="14" t="n">
        <x:v>64.74</x:v>
      </x:c>
      <x:c r="E2616" s="14" t="n">
        <x:v>60.59</x:v>
      </x:c>
      <x:c r="F2616" s="16" t="n">
        <x:v>2.212</x:v>
      </x:c>
      <x:c r="G2616" s="14" t="n">
        <x:v>15.2</x:v>
      </x:c>
      <x:c r="H2616" s="18" t="n">
        <x:v>6.974</x:v>
      </x:c>
      <x:c r="I2616" s="18" t="n">
        <x:v>0.5811</x:v>
      </x:c>
      <x:c r="J2616" t="str">
        <x:v>normal</x:v>
      </x:c>
      <x:c r="K2616" t="str">
        <x:v>ok</x:v>
      </x:c>
      <x:c r="L2616" s="1" t="b">
        <x:v>0</x:v>
      </x:c>
      <x:c r="M2616" t="str">
        <x:v>none</x:v>
      </x:c>
      <x:c r="N2616" t="str">
        <x:v>normal</x:v>
      </x:c>
      <x:c r="O2616" t="str"/>
      <x:c r="P2616" s="20" t="str">
        <x:v>Rutin izlemeye devam et.</x:v>
      </x:c>
    </x:row>
    <x:row r="2617">
      <x:c r="A2617" s="12" t="n">
        <x:v>46213.07986111111</x:v>
      </x:c>
      <x:c r="B2617" t="str">
        <x:v>MOTOR_A</x:v>
      </x:c>
      <x:c r="C2617" t="str">
        <x:v>running</x:v>
      </x:c>
      <x:c r="D2617" s="14" t="n">
        <x:v>65.44</x:v>
      </x:c>
      <x:c r="E2617" s="14" t="n">
        <x:v>60.63</x:v>
      </x:c>
      <x:c r="F2617" s="16" t="n">
        <x:v>2.352</x:v>
      </x:c>
      <x:c r="G2617" s="14" t="n">
        <x:v>15.28</x:v>
      </x:c>
      <x:c r="H2617" s="18" t="n">
        <x:v>7.126</x:v>
      </x:c>
      <x:c r="I2617" s="18" t="n">
        <x:v>0.5939</x:v>
      </x:c>
      <x:c r="J2617" t="str">
        <x:v>normal</x:v>
      </x:c>
      <x:c r="K2617" t="str">
        <x:v>ok</x:v>
      </x:c>
      <x:c r="L2617" s="1" t="b">
        <x:v>0</x:v>
      </x:c>
      <x:c r="M2617" t="str">
        <x:v>none</x:v>
      </x:c>
      <x:c r="N2617" t="str">
        <x:v>normal</x:v>
      </x:c>
      <x:c r="O2617" t="str"/>
      <x:c r="P2617" s="20" t="str">
        <x:v>Rutin izlemeye devam et.</x:v>
      </x:c>
    </x:row>
    <x:row r="2618">
      <x:c r="A2618" s="12" t="n">
        <x:v>46213.083333333336</x:v>
      </x:c>
      <x:c r="B2618" t="str">
        <x:v>MOTOR_A</x:v>
      </x:c>
      <x:c r="C2618" t="str">
        <x:v>running</x:v>
      </x:c>
      <x:c r="D2618" s="14" t="n">
        <x:v>65.04</x:v>
      </x:c>
      <x:c r="E2618" s="14" t="n">
        <x:v>60.53</x:v>
      </x:c>
      <x:c r="F2618" s="16" t="n">
        <x:v>2.255</x:v>
      </x:c>
      <x:c r="G2618" s="14" t="n">
        <x:v>15.78</x:v>
      </x:c>
      <x:c r="H2618" s="18" t="n">
        <x:v>7.264</x:v>
      </x:c>
      <x:c r="I2618" s="18" t="n">
        <x:v>0.6053</x:v>
      </x:c>
      <x:c r="J2618" t="str">
        <x:v>normal</x:v>
      </x:c>
      <x:c r="K2618" t="str">
        <x:v>ok</x:v>
      </x:c>
      <x:c r="L2618" s="1" t="b">
        <x:v>0</x:v>
      </x:c>
      <x:c r="M2618" t="str">
        <x:v>none</x:v>
      </x:c>
      <x:c r="N2618" t="str">
        <x:v>normal</x:v>
      </x:c>
      <x:c r="O2618" t="str"/>
      <x:c r="P2618" s="20" t="str">
        <x:v>Rutin izlemeye devam et.</x:v>
      </x:c>
    </x:row>
    <x:row r="2619">
      <x:c r="A2619" s="12" t="n">
        <x:v>46213.086805555555</x:v>
      </x:c>
      <x:c r="B2619" t="str">
        <x:v>MOTOR_A</x:v>
      </x:c>
      <x:c r="C2619" t="str">
        <x:v>running</x:v>
      </x:c>
      <x:c r="D2619" s="14" t="n">
        <x:v>65.51</x:v>
      </x:c>
      <x:c r="E2619" s="14" t="n">
        <x:v>60.47</x:v>
      </x:c>
      <x:c r="F2619" s="16" t="n">
        <x:v>2.275</x:v>
      </x:c>
      <x:c r="G2619" s="14" t="n">
        <x:v>16</x:v>
      </x:c>
      <x:c r="H2619" s="18" t="n">
        <x:v>7.29</x:v>
      </x:c>
      <x:c r="I2619" s="18" t="n">
        <x:v>0.6075</x:v>
      </x:c>
      <x:c r="J2619" t="str">
        <x:v>normal</x:v>
      </x:c>
      <x:c r="K2619" t="str">
        <x:v>ok</x:v>
      </x:c>
      <x:c r="L2619" s="1" t="b">
        <x:v>0</x:v>
      </x:c>
      <x:c r="M2619" t="str">
        <x:v>none</x:v>
      </x:c>
      <x:c r="N2619" t="str">
        <x:v>normal</x:v>
      </x:c>
      <x:c r="O2619" t="str"/>
      <x:c r="P2619" s="20" t="str">
        <x:v>Rutin izlemeye devam et.</x:v>
      </x:c>
    </x:row>
    <x:row r="2620">
      <x:c r="A2620" s="12" t="n">
        <x:v>46213.09027777778</x:v>
      </x:c>
      <x:c r="B2620" t="str">
        <x:v>MOTOR_A</x:v>
      </x:c>
      <x:c r="C2620" t="str">
        <x:v>running</x:v>
      </x:c>
      <x:c r="D2620" s="14" t="n">
        <x:v>64.96</x:v>
      </x:c>
      <x:c r="E2620" s="14" t="n">
        <x:v>60.58</x:v>
      </x:c>
      <x:c r="F2620" s="16" t="n">
        <x:v>2.467</x:v>
      </x:c>
      <x:c r="G2620" s="14" t="n">
        <x:v>15.59</x:v>
      </x:c>
      <x:c r="H2620" s="18" t="n">
        <x:v>7.276</x:v>
      </x:c>
      <x:c r="I2620" s="18" t="n">
        <x:v>0.6063</x:v>
      </x:c>
      <x:c r="J2620" t="str">
        <x:v>normal</x:v>
      </x:c>
      <x:c r="K2620" t="str">
        <x:v>ok</x:v>
      </x:c>
      <x:c r="L2620" s="1" t="b">
        <x:v>0</x:v>
      </x:c>
      <x:c r="M2620" t="str">
        <x:v>none</x:v>
      </x:c>
      <x:c r="N2620" t="str">
        <x:v>normal</x:v>
      </x:c>
      <x:c r="O2620" t="str"/>
      <x:c r="P2620" s="20" t="str">
        <x:v>Rutin izlemeye devam et.</x:v>
      </x:c>
    </x:row>
    <x:row r="2621">
      <x:c r="A2621" s="12" t="n">
        <x:v>46213.09375</x:v>
      </x:c>
      <x:c r="B2621" t="str">
        <x:v>MOTOR_A</x:v>
      </x:c>
      <x:c r="C2621" t="str">
        <x:v>running</x:v>
      </x:c>
      <x:c r="D2621" s="14" t="n">
        <x:v>64.08</x:v>
      </x:c>
      <x:c r="E2621" s="14" t="n">
        <x:v>60.61</x:v>
      </x:c>
      <x:c r="F2621" s="16" t="n">
        <x:v>2.111</x:v>
      </x:c>
      <x:c r="G2621" s="14" t="n">
        <x:v>15.26</x:v>
      </x:c>
      <x:c r="H2621" s="18" t="n">
        <x:v>7.109</x:v>
      </x:c>
      <x:c r="I2621" s="18" t="n">
        <x:v>0.5925</x:v>
      </x:c>
      <x:c r="J2621" t="str">
        <x:v>normal</x:v>
      </x:c>
      <x:c r="K2621" t="str">
        <x:v>ok</x:v>
      </x:c>
      <x:c r="L2621" s="1" t="b">
        <x:v>0</x:v>
      </x:c>
      <x:c r="M2621" t="str">
        <x:v>none</x:v>
      </x:c>
      <x:c r="N2621" t="str">
        <x:v>normal</x:v>
      </x:c>
      <x:c r="O2621" t="str"/>
      <x:c r="P2621" s="20" t="str">
        <x:v>Rutin izlemeye devam et.</x:v>
      </x:c>
    </x:row>
    <x:row r="2622">
      <x:c r="A2622" s="12" t="n">
        <x:v>46213.09722222222</x:v>
      </x:c>
      <x:c r="B2622" t="str">
        <x:v>MOTOR_A</x:v>
      </x:c>
      <x:c r="C2622" t="str">
        <x:v>running</x:v>
      </x:c>
      <x:c r="D2622" s="14" t="n">
        <x:v>64.83</x:v>
      </x:c>
      <x:c r="E2622" s="14" t="n">
        <x:v>60.81</x:v>
      </x:c>
      <x:c r="F2622" s="16" t="n">
        <x:v>2.271</x:v>
      </x:c>
      <x:c r="G2622" s="14" t="n">
        <x:v>15.52</x:v>
      </x:c>
      <x:c r="H2622" s="18" t="n">
        <x:v>6.977</x:v>
      </x:c>
      <x:c r="I2622" s="18" t="n">
        <x:v>0.5814</x:v>
      </x:c>
      <x:c r="J2622" t="str">
        <x:v>normal</x:v>
      </x:c>
      <x:c r="K2622" t="str">
        <x:v>ok</x:v>
      </x:c>
      <x:c r="L2622" s="1" t="b">
        <x:v>0</x:v>
      </x:c>
      <x:c r="M2622" t="str">
        <x:v>none</x:v>
      </x:c>
      <x:c r="N2622" t="str">
        <x:v>normal</x:v>
      </x:c>
      <x:c r="O2622" t="str"/>
      <x:c r="P2622" s="20" t="str">
        <x:v>Rutin izlemeye devam et.</x:v>
      </x:c>
    </x:row>
    <x:row r="2623">
      <x:c r="A2623" s="12" t="n">
        <x:v>46213.100694444445</x:v>
      </x:c>
      <x:c r="B2623" t="str">
        <x:v>MOTOR_A</x:v>
      </x:c>
      <x:c r="C2623" t="str">
        <x:v>running</x:v>
      </x:c>
      <x:c r="D2623" s="14" t="n">
        <x:v>60.58</x:v>
      </x:c>
      <x:c r="E2623" s="14" t="n">
        <x:v>61.09</x:v>
      </x:c>
      <x:c r="F2623" s="16" t="n">
        <x:v>2.202</x:v>
      </x:c>
      <x:c r="G2623" s="14" t="n">
        <x:v>14.87</x:v>
      </x:c>
      <x:c r="H2623" s="18" t="n">
        <x:v>6.563</x:v>
      </x:c>
      <x:c r="I2623" s="18" t="n">
        <x:v>0.5469</x:v>
      </x:c>
      <x:c r="J2623" t="str">
        <x:v>normal</x:v>
      </x:c>
      <x:c r="K2623" t="str">
        <x:v>ok</x:v>
      </x:c>
      <x:c r="L2623" s="1" t="b">
        <x:v>0</x:v>
      </x:c>
      <x:c r="M2623" t="str">
        <x:v>none</x:v>
      </x:c>
      <x:c r="N2623" t="str">
        <x:v>normal</x:v>
      </x:c>
      <x:c r="O2623" t="str"/>
      <x:c r="P2623" s="20" t="str">
        <x:v>Rutin izlemeye devam et.</x:v>
      </x:c>
    </x:row>
    <x:row r="2624">
      <x:c r="A2624" s="12" t="n">
        <x:v>46213.104166666664</x:v>
      </x:c>
      <x:c r="B2624" t="str">
        <x:v>MOTOR_A</x:v>
      </x:c>
      <x:c r="C2624" t="str">
        <x:v>running</x:v>
      </x:c>
      <x:c r="D2624" s="14" t="n">
        <x:v>62.73</x:v>
      </x:c>
      <x:c r="E2624" s="14" t="n">
        <x:v>60.71</x:v>
      </x:c>
      <x:c r="F2624" s="16" t="n">
        <x:v>2.273</x:v>
      </x:c>
      <x:c r="G2624" s="14" t="n">
        <x:v>15.03</x:v>
      </x:c>
      <x:c r="H2624" s="18" t="n">
        <x:v>6.824</x:v>
      </x:c>
      <x:c r="I2624" s="18" t="n">
        <x:v>0.5687</x:v>
      </x:c>
      <x:c r="J2624" t="str">
        <x:v>normal</x:v>
      </x:c>
      <x:c r="K2624" t="str">
        <x:v>ok</x:v>
      </x:c>
      <x:c r="L2624" s="1" t="b">
        <x:v>0</x:v>
      </x:c>
      <x:c r="M2624" t="str">
        <x:v>none</x:v>
      </x:c>
      <x:c r="N2624" t="str">
        <x:v>normal</x:v>
      </x:c>
      <x:c r="O2624" t="str"/>
      <x:c r="P2624" s="20" t="str">
        <x:v>Rutin izlemeye devam et.</x:v>
      </x:c>
    </x:row>
    <x:row r="2625">
      <x:c r="A2625" s="12" t="n">
        <x:v>46213.10763888889</x:v>
      </x:c>
      <x:c r="B2625" t="str">
        <x:v>MOTOR_A</x:v>
      </x:c>
      <x:c r="C2625" t="str">
        <x:v>running</x:v>
      </x:c>
      <x:c r="D2625" s="14" t="n">
        <x:v>67.58</x:v>
      </x:c>
      <x:c r="E2625" s="14" t="n">
        <x:v>60.87</x:v>
      </x:c>
      <x:c r="F2625" s="16" t="n">
        <x:v>2.02</x:v>
      </x:c>
      <x:c r="G2625" s="14" t="n">
        <x:v>16.36</x:v>
      </x:c>
      <x:c r="H2625" s="18" t="n">
        <x:v>7.435</x:v>
      </x:c>
      <x:c r="I2625" s="18" t="n">
        <x:v>0.6196</x:v>
      </x:c>
      <x:c r="J2625" t="str">
        <x:v>normal</x:v>
      </x:c>
      <x:c r="K2625" t="str">
        <x:v>ok</x:v>
      </x:c>
      <x:c r="L2625" s="1" t="b">
        <x:v>0</x:v>
      </x:c>
      <x:c r="M2625" t="str">
        <x:v>none</x:v>
      </x:c>
      <x:c r="N2625" t="str">
        <x:v>normal</x:v>
      </x:c>
      <x:c r="O2625" t="str"/>
      <x:c r="P2625" s="20" t="str">
        <x:v>Rutin izlemeye devam et.</x:v>
      </x:c>
    </x:row>
    <x:row r="2626">
      <x:c r="A2626" s="12" t="n">
        <x:v>46213.11111111111</x:v>
      </x:c>
      <x:c r="B2626" t="str">
        <x:v>MOTOR_A</x:v>
      </x:c>
      <x:c r="C2626" t="str">
        <x:v>running</x:v>
      </x:c>
      <x:c r="D2626" s="14" t="n">
        <x:v>62.91</x:v>
      </x:c>
      <x:c r="E2626" s="14" t="n">
        <x:v>60.79</x:v>
      </x:c>
      <x:c r="F2626" s="16" t="n">
        <x:v>2.215</x:v>
      </x:c>
      <x:c r="G2626" s="14" t="n">
        <x:v>15.56</x:v>
      </x:c>
      <x:c r="H2626" s="18" t="n">
        <x:v>7.073</x:v>
      </x:c>
      <x:c r="I2626" s="18" t="n">
        <x:v>0.5894</x:v>
      </x:c>
      <x:c r="J2626" t="str">
        <x:v>normal</x:v>
      </x:c>
      <x:c r="K2626" t="str">
        <x:v>ok</x:v>
      </x:c>
      <x:c r="L2626" s="1" t="b">
        <x:v>0</x:v>
      </x:c>
      <x:c r="M2626" t="str">
        <x:v>none</x:v>
      </x:c>
      <x:c r="N2626" t="str">
        <x:v>normal</x:v>
      </x:c>
      <x:c r="O2626" t="str"/>
      <x:c r="P2626" s="20" t="str">
        <x:v>Rutin izlemeye devam et.</x:v>
      </x:c>
    </x:row>
    <x:row r="2627">
      <x:c r="A2627" s="12" t="n">
        <x:v>46213.114583333336</x:v>
      </x:c>
      <x:c r="B2627" t="str">
        <x:v>MOTOR_A</x:v>
      </x:c>
      <x:c r="C2627" t="str">
        <x:v>running</x:v>
      </x:c>
      <x:c r="D2627" s="14" t="n">
        <x:v>62.16</x:v>
      </x:c>
      <x:c r="E2627" s="14" t="n">
        <x:v>61.11</x:v>
      </x:c>
      <x:c r="F2627" s="16" t="n">
        <x:v>2.346</x:v>
      </x:c>
      <x:c r="G2627" s="14" t="n">
        <x:v>15.13</x:v>
      </x:c>
      <x:c r="H2627" s="18" t="n">
        <x:v>7.045</x:v>
      </x:c>
      <x:c r="I2627" s="18" t="n">
        <x:v>0.5871</x:v>
      </x:c>
      <x:c r="J2627" t="str">
        <x:v>normal</x:v>
      </x:c>
      <x:c r="K2627" t="str">
        <x:v>ok</x:v>
      </x:c>
      <x:c r="L2627" s="1" t="b">
        <x:v>0</x:v>
      </x:c>
      <x:c r="M2627" t="str">
        <x:v>none</x:v>
      </x:c>
      <x:c r="N2627" t="str">
        <x:v>normal</x:v>
      </x:c>
      <x:c r="O2627" t="str"/>
      <x:c r="P2627" s="20" t="str">
        <x:v>Rutin izlemeye devam et.</x:v>
      </x:c>
    </x:row>
    <x:row r="2628">
      <x:c r="A2628" s="12" t="n">
        <x:v>46213.118055555555</x:v>
      </x:c>
      <x:c r="B2628" t="str">
        <x:v>MOTOR_A</x:v>
      </x:c>
      <x:c r="C2628" t="str">
        <x:v>running</x:v>
      </x:c>
      <x:c r="D2628" s="14" t="n">
        <x:v>62.39</x:v>
      </x:c>
      <x:c r="E2628" s="14" t="n">
        <x:v>61.22</x:v>
      </x:c>
      <x:c r="F2628" s="16" t="n">
        <x:v>2.257</x:v>
      </x:c>
      <x:c r="G2628" s="14" t="n">
        <x:v>14.64</x:v>
      </x:c>
      <x:c r="H2628" s="18" t="n">
        <x:v>6.88</x:v>
      </x:c>
      <x:c r="I2628" s="18" t="n">
        <x:v>0.5733</x:v>
      </x:c>
      <x:c r="J2628" t="str">
        <x:v>normal</x:v>
      </x:c>
      <x:c r="K2628" t="str">
        <x:v>ok</x:v>
      </x:c>
      <x:c r="L2628" s="1" t="b">
        <x:v>0</x:v>
      </x:c>
      <x:c r="M2628" t="str">
        <x:v>none</x:v>
      </x:c>
      <x:c r="N2628" t="str">
        <x:v>normal</x:v>
      </x:c>
      <x:c r="O2628" t="str"/>
      <x:c r="P2628" s="20" t="str">
        <x:v>Rutin izlemeye devam et.</x:v>
      </x:c>
    </x:row>
    <x:row r="2629">
      <x:c r="A2629" s="12" t="n">
        <x:v>46213.12152777778</x:v>
      </x:c>
      <x:c r="B2629" t="str">
        <x:v>MOTOR_A</x:v>
      </x:c>
      <x:c r="C2629" t="str">
        <x:v>running</x:v>
      </x:c>
      <x:c r="D2629" s="14" t="n">
        <x:v>63.7</x:v>
      </x:c>
      <x:c r="E2629" s="14" t="n">
        <x:v>61.19</x:v>
      </x:c>
      <x:c r="F2629" s="16" t="n">
        <x:v>2.249</x:v>
      </x:c>
      <x:c r="G2629" s="14" t="n">
        <x:v>15.02</x:v>
      </x:c>
      <x:c r="H2629" s="18" t="n">
        <x:v>6.912</x:v>
      </x:c>
      <x:c r="I2629" s="18" t="n">
        <x:v>0.576</x:v>
      </x:c>
      <x:c r="J2629" t="str">
        <x:v>normal</x:v>
      </x:c>
      <x:c r="K2629" t="str">
        <x:v>ok</x:v>
      </x:c>
      <x:c r="L2629" s="1" t="b">
        <x:v>0</x:v>
      </x:c>
      <x:c r="M2629" t="str">
        <x:v>none</x:v>
      </x:c>
      <x:c r="N2629" t="str">
        <x:v>normal</x:v>
      </x:c>
      <x:c r="O2629" t="str"/>
      <x:c r="P2629" s="20" t="str">
        <x:v>Rutin izlemeye devam et.</x:v>
      </x:c>
    </x:row>
    <x:row r="2630">
      <x:c r="A2630" s="12" t="n">
        <x:v>46213.125</x:v>
      </x:c>
      <x:c r="B2630" t="str">
        <x:v>MOTOR_A</x:v>
      </x:c>
      <x:c r="C2630" t="str">
        <x:v>running</x:v>
      </x:c>
      <x:c r="D2630" s="14" t="n">
        <x:v>59.41</x:v>
      </x:c>
      <x:c r="E2630" s="14" t="n">
        <x:v>60.94</x:v>
      </x:c>
      <x:c r="F2630" s="16" t="n">
        <x:v>2.154</x:v>
      </x:c>
      <x:c r="G2630" s="14" t="n">
        <x:v>14.75</x:v>
      </x:c>
      <x:c r="H2630" s="18" t="n">
        <x:v>6.528</x:v>
      </x:c>
      <x:c r="I2630" s="18" t="n">
        <x:v>0.544</x:v>
      </x:c>
      <x:c r="J2630" t="str">
        <x:v>normal</x:v>
      </x:c>
      <x:c r="K2630" t="str">
        <x:v>ok</x:v>
      </x:c>
      <x:c r="L2630" s="1" t="b">
        <x:v>0</x:v>
      </x:c>
      <x:c r="M2630" t="str">
        <x:v>none</x:v>
      </x:c>
      <x:c r="N2630" t="str">
        <x:v>normal</x:v>
      </x:c>
      <x:c r="O2630" t="str"/>
      <x:c r="P2630" s="20" t="str">
        <x:v>Rutin izlemeye devam et.</x:v>
      </x:c>
    </x:row>
    <x:row r="2631">
      <x:c r="A2631" s="12" t="n">
        <x:v>46213.12847222222</x:v>
      </x:c>
      <x:c r="B2631" t="str">
        <x:v>MOTOR_A</x:v>
      </x:c>
      <x:c r="C2631" t="str">
        <x:v>running</x:v>
      </x:c>
      <x:c r="D2631" s="14" t="n">
        <x:v>65.23</x:v>
      </x:c>
      <x:c r="E2631" s="14" t="n">
        <x:v>60.99</x:v>
      </x:c>
      <x:c r="F2631" s="16" t="n">
        <x:v>2.337</x:v>
      </x:c>
      <x:c r="G2631" s="14" t="n">
        <x:v>15.75</x:v>
      </x:c>
      <x:c r="H2631" s="18" t="n">
        <x:v>7.095</x:v>
      </x:c>
      <x:c r="I2631" s="18" t="n">
        <x:v>0.5912</x:v>
      </x:c>
      <x:c r="J2631" t="str">
        <x:v>normal</x:v>
      </x:c>
      <x:c r="K2631" t="str">
        <x:v>ok</x:v>
      </x:c>
      <x:c r="L2631" s="1" t="b">
        <x:v>0</x:v>
      </x:c>
      <x:c r="M2631" t="str">
        <x:v>none</x:v>
      </x:c>
      <x:c r="N2631" t="str">
        <x:v>normal</x:v>
      </x:c>
      <x:c r="O2631" t="str"/>
      <x:c r="P2631" s="20" t="str">
        <x:v>Rutin izlemeye devam et.</x:v>
      </x:c>
    </x:row>
    <x:row r="2632">
      <x:c r="A2632" s="12" t="n">
        <x:v>46213.131944444445</x:v>
      </x:c>
      <x:c r="B2632" t="str">
        <x:v>MOTOR_A</x:v>
      </x:c>
      <x:c r="C2632" t="str">
        <x:v>running</x:v>
      </x:c>
      <x:c r="D2632" s="14" t="n">
        <x:v>63.93</x:v>
      </x:c>
      <x:c r="E2632" s="14" t="n">
        <x:v>61.16</x:v>
      </x:c>
      <x:c r="F2632" s="16" t="n">
        <x:v>2.318</x:v>
      </x:c>
      <x:c r="G2632" s="14" t="n">
        <x:v>15.47</x:v>
      </x:c>
      <x:c r="H2632" s="18" t="n">
        <x:v>7.097</x:v>
      </x:c>
      <x:c r="I2632" s="18" t="n">
        <x:v>0.5914</x:v>
      </x:c>
      <x:c r="J2632" t="str">
        <x:v>normal</x:v>
      </x:c>
      <x:c r="K2632" t="str">
        <x:v>ok</x:v>
      </x:c>
      <x:c r="L2632" s="1" t="b">
        <x:v>0</x:v>
      </x:c>
      <x:c r="M2632" t="str">
        <x:v>none</x:v>
      </x:c>
      <x:c r="N2632" t="str">
        <x:v>normal</x:v>
      </x:c>
      <x:c r="O2632" t="str"/>
      <x:c r="P2632" s="20" t="str">
        <x:v>Rutin izlemeye devam et.</x:v>
      </x:c>
    </x:row>
    <x:row r="2633">
      <x:c r="A2633" s="12" t="n">
        <x:v>46213.135416666664</x:v>
      </x:c>
      <x:c r="B2633" t="str">
        <x:v>MOTOR_A</x:v>
      </x:c>
      <x:c r="C2633" t="str">
        <x:v>running</x:v>
      </x:c>
      <x:c r="D2633" s="14" t="n">
        <x:v>65.16</x:v>
      </x:c>
      <x:c r="E2633" s="14" t="n">
        <x:v>61.03</x:v>
      </x:c>
      <x:c r="F2633" s="16" t="n">
        <x:v>2.217</x:v>
      </x:c>
      <x:c r="G2633" s="14" t="n">
        <x:v>16.02</x:v>
      </x:c>
      <x:c r="H2633" s="18" t="n">
        <x:v>7.127</x:v>
      </x:c>
      <x:c r="I2633" s="18" t="n">
        <x:v>0.5939</x:v>
      </x:c>
      <x:c r="J2633" t="str">
        <x:v>normal</x:v>
      </x:c>
      <x:c r="K2633" t="str">
        <x:v>ok</x:v>
      </x:c>
      <x:c r="L2633" s="1" t="b">
        <x:v>0</x:v>
      </x:c>
      <x:c r="M2633" t="str">
        <x:v>none</x:v>
      </x:c>
      <x:c r="N2633" t="str">
        <x:v>normal</x:v>
      </x:c>
      <x:c r="O2633" t="str"/>
      <x:c r="P2633" s="20" t="str">
        <x:v>Rutin izlemeye devam et.</x:v>
      </x:c>
    </x:row>
    <x:row r="2634">
      <x:c r="A2634" s="12" t="n">
        <x:v>46213.13888888889</x:v>
      </x:c>
      <x:c r="B2634" t="str">
        <x:v>MOTOR_A</x:v>
      </x:c>
      <x:c r="C2634" t="str">
        <x:v>running</x:v>
      </x:c>
      <x:c r="D2634" s="14" t="n">
        <x:v>65.4</x:v>
      </x:c>
      <x:c r="E2634" s="14" t="n">
        <x:v>61.22</x:v>
      </x:c>
      <x:c r="F2634" s="16" t="n">
        <x:v>2.284</x:v>
      </x:c>
      <x:c r="G2634" s="14" t="n">
        <x:v>15.9</x:v>
      </x:c>
      <x:c r="H2634" s="18" t="n">
        <x:v>7.193</x:v>
      </x:c>
      <x:c r="I2634" s="18" t="n">
        <x:v>0.5994</x:v>
      </x:c>
      <x:c r="J2634" t="str">
        <x:v>normal</x:v>
      </x:c>
      <x:c r="K2634" t="str">
        <x:v>ok</x:v>
      </x:c>
      <x:c r="L2634" s="1" t="b">
        <x:v>0</x:v>
      </x:c>
      <x:c r="M2634" t="str">
        <x:v>none</x:v>
      </x:c>
      <x:c r="N2634" t="str">
        <x:v>normal</x:v>
      </x:c>
      <x:c r="O2634" t="str"/>
      <x:c r="P2634" s="20" t="str">
        <x:v>Rutin izlemeye devam et.</x:v>
      </x:c>
    </x:row>
    <x:row r="2635">
      <x:c r="A2635" s="12" t="n">
        <x:v>46213.14236111111</x:v>
      </x:c>
      <x:c r="B2635" t="str">
        <x:v>MOTOR_A</x:v>
      </x:c>
      <x:c r="C2635" t="str">
        <x:v>running</x:v>
      </x:c>
      <x:c r="D2635" s="14" t="n">
        <x:v>63.19</x:v>
      </x:c>
      <x:c r="E2635" s="14" t="n">
        <x:v>61.04</x:v>
      </x:c>
      <x:c r="F2635" s="16" t="n">
        <x:v>2.398</x:v>
      </x:c>
      <x:c r="G2635" s="14" t="n">
        <x:v>15.5</x:v>
      </x:c>
      <x:c r="H2635" s="18" t="n">
        <x:v>7.09</x:v>
      </x:c>
      <x:c r="I2635" s="18" t="n">
        <x:v>0.5908</x:v>
      </x:c>
      <x:c r="J2635" t="str">
        <x:v>normal</x:v>
      </x:c>
      <x:c r="K2635" t="str">
        <x:v>ok</x:v>
      </x:c>
      <x:c r="L2635" s="1" t="b">
        <x:v>0</x:v>
      </x:c>
      <x:c r="M2635" t="str">
        <x:v>none</x:v>
      </x:c>
      <x:c r="N2635" t="str">
        <x:v>normal</x:v>
      </x:c>
      <x:c r="O2635" t="str"/>
      <x:c r="P2635" s="20" t="str">
        <x:v>Rutin izlemeye devam et.</x:v>
      </x:c>
    </x:row>
    <x:row r="2636">
      <x:c r="A2636" s="12" t="n">
        <x:v>46213.145833333336</x:v>
      </x:c>
      <x:c r="B2636" t="str">
        <x:v>MOTOR_A</x:v>
      </x:c>
      <x:c r="C2636" t="str">
        <x:v>running</x:v>
      </x:c>
      <x:c r="D2636" s="14" t="n">
        <x:v>59.1</x:v>
      </x:c>
      <x:c r="E2636" s="14" t="n">
        <x:v>61.1</x:v>
      </x:c>
      <x:c r="F2636" s="16" t="n">
        <x:v>1.982</x:v>
      </x:c>
      <x:c r="G2636" s="14" t="n">
        <x:v>14.1</x:v>
      </x:c>
      <x:c r="H2636" s="18" t="n">
        <x:v>6.518</x:v>
      </x:c>
      <x:c r="I2636" s="18" t="n">
        <x:v>0.5432</x:v>
      </x:c>
      <x:c r="J2636" t="str">
        <x:v>normal</x:v>
      </x:c>
      <x:c r="K2636" t="str">
        <x:v>ok</x:v>
      </x:c>
      <x:c r="L2636" s="1" t="b">
        <x:v>0</x:v>
      </x:c>
      <x:c r="M2636" t="str">
        <x:v>none</x:v>
      </x:c>
      <x:c r="N2636" t="str">
        <x:v>normal</x:v>
      </x:c>
      <x:c r="O2636" t="str"/>
      <x:c r="P2636" s="20" t="str">
        <x:v>Rutin izlemeye devam et.</x:v>
      </x:c>
    </x:row>
    <x:row r="2637">
      <x:c r="A2637" s="12" t="n">
        <x:v>46213.149305555555</x:v>
      </x:c>
      <x:c r="B2637" t="str">
        <x:v>MOTOR_A</x:v>
      </x:c>
      <x:c r="C2637" t="str">
        <x:v>running</x:v>
      </x:c>
      <x:c r="D2637" s="14" t="n">
        <x:v>61.72</x:v>
      </x:c>
      <x:c r="E2637" s="14" t="n">
        <x:v>60.98</x:v>
      </x:c>
      <x:c r="F2637" s="16" t="n">
        <x:v>2.215</x:v>
      </x:c>
      <x:c r="G2637" s="14" t="n">
        <x:v>15.03</x:v>
      </x:c>
      <x:c r="H2637" s="18" t="n">
        <x:v>6.675</x:v>
      </x:c>
      <x:c r="I2637" s="18" t="n">
        <x:v>0.5562</x:v>
      </x:c>
      <x:c r="J2637" t="str">
        <x:v>normal</x:v>
      </x:c>
      <x:c r="K2637" t="str">
        <x:v>ok</x:v>
      </x:c>
      <x:c r="L2637" s="1" t="b">
        <x:v>0</x:v>
      </x:c>
      <x:c r="M2637" t="str">
        <x:v>none</x:v>
      </x:c>
      <x:c r="N2637" t="str">
        <x:v>normal</x:v>
      </x:c>
      <x:c r="O2637" t="str"/>
      <x:c r="P2637" s="20" t="str">
        <x:v>Rutin izlemeye devam et.</x:v>
      </x:c>
    </x:row>
    <x:row r="2638">
      <x:c r="A2638" s="12" t="n">
        <x:v>46213.15277777778</x:v>
      </x:c>
      <x:c r="B2638" t="str">
        <x:v>MOTOR_A</x:v>
      </x:c>
      <x:c r="C2638" t="str">
        <x:v>running</x:v>
      </x:c>
      <x:c r="D2638" s="14" t="n">
        <x:v>60.22</x:v>
      </x:c>
      <x:c r="E2638" s="14" t="n">
        <x:v>60.75</x:v>
      </x:c>
      <x:c r="F2638" s="16" t="n">
        <x:v>2.106</x:v>
      </x:c>
      <x:c r="G2638" s="14" t="n">
        <x:v>14.58</x:v>
      </x:c>
      <x:c r="H2638" s="18" t="n">
        <x:v>6.781</x:v>
      </x:c>
      <x:c r="I2638" s="18" t="n">
        <x:v>0.5651</x:v>
      </x:c>
      <x:c r="J2638" t="str">
        <x:v>normal</x:v>
      </x:c>
      <x:c r="K2638" t="str">
        <x:v>ok</x:v>
      </x:c>
      <x:c r="L2638" s="1" t="b">
        <x:v>0</x:v>
      </x:c>
      <x:c r="M2638" t="str">
        <x:v>none</x:v>
      </x:c>
      <x:c r="N2638" t="str">
        <x:v>normal</x:v>
      </x:c>
      <x:c r="O2638" t="str"/>
      <x:c r="P2638" s="20" t="str">
        <x:v>Rutin izlemeye devam et.</x:v>
      </x:c>
    </x:row>
    <x:row r="2639">
      <x:c r="A2639" s="12" t="n">
        <x:v>46213.15625</x:v>
      </x:c>
      <x:c r="B2639" t="str">
        <x:v>MOTOR_A</x:v>
      </x:c>
      <x:c r="C2639" t="str">
        <x:v>running</x:v>
      </x:c>
      <x:c r="D2639" s="14" t="n">
        <x:v>61.63</x:v>
      </x:c>
      <x:c r="E2639" s="14" t="n">
        <x:v>60.65</x:v>
      </x:c>
      <x:c r="F2639" s="16" t="n">
        <x:v>2.308</x:v>
      </x:c>
      <x:c r="G2639" s="14" t="n">
        <x:v>14.87</x:v>
      </x:c>
      <x:c r="H2639" s="18" t="n">
        <x:v>6.859</x:v>
      </x:c>
      <x:c r="I2639" s="18" t="n">
        <x:v>0.5716</x:v>
      </x:c>
      <x:c r="J2639" t="str">
        <x:v>normal</x:v>
      </x:c>
      <x:c r="K2639" t="str">
        <x:v>ok</x:v>
      </x:c>
      <x:c r="L2639" s="1" t="b">
        <x:v>0</x:v>
      </x:c>
      <x:c r="M2639" t="str">
        <x:v>none</x:v>
      </x:c>
      <x:c r="N2639" t="str">
        <x:v>normal</x:v>
      </x:c>
      <x:c r="O2639" t="str"/>
      <x:c r="P2639" s="20" t="str">
        <x:v>Rutin izlemeye devam et.</x:v>
      </x:c>
    </x:row>
    <x:row r="2640">
      <x:c r="A2640" s="12" t="n">
        <x:v>46213.15972222222</x:v>
      </x:c>
      <x:c r="B2640" t="str">
        <x:v>MOTOR_A</x:v>
      </x:c>
      <x:c r="C2640" t="str">
        <x:v>running</x:v>
      </x:c>
      <x:c r="D2640" s="14" t="n">
        <x:v>60.35</x:v>
      </x:c>
      <x:c r="E2640" s="14" t="n">
        <x:v>60.34</x:v>
      </x:c>
      <x:c r="F2640" s="16" t="n">
        <x:v>2.248</x:v>
      </x:c>
      <x:c r="G2640" s="14" t="n">
        <x:v>14.75</x:v>
      </x:c>
      <x:c r="H2640" s="18" t="n">
        <x:v>6.63</x:v>
      </x:c>
      <x:c r="I2640" s="18" t="n">
        <x:v>0.5525</x:v>
      </x:c>
      <x:c r="J2640" t="str">
        <x:v>normal</x:v>
      </x:c>
      <x:c r="K2640" t="str">
        <x:v>ok</x:v>
      </x:c>
      <x:c r="L2640" s="1" t="b">
        <x:v>0</x:v>
      </x:c>
      <x:c r="M2640" t="str">
        <x:v>none</x:v>
      </x:c>
      <x:c r="N2640" t="str">
        <x:v>normal</x:v>
      </x:c>
      <x:c r="O2640" t="str"/>
      <x:c r="P2640" s="20" t="str">
        <x:v>Rutin izlemeye devam et.</x:v>
      </x:c>
    </x:row>
    <x:row r="2641">
      <x:c r="A2641" s="12" t="n">
        <x:v>46213.163194444445</x:v>
      </x:c>
      <x:c r="B2641" t="str">
        <x:v>MOTOR_A</x:v>
      </x:c>
      <x:c r="C2641" t="str">
        <x:v>running</x:v>
      </x:c>
      <x:c r="D2641" s="14" t="n">
        <x:v>62.26</x:v>
      </x:c>
      <x:c r="E2641" s="14" t="n">
        <x:v>60.46</x:v>
      </x:c>
      <x:c r="F2641" s="16" t="n">
        <x:v>2.409</x:v>
      </x:c>
      <x:c r="G2641" s="14" t="n">
        <x:v>15.39</x:v>
      </x:c>
      <x:c r="H2641" s="18" t="n">
        <x:v>7.007</x:v>
      </x:c>
      <x:c r="I2641" s="18" t="n">
        <x:v>0.5839</x:v>
      </x:c>
      <x:c r="J2641" t="str">
        <x:v>normal</x:v>
      </x:c>
      <x:c r="K2641" t="str">
        <x:v>ok</x:v>
      </x:c>
      <x:c r="L2641" s="1" t="b">
        <x:v>0</x:v>
      </x:c>
      <x:c r="M2641" t="str">
        <x:v>none</x:v>
      </x:c>
      <x:c r="N2641" t="str">
        <x:v>normal</x:v>
      </x:c>
      <x:c r="O2641" t="str"/>
      <x:c r="P2641" s="20" t="str">
        <x:v>Rutin izlemeye devam et.</x:v>
      </x:c>
    </x:row>
    <x:row r="2642">
      <x:c r="A2642" s="12" t="n">
        <x:v>46213.166666666664</x:v>
      </x:c>
      <x:c r="B2642" t="str">
        <x:v>MOTOR_A</x:v>
      </x:c>
      <x:c r="C2642" t="str">
        <x:v>running</x:v>
      </x:c>
      <x:c r="D2642" s="14" t="n">
        <x:v>56.72</x:v>
      </x:c>
      <x:c r="E2642" s="14" t="n">
        <x:v>60.71</x:v>
      </x:c>
      <x:c r="F2642" s="16" t="n">
        <x:v>1.983</x:v>
      </x:c>
      <x:c r="G2642" s="14" t="n">
        <x:v>14.75</x:v>
      </x:c>
      <x:c r="H2642" s="18" t="n">
        <x:v>6.198</x:v>
      </x:c>
      <x:c r="I2642" s="18" t="n">
        <x:v>0.5165</x:v>
      </x:c>
      <x:c r="J2642" t="str">
        <x:v>normal</x:v>
      </x:c>
      <x:c r="K2642" t="str">
        <x:v>ok</x:v>
      </x:c>
      <x:c r="L2642" s="1" t="b">
        <x:v>0</x:v>
      </x:c>
      <x:c r="M2642" t="str">
        <x:v>none</x:v>
      </x:c>
      <x:c r="N2642" t="str">
        <x:v>normal</x:v>
      </x:c>
      <x:c r="O2642" t="str"/>
      <x:c r="P2642" s="20" t="str">
        <x:v>Rutin izlemeye devam et.</x:v>
      </x:c>
    </x:row>
    <x:row r="2643">
      <x:c r="A2643" s="12" t="n">
        <x:v>46213.17013888889</x:v>
      </x:c>
      <x:c r="B2643" t="str">
        <x:v>MOTOR_A</x:v>
      </x:c>
      <x:c r="C2643" t="str">
        <x:v>running</x:v>
      </x:c>
      <x:c r="D2643" s="14" t="n">
        <x:v>58.32</x:v>
      </x:c>
      <x:c r="E2643" s="14" t="n">
        <x:v>60.48</x:v>
      </x:c>
      <x:c r="F2643" s="16" t="n">
        <x:v>2.344</x:v>
      </x:c>
      <x:c r="G2643" s="14" t="n">
        <x:v>14.08</x:v>
      </x:c>
      <x:c r="H2643" s="18" t="n">
        <x:v>6.455</x:v>
      </x:c>
      <x:c r="I2643" s="18" t="n">
        <x:v>0.5379</x:v>
      </x:c>
      <x:c r="J2643" t="str">
        <x:v>normal</x:v>
      </x:c>
      <x:c r="K2643" t="str">
        <x:v>ok</x:v>
      </x:c>
      <x:c r="L2643" s="1" t="b">
        <x:v>0</x:v>
      </x:c>
      <x:c r="M2643" t="str">
        <x:v>none</x:v>
      </x:c>
      <x:c r="N2643" t="str">
        <x:v>normal</x:v>
      </x:c>
      <x:c r="O2643" t="str"/>
      <x:c r="P2643" s="20" t="str">
        <x:v>Rutin izlemeye devam et.</x:v>
      </x:c>
    </x:row>
    <x:row r="2644">
      <x:c r="A2644" s="12" t="n">
        <x:v>46213.17361111111</x:v>
      </x:c>
      <x:c r="B2644" t="str">
        <x:v>MOTOR_A</x:v>
      </x:c>
      <x:c r="C2644" t="str">
        <x:v>running</x:v>
      </x:c>
      <x:c r="D2644" s="14" t="n">
        <x:v>59.63</x:v>
      </x:c>
      <x:c r="E2644" s="14" t="n">
        <x:v>60.54</x:v>
      </x:c>
      <x:c r="F2644" s="16" t="n">
        <x:v>2.228</x:v>
      </x:c>
      <x:c r="G2644" s="14" t="n">
        <x:v>14.43</x:v>
      </x:c>
      <x:c r="H2644" s="18" t="n">
        <x:v>6.613</x:v>
      </x:c>
      <x:c r="I2644" s="18" t="n">
        <x:v>0.5511</x:v>
      </x:c>
      <x:c r="J2644" t="str">
        <x:v>normal</x:v>
      </x:c>
      <x:c r="K2644" t="str">
        <x:v>ok</x:v>
      </x:c>
      <x:c r="L2644" s="1" t="b">
        <x:v>0</x:v>
      </x:c>
      <x:c r="M2644" t="str">
        <x:v>none</x:v>
      </x:c>
      <x:c r="N2644" t="str">
        <x:v>normal</x:v>
      </x:c>
      <x:c r="O2644" t="str"/>
      <x:c r="P2644" s="20" t="str">
        <x:v>Rutin izlemeye devam et.</x:v>
      </x:c>
    </x:row>
    <x:row r="2645">
      <x:c r="A2645" s="12" t="n">
        <x:v>46213.177083333336</x:v>
      </x:c>
      <x:c r="B2645" t="str">
        <x:v>MOTOR_A</x:v>
      </x:c>
      <x:c r="C2645" t="str">
        <x:v>running</x:v>
      </x:c>
      <x:c r="D2645" s="14" t="n">
        <x:v>60.03</x:v>
      </x:c>
      <x:c r="E2645" s="14" t="n">
        <x:v>60.58</x:v>
      </x:c>
      <x:c r="F2645" s="16" t="n">
        <x:v>2.299</x:v>
      </x:c>
      <x:c r="G2645" s="14" t="n">
        <x:v>15.1</x:v>
      </x:c>
      <x:c r="H2645" s="18" t="n">
        <x:v>6.536</x:v>
      </x:c>
      <x:c r="I2645" s="18" t="n">
        <x:v>0.5446</x:v>
      </x:c>
      <x:c r="J2645" t="str">
        <x:v>normal</x:v>
      </x:c>
      <x:c r="K2645" t="str">
        <x:v>ok</x:v>
      </x:c>
      <x:c r="L2645" s="1" t="b">
        <x:v>0</x:v>
      </x:c>
      <x:c r="M2645" t="str">
        <x:v>none</x:v>
      </x:c>
      <x:c r="N2645" t="str">
        <x:v>normal</x:v>
      </x:c>
      <x:c r="O2645" t="str"/>
      <x:c r="P2645" s="20" t="str">
        <x:v>Rutin izlemeye devam et.</x:v>
      </x:c>
    </x:row>
    <x:row r="2646">
      <x:c r="A2646" s="12" t="n">
        <x:v>46213.180555555555</x:v>
      </x:c>
      <x:c r="B2646" t="str">
        <x:v>MOTOR_A</x:v>
      </x:c>
      <x:c r="C2646" t="str">
        <x:v>running</x:v>
      </x:c>
      <x:c r="D2646" s="14" t="n">
        <x:v>61.75</x:v>
      </x:c>
      <x:c r="E2646" s="14" t="n">
        <x:v>60.53</x:v>
      </x:c>
      <x:c r="F2646" s="16" t="n">
        <x:v>2.302</x:v>
      </x:c>
      <x:c r="G2646" s="14" t="n">
        <x:v>15.03</x:v>
      </x:c>
      <x:c r="H2646" s="18" t="n">
        <x:v>7.074</x:v>
      </x:c>
      <x:c r="I2646" s="18" t="n">
        <x:v>0.5895</x:v>
      </x:c>
      <x:c r="J2646" t="str">
        <x:v>normal</x:v>
      </x:c>
      <x:c r="K2646" t="str">
        <x:v>ok</x:v>
      </x:c>
      <x:c r="L2646" s="1" t="b">
        <x:v>0</x:v>
      </x:c>
      <x:c r="M2646" t="str">
        <x:v>none</x:v>
      </x:c>
      <x:c r="N2646" t="str">
        <x:v>normal</x:v>
      </x:c>
      <x:c r="O2646" t="str"/>
      <x:c r="P2646" s="20" t="str">
        <x:v>Rutin izlemeye devam et.</x:v>
      </x:c>
    </x:row>
    <x:row r="2647">
      <x:c r="A2647" s="12" t="n">
        <x:v>46213.18402777778</x:v>
      </x:c>
      <x:c r="B2647" t="str">
        <x:v>MOTOR_A</x:v>
      </x:c>
      <x:c r="C2647" t="str">
        <x:v>running</x:v>
      </x:c>
      <x:c r="D2647" s="14" t="n">
        <x:v>67.33</x:v>
      </x:c>
      <x:c r="E2647" s="14" t="n">
        <x:v>60.87</x:v>
      </x:c>
      <x:c r="F2647" s="16" t="n">
        <x:v>2.317</x:v>
      </x:c>
      <x:c r="G2647" s="14" t="n">
        <x:v>16.26</x:v>
      </x:c>
      <x:c r="H2647" s="18" t="n">
        <x:v>7.52</x:v>
      </x:c>
      <x:c r="I2647" s="18" t="n">
        <x:v>0.6267</x:v>
      </x:c>
      <x:c r="J2647" t="str">
        <x:v>normal</x:v>
      </x:c>
      <x:c r="K2647" t="str">
        <x:v>ok</x:v>
      </x:c>
      <x:c r="L2647" s="1" t="b">
        <x:v>0</x:v>
      </x:c>
      <x:c r="M2647" t="str">
        <x:v>none</x:v>
      </x:c>
      <x:c r="N2647" t="str">
        <x:v>normal</x:v>
      </x:c>
      <x:c r="O2647" t="str"/>
      <x:c r="P2647" s="20" t="str">
        <x:v>Rutin izlemeye devam et.</x:v>
      </x:c>
    </x:row>
    <x:row r="2648">
      <x:c r="A2648" s="12" t="n">
        <x:v>46213.1875</x:v>
      </x:c>
      <x:c r="B2648" t="str">
        <x:v>MOTOR_A</x:v>
      </x:c>
      <x:c r="C2648" t="str">
        <x:v>running</x:v>
      </x:c>
      <x:c r="D2648" s="14" t="n">
        <x:v>60.34</x:v>
      </x:c>
      <x:c r="E2648" s="14" t="n">
        <x:v>61.01</x:v>
      </x:c>
      <x:c r="F2648" s="16" t="n">
        <x:v>2.286</x:v>
      </x:c>
      <x:c r="G2648" s="14" t="n">
        <x:v>15.19</x:v>
      </x:c>
      <x:c r="H2648" s="18" t="n">
        <x:v>6.788</x:v>
      </x:c>
      <x:c r="I2648" s="18" t="n">
        <x:v>0.5656</x:v>
      </x:c>
      <x:c r="J2648" t="str">
        <x:v>normal</x:v>
      </x:c>
      <x:c r="K2648" t="str">
        <x:v>ok</x:v>
      </x:c>
      <x:c r="L2648" s="1" t="b">
        <x:v>0</x:v>
      </x:c>
      <x:c r="M2648" t="str">
        <x:v>none</x:v>
      </x:c>
      <x:c r="N2648" t="str">
        <x:v>normal</x:v>
      </x:c>
      <x:c r="O2648" t="str"/>
      <x:c r="P2648" s="20" t="str">
        <x:v>Rutin izlemeye devam et.</x:v>
      </x:c>
    </x:row>
    <x:row r="2649">
      <x:c r="A2649" s="12" t="n">
        <x:v>46213.19097222222</x:v>
      </x:c>
      <x:c r="B2649" t="str">
        <x:v>MOTOR_A</x:v>
      </x:c>
      <x:c r="C2649" t="str">
        <x:v>running</x:v>
      </x:c>
      <x:c r="D2649" s="14" t="n">
        <x:v>62.36</x:v>
      </x:c>
      <x:c r="E2649" s="14" t="n">
        <x:v>61.02</x:v>
      </x:c>
      <x:c r="F2649" s="16" t="n">
        <x:v>2.256</x:v>
      </x:c>
      <x:c r="G2649" s="14" t="n">
        <x:v>15.16</x:v>
      </x:c>
      <x:c r="H2649" s="18" t="n">
        <x:v>6.876</x:v>
      </x:c>
      <x:c r="I2649" s="18" t="n">
        <x:v>0.573</x:v>
      </x:c>
      <x:c r="J2649" t="str">
        <x:v>normal</x:v>
      </x:c>
      <x:c r="K2649" t="str">
        <x:v>ok</x:v>
      </x:c>
      <x:c r="L2649" s="1" t="b">
        <x:v>0</x:v>
      </x:c>
      <x:c r="M2649" t="str">
        <x:v>none</x:v>
      </x:c>
      <x:c r="N2649" t="str">
        <x:v>normal</x:v>
      </x:c>
      <x:c r="O2649" t="str"/>
      <x:c r="P2649" s="20" t="str">
        <x:v>Rutin izlemeye devam et.</x:v>
      </x:c>
    </x:row>
    <x:row r="2650">
      <x:c r="A2650" s="12" t="n">
        <x:v>46213.194444444445</x:v>
      </x:c>
      <x:c r="B2650" t="str">
        <x:v>MOTOR_A</x:v>
      </x:c>
      <x:c r="C2650" t="str">
        <x:v>running</x:v>
      </x:c>
      <x:c r="D2650" s="14" t="n">
        <x:v>59.08</x:v>
      </x:c>
      <x:c r="E2650" s="14" t="n">
        <x:v>61.12</x:v>
      </x:c>
      <x:c r="F2650" s="16" t="n">
        <x:v>2.16</x:v>
      </x:c>
      <x:c r="G2650" s="14" t="n">
        <x:v>15.03</x:v>
      </x:c>
      <x:c r="H2650" s="18" t="n">
        <x:v>6.588</x:v>
      </x:c>
      <x:c r="I2650" s="18" t="n">
        <x:v>0.549</x:v>
      </x:c>
      <x:c r="J2650" t="str">
        <x:v>normal</x:v>
      </x:c>
      <x:c r="K2650" t="str">
        <x:v>ok</x:v>
      </x:c>
      <x:c r="L2650" s="1" t="b">
        <x:v>0</x:v>
      </x:c>
      <x:c r="M2650" t="str">
        <x:v>none</x:v>
      </x:c>
      <x:c r="N2650" t="str">
        <x:v>normal</x:v>
      </x:c>
      <x:c r="O2650" t="str"/>
      <x:c r="P2650" s="20" t="str">
        <x:v>Rutin izlemeye devam et.</x:v>
      </x:c>
    </x:row>
    <x:row r="2651">
      <x:c r="A2651" s="12" t="n">
        <x:v>46213.197916666664</x:v>
      </x:c>
      <x:c r="B2651" t="str">
        <x:v>MOTOR_A</x:v>
      </x:c>
      <x:c r="C2651" t="str">
        <x:v>running</x:v>
      </x:c>
      <x:c r="D2651" s="14" t="n">
        <x:v>61.38</x:v>
      </x:c>
      <x:c r="E2651" s="14" t="n">
        <x:v>60.74</x:v>
      </x:c>
      <x:c r="F2651" s="16" t="n">
        <x:v>2.2</x:v>
      </x:c>
      <x:c r="G2651" s="14" t="n">
        <x:v>14.67</x:v>
      </x:c>
      <x:c r="H2651" s="18" t="n">
        <x:v>6.698</x:v>
      </x:c>
      <x:c r="I2651" s="18" t="n">
        <x:v>0.5582</x:v>
      </x:c>
      <x:c r="J2651" t="str">
        <x:v>normal</x:v>
      </x:c>
      <x:c r="K2651" t="str">
        <x:v>ok</x:v>
      </x:c>
      <x:c r="L2651" s="1" t="b">
        <x:v>0</x:v>
      </x:c>
      <x:c r="M2651" t="str">
        <x:v>none</x:v>
      </x:c>
      <x:c r="N2651" t="str">
        <x:v>normal</x:v>
      </x:c>
      <x:c r="O2651" t="str"/>
      <x:c r="P2651" s="20" t="str">
        <x:v>Rutin izlemeye devam et.</x:v>
      </x:c>
    </x:row>
    <x:row r="2652">
      <x:c r="A2652" s="12" t="n">
        <x:v>46213.20138888889</x:v>
      </x:c>
      <x:c r="B2652" t="str">
        <x:v>MOTOR_A</x:v>
      </x:c>
      <x:c r="C2652" t="str">
        <x:v>running</x:v>
      </x:c>
      <x:c r="D2652" s="14" t="n">
        <x:v>59.59</x:v>
      </x:c>
      <x:c r="E2652" s="14" t="n">
        <x:v>60.78</x:v>
      </x:c>
      <x:c r="F2652" s="16" t="n">
        <x:v>2.077</x:v>
      </x:c>
      <x:c r="G2652" s="14" t="n">
        <x:v>14.87</x:v>
      </x:c>
      <x:c r="H2652" s="18" t="n">
        <x:v>6.359</x:v>
      </x:c>
      <x:c r="I2652" s="18" t="n">
        <x:v>0.5299</x:v>
      </x:c>
      <x:c r="J2652" t="str">
        <x:v>normal</x:v>
      </x:c>
      <x:c r="K2652" t="str">
        <x:v>ok</x:v>
      </x:c>
      <x:c r="L2652" s="1" t="b">
        <x:v>0</x:v>
      </x:c>
      <x:c r="M2652" t="str">
        <x:v>none</x:v>
      </x:c>
      <x:c r="N2652" t="str">
        <x:v>normal</x:v>
      </x:c>
      <x:c r="O2652" t="str"/>
      <x:c r="P2652" s="20" t="str">
        <x:v>Rutin izlemeye devam et.</x:v>
      </x:c>
    </x:row>
    <x:row r="2653">
      <x:c r="A2653" s="12" t="n">
        <x:v>46213.20486111111</x:v>
      </x:c>
      <x:c r="B2653" t="str">
        <x:v>MOTOR_A</x:v>
      </x:c>
      <x:c r="C2653" t="str">
        <x:v>running</x:v>
      </x:c>
      <x:c r="D2653" s="14" t="n">
        <x:v>62.46</x:v>
      </x:c>
      <x:c r="E2653" s="14" t="n">
        <x:v>60.78</x:v>
      </x:c>
      <x:c r="F2653" s="16" t="n">
        <x:v>2.43</x:v>
      </x:c>
      <x:c r="G2653" s="14" t="n">
        <x:v>15.04</x:v>
      </x:c>
      <x:c r="H2653" s="18" t="n">
        <x:v>6.698</x:v>
      </x:c>
      <x:c r="I2653" s="18" t="n">
        <x:v>0.5582</x:v>
      </x:c>
      <x:c r="J2653" t="str">
        <x:v>normal</x:v>
      </x:c>
      <x:c r="K2653" t="str">
        <x:v>ok</x:v>
      </x:c>
      <x:c r="L2653" s="1" t="b">
        <x:v>0</x:v>
      </x:c>
      <x:c r="M2653" t="str">
        <x:v>none</x:v>
      </x:c>
      <x:c r="N2653" t="str">
        <x:v>normal</x:v>
      </x:c>
      <x:c r="O2653" t="str"/>
      <x:c r="P2653" s="20" t="str">
        <x:v>Rutin izlemeye devam et.</x:v>
      </x:c>
    </x:row>
    <x:row r="2654">
      <x:c r="A2654" s="12" t="n">
        <x:v>46213.208333333336</x:v>
      </x:c>
      <x:c r="B2654" t="str">
        <x:v>MOTOR_A</x:v>
      </x:c>
      <x:c r="C2654" t="str">
        <x:v>running</x:v>
      </x:c>
      <x:c r="D2654" s="14" t="n">
        <x:v>56.09</x:v>
      </x:c>
      <x:c r="E2654" s="14" t="n">
        <x:v>60.59</x:v>
      </x:c>
      <x:c r="F2654" s="16" t="n">
        <x:v>2.158</x:v>
      </x:c>
      <x:c r="G2654" s="14" t="n">
        <x:v>14.24</x:v>
      </x:c>
      <x:c r="H2654" s="18" t="n">
        <x:v>6.285</x:v>
      </x:c>
      <x:c r="I2654" s="18" t="n">
        <x:v>0.5238</x:v>
      </x:c>
      <x:c r="J2654" t="str">
        <x:v>normal</x:v>
      </x:c>
      <x:c r="K2654" t="str">
        <x:v>ok</x:v>
      </x:c>
      <x:c r="L2654" s="1" t="b">
        <x:v>0</x:v>
      </x:c>
      <x:c r="M2654" t="str">
        <x:v>none</x:v>
      </x:c>
      <x:c r="N2654" t="str">
        <x:v>normal</x:v>
      </x:c>
      <x:c r="O2654" t="str"/>
      <x:c r="P2654" s="20" t="str">
        <x:v>Rutin izlemeye devam et.</x:v>
      </x:c>
    </x:row>
    <x:row r="2655">
      <x:c r="A2655" s="12" t="n">
        <x:v>46213.211805555555</x:v>
      </x:c>
      <x:c r="B2655" t="str">
        <x:v>MOTOR_A</x:v>
      </x:c>
      <x:c r="C2655" t="str">
        <x:v>running</x:v>
      </x:c>
      <x:c r="D2655" s="14" t="n">
        <x:v>59.5</x:v>
      </x:c>
      <x:c r="E2655" s="14" t="n">
        <x:v>60.68</x:v>
      </x:c>
      <x:c r="F2655" s="16" t="n">
        <x:v>2.339</x:v>
      </x:c>
      <x:c r="G2655" s="14" t="n">
        <x:v>15.03</x:v>
      </x:c>
      <x:c r="H2655" s="18" t="n">
        <x:v>6.724</x:v>
      </x:c>
      <x:c r="I2655" s="18" t="n">
        <x:v>0.5603</x:v>
      </x:c>
      <x:c r="J2655" t="str">
        <x:v>normal</x:v>
      </x:c>
      <x:c r="K2655" t="str">
        <x:v>ok</x:v>
      </x:c>
      <x:c r="L2655" s="1" t="b">
        <x:v>0</x:v>
      </x:c>
      <x:c r="M2655" t="str">
        <x:v>none</x:v>
      </x:c>
      <x:c r="N2655" t="str">
        <x:v>normal</x:v>
      </x:c>
      <x:c r="O2655" t="str"/>
      <x:c r="P2655" s="20" t="str">
        <x:v>Rutin izlemeye devam et.</x:v>
      </x:c>
    </x:row>
    <x:row r="2656">
      <x:c r="A2656" s="12" t="n">
        <x:v>46213.21527777778</x:v>
      </x:c>
      <x:c r="B2656" t="str">
        <x:v>MOTOR_A</x:v>
      </x:c>
      <x:c r="C2656" t="str">
        <x:v>running</x:v>
      </x:c>
      <x:c r="D2656" s="14" t="n">
        <x:v>61.76</x:v>
      </x:c>
      <x:c r="E2656" s="14" t="n">
        <x:v>60.56</x:v>
      </x:c>
      <x:c r="F2656" s="16" t="n">
        <x:v>2.084</x:v>
      </x:c>
      <x:c r="G2656" s="14" t="n">
        <x:v>15.35</x:v>
      </x:c>
      <x:c r="H2656" s="18" t="n">
        <x:v>6.82</x:v>
      </x:c>
      <x:c r="I2656" s="18" t="n">
        <x:v>0.5683</x:v>
      </x:c>
      <x:c r="J2656" t="str">
        <x:v>normal</x:v>
      </x:c>
      <x:c r="K2656" t="str">
        <x:v>ok</x:v>
      </x:c>
      <x:c r="L2656" s="1" t="b">
        <x:v>0</x:v>
      </x:c>
      <x:c r="M2656" t="str">
        <x:v>none</x:v>
      </x:c>
      <x:c r="N2656" t="str">
        <x:v>normal</x:v>
      </x:c>
      <x:c r="O2656" t="str"/>
      <x:c r="P2656" s="20" t="str">
        <x:v>Rutin izlemeye devam et.</x:v>
      </x:c>
    </x:row>
    <x:row r="2657">
      <x:c r="A2657" s="12" t="n">
        <x:v>46213.21875</x:v>
      </x:c>
      <x:c r="B2657" t="str">
        <x:v>MOTOR_A</x:v>
      </x:c>
      <x:c r="C2657" t="str">
        <x:v>running</x:v>
      </x:c>
      <x:c r="D2657" s="14" t="n">
        <x:v>64.63</x:v>
      </x:c>
      <x:c r="E2657" s="14" t="n">
        <x:v>60.85</x:v>
      </x:c>
      <x:c r="F2657" s="16" t="n">
        <x:v>2.191</x:v>
      </x:c>
      <x:c r="G2657" s="14" t="n">
        <x:v>15.74</x:v>
      </x:c>
      <x:c r="H2657" s="18" t="n">
        <x:v>7.15</x:v>
      </x:c>
      <x:c r="I2657" s="18" t="n">
        <x:v>0.5958</x:v>
      </x:c>
      <x:c r="J2657" t="str">
        <x:v>normal</x:v>
      </x:c>
      <x:c r="K2657" t="str">
        <x:v>ok</x:v>
      </x:c>
      <x:c r="L2657" s="1" t="b">
        <x:v>0</x:v>
      </x:c>
      <x:c r="M2657" t="str">
        <x:v>none</x:v>
      </x:c>
      <x:c r="N2657" t="str">
        <x:v>normal</x:v>
      </x:c>
      <x:c r="O2657" t="str"/>
      <x:c r="P2657" s="20" t="str">
        <x:v>Rutin izlemeye devam et.</x:v>
      </x:c>
    </x:row>
    <x:row r="2658">
      <x:c r="A2658" s="12" t="n">
        <x:v>46213.22222222222</x:v>
      </x:c>
      <x:c r="B2658" t="str">
        <x:v>MOTOR_A</x:v>
      </x:c>
      <x:c r="C2658" t="str">
        <x:v>running</x:v>
      </x:c>
      <x:c r="D2658" s="14" t="n">
        <x:v>59.53</x:v>
      </x:c>
      <x:c r="E2658" s="14" t="n">
        <x:v>60.58</x:v>
      </x:c>
      <x:c r="F2658" s="16" t="n">
        <x:v>2.324</x:v>
      </x:c>
      <x:c r="G2658" s="14" t="n">
        <x:v>14.59</x:v>
      </x:c>
      <x:c r="H2658" s="18" t="n">
        <x:v>6.625</x:v>
      </x:c>
      <x:c r="I2658" s="18" t="n">
        <x:v>0.552</x:v>
      </x:c>
      <x:c r="J2658" t="str">
        <x:v>normal</x:v>
      </x:c>
      <x:c r="K2658" t="str">
        <x:v>ok</x:v>
      </x:c>
      <x:c r="L2658" s="1" t="b">
        <x:v>0</x:v>
      </x:c>
      <x:c r="M2658" t="str">
        <x:v>none</x:v>
      </x:c>
      <x:c r="N2658" t="str">
        <x:v>normal</x:v>
      </x:c>
      <x:c r="O2658" t="str"/>
      <x:c r="P2658" s="20" t="str">
        <x:v>Rutin izlemeye devam et.</x:v>
      </x:c>
    </x:row>
    <x:row r="2659">
      <x:c r="A2659" s="12" t="n">
        <x:v>46213.225694444445</x:v>
      </x:c>
      <x:c r="B2659" t="str">
        <x:v>MOTOR_A</x:v>
      </x:c>
      <x:c r="C2659" t="str">
        <x:v>running</x:v>
      </x:c>
      <x:c r="D2659" s="14" t="n">
        <x:v>60.85</x:v>
      </x:c>
      <x:c r="E2659" s="14" t="n">
        <x:v>60.84</x:v>
      </x:c>
      <x:c r="F2659" s="16" t="n">
        <x:v>2.264</x:v>
      </x:c>
      <x:c r="G2659" s="14" t="n">
        <x:v>14.57</x:v>
      </x:c>
      <x:c r="H2659" s="18" t="n">
        <x:v>6.629</x:v>
      </x:c>
      <x:c r="I2659" s="18" t="n">
        <x:v>0.5525</x:v>
      </x:c>
      <x:c r="J2659" t="str">
        <x:v>normal</x:v>
      </x:c>
      <x:c r="K2659" t="str">
        <x:v>ok</x:v>
      </x:c>
      <x:c r="L2659" s="1" t="b">
        <x:v>0</x:v>
      </x:c>
      <x:c r="M2659" t="str">
        <x:v>none</x:v>
      </x:c>
      <x:c r="N2659" t="str">
        <x:v>normal</x:v>
      </x:c>
      <x:c r="O2659" t="str"/>
      <x:c r="P2659" s="20" t="str">
        <x:v>Rutin izlemeye devam et.</x:v>
      </x:c>
    </x:row>
    <x:row r="2660">
      <x:c r="A2660" s="12" t="n">
        <x:v>46213.229166666664</x:v>
      </x:c>
      <x:c r="B2660" t="str">
        <x:v>MOTOR_A</x:v>
      </x:c>
      <x:c r="C2660" t="str">
        <x:v>running</x:v>
      </x:c>
      <x:c r="D2660" s="14" t="n">
        <x:v>63.25</x:v>
      </x:c>
      <x:c r="E2660" s="14" t="n">
        <x:v>61</x:v>
      </x:c>
      <x:c r="F2660" s="16" t="n">
        <x:v>2.304</x:v>
      </x:c>
      <x:c r="G2660" s="14" t="n">
        <x:v>15.31</x:v>
      </x:c>
      <x:c r="H2660" s="18" t="n">
        <x:v>6.881</x:v>
      </x:c>
      <x:c r="I2660" s="18" t="n">
        <x:v>0.5734</x:v>
      </x:c>
      <x:c r="J2660" t="str">
        <x:v>normal</x:v>
      </x:c>
      <x:c r="K2660" t="str">
        <x:v>ok</x:v>
      </x:c>
      <x:c r="L2660" s="1" t="b">
        <x:v>0</x:v>
      </x:c>
      <x:c r="M2660" t="str">
        <x:v>none</x:v>
      </x:c>
      <x:c r="N2660" t="str">
        <x:v>normal</x:v>
      </x:c>
      <x:c r="O2660" t="str"/>
      <x:c r="P2660" s="20" t="str">
        <x:v>Rutin izlemeye devam et.</x:v>
      </x:c>
    </x:row>
    <x:row r="2661">
      <x:c r="A2661" s="12" t="n">
        <x:v>46213.23263888889</x:v>
      </x:c>
      <x:c r="B2661" t="str">
        <x:v>MOTOR_A</x:v>
      </x:c>
      <x:c r="C2661" t="str">
        <x:v>running</x:v>
      </x:c>
      <x:c r="D2661" s="14" t="n">
        <x:v>59.7</x:v>
      </x:c>
      <x:c r="E2661" s="14" t="n">
        <x:v>61.18</x:v>
      </x:c>
      <x:c r="F2661" s="16" t="n">
        <x:v>2.265</x:v>
      </x:c>
      <x:c r="G2661" s="14" t="n">
        <x:v>15.06</x:v>
      </x:c>
      <x:c r="H2661" s="18" t="n">
        <x:v>6.573</x:v>
      </x:c>
      <x:c r="I2661" s="18" t="n">
        <x:v>0.5478</x:v>
      </x:c>
      <x:c r="J2661" t="str">
        <x:v>normal</x:v>
      </x:c>
      <x:c r="K2661" t="str">
        <x:v>ok</x:v>
      </x:c>
      <x:c r="L2661" s="1" t="b">
        <x:v>0</x:v>
      </x:c>
      <x:c r="M2661" t="str">
        <x:v>none</x:v>
      </x:c>
      <x:c r="N2661" t="str">
        <x:v>normal</x:v>
      </x:c>
      <x:c r="O2661" t="str"/>
      <x:c r="P2661" s="20" t="str">
        <x:v>Rutin izlemeye devam et.</x:v>
      </x:c>
    </x:row>
    <x:row r="2662">
      <x:c r="A2662" s="12" t="n">
        <x:v>46213.23611111111</x:v>
      </x:c>
      <x:c r="B2662" t="str">
        <x:v>MOTOR_A</x:v>
      </x:c>
      <x:c r="C2662" t="str">
        <x:v>running</x:v>
      </x:c>
      <x:c r="D2662" s="14" t="n">
        <x:v>57.85</x:v>
      </x:c>
      <x:c r="E2662" s="14" t="n">
        <x:v>60.92</x:v>
      </x:c>
      <x:c r="F2662" s="16" t="n">
        <x:v>2.275</x:v>
      </x:c>
      <x:c r="G2662" s="14" t="n">
        <x:v>14.68</x:v>
      </x:c>
      <x:c r="H2662" s="18" t="n">
        <x:v>6.348</x:v>
      </x:c>
      <x:c r="I2662" s="18" t="n">
        <x:v>0.529</x:v>
      </x:c>
      <x:c r="J2662" t="str">
        <x:v>normal</x:v>
      </x:c>
      <x:c r="K2662" t="str">
        <x:v>ok</x:v>
      </x:c>
      <x:c r="L2662" s="1" t="b">
        <x:v>0</x:v>
      </x:c>
      <x:c r="M2662" t="str">
        <x:v>none</x:v>
      </x:c>
      <x:c r="N2662" t="str">
        <x:v>normal</x:v>
      </x:c>
      <x:c r="O2662" t="str"/>
      <x:c r="P2662" s="20" t="str">
        <x:v>Rutin izlemeye devam et.</x:v>
      </x:c>
    </x:row>
    <x:row r="2663">
      <x:c r="A2663" s="12" t="n">
        <x:v>46213.239583333336</x:v>
      </x:c>
      <x:c r="B2663" t="str">
        <x:v>MOTOR_A</x:v>
      </x:c>
      <x:c r="C2663" t="str">
        <x:v>running</x:v>
      </x:c>
      <x:c r="D2663" s="14" t="n">
        <x:v>59.73</x:v>
      </x:c>
      <x:c r="E2663" s="14" t="n">
        <x:v>60.79</x:v>
      </x:c>
      <x:c r="F2663" s="16" t="n">
        <x:v>2.2</x:v>
      </x:c>
      <x:c r="G2663" s="14" t="n">
        <x:v>14.69</x:v>
      </x:c>
      <x:c r="H2663" s="18" t="n">
        <x:v>6.5</x:v>
      </x:c>
      <x:c r="I2663" s="18" t="n">
        <x:v>0.5417</x:v>
      </x:c>
      <x:c r="J2663" t="str">
        <x:v>normal</x:v>
      </x:c>
      <x:c r="K2663" t="str">
        <x:v>ok</x:v>
      </x:c>
      <x:c r="L2663" s="1" t="b">
        <x:v>0</x:v>
      </x:c>
      <x:c r="M2663" t="str">
        <x:v>none</x:v>
      </x:c>
      <x:c r="N2663" t="str">
        <x:v>normal</x:v>
      </x:c>
      <x:c r="O2663" t="str"/>
      <x:c r="P2663" s="20" t="str">
        <x:v>Rutin izlemeye devam et.</x:v>
      </x:c>
    </x:row>
    <x:row r="2664">
      <x:c r="A2664" s="12" t="n">
        <x:v>46213.243055555555</x:v>
      </x:c>
      <x:c r="B2664" t="str">
        <x:v>MOTOR_A</x:v>
      </x:c>
      <x:c r="C2664" t="str">
        <x:v>running</x:v>
      </x:c>
      <x:c r="D2664" s="14" t="n">
        <x:v>58.48</x:v>
      </x:c>
      <x:c r="E2664" s="14" t="n">
        <x:v>60.81</x:v>
      </x:c>
      <x:c r="F2664" s="16" t="n">
        <x:v>2.235</x:v>
      </x:c>
      <x:c r="G2664" s="14" t="n">
        <x:v>14.76</x:v>
      </x:c>
      <x:c r="H2664" s="18" t="n">
        <x:v>6.35</x:v>
      </x:c>
      <x:c r="I2664" s="18" t="n">
        <x:v>0.5292</x:v>
      </x:c>
      <x:c r="J2664" t="str">
        <x:v>normal</x:v>
      </x:c>
      <x:c r="K2664" t="str">
        <x:v>ok</x:v>
      </x:c>
      <x:c r="L2664" s="1" t="b">
        <x:v>0</x:v>
      </x:c>
      <x:c r="M2664" t="str">
        <x:v>none</x:v>
      </x:c>
      <x:c r="N2664" t="str">
        <x:v>normal</x:v>
      </x:c>
      <x:c r="O2664" t="str"/>
      <x:c r="P2664" s="20" t="str">
        <x:v>Rutin izlemeye devam et.</x:v>
      </x:c>
    </x:row>
    <x:row r="2665">
      <x:c r="A2665" s="12" t="n">
        <x:v>46213.24652777778</x:v>
      </x:c>
      <x:c r="B2665" t="str">
        <x:v>MOTOR_A</x:v>
      </x:c>
      <x:c r="C2665" t="str">
        <x:v>running</x:v>
      </x:c>
      <x:c r="D2665" s="14" t="n">
        <x:v>61.81</x:v>
      </x:c>
      <x:c r="E2665" s="14" t="n">
        <x:v>60.98</x:v>
      </x:c>
      <x:c r="F2665" s="16" t="n">
        <x:v>2.084</x:v>
      </x:c>
      <x:c r="G2665" s="14" t="n">
        <x:v>15.13</x:v>
      </x:c>
      <x:c r="H2665" s="18" t="n">
        <x:v>6.683</x:v>
      </x:c>
      <x:c r="I2665" s="18" t="n">
        <x:v>0.5569</x:v>
      </x:c>
      <x:c r="J2665" t="str">
        <x:v>normal</x:v>
      </x:c>
      <x:c r="K2665" t="str">
        <x:v>ok</x:v>
      </x:c>
      <x:c r="L2665" s="1" t="b">
        <x:v>0</x:v>
      </x:c>
      <x:c r="M2665" t="str">
        <x:v>none</x:v>
      </x:c>
      <x:c r="N2665" t="str">
        <x:v>normal</x:v>
      </x:c>
      <x:c r="O2665" t="str"/>
      <x:c r="P2665" s="20" t="str">
        <x:v>Rutin izlemeye devam et.</x:v>
      </x:c>
    </x:row>
    <x:row r="2666">
      <x:c r="A2666" s="12" t="n">
        <x:v>46213.25</x:v>
      </x:c>
      <x:c r="B2666" t="str">
        <x:v>MOTOR_A</x:v>
      </x:c>
      <x:c r="C2666" t="str">
        <x:v>running</x:v>
      </x:c>
      <x:c r="D2666" s="14" t="n">
        <x:v>62.78</x:v>
      </x:c>
      <x:c r="E2666" s="14" t="n">
        <x:v>60.85</x:v>
      </x:c>
      <x:c r="F2666" s="16" t="n">
        <x:v>2.309</x:v>
      </x:c>
      <x:c r="G2666" s="14" t="n">
        <x:v>14.74</x:v>
      </x:c>
      <x:c r="H2666" s="18" t="n">
        <x:v>6.821</x:v>
      </x:c>
      <x:c r="I2666" s="18" t="n">
        <x:v>0.5684</x:v>
      </x:c>
      <x:c r="J2666" t="str">
        <x:v>normal</x:v>
      </x:c>
      <x:c r="K2666" t="str">
        <x:v>ok</x:v>
      </x:c>
      <x:c r="L2666" s="1" t="b">
        <x:v>0</x:v>
      </x:c>
      <x:c r="M2666" t="str">
        <x:v>none</x:v>
      </x:c>
      <x:c r="N2666" t="str">
        <x:v>normal</x:v>
      </x:c>
      <x:c r="O2666" t="str"/>
      <x:c r="P2666" s="20" t="str">
        <x:v>Rutin izlemeye devam et.</x:v>
      </x:c>
    </x:row>
    <x:row r="2667">
      <x:c r="A2667" s="12" t="n">
        <x:v>46213.25347222222</x:v>
      </x:c>
      <x:c r="B2667" t="str">
        <x:v>MOTOR_A</x:v>
      </x:c>
      <x:c r="C2667" t="str">
        <x:v>running</x:v>
      </x:c>
      <x:c r="D2667" s="14" t="n">
        <x:v>61.07</x:v>
      </x:c>
      <x:c r="E2667" s="14" t="n">
        <x:v>60.7</x:v>
      </x:c>
      <x:c r="F2667" s="16" t="n">
        <x:v>2.187</x:v>
      </x:c>
      <x:c r="G2667" s="14" t="n">
        <x:v>14.89</x:v>
      </x:c>
      <x:c r="H2667" s="18" t="n">
        <x:v>6.591</x:v>
      </x:c>
      <x:c r="I2667" s="18" t="n">
        <x:v>0.5493</x:v>
      </x:c>
      <x:c r="J2667" t="str">
        <x:v>normal</x:v>
      </x:c>
      <x:c r="K2667" t="str">
        <x:v>ok</x:v>
      </x:c>
      <x:c r="L2667" s="1" t="b">
        <x:v>0</x:v>
      </x:c>
      <x:c r="M2667" t="str">
        <x:v>none</x:v>
      </x:c>
      <x:c r="N2667" t="str">
        <x:v>normal</x:v>
      </x:c>
      <x:c r="O2667" t="str"/>
      <x:c r="P2667" s="20" t="str">
        <x:v>Rutin izlemeye devam et.</x:v>
      </x:c>
    </x:row>
    <x:row r="2668">
      <x:c r="A2668" s="12" t="n">
        <x:v>46213.256944444445</x:v>
      </x:c>
      <x:c r="B2668" t="str">
        <x:v>MOTOR_A</x:v>
      </x:c>
      <x:c r="C2668" t="str">
        <x:v>running</x:v>
      </x:c>
      <x:c r="D2668" s="14" t="n">
        <x:v>60.27</x:v>
      </x:c>
      <x:c r="E2668" s="14" t="n">
        <x:v>60.82</x:v>
      </x:c>
      <x:c r="F2668" s="16" t="n">
        <x:v>2.222</x:v>
      </x:c>
      <x:c r="G2668" s="14" t="n">
        <x:v>14.86</x:v>
      </x:c>
      <x:c r="H2668" s="18" t="n">
        <x:v>6.751</x:v>
      </x:c>
      <x:c r="I2668" s="18" t="n">
        <x:v>0.5626</x:v>
      </x:c>
      <x:c r="J2668" t="str">
        <x:v>normal</x:v>
      </x:c>
      <x:c r="K2668" t="str">
        <x:v>ok</x:v>
      </x:c>
      <x:c r="L2668" s="1" t="b">
        <x:v>0</x:v>
      </x:c>
      <x:c r="M2668" t="str">
        <x:v>none</x:v>
      </x:c>
      <x:c r="N2668" t="str">
        <x:v>normal</x:v>
      </x:c>
      <x:c r="O2668" t="str"/>
      <x:c r="P2668" s="20" t="str">
        <x:v>Rutin izlemeye devam et.</x:v>
      </x:c>
    </x:row>
    <x:row r="2669">
      <x:c r="A2669" s="12" t="n">
        <x:v>46213.260416666664</x:v>
      </x:c>
      <x:c r="B2669" t="str">
        <x:v>MOTOR_A</x:v>
      </x:c>
      <x:c r="C2669" t="str">
        <x:v>running</x:v>
      </x:c>
      <x:c r="D2669" s="14" t="n">
        <x:v>59.6</x:v>
      </x:c>
      <x:c r="E2669" s="14" t="n">
        <x:v>60.92</x:v>
      </x:c>
      <x:c r="F2669" s="16" t="n">
        <x:v>2.045</x:v>
      </x:c>
      <x:c r="G2669" s="14" t="n">
        <x:v>15.05</x:v>
      </x:c>
      <x:c r="H2669" s="18" t="n">
        <x:v>6.562</x:v>
      </x:c>
      <x:c r="I2669" s="18" t="n">
        <x:v>0.5469</x:v>
      </x:c>
      <x:c r="J2669" t="str">
        <x:v>normal</x:v>
      </x:c>
      <x:c r="K2669" t="str">
        <x:v>ok</x:v>
      </x:c>
      <x:c r="L2669" s="1" t="b">
        <x:v>0</x:v>
      </x:c>
      <x:c r="M2669" t="str">
        <x:v>none</x:v>
      </x:c>
      <x:c r="N2669" t="str">
        <x:v>normal</x:v>
      </x:c>
      <x:c r="O2669" t="str"/>
      <x:c r="P2669" s="20" t="str">
        <x:v>Rutin izlemeye devam et.</x:v>
      </x:c>
    </x:row>
    <x:row r="2670">
      <x:c r="A2670" s="12" t="n">
        <x:v>46213.26388888889</x:v>
      </x:c>
      <x:c r="B2670" t="str">
        <x:v>MOTOR_A</x:v>
      </x:c>
      <x:c r="C2670" t="str">
        <x:v>running</x:v>
      </x:c>
      <x:c r="D2670" s="14" t="n">
        <x:v>60.81</x:v>
      </x:c>
      <x:c r="E2670" s="14" t="n">
        <x:v>60.64</x:v>
      </x:c>
      <x:c r="F2670" s="16" t="n">
        <x:v>2.265</x:v>
      </x:c>
      <x:c r="G2670" s="14" t="n">
        <x:v>14.82</x:v>
      </x:c>
      <x:c r="H2670" s="18" t="n">
        <x:v>6.689</x:v>
      </x:c>
      <x:c r="I2670" s="18" t="n">
        <x:v>0.5574</x:v>
      </x:c>
      <x:c r="J2670" t="str">
        <x:v>normal</x:v>
      </x:c>
      <x:c r="K2670" t="str">
        <x:v>ok</x:v>
      </x:c>
      <x:c r="L2670" s="1" t="b">
        <x:v>0</x:v>
      </x:c>
      <x:c r="M2670" t="str">
        <x:v>none</x:v>
      </x:c>
      <x:c r="N2670" t="str">
        <x:v>normal</x:v>
      </x:c>
      <x:c r="O2670" t="str"/>
      <x:c r="P2670" s="20" t="str">
        <x:v>Rutin izlemeye devam et.</x:v>
      </x:c>
    </x:row>
    <x:row r="2671">
      <x:c r="A2671" s="12" t="n">
        <x:v>46213.26736111111</x:v>
      </x:c>
      <x:c r="B2671" t="str">
        <x:v>MOTOR_A</x:v>
      </x:c>
      <x:c r="C2671" t="str">
        <x:v>running</x:v>
      </x:c>
      <x:c r="D2671" s="14" t="n">
        <x:v>56.24</x:v>
      </x:c>
      <x:c r="E2671" s="14" t="n">
        <x:v>60.41</x:v>
      </x:c>
      <x:c r="F2671" s="16" t="n">
        <x:v>2.228</x:v>
      </x:c>
      <x:c r="G2671" s="14" t="n">
        <x:v>13.94</x:v>
      </x:c>
      <x:c r="H2671" s="18" t="n">
        <x:v>6.36</x:v>
      </x:c>
      <x:c r="I2671" s="18" t="n">
        <x:v>0.53</x:v>
      </x:c>
      <x:c r="J2671" t="str">
        <x:v>normal</x:v>
      </x:c>
      <x:c r="K2671" t="str">
        <x:v>ok</x:v>
      </x:c>
      <x:c r="L2671" s="1" t="b">
        <x:v>0</x:v>
      </x:c>
      <x:c r="M2671" t="str">
        <x:v>none</x:v>
      </x:c>
      <x:c r="N2671" t="str">
        <x:v>normal</x:v>
      </x:c>
      <x:c r="O2671" t="str"/>
      <x:c r="P2671" s="20" t="str">
        <x:v>Rutin izlemeye devam et.</x:v>
      </x:c>
    </x:row>
    <x:row r="2672">
      <x:c r="A2672" s="12" t="n">
        <x:v>46213.270833333336</x:v>
      </x:c>
      <x:c r="B2672" t="str">
        <x:v>MOTOR_A</x:v>
      </x:c>
      <x:c r="C2672" t="str">
        <x:v>running</x:v>
      </x:c>
      <x:c r="D2672" s="14" t="n">
        <x:v>60.78</x:v>
      </x:c>
      <x:c r="E2672" s="14" t="n">
        <x:v>60.71</x:v>
      </x:c>
      <x:c r="F2672" s="16" t="n">
        <x:v>2.246</x:v>
      </x:c>
      <x:c r="G2672" s="14" t="n">
        <x:v>14.78</x:v>
      </x:c>
      <x:c r="H2672" s="18" t="n">
        <x:v>6.777</x:v>
      </x:c>
      <x:c r="I2672" s="18" t="n">
        <x:v>0.5647</x:v>
      </x:c>
      <x:c r="J2672" t="str">
        <x:v>normal</x:v>
      </x:c>
      <x:c r="K2672" t="str">
        <x:v>ok</x:v>
      </x:c>
      <x:c r="L2672" s="1" t="b">
        <x:v>0</x:v>
      </x:c>
      <x:c r="M2672" t="str">
        <x:v>none</x:v>
      </x:c>
      <x:c r="N2672" t="str">
        <x:v>normal</x:v>
      </x:c>
      <x:c r="O2672" t="str"/>
      <x:c r="P2672" s="20" t="str">
        <x:v>Rutin izlemeye devam et.</x:v>
      </x:c>
    </x:row>
    <x:row r="2673">
      <x:c r="A2673" s="12" t="n">
        <x:v>46213.274305555555</x:v>
      </x:c>
      <x:c r="B2673" t="str">
        <x:v>MOTOR_A</x:v>
      </x:c>
      <x:c r="C2673" t="str">
        <x:v>running</x:v>
      </x:c>
      <x:c r="D2673" s="14" t="n">
        <x:v>62.58</x:v>
      </x:c>
      <x:c r="E2673" s="14" t="n">
        <x:v>60.69</x:v>
      </x:c>
      <x:c r="F2673" s="16" t="n">
        <x:v>2.201</x:v>
      </x:c>
      <x:c r="G2673" s="14" t="n">
        <x:v>15.18</x:v>
      </x:c>
      <x:c r="H2673" s="18" t="n">
        <x:v>6.775</x:v>
      </x:c>
      <x:c r="I2673" s="18" t="n">
        <x:v>0.5646</x:v>
      </x:c>
      <x:c r="J2673" t="str">
        <x:v>normal</x:v>
      </x:c>
      <x:c r="K2673" t="str">
        <x:v>ok</x:v>
      </x:c>
      <x:c r="L2673" s="1" t="b">
        <x:v>0</x:v>
      </x:c>
      <x:c r="M2673" t="str">
        <x:v>none</x:v>
      </x:c>
      <x:c r="N2673" t="str">
        <x:v>normal</x:v>
      </x:c>
      <x:c r="O2673" t="str"/>
      <x:c r="P2673" s="20" t="str">
        <x:v>Rutin izlemeye devam et.</x:v>
      </x:c>
    </x:row>
    <x:row r="2674">
      <x:c r="A2674" s="12" t="n">
        <x:v>46213.27777777778</x:v>
      </x:c>
      <x:c r="B2674" t="str">
        <x:v>MOTOR_A</x:v>
      </x:c>
      <x:c r="C2674" t="str">
        <x:v>running</x:v>
      </x:c>
      <x:c r="D2674" s="14" t="n">
        <x:v>64.95</x:v>
      </x:c>
      <x:c r="E2674" s="14" t="n">
        <x:v>60.42</x:v>
      </x:c>
      <x:c r="F2674" s="16" t="n">
        <x:v>2.276</x:v>
      </x:c>
      <x:c r="G2674" s="14" t="n">
        <x:v>15.24</x:v>
      </x:c>
      <x:c r="H2674" s="18" t="n">
        <x:v>7.253</x:v>
      </x:c>
      <x:c r="I2674" s="18" t="n">
        <x:v>0.6044</x:v>
      </x:c>
      <x:c r="J2674" t="str">
        <x:v>normal</x:v>
      </x:c>
      <x:c r="K2674" t="str">
        <x:v>ok</x:v>
      </x:c>
      <x:c r="L2674" s="1" t="b">
        <x:v>0</x:v>
      </x:c>
      <x:c r="M2674" t="str">
        <x:v>none</x:v>
      </x:c>
      <x:c r="N2674" t="str">
        <x:v>normal</x:v>
      </x:c>
      <x:c r="O2674" t="str"/>
      <x:c r="P2674" s="20" t="str">
        <x:v>Rutin izlemeye devam et.</x:v>
      </x:c>
    </x:row>
    <x:row r="2675">
      <x:c r="A2675" s="12" t="n">
        <x:v>46213.28125</x:v>
      </x:c>
      <x:c r="B2675" t="str">
        <x:v>MOTOR_A</x:v>
      </x:c>
      <x:c r="C2675" t="str">
        <x:v>running</x:v>
      </x:c>
      <x:c r="D2675" s="14" t="n">
        <x:v>60.96</x:v>
      </x:c>
      <x:c r="E2675" s="14" t="n">
        <x:v>60.39</x:v>
      </x:c>
      <x:c r="F2675" s="16" t="n">
        <x:v>2.374</x:v>
      </x:c>
      <x:c r="G2675" s="14" t="n">
        <x:v>14.66</x:v>
      </x:c>
      <x:c r="H2675" s="18" t="n">
        <x:v>6.756</x:v>
      </x:c>
      <x:c r="I2675" s="18" t="n">
        <x:v>0.563</x:v>
      </x:c>
      <x:c r="J2675" t="str">
        <x:v>normal</x:v>
      </x:c>
      <x:c r="K2675" t="str">
        <x:v>ok</x:v>
      </x:c>
      <x:c r="L2675" s="1" t="b">
        <x:v>0</x:v>
      </x:c>
      <x:c r="M2675" t="str">
        <x:v>none</x:v>
      </x:c>
      <x:c r="N2675" t="str">
        <x:v>normal</x:v>
      </x:c>
      <x:c r="O2675" t="str"/>
      <x:c r="P2675" s="20" t="str">
        <x:v>Rutin izlemeye devam et.</x:v>
      </x:c>
    </x:row>
    <x:row r="2676">
      <x:c r="A2676" s="12" t="n">
        <x:v>46213.28472222222</x:v>
      </x:c>
      <x:c r="B2676" t="str">
        <x:v>MOTOR_A</x:v>
      </x:c>
      <x:c r="C2676" t="str">
        <x:v>running</x:v>
      </x:c>
      <x:c r="D2676" s="14" t="n">
        <x:v>61.34</x:v>
      </x:c>
      <x:c r="E2676" s="14" t="n">
        <x:v>60.64</x:v>
      </x:c>
      <x:c r="F2676" s="16" t="n">
        <x:v>2.353</x:v>
      </x:c>
      <x:c r="G2676" s="14" t="n">
        <x:v>15.28</x:v>
      </x:c>
      <x:c r="H2676" s="18" t="n">
        <x:v>6.714</x:v>
      </x:c>
      <x:c r="I2676" s="18" t="n">
        <x:v>0.5595</x:v>
      </x:c>
      <x:c r="J2676" t="str">
        <x:v>normal</x:v>
      </x:c>
      <x:c r="K2676" t="str">
        <x:v>ok</x:v>
      </x:c>
      <x:c r="L2676" s="1" t="b">
        <x:v>0</x:v>
      </x:c>
      <x:c r="M2676" t="str">
        <x:v>none</x:v>
      </x:c>
      <x:c r="N2676" t="str">
        <x:v>normal</x:v>
      </x:c>
      <x:c r="O2676" t="str"/>
      <x:c r="P2676" s="20" t="str">
        <x:v>Rutin izlemeye devam et.</x:v>
      </x:c>
    </x:row>
    <x:row r="2677">
      <x:c r="A2677" s="12" t="n">
        <x:v>46213.288194444445</x:v>
      </x:c>
      <x:c r="B2677" t="str">
        <x:v>MOTOR_A</x:v>
      </x:c>
      <x:c r="C2677" t="str">
        <x:v>running</x:v>
      </x:c>
      <x:c r="D2677" s="14" t="n">
        <x:v>64.44</x:v>
      </x:c>
      <x:c r="E2677" s="14" t="n">
        <x:v>60.81</x:v>
      </x:c>
      <x:c r="F2677" s="16" t="n">
        <x:v>2.345</x:v>
      </x:c>
      <x:c r="G2677" s="14" t="n">
        <x:v>15.82</x:v>
      </x:c>
      <x:c r="H2677" s="18" t="n">
        <x:v>7.219</x:v>
      </x:c>
      <x:c r="I2677" s="18" t="n">
        <x:v>0.6016</x:v>
      </x:c>
      <x:c r="J2677" t="str">
        <x:v>normal</x:v>
      </x:c>
      <x:c r="K2677" t="str">
        <x:v>ok</x:v>
      </x:c>
      <x:c r="L2677" s="1" t="b">
        <x:v>0</x:v>
      </x:c>
      <x:c r="M2677" t="str">
        <x:v>none</x:v>
      </x:c>
      <x:c r="N2677" t="str">
        <x:v>normal</x:v>
      </x:c>
      <x:c r="O2677" t="str"/>
      <x:c r="P2677" s="20" t="str">
        <x:v>Rutin izlemeye devam et.</x:v>
      </x:c>
    </x:row>
    <x:row r="2678">
      <x:c r="A2678" s="12" t="n">
        <x:v>46213.291666666664</x:v>
      </x:c>
      <x:c r="B2678" t="str">
        <x:v>MOTOR_A</x:v>
      </x:c>
      <x:c r="C2678" t="str">
        <x:v>running</x:v>
      </x:c>
      <x:c r="D2678" s="14" t="n">
        <x:v>65.44</x:v>
      </x:c>
      <x:c r="E2678" s="14" t="n">
        <x:v>60.94</x:v>
      </x:c>
      <x:c r="F2678" s="16" t="n">
        <x:v>2.477</x:v>
      </x:c>
      <x:c r="G2678" s="14" t="n">
        <x:v>16</x:v>
      </x:c>
      <x:c r="H2678" s="18" t="n">
        <x:v>7.278</x:v>
      </x:c>
      <x:c r="I2678" s="18" t="n">
        <x:v>0.6065</x:v>
      </x:c>
      <x:c r="J2678" t="str">
        <x:v>normal</x:v>
      </x:c>
      <x:c r="K2678" t="str">
        <x:v>ok</x:v>
      </x:c>
      <x:c r="L2678" s="1" t="b">
        <x:v>0</x:v>
      </x:c>
      <x:c r="M2678" t="str">
        <x:v>none</x:v>
      </x:c>
      <x:c r="N2678" t="str">
        <x:v>normal</x:v>
      </x:c>
      <x:c r="O2678" t="str"/>
      <x:c r="P2678" s="20" t="str">
        <x:v>Rutin izlemeye devam et.</x:v>
      </x:c>
    </x:row>
    <x:row r="2679">
      <x:c r="A2679" s="12" t="n">
        <x:v>46213.29513888889</x:v>
      </x:c>
      <x:c r="B2679" t="str">
        <x:v>MOTOR_A</x:v>
      </x:c>
      <x:c r="C2679" t="str">
        <x:v>running</x:v>
      </x:c>
      <x:c r="D2679" s="14" t="n">
        <x:v>62.3</x:v>
      </x:c>
      <x:c r="E2679" s="14" t="n">
        <x:v>60.98</x:v>
      </x:c>
      <x:c r="F2679" s="16" t="n">
        <x:v>2.098</x:v>
      </x:c>
      <x:c r="G2679" s="14" t="n">
        <x:v>15.01</x:v>
      </x:c>
      <x:c r="H2679" s="18" t="n">
        <x:v>7.19</x:v>
      </x:c>
      <x:c r="I2679" s="18" t="n">
        <x:v>0.5991</x:v>
      </x:c>
      <x:c r="J2679" t="str">
        <x:v>normal</x:v>
      </x:c>
      <x:c r="K2679" t="str">
        <x:v>ok</x:v>
      </x:c>
      <x:c r="L2679" s="1" t="b">
        <x:v>0</x:v>
      </x:c>
      <x:c r="M2679" t="str">
        <x:v>none</x:v>
      </x:c>
      <x:c r="N2679" t="str">
        <x:v>normal</x:v>
      </x:c>
      <x:c r="O2679" t="str"/>
      <x:c r="P2679" s="20" t="str">
        <x:v>Rutin izlemeye devam et.</x:v>
      </x:c>
    </x:row>
    <x:row r="2680">
      <x:c r="A2680" s="12" t="n">
        <x:v>46213.29861111111</x:v>
      </x:c>
      <x:c r="B2680" t="str">
        <x:v>MOTOR_A</x:v>
      </x:c>
      <x:c r="C2680" t="str">
        <x:v>running</x:v>
      </x:c>
      <x:c r="D2680" s="14" t="n">
        <x:v>64.13</x:v>
      </x:c>
      <x:c r="E2680" s="14" t="n">
        <x:v>61.16</x:v>
      </x:c>
      <x:c r="F2680" s="16" t="n">
        <x:v>2.396</x:v>
      </x:c>
      <x:c r="G2680" s="14" t="n">
        <x:v>14.94</x:v>
      </x:c>
      <x:c r="H2680" s="18" t="n">
        <x:v>7.119</x:v>
      </x:c>
      <x:c r="I2680" s="18" t="n">
        <x:v>0.5932</x:v>
      </x:c>
      <x:c r="J2680" t="str">
        <x:v>normal</x:v>
      </x:c>
      <x:c r="K2680" t="str">
        <x:v>ok</x:v>
      </x:c>
      <x:c r="L2680" s="1" t="b">
        <x:v>0</x:v>
      </x:c>
      <x:c r="M2680" t="str">
        <x:v>none</x:v>
      </x:c>
      <x:c r="N2680" t="str">
        <x:v>normal</x:v>
      </x:c>
      <x:c r="O2680" t="str"/>
      <x:c r="P2680" s="20" t="str">
        <x:v>Rutin izlemeye devam et.</x:v>
      </x:c>
    </x:row>
    <x:row r="2681">
      <x:c r="A2681" s="12" t="n">
        <x:v>46213.302083333336</x:v>
      </x:c>
      <x:c r="B2681" t="str">
        <x:v>MOTOR_A</x:v>
      </x:c>
      <x:c r="C2681" t="str">
        <x:v>running</x:v>
      </x:c>
      <x:c r="D2681" s="14" t="n">
        <x:v>68.53</x:v>
      </x:c>
      <x:c r="E2681" s="14" t="n">
        <x:v>61.24</x:v>
      </x:c>
      <x:c r="F2681" s="16" t="n">
        <x:v>2.366</x:v>
      </x:c>
      <x:c r="G2681" s="14" t="n">
        <x:v>16.39</x:v>
      </x:c>
      <x:c r="H2681" s="18" t="n">
        <x:v>7.318</x:v>
      </x:c>
      <x:c r="I2681" s="18" t="n">
        <x:v>0.6098</x:v>
      </x:c>
      <x:c r="J2681" t="str">
        <x:v>normal</x:v>
      </x:c>
      <x:c r="K2681" t="str">
        <x:v>ok</x:v>
      </x:c>
      <x:c r="L2681" s="1" t="b">
        <x:v>0</x:v>
      </x:c>
      <x:c r="M2681" t="str">
        <x:v>none</x:v>
      </x:c>
      <x:c r="N2681" t="str">
        <x:v>normal</x:v>
      </x:c>
      <x:c r="O2681" t="str"/>
      <x:c r="P2681" s="20" t="str">
        <x:v>Rutin izlemeye devam et.</x:v>
      </x:c>
    </x:row>
    <x:row r="2682">
      <x:c r="A2682" s="12" t="n">
        <x:v>46213.305555555555</x:v>
      </x:c>
      <x:c r="B2682" t="str">
        <x:v>MOTOR_A</x:v>
      </x:c>
      <x:c r="C2682" t="str">
        <x:v>running</x:v>
      </x:c>
      <x:c r="D2682" s="14" t="n">
        <x:v>67.06</x:v>
      </x:c>
      <x:c r="E2682" s="14" t="n">
        <x:v>61.58</x:v>
      </x:c>
      <x:c r="F2682" s="16" t="n">
        <x:v>2.481</x:v>
      </x:c>
      <x:c r="G2682" s="14" t="n">
        <x:v>16.12</x:v>
      </x:c>
      <x:c r="H2682" s="18" t="n">
        <x:v>7.473</x:v>
      </x:c>
      <x:c r="I2682" s="18" t="n">
        <x:v>0.6227</x:v>
      </x:c>
      <x:c r="J2682" t="str">
        <x:v>normal</x:v>
      </x:c>
      <x:c r="K2682" t="str">
        <x:v>ok</x:v>
      </x:c>
      <x:c r="L2682" s="1" t="b">
        <x:v>0</x:v>
      </x:c>
      <x:c r="M2682" t="str">
        <x:v>none</x:v>
      </x:c>
      <x:c r="N2682" t="str">
        <x:v>normal</x:v>
      </x:c>
      <x:c r="O2682" t="str"/>
      <x:c r="P2682" s="20" t="str">
        <x:v>Rutin izlemeye devam et.</x:v>
      </x:c>
    </x:row>
    <x:row r="2683">
      <x:c r="A2683" s="12" t="n">
        <x:v>46213.30902777778</x:v>
      </x:c>
      <x:c r="B2683" t="str">
        <x:v>MOTOR_A</x:v>
      </x:c>
      <x:c r="C2683" t="str">
        <x:v>running</x:v>
      </x:c>
      <x:c r="D2683" s="14" t="n">
        <x:v>66.13</x:v>
      </x:c>
      <x:c r="E2683" s="14" t="n">
        <x:v>61.66</x:v>
      </x:c>
      <x:c r="F2683" s="16" t="n">
        <x:v>2.242</x:v>
      </x:c>
      <x:c r="G2683" s="14" t="n">
        <x:v>15.81</x:v>
      </x:c>
      <x:c r="H2683" s="18" t="n">
        <x:v>7.53</x:v>
      </x:c>
      <x:c r="I2683" s="18" t="n">
        <x:v>0.6275</x:v>
      </x:c>
      <x:c r="J2683" t="str">
        <x:v>normal</x:v>
      </x:c>
      <x:c r="K2683" t="str">
        <x:v>ok</x:v>
      </x:c>
      <x:c r="L2683" s="1" t="b">
        <x:v>0</x:v>
      </x:c>
      <x:c r="M2683" t="str">
        <x:v>none</x:v>
      </x:c>
      <x:c r="N2683" t="str">
        <x:v>normal</x:v>
      </x:c>
      <x:c r="O2683" t="str"/>
      <x:c r="P2683" s="20" t="str">
        <x:v>Rutin izlemeye devam et.</x:v>
      </x:c>
    </x:row>
    <x:row r="2684">
      <x:c r="A2684" s="12" t="n">
        <x:v>46213.3125</x:v>
      </x:c>
      <x:c r="B2684" t="str">
        <x:v>MOTOR_A</x:v>
      </x:c>
      <x:c r="C2684" t="str">
        <x:v>running</x:v>
      </x:c>
      <x:c r="D2684" s="14" t="n">
        <x:v>67.73</x:v>
      </x:c>
      <x:c r="E2684" s="14" t="n">
        <x:v>61.47</x:v>
      </x:c>
      <x:c r="F2684" s="16" t="n">
        <x:v>2.239</x:v>
      </x:c>
      <x:c r="G2684" s="14" t="n">
        <x:v>16.61</x:v>
      </x:c>
      <x:c r="H2684" s="18" t="n">
        <x:v>7.451</x:v>
      </x:c>
      <x:c r="I2684" s="18" t="n">
        <x:v>0.6209</x:v>
      </x:c>
      <x:c r="J2684" t="str">
        <x:v>normal</x:v>
      </x:c>
      <x:c r="K2684" t="str">
        <x:v>ok</x:v>
      </x:c>
      <x:c r="L2684" s="1" t="b">
        <x:v>0</x:v>
      </x:c>
      <x:c r="M2684" t="str">
        <x:v>none</x:v>
      </x:c>
      <x:c r="N2684" t="str">
        <x:v>normal</x:v>
      </x:c>
      <x:c r="O2684" t="str"/>
      <x:c r="P2684" s="20" t="str">
        <x:v>Rutin izlemeye devam et.</x:v>
      </x:c>
    </x:row>
    <x:row r="2685">
      <x:c r="A2685" s="12" t="n">
        <x:v>46213.31597222222</x:v>
      </x:c>
      <x:c r="B2685" t="str">
        <x:v>MOTOR_A</x:v>
      </x:c>
      <x:c r="C2685" t="str">
        <x:v>running</x:v>
      </x:c>
      <x:c r="D2685" s="14" t="n">
        <x:v>68.41</x:v>
      </x:c>
      <x:c r="E2685" s="14" t="n">
        <x:v>61.9</x:v>
      </x:c>
      <x:c r="F2685" s="16" t="n">
        <x:v>2.42</x:v>
      </x:c>
      <x:c r="G2685" s="14" t="n">
        <x:v>16.01</x:v>
      </x:c>
      <x:c r="H2685" s="18" t="n">
        <x:v>7.56</x:v>
      </x:c>
      <x:c r="I2685" s="18" t="n">
        <x:v>0.63</x:v>
      </x:c>
      <x:c r="J2685" t="str">
        <x:v>normal</x:v>
      </x:c>
      <x:c r="K2685" t="str">
        <x:v>ok</x:v>
      </x:c>
      <x:c r="L2685" s="1" t="b">
        <x:v>0</x:v>
      </x:c>
      <x:c r="M2685" t="str">
        <x:v>none</x:v>
      </x:c>
      <x:c r="N2685" t="str">
        <x:v>normal</x:v>
      </x:c>
      <x:c r="O2685" t="str"/>
      <x:c r="P2685" s="20" t="str">
        <x:v>Rutin izlemeye devam et.</x:v>
      </x:c>
    </x:row>
    <x:row r="2686">
      <x:c r="A2686" s="12" t="n">
        <x:v>46213.319444444445</x:v>
      </x:c>
      <x:c r="B2686" t="str">
        <x:v>MOTOR_A</x:v>
      </x:c>
      <x:c r="C2686" t="str">
        <x:v>running</x:v>
      </x:c>
      <x:c r="D2686" s="14" t="n">
        <x:v>68.09</x:v>
      </x:c>
      <x:c r="E2686" s="14" t="n">
        <x:v>62.02</x:v>
      </x:c>
      <x:c r="F2686" s="16" t="n">
        <x:v>2.192</x:v>
      </x:c>
      <x:c r="G2686" s="14" t="n">
        <x:v>15.91</x:v>
      </x:c>
      <x:c r="H2686" s="18" t="n">
        <x:v>7.272</x:v>
      </x:c>
      <x:c r="I2686" s="18" t="n">
        <x:v>0.606</x:v>
      </x:c>
      <x:c r="J2686" t="str">
        <x:v>normal</x:v>
      </x:c>
      <x:c r="K2686" t="str">
        <x:v>ok</x:v>
      </x:c>
      <x:c r="L2686" s="1" t="b">
        <x:v>0</x:v>
      </x:c>
      <x:c r="M2686" t="str">
        <x:v>none</x:v>
      </x:c>
      <x:c r="N2686" t="str">
        <x:v>normal</x:v>
      </x:c>
      <x:c r="O2686" t="str"/>
      <x:c r="P2686" s="20" t="str">
        <x:v>Rutin izlemeye devam et.</x:v>
      </x:c>
    </x:row>
    <x:row r="2687">
      <x:c r="A2687" s="12" t="n">
        <x:v>46213.322916666664</x:v>
      </x:c>
      <x:c r="B2687" t="str">
        <x:v>MOTOR_A</x:v>
      </x:c>
      <x:c r="C2687" t="str">
        <x:v>running</x:v>
      </x:c>
      <x:c r="D2687" s="14" t="n">
        <x:v>70.85</x:v>
      </x:c>
      <x:c r="E2687" s="14" t="n">
        <x:v>62.17</x:v>
      </x:c>
      <x:c r="F2687" s="16" t="n">
        <x:v>2.383</x:v>
      </x:c>
      <x:c r="G2687" s="14" t="n">
        <x:v>16.25</x:v>
      </x:c>
      <x:c r="H2687" s="18" t="n">
        <x:v>8.064</x:v>
      </x:c>
      <x:c r="I2687" s="18" t="n">
        <x:v>0.672</x:v>
      </x:c>
      <x:c r="J2687" t="str">
        <x:v>normal</x:v>
      </x:c>
      <x:c r="K2687" t="str">
        <x:v>ok</x:v>
      </x:c>
      <x:c r="L2687" s="1" t="b">
        <x:v>0</x:v>
      </x:c>
      <x:c r="M2687" t="str">
        <x:v>none</x:v>
      </x:c>
      <x:c r="N2687" t="str">
        <x:v>normal</x:v>
      </x:c>
      <x:c r="O2687" t="str"/>
      <x:c r="P2687" s="20" t="str">
        <x:v>Rutin izlemeye devam et.</x:v>
      </x:c>
    </x:row>
    <x:row r="2688">
      <x:c r="A2688" s="12" t="n">
        <x:v>46213.32638888889</x:v>
      </x:c>
      <x:c r="B2688" t="str">
        <x:v>MOTOR_A</x:v>
      </x:c>
      <x:c r="C2688" t="str">
        <x:v>running</x:v>
      </x:c>
      <x:c r="D2688" s="14" t="n">
        <x:v>72.12</x:v>
      </x:c>
      <x:c r="E2688" s="14" t="n">
        <x:v>62.39</x:v>
      </x:c>
      <x:c r="F2688" s="16" t="n">
        <x:v>2.51</x:v>
      </x:c>
      <x:c r="G2688" s="14" t="n">
        <x:v>17.34</x:v>
      </x:c>
      <x:c r="H2688" s="18" t="n">
        <x:v>7.698</x:v>
      </x:c>
      <x:c r="I2688" s="18" t="n">
        <x:v>0.6415</x:v>
      </x:c>
      <x:c r="J2688" t="str">
        <x:v>normal</x:v>
      </x:c>
      <x:c r="K2688" t="str">
        <x:v>ok</x:v>
      </x:c>
      <x:c r="L2688" s="1" t="b">
        <x:v>0</x:v>
      </x:c>
      <x:c r="M2688" t="str">
        <x:v>none</x:v>
      </x:c>
      <x:c r="N2688" t="str">
        <x:v>normal</x:v>
      </x:c>
      <x:c r="O2688" t="str"/>
      <x:c r="P2688" s="20" t="str">
        <x:v>Rutin izlemeye devam et.</x:v>
      </x:c>
    </x:row>
    <x:row r="2689">
      <x:c r="A2689" s="12" t="n">
        <x:v>46213.32986111111</x:v>
      </x:c>
      <x:c r="B2689" t="str">
        <x:v>MOTOR_A</x:v>
      </x:c>
      <x:c r="C2689" t="str">
        <x:v>running</x:v>
      </x:c>
      <x:c r="D2689" s="14" t="n">
        <x:v>72.85</x:v>
      </x:c>
      <x:c r="E2689" s="14" t="n">
        <x:v>62.37</x:v>
      </x:c>
      <x:c r="F2689" s="16" t="n">
        <x:v>2.505</x:v>
      </x:c>
      <x:c r="G2689" s="14" t="n">
        <x:v>16.95</x:v>
      </x:c>
      <x:c r="H2689" s="18" t="n">
        <x:v>7.881</x:v>
      </x:c>
      <x:c r="I2689" s="18" t="n">
        <x:v>0.6567</x:v>
      </x:c>
      <x:c r="J2689" t="str">
        <x:v>normal</x:v>
      </x:c>
      <x:c r="K2689" t="str">
        <x:v>ok</x:v>
      </x:c>
      <x:c r="L2689" s="1" t="b">
        <x:v>0</x:v>
      </x:c>
      <x:c r="M2689" t="str">
        <x:v>none</x:v>
      </x:c>
      <x:c r="N2689" t="str">
        <x:v>normal</x:v>
      </x:c>
      <x:c r="O2689" t="str"/>
      <x:c r="P2689" s="20" t="str">
        <x:v>Rutin izlemeye devam et.</x:v>
      </x:c>
    </x:row>
    <x:row r="2690">
      <x:c r="A2690" s="12" t="n">
        <x:v>46213.333333333336</x:v>
      </x:c>
      <x:c r="B2690" t="str">
        <x:v>MOTOR_A</x:v>
      </x:c>
      <x:c r="C2690" t="str">
        <x:v>running</x:v>
      </x:c>
      <x:c r="D2690" s="14" t="n">
        <x:v>72.64</x:v>
      </x:c>
      <x:c r="E2690" s="14" t="n">
        <x:v>62.37</x:v>
      </x:c>
      <x:c r="F2690" s="16" t="n">
        <x:v>2.488</x:v>
      </x:c>
      <x:c r="G2690" s="14" t="n">
        <x:v>17.53</x:v>
      </x:c>
      <x:c r="H2690" s="18" t="n">
        <x:v>7.988</x:v>
      </x:c>
      <x:c r="I2690" s="18" t="n">
        <x:v>0.6657</x:v>
      </x:c>
      <x:c r="J2690" t="str">
        <x:v>normal</x:v>
      </x:c>
      <x:c r="K2690" t="str">
        <x:v>ok</x:v>
      </x:c>
      <x:c r="L2690" s="1" t="b">
        <x:v>0</x:v>
      </x:c>
      <x:c r="M2690" t="str">
        <x:v>none</x:v>
      </x:c>
      <x:c r="N2690" t="str">
        <x:v>normal</x:v>
      </x:c>
      <x:c r="O2690" t="str"/>
      <x:c r="P2690" s="20" t="str">
        <x:v>Rutin izlemeye devam et.</x:v>
      </x:c>
    </x:row>
    <x:row r="2691">
      <x:c r="A2691" s="12" t="n">
        <x:v>46213.336805555555</x:v>
      </x:c>
      <x:c r="B2691" t="str">
        <x:v>MOTOR_A</x:v>
      </x:c>
      <x:c r="C2691" t="str">
        <x:v>running</x:v>
      </x:c>
      <x:c r="D2691" s="14" t="n">
        <x:v>74.96</x:v>
      </x:c>
      <x:c r="E2691" s="14" t="n">
        <x:v>62.71</x:v>
      </x:c>
      <x:c r="F2691" s="16" t="n">
        <x:v>2.417</x:v>
      </x:c>
      <x:c r="G2691" s="14" t="n">
        <x:v>17.79</x:v>
      </x:c>
      <x:c r="H2691" s="18" t="n">
        <x:v>8.31</x:v>
      </x:c>
      <x:c r="I2691" s="18" t="n">
        <x:v>0.6925</x:v>
      </x:c>
      <x:c r="J2691" t="str">
        <x:v>normal</x:v>
      </x:c>
      <x:c r="K2691" t="str">
        <x:v>ok</x:v>
      </x:c>
      <x:c r="L2691" s="1" t="b">
        <x:v>0</x:v>
      </x:c>
      <x:c r="M2691" t="str">
        <x:v>none</x:v>
      </x:c>
      <x:c r="N2691" t="str">
        <x:v>normal</x:v>
      </x:c>
      <x:c r="O2691" t="str"/>
      <x:c r="P2691" s="20" t="str">
        <x:v>Rutin izlemeye devam et.</x:v>
      </x:c>
    </x:row>
    <x:row r="2692">
      <x:c r="A2692" s="12" t="n">
        <x:v>46213.34027777778</x:v>
      </x:c>
      <x:c r="B2692" t="str">
        <x:v>MOTOR_A</x:v>
      </x:c>
      <x:c r="C2692" t="str">
        <x:v>running</x:v>
      </x:c>
      <x:c r="D2692" s="14" t="n">
        <x:v>74.57</x:v>
      </x:c>
      <x:c r="E2692" s="14" t="n">
        <x:v>62.72</x:v>
      </x:c>
      <x:c r="F2692" s="16" t="n">
        <x:v>2.522</x:v>
      </x:c>
      <x:c r="G2692" s="14" t="n">
        <x:v>17.64</x:v>
      </x:c>
      <x:c r="H2692" s="18" t="n">
        <x:v>8.263</x:v>
      </x:c>
      <x:c r="I2692" s="18" t="n">
        <x:v>0.6886</x:v>
      </x:c>
      <x:c r="J2692" t="str">
        <x:v>normal</x:v>
      </x:c>
      <x:c r="K2692" t="str">
        <x:v>ok</x:v>
      </x:c>
      <x:c r="L2692" s="1" t="b">
        <x:v>0</x:v>
      </x:c>
      <x:c r="M2692" t="str">
        <x:v>none</x:v>
      </x:c>
      <x:c r="N2692" t="str">
        <x:v>normal</x:v>
      </x:c>
      <x:c r="O2692" t="str"/>
      <x:c r="P2692" s="20" t="str">
        <x:v>Rutin izlemeye devam et.</x:v>
      </x:c>
    </x:row>
    <x:row r="2693">
      <x:c r="A2693" s="12" t="n">
        <x:v>46213.34375</x:v>
      </x:c>
      <x:c r="B2693" t="str">
        <x:v>MOTOR_A</x:v>
      </x:c>
      <x:c r="C2693" t="str">
        <x:v>running</x:v>
      </x:c>
      <x:c r="D2693" s="14" t="n">
        <x:v>68.61</x:v>
      </x:c>
      <x:c r="E2693" s="14" t="n">
        <x:v>62.77</x:v>
      </x:c>
      <x:c r="F2693" s="16" t="n">
        <x:v>2.323</x:v>
      </x:c>
      <x:c r="G2693" s="14" t="n">
        <x:v>16.08</x:v>
      </x:c>
      <x:c r="H2693" s="18" t="n">
        <x:v>7.445</x:v>
      </x:c>
      <x:c r="I2693" s="18" t="n">
        <x:v>0.6204</x:v>
      </x:c>
      <x:c r="J2693" t="str">
        <x:v>normal</x:v>
      </x:c>
      <x:c r="K2693" t="str">
        <x:v>ok</x:v>
      </x:c>
      <x:c r="L2693" s="1" t="b">
        <x:v>0</x:v>
      </x:c>
      <x:c r="M2693" t="str">
        <x:v>none</x:v>
      </x:c>
      <x:c r="N2693" t="str">
        <x:v>normal</x:v>
      </x:c>
      <x:c r="O2693" t="str"/>
      <x:c r="P2693" s="20" t="str">
        <x:v>Rutin izlemeye devam et.</x:v>
      </x:c>
    </x:row>
    <x:row r="2694">
      <x:c r="A2694" s="12" t="n">
        <x:v>46213.34722222222</x:v>
      </x:c>
      <x:c r="B2694" t="str">
        <x:v>MOTOR_A</x:v>
      </x:c>
      <x:c r="C2694" t="str">
        <x:v>running</x:v>
      </x:c>
      <x:c r="D2694" s="14" t="n">
        <x:v>72.36</x:v>
      </x:c>
      <x:c r="E2694" s="14" t="n">
        <x:v>62.76</x:v>
      </x:c>
      <x:c r="F2694" s="16" t="n">
        <x:v>2.4</x:v>
      </x:c>
      <x:c r="G2694" s="14" t="n">
        <x:v>16.75</x:v>
      </x:c>
      <x:c r="H2694" s="18" t="n">
        <x:v>8.127</x:v>
      </x:c>
      <x:c r="I2694" s="18" t="n">
        <x:v>0.6772</x:v>
      </x:c>
      <x:c r="J2694" t="str">
        <x:v>normal</x:v>
      </x:c>
      <x:c r="K2694" t="str">
        <x:v>ok</x:v>
      </x:c>
      <x:c r="L2694" s="1" t="b">
        <x:v>0</x:v>
      </x:c>
      <x:c r="M2694" t="str">
        <x:v>none</x:v>
      </x:c>
      <x:c r="N2694" t="str">
        <x:v>normal</x:v>
      </x:c>
      <x:c r="O2694" t="str"/>
      <x:c r="P2694" s="20" t="str">
        <x:v>Rutin izlemeye devam et.</x:v>
      </x:c>
    </x:row>
    <x:row r="2695">
      <x:c r="A2695" s="12" t="n">
        <x:v>46213.350694444445</x:v>
      </x:c>
      <x:c r="B2695" t="str">
        <x:v>MOTOR_A</x:v>
      </x:c>
      <x:c r="C2695" t="str">
        <x:v>running</x:v>
      </x:c>
      <x:c r="D2695" s="14" t="n">
        <x:v>73.91</x:v>
      </x:c>
      <x:c r="E2695" s="14" t="n">
        <x:v>63.19</x:v>
      </x:c>
      <x:c r="F2695" s="16" t="n">
        <x:v>2.606</x:v>
      </x:c>
      <x:c r="G2695" s="14" t="n">
        <x:v>17.33</x:v>
      </x:c>
      <x:c r="H2695" s="18" t="n">
        <x:v>8.014</x:v>
      </x:c>
      <x:c r="I2695" s="18" t="n">
        <x:v>0.6678</x:v>
      </x:c>
      <x:c r="J2695" t="str">
        <x:v>normal</x:v>
      </x:c>
      <x:c r="K2695" t="str">
        <x:v>ok</x:v>
      </x:c>
      <x:c r="L2695" s="1" t="b">
        <x:v>0</x:v>
      </x:c>
      <x:c r="M2695" t="str">
        <x:v>none</x:v>
      </x:c>
      <x:c r="N2695" t="str">
        <x:v>normal</x:v>
      </x:c>
      <x:c r="O2695" t="str"/>
      <x:c r="P2695" s="20" t="str">
        <x:v>Rutin izlemeye devam et.</x:v>
      </x:c>
    </x:row>
    <x:row r="2696">
      <x:c r="A2696" s="12" t="n">
        <x:v>46213.354166666664</x:v>
      </x:c>
      <x:c r="B2696" t="str">
        <x:v>MOTOR_A</x:v>
      </x:c>
      <x:c r="C2696" t="str">
        <x:v>running</x:v>
      </x:c>
      <x:c r="D2696" s="14" t="n">
        <x:v>74.37</x:v>
      </x:c>
      <x:c r="E2696" s="14" t="n">
        <x:v>63.02</x:v>
      </x:c>
      <x:c r="F2696" s="16" t="n">
        <x:v>2.512</x:v>
      </x:c>
      <x:c r="G2696" s="14" t="n">
        <x:v>17.1</x:v>
      </x:c>
      <x:c r="H2696" s="18" t="n">
        <x:v>8.159</x:v>
      </x:c>
      <x:c r="I2696" s="18" t="n">
        <x:v>0.6799</x:v>
      </x:c>
      <x:c r="J2696" t="str">
        <x:v>normal</x:v>
      </x:c>
      <x:c r="K2696" t="str">
        <x:v>ok</x:v>
      </x:c>
      <x:c r="L2696" s="1" t="b">
        <x:v>0</x:v>
      </x:c>
      <x:c r="M2696" t="str">
        <x:v>none</x:v>
      </x:c>
      <x:c r="N2696" t="str">
        <x:v>normal</x:v>
      </x:c>
      <x:c r="O2696" t="str"/>
      <x:c r="P2696" s="20" t="str">
        <x:v>Rutin izlemeye devam et.</x:v>
      </x:c>
    </x:row>
    <x:row r="2697">
      <x:c r="A2697" s="12" t="n">
        <x:v>46213.35763888889</x:v>
      </x:c>
      <x:c r="B2697" t="str">
        <x:v>MOTOR_A</x:v>
      </x:c>
      <x:c r="C2697" t="str">
        <x:v>running</x:v>
      </x:c>
      <x:c r="D2697" s="14" t="n">
        <x:v>75.11</x:v>
      </x:c>
      <x:c r="E2697" s="14" t="n">
        <x:v>63.05</x:v>
      </x:c>
      <x:c r="F2697" s="16" t="n">
        <x:v>2.407</x:v>
      </x:c>
      <x:c r="G2697" s="14" t="n">
        <x:v>17.72</x:v>
      </x:c>
      <x:c r="H2697" s="18" t="n">
        <x:v>8.406</x:v>
      </x:c>
      <x:c r="I2697" s="18" t="n">
        <x:v>0.7005</x:v>
      </x:c>
      <x:c r="J2697" t="str">
        <x:v>normal</x:v>
      </x:c>
      <x:c r="K2697" t="str">
        <x:v>ok</x:v>
      </x:c>
      <x:c r="L2697" s="1" t="b">
        <x:v>0</x:v>
      </x:c>
      <x:c r="M2697" t="str">
        <x:v>none</x:v>
      </x:c>
      <x:c r="N2697" t="str">
        <x:v>normal</x:v>
      </x:c>
      <x:c r="O2697" t="str"/>
      <x:c r="P2697" s="20" t="str">
        <x:v>Rutin izlemeye devam et.</x:v>
      </x:c>
    </x:row>
    <x:row r="2698">
      <x:c r="A2698" s="12" t="n">
        <x:v>46213.36111111111</x:v>
      </x:c>
      <x:c r="B2698" t="str">
        <x:v>MOTOR_A</x:v>
      </x:c>
      <x:c r="C2698" t="str">
        <x:v>running</x:v>
      </x:c>
      <x:c r="D2698" s="14" t="n">
        <x:v>73.91</x:v>
      </x:c>
      <x:c r="E2698" s="14" t="n">
        <x:v>63.06</x:v>
      </x:c>
      <x:c r="F2698" s="16" t="n">
        <x:v>2.425</x:v>
      </x:c>
      <x:c r="G2698" s="14" t="n">
        <x:v>17.4</x:v>
      </x:c>
      <x:c r="H2698" s="18" t="n">
        <x:v>8.273</x:v>
      </x:c>
      <x:c r="I2698" s="18" t="n">
        <x:v>0.6894</x:v>
      </x:c>
      <x:c r="J2698" t="str">
        <x:v>normal</x:v>
      </x:c>
      <x:c r="K2698" t="str">
        <x:v>ok</x:v>
      </x:c>
      <x:c r="L2698" s="1" t="b">
        <x:v>0</x:v>
      </x:c>
      <x:c r="M2698" t="str">
        <x:v>none</x:v>
      </x:c>
      <x:c r="N2698" t="str">
        <x:v>normal</x:v>
      </x:c>
      <x:c r="O2698" t="str"/>
      <x:c r="P2698" s="20" t="str">
        <x:v>Rutin izlemeye devam et.</x:v>
      </x:c>
    </x:row>
    <x:row r="2699">
      <x:c r="A2699" s="12" t="n">
        <x:v>46213.364583333336</x:v>
      </x:c>
      <x:c r="B2699" t="str">
        <x:v>MOTOR_A</x:v>
      </x:c>
      <x:c r="C2699" t="str">
        <x:v>running</x:v>
      </x:c>
      <x:c r="D2699" s="14" t="n">
        <x:v>74.24</x:v>
      </x:c>
      <x:c r="E2699" s="14" t="n">
        <x:v>63.27</x:v>
      </x:c>
      <x:c r="F2699" s="16" t="n">
        <x:v>2.326</x:v>
      </x:c>
      <x:c r="G2699" s="14" t="n">
        <x:v>17.23</x:v>
      </x:c>
      <x:c r="H2699" s="18" t="n">
        <x:v>8.007</x:v>
      </x:c>
      <x:c r="I2699" s="18" t="n">
        <x:v>0.6673</x:v>
      </x:c>
      <x:c r="J2699" t="str">
        <x:v>normal</x:v>
      </x:c>
      <x:c r="K2699" t="str">
        <x:v>ok</x:v>
      </x:c>
      <x:c r="L2699" s="1" t="b">
        <x:v>0</x:v>
      </x:c>
      <x:c r="M2699" t="str">
        <x:v>none</x:v>
      </x:c>
      <x:c r="N2699" t="str">
        <x:v>normal</x:v>
      </x:c>
      <x:c r="O2699" t="str"/>
      <x:c r="P2699" s="20" t="str">
        <x:v>Rutin izlemeye devam et.</x:v>
      </x:c>
    </x:row>
    <x:row r="2700">
      <x:c r="A2700" s="12" t="n">
        <x:v>46213.368055555555</x:v>
      </x:c>
      <x:c r="B2700" t="str">
        <x:v>MOTOR_A</x:v>
      </x:c>
      <x:c r="C2700" t="str">
        <x:v>running</x:v>
      </x:c>
      <x:c r="D2700" s="14" t="n">
        <x:v>74.98</x:v>
      </x:c>
      <x:c r="E2700" s="14" t="n">
        <x:v>63.54</x:v>
      </x:c>
      <x:c r="F2700" s="16" t="n">
        <x:v>2.55</x:v>
      </x:c>
      <x:c r="G2700" s="14" t="n">
        <x:v>17.87</x:v>
      </x:c>
      <x:c r="H2700" s="18" t="n">
        <x:v>8.181</x:v>
      </x:c>
      <x:c r="I2700" s="18" t="n">
        <x:v>0.6817</x:v>
      </x:c>
      <x:c r="J2700" t="str">
        <x:v>normal</x:v>
      </x:c>
      <x:c r="K2700" t="str">
        <x:v>ok</x:v>
      </x:c>
      <x:c r="L2700" s="1" t="b">
        <x:v>0</x:v>
      </x:c>
      <x:c r="M2700" t="str">
        <x:v>none</x:v>
      </x:c>
      <x:c r="N2700" t="str">
        <x:v>normal</x:v>
      </x:c>
      <x:c r="O2700" t="str"/>
      <x:c r="P2700" s="20" t="str">
        <x:v>Rutin izlemeye devam et.</x:v>
      </x:c>
    </x:row>
    <x:row r="2701">
      <x:c r="A2701" s="12" t="n">
        <x:v>46213.37152777778</x:v>
      </x:c>
      <x:c r="B2701" t="str">
        <x:v>MOTOR_A</x:v>
      </x:c>
      <x:c r="C2701" t="str">
        <x:v>running</x:v>
      </x:c>
      <x:c r="D2701" s="14" t="n">
        <x:v>78.71</x:v>
      </x:c>
      <x:c r="E2701" s="14" t="n">
        <x:v>63.61</x:v>
      </x:c>
      <x:c r="F2701" s="16" t="n">
        <x:v>2.601</x:v>
      </x:c>
      <x:c r="G2701" s="14" t="n">
        <x:v>18.22</x:v>
      </x:c>
      <x:c r="H2701" s="18" t="n">
        <x:v>8.641</x:v>
      </x:c>
      <x:c r="I2701" s="18" t="n">
        <x:v>0.7201</x:v>
      </x:c>
      <x:c r="J2701" t="str">
        <x:v>normal</x:v>
      </x:c>
      <x:c r="K2701" t="str">
        <x:v>ok</x:v>
      </x:c>
      <x:c r="L2701" s="1" t="b">
        <x:v>0</x:v>
      </x:c>
      <x:c r="M2701" t="str">
        <x:v>none</x:v>
      </x:c>
      <x:c r="N2701" t="str">
        <x:v>normal</x:v>
      </x:c>
      <x:c r="O2701" t="str"/>
      <x:c r="P2701" s="20" t="str">
        <x:v>Rutin izlemeye devam et.</x:v>
      </x:c>
    </x:row>
    <x:row r="2702">
      <x:c r="A2702" s="12" t="n">
        <x:v>46213.375</x:v>
      </x:c>
      <x:c r="B2702" t="str">
        <x:v>MOTOR_A</x:v>
      </x:c>
      <x:c r="C2702" t="str">
        <x:v>running</x:v>
      </x:c>
      <x:c r="D2702" s="14" t="n">
        <x:v>77.6</x:v>
      </x:c>
      <x:c r="E2702" s="14" t="n">
        <x:v>63.42</x:v>
      </x:c>
      <x:c r="F2702" s="16" t="n">
        <x:v>2.536</x:v>
      </x:c>
      <x:c r="G2702" s="14" t="n">
        <x:v>18.06</x:v>
      </x:c>
      <x:c r="H2702" s="18" t="n">
        <x:v>8.648</x:v>
      </x:c>
      <x:c r="I2702" s="18" t="n">
        <x:v>0.7206</x:v>
      </x:c>
      <x:c r="J2702" t="str">
        <x:v>normal</x:v>
      </x:c>
      <x:c r="K2702" t="str">
        <x:v>ok</x:v>
      </x:c>
      <x:c r="L2702" s="1" t="b">
        <x:v>0</x:v>
      </x:c>
      <x:c r="M2702" t="str">
        <x:v>none</x:v>
      </x:c>
      <x:c r="N2702" t="str">
        <x:v>normal</x:v>
      </x:c>
      <x:c r="O2702" t="str"/>
      <x:c r="P2702" s="20" t="str">
        <x:v>Rutin izlemeye devam et.</x:v>
      </x:c>
    </x:row>
    <x:row r="2703">
      <x:c r="A2703" s="12" t="n">
        <x:v>46213.37847222222</x:v>
      </x:c>
      <x:c r="B2703" t="str">
        <x:v>MOTOR_A</x:v>
      </x:c>
      <x:c r="C2703" t="str">
        <x:v>running</x:v>
      </x:c>
      <x:c r="D2703" s="14" t="n">
        <x:v>74.45</x:v>
      </x:c>
      <x:c r="E2703" s="14" t="n">
        <x:v>63.36</x:v>
      </x:c>
      <x:c r="F2703" s="16" t="n">
        <x:v>2.574</x:v>
      </x:c>
      <x:c r="G2703" s="14" t="n">
        <x:v>17.59</x:v>
      </x:c>
      <x:c r="H2703" s="18" t="n">
        <x:v>8.289</x:v>
      </x:c>
      <x:c r="I2703" s="18" t="n">
        <x:v>0.6908</x:v>
      </x:c>
      <x:c r="J2703" t="str">
        <x:v>normal</x:v>
      </x:c>
      <x:c r="K2703" t="str">
        <x:v>ok</x:v>
      </x:c>
      <x:c r="L2703" s="1" t="b">
        <x:v>0</x:v>
      </x:c>
      <x:c r="M2703" t="str">
        <x:v>none</x:v>
      </x:c>
      <x:c r="N2703" t="str">
        <x:v>normal</x:v>
      </x:c>
      <x:c r="O2703" t="str"/>
      <x:c r="P2703" s="20" t="str">
        <x:v>Rutin izlemeye devam et.</x:v>
      </x:c>
    </x:row>
    <x:row r="2704">
      <x:c r="A2704" s="12" t="n">
        <x:v>46213.381944444445</x:v>
      </x:c>
      <x:c r="B2704" t="str">
        <x:v>MOTOR_A</x:v>
      </x:c>
      <x:c r="C2704" t="str">
        <x:v>running</x:v>
      </x:c>
      <x:c r="D2704" s="14" t="n">
        <x:v>77.86</x:v>
      </x:c>
      <x:c r="E2704" s="14" t="n">
        <x:v>63.2</x:v>
      </x:c>
      <x:c r="F2704" s="16" t="n">
        <x:v>2.527</x:v>
      </x:c>
      <x:c r="G2704" s="14" t="n">
        <x:v>18.36</x:v>
      </x:c>
      <x:c r="H2704" s="18" t="n">
        <x:v>8.426</x:v>
      </x:c>
      <x:c r="I2704" s="18" t="n">
        <x:v>0.7022</x:v>
      </x:c>
      <x:c r="J2704" t="str">
        <x:v>normal</x:v>
      </x:c>
      <x:c r="K2704" t="str">
        <x:v>ok</x:v>
      </x:c>
      <x:c r="L2704" s="1" t="b">
        <x:v>0</x:v>
      </x:c>
      <x:c r="M2704" t="str">
        <x:v>none</x:v>
      </x:c>
      <x:c r="N2704" t="str">
        <x:v>normal</x:v>
      </x:c>
      <x:c r="O2704" t="str"/>
      <x:c r="P2704" s="20" t="str">
        <x:v>Rutin izlemeye devam et.</x:v>
      </x:c>
    </x:row>
    <x:row r="2705">
      <x:c r="A2705" s="12" t="n">
        <x:v>46213.385416666664</x:v>
      </x:c>
      <x:c r="B2705" t="str">
        <x:v>MOTOR_A</x:v>
      </x:c>
      <x:c r="C2705" t="str">
        <x:v>running</x:v>
      </x:c>
      <x:c r="D2705" s="14" t="n">
        <x:v>78.92</x:v>
      </x:c>
      <x:c r="E2705" s="14" t="n">
        <x:v>63.34</x:v>
      </x:c>
      <x:c r="F2705" s="16" t="n">
        <x:v>2.61</x:v>
      </x:c>
      <x:c r="G2705" s="14" t="n">
        <x:v>18.37</x:v>
      </x:c>
      <x:c r="H2705" s="18" t="n">
        <x:v>8.318</x:v>
      </x:c>
      <x:c r="I2705" s="18" t="n">
        <x:v>0.6931</x:v>
      </x:c>
      <x:c r="J2705" t="str">
        <x:v>normal</x:v>
      </x:c>
      <x:c r="K2705" t="str">
        <x:v>ok</x:v>
      </x:c>
      <x:c r="L2705" s="1" t="b">
        <x:v>0</x:v>
      </x:c>
      <x:c r="M2705" t="str">
        <x:v>none</x:v>
      </x:c>
      <x:c r="N2705" t="str">
        <x:v>normal</x:v>
      </x:c>
      <x:c r="O2705" t="str"/>
      <x:c r="P2705" s="20" t="str">
        <x:v>Rutin izlemeye devam et.</x:v>
      </x:c>
    </x:row>
    <x:row r="2706">
      <x:c r="A2706" s="12" t="n">
        <x:v>46213.38888888889</x:v>
      </x:c>
      <x:c r="B2706" t="str">
        <x:v>MOTOR_A</x:v>
      </x:c>
      <x:c r="C2706" t="str">
        <x:v>running</x:v>
      </x:c>
      <x:c r="D2706" s="14" t="n">
        <x:v>75.82</x:v>
      </x:c>
      <x:c r="E2706" s="14" t="n">
        <x:v>63.56</x:v>
      </x:c>
      <x:c r="F2706" s="16" t="n">
        <x:v>2.489</x:v>
      </x:c>
      <x:c r="G2706" s="14" t="n">
        <x:v>17.51</x:v>
      </x:c>
      <x:c r="H2706" s="18" t="n">
        <x:v>8.309</x:v>
      </x:c>
      <x:c r="I2706" s="18" t="n">
        <x:v>0.6924</x:v>
      </x:c>
      <x:c r="J2706" t="str">
        <x:v>normal</x:v>
      </x:c>
      <x:c r="K2706" t="str">
        <x:v>ok</x:v>
      </x:c>
      <x:c r="L2706" s="1" t="b">
        <x:v>0</x:v>
      </x:c>
      <x:c r="M2706" t="str">
        <x:v>none</x:v>
      </x:c>
      <x:c r="N2706" t="str">
        <x:v>normal</x:v>
      </x:c>
      <x:c r="O2706" t="str"/>
      <x:c r="P2706" s="20" t="str">
        <x:v>Rutin izlemeye devam et.</x:v>
      </x:c>
    </x:row>
    <x:row r="2707">
      <x:c r="A2707" s="12" t="n">
        <x:v>46213.39236111111</x:v>
      </x:c>
      <x:c r="B2707" t="str">
        <x:v>MOTOR_A</x:v>
      </x:c>
      <x:c r="C2707" t="str">
        <x:v>running</x:v>
      </x:c>
      <x:c r="D2707" s="14" t="n">
        <x:v>79.93</x:v>
      </x:c>
      <x:c r="E2707" s="14" t="n">
        <x:v>63.66</x:v>
      </x:c>
      <x:c r="F2707" s="16" t="n">
        <x:v>2.428</x:v>
      </x:c>
      <x:c r="G2707" s="14" t="n">
        <x:v>18.06</x:v>
      </x:c>
      <x:c r="H2707" s="18" t="n">
        <x:v>8.8</x:v>
      </x:c>
      <x:c r="I2707" s="18" t="n">
        <x:v>0.7334</x:v>
      </x:c>
      <x:c r="J2707" t="str">
        <x:v>normal</x:v>
      </x:c>
      <x:c r="K2707" t="str">
        <x:v>ok</x:v>
      </x:c>
      <x:c r="L2707" s="1" t="b">
        <x:v>0</x:v>
      </x:c>
      <x:c r="M2707" t="str">
        <x:v>none</x:v>
      </x:c>
      <x:c r="N2707" t="str">
        <x:v>normal</x:v>
      </x:c>
      <x:c r="O2707" t="str"/>
      <x:c r="P2707" s="20" t="str">
        <x:v>Rutin izlemeye devam et.</x:v>
      </x:c>
    </x:row>
    <x:row r="2708">
      <x:c r="A2708" s="12" t="n">
        <x:v>46213.395833333336</x:v>
      </x:c>
      <x:c r="B2708" t="str">
        <x:v>MOTOR_A</x:v>
      </x:c>
      <x:c r="C2708" t="str">
        <x:v>running</x:v>
      </x:c>
      <x:c r="D2708" s="14" t="n">
        <x:v>75.14</x:v>
      </x:c>
      <x:c r="E2708" s="14" t="n">
        <x:v>63.4</x:v>
      </x:c>
      <x:c r="F2708" s="16" t="n">
        <x:v>2.501</x:v>
      </x:c>
      <x:c r="G2708" s="14" t="n">
        <x:v>17.22</x:v>
      </x:c>
      <x:c r="H2708" s="18" t="n">
        <x:v>8.509</x:v>
      </x:c>
      <x:c r="I2708" s="18" t="n">
        <x:v>0.7091</x:v>
      </x:c>
      <x:c r="J2708" t="str">
        <x:v>normal</x:v>
      </x:c>
      <x:c r="K2708" t="str">
        <x:v>ok</x:v>
      </x:c>
      <x:c r="L2708" s="1" t="b">
        <x:v>0</x:v>
      </x:c>
      <x:c r="M2708" t="str">
        <x:v>none</x:v>
      </x:c>
      <x:c r="N2708" t="str">
        <x:v>normal</x:v>
      </x:c>
      <x:c r="O2708" t="str"/>
      <x:c r="P2708" s="20" t="str">
        <x:v>Rutin izlemeye devam et.</x:v>
      </x:c>
    </x:row>
    <x:row r="2709">
      <x:c r="A2709" s="12" t="n">
        <x:v>46213.399305555555</x:v>
      </x:c>
      <x:c r="B2709" t="str">
        <x:v>MOTOR_A</x:v>
      </x:c>
      <x:c r="C2709" t="str">
        <x:v>running</x:v>
      </x:c>
      <x:c r="D2709" s="14" t="n">
        <x:v>79.87</x:v>
      </x:c>
      <x:c r="E2709" s="14" t="n">
        <x:v>63.6</x:v>
      </x:c>
      <x:c r="F2709" s="16" t="n">
        <x:v>2.531</x:v>
      </x:c>
      <x:c r="G2709" s="14" t="n">
        <x:v>18.81</x:v>
      </x:c>
      <x:c r="H2709" s="18" t="n">
        <x:v>8.872</x:v>
      </x:c>
      <x:c r="I2709" s="18" t="n">
        <x:v>0.7393</x:v>
      </x:c>
      <x:c r="J2709" t="str">
        <x:v>normal</x:v>
      </x:c>
      <x:c r="K2709" t="str">
        <x:v>ok</x:v>
      </x:c>
      <x:c r="L2709" s="1" t="b">
        <x:v>0</x:v>
      </x:c>
      <x:c r="M2709" t="str">
        <x:v>none</x:v>
      </x:c>
      <x:c r="N2709" t="str">
        <x:v>normal</x:v>
      </x:c>
      <x:c r="O2709" t="str"/>
      <x:c r="P2709" s="20" t="str">
        <x:v>Rutin izlemeye devam et.</x:v>
      </x:c>
    </x:row>
    <x:row r="2710">
      <x:c r="A2710" s="12" t="n">
        <x:v>46213.40277777778</x:v>
      </x:c>
      <x:c r="B2710" t="str">
        <x:v>MOTOR_A</x:v>
      </x:c>
      <x:c r="C2710" t="str">
        <x:v>running</x:v>
      </x:c>
      <x:c r="D2710" s="14" t="n">
        <x:v>79.17</x:v>
      </x:c>
      <x:c r="E2710" s="14" t="n">
        <x:v>63.67</x:v>
      </x:c>
      <x:c r="F2710" s="16" t="n">
        <x:v>2.625</x:v>
      </x:c>
      <x:c r="G2710" s="14" t="n">
        <x:v>18.61</x:v>
      </x:c>
      <x:c r="H2710" s="18" t="n">
        <x:v>8.798</x:v>
      </x:c>
      <x:c r="I2710" s="18" t="n">
        <x:v>0.7332</x:v>
      </x:c>
      <x:c r="J2710" t="str">
        <x:v>normal</x:v>
      </x:c>
      <x:c r="K2710" t="str">
        <x:v>ok</x:v>
      </x:c>
      <x:c r="L2710" s="1" t="b">
        <x:v>0</x:v>
      </x:c>
      <x:c r="M2710" t="str">
        <x:v>none</x:v>
      </x:c>
      <x:c r="N2710" t="str">
        <x:v>normal</x:v>
      </x:c>
      <x:c r="O2710" t="str"/>
      <x:c r="P2710" s="20" t="str">
        <x:v>Rutin izlemeye devam et.</x:v>
      </x:c>
    </x:row>
    <x:row r="2711">
      <x:c r="A2711" s="12" t="n">
        <x:v>46213.40625</x:v>
      </x:c>
      <x:c r="B2711" t="str">
        <x:v>MOTOR_A</x:v>
      </x:c>
      <x:c r="C2711" t="str">
        <x:v>running</x:v>
      </x:c>
      <x:c r="D2711" s="14" t="n">
        <x:v>82.14</x:v>
      </x:c>
      <x:c r="E2711" s="14" t="n">
        <x:v>63.92</x:v>
      </x:c>
      <x:c r="F2711" s="16" t="n">
        <x:v>2.712</x:v>
      </x:c>
      <x:c r="G2711" s="14" t="n">
        <x:v>19.31</x:v>
      </x:c>
      <x:c r="H2711" s="18" t="n">
        <x:v>9.017</x:v>
      </x:c>
      <x:c r="I2711" s="18" t="n">
        <x:v>0.7514</x:v>
      </x:c>
      <x:c r="J2711" t="str">
        <x:v>warning</x:v>
      </x:c>
      <x:c r="K2711" t="str">
        <x:v>ok</x:v>
      </x:c>
      <x:c r="L2711" s="1" t="b">
        <x:v>0</x:v>
      </x:c>
      <x:c r="M2711" t="str">
        <x:v>none</x:v>
      </x:c>
      <x:c r="N2711" t="str">
        <x:v>normal</x:v>
      </x:c>
      <x:c r="O2711" t="str"/>
      <x:c r="P2711" s="20" t="str">
        <x:v>Rutin izlemeye devam et.</x:v>
      </x:c>
    </x:row>
    <x:row r="2712">
      <x:c r="A2712" s="12" t="n">
        <x:v>46213.40972222222</x:v>
      </x:c>
      <x:c r="B2712" t="str">
        <x:v>MOTOR_A</x:v>
      </x:c>
      <x:c r="C2712" t="str">
        <x:v>running</x:v>
      </x:c>
      <x:c r="D2712" s="14" t="n">
        <x:v>81.43</x:v>
      </x:c>
      <x:c r="E2712" s="14" t="n">
        <x:v>63.99</x:v>
      </x:c>
      <x:c r="F2712" s="16" t="n">
        <x:v>2.629</x:v>
      </x:c>
      <x:c r="G2712" s="14" t="n">
        <x:v>18.8</x:v>
      </x:c>
      <x:c r="H2712" s="18" t="n">
        <x:v>9.035</x:v>
      </x:c>
      <x:c r="I2712" s="18" t="n">
        <x:v>0.7529</x:v>
      </x:c>
      <x:c r="J2712" t="str">
        <x:v>normal</x:v>
      </x:c>
      <x:c r="K2712" t="str">
        <x:v>ok</x:v>
      </x:c>
      <x:c r="L2712" s="1" t="b">
        <x:v>0</x:v>
      </x:c>
      <x:c r="M2712" t="str">
        <x:v>none</x:v>
      </x:c>
      <x:c r="N2712" t="str">
        <x:v>normal</x:v>
      </x:c>
      <x:c r="O2712" t="str"/>
      <x:c r="P2712" s="20" t="str">
        <x:v>Rutin izlemeye devam et.</x:v>
      </x:c>
    </x:row>
    <x:row r="2713">
      <x:c r="A2713" s="12" t="n">
        <x:v>46213.413194444445</x:v>
      </x:c>
      <x:c r="B2713" t="str">
        <x:v>MOTOR_A</x:v>
      </x:c>
      <x:c r="C2713" t="str">
        <x:v>running</x:v>
      </x:c>
      <x:c r="D2713" s="14" t="n">
        <x:v>77.68</x:v>
      </x:c>
      <x:c r="E2713" s="14" t="n">
        <x:v>63.75</x:v>
      </x:c>
      <x:c r="F2713" s="16" t="n">
        <x:v>2.613</x:v>
      </x:c>
      <x:c r="G2713" s="14" t="n">
        <x:v>17.87</x:v>
      </x:c>
      <x:c r="H2713" s="18" t="n">
        <x:v>8.731</x:v>
      </x:c>
      <x:c r="I2713" s="18" t="n">
        <x:v>0.7276</x:v>
      </x:c>
      <x:c r="J2713" t="str">
        <x:v>normal</x:v>
      </x:c>
      <x:c r="K2713" t="str">
        <x:v>ok</x:v>
      </x:c>
      <x:c r="L2713" s="1" t="b">
        <x:v>0</x:v>
      </x:c>
      <x:c r="M2713" t="str">
        <x:v>none</x:v>
      </x:c>
      <x:c r="N2713" t="str">
        <x:v>normal</x:v>
      </x:c>
      <x:c r="O2713" t="str"/>
      <x:c r="P2713" s="20" t="str">
        <x:v>Rutin izlemeye devam et.</x:v>
      </x:c>
    </x:row>
    <x:row r="2714">
      <x:c r="A2714" s="12" t="n">
        <x:v>46213.416666666664</x:v>
      </x:c>
      <x:c r="B2714" t="str">
        <x:v>MOTOR_A</x:v>
      </x:c>
      <x:c r="C2714" t="str">
        <x:v>running</x:v>
      </x:c>
      <x:c r="D2714" s="14" t="n">
        <x:v>80.01</x:v>
      </x:c>
      <x:c r="E2714" s="14" t="n">
        <x:v>63.59</x:v>
      </x:c>
      <x:c r="F2714" s="16" t="n">
        <x:v>2.645</x:v>
      </x:c>
      <x:c r="G2714" s="14" t="n">
        <x:v>17.92</x:v>
      </x:c>
      <x:c r="H2714" s="18" t="n">
        <x:v>8.866</x:v>
      </x:c>
      <x:c r="I2714" s="18" t="n">
        <x:v>0.7388</x:v>
      </x:c>
      <x:c r="J2714" t="str">
        <x:v>normal</x:v>
      </x:c>
      <x:c r="K2714" t="str">
        <x:v>ok</x:v>
      </x:c>
      <x:c r="L2714" s="1" t="b">
        <x:v>0</x:v>
      </x:c>
      <x:c r="M2714" t="str">
        <x:v>none</x:v>
      </x:c>
      <x:c r="N2714" t="str">
        <x:v>normal</x:v>
      </x:c>
      <x:c r="O2714" t="str"/>
      <x:c r="P2714" s="20" t="str">
        <x:v>Rutin izlemeye devam et.</x:v>
      </x:c>
    </x:row>
    <x:row r="2715">
      <x:c r="A2715" s="12" t="n">
        <x:v>46213.42013888889</x:v>
      </x:c>
      <x:c r="B2715" t="str">
        <x:v>MOTOR_A</x:v>
      </x:c>
      <x:c r="C2715" t="str">
        <x:v>running</x:v>
      </x:c>
      <x:c r="D2715" s="14" t="n">
        <x:v>78.15</x:v>
      </x:c>
      <x:c r="E2715" s="14" t="n">
        <x:v>63.64</x:v>
      </x:c>
      <x:c r="F2715" s="16" t="n">
        <x:v>2.513</x:v>
      </x:c>
      <x:c r="G2715" s="14" t="n">
        <x:v>17.81</x:v>
      </x:c>
      <x:c r="H2715" s="18" t="n">
        <x:v>8.784</x:v>
      </x:c>
      <x:c r="I2715" s="18" t="n">
        <x:v>0.732</x:v>
      </x:c>
      <x:c r="J2715" t="str">
        <x:v>normal</x:v>
      </x:c>
      <x:c r="K2715" t="str">
        <x:v>ok</x:v>
      </x:c>
      <x:c r="L2715" s="1" t="b">
        <x:v>0</x:v>
      </x:c>
      <x:c r="M2715" t="str">
        <x:v>none</x:v>
      </x:c>
      <x:c r="N2715" t="str">
        <x:v>normal</x:v>
      </x:c>
      <x:c r="O2715" t="str"/>
      <x:c r="P2715" s="20" t="str">
        <x:v>Rutin izlemeye devam et.</x:v>
      </x:c>
    </x:row>
    <x:row r="2716">
      <x:c r="A2716" s="12" t="n">
        <x:v>46213.42361111111</x:v>
      </x:c>
      <x:c r="B2716" t="str">
        <x:v>MOTOR_A</x:v>
      </x:c>
      <x:c r="C2716" t="str">
        <x:v>running</x:v>
      </x:c>
      <x:c r="D2716" s="14" t="n">
        <x:v>79.3</x:v>
      </x:c>
      <x:c r="E2716" s="14" t="n">
        <x:v>63.43</x:v>
      </x:c>
      <x:c r="F2716" s="16" t="n">
        <x:v>2.616</x:v>
      </x:c>
      <x:c r="G2716" s="14" t="n">
        <x:v>18.23</x:v>
      </x:c>
      <x:c r="H2716" s="18" t="n">
        <x:v>8.807</x:v>
      </x:c>
      <x:c r="I2716" s="18" t="n">
        <x:v>0.7339</x:v>
      </x:c>
      <x:c r="J2716" t="str">
        <x:v>normal</x:v>
      </x:c>
      <x:c r="K2716" t="str">
        <x:v>ok</x:v>
      </x:c>
      <x:c r="L2716" s="1" t="b">
        <x:v>0</x:v>
      </x:c>
      <x:c r="M2716" t="str">
        <x:v>none</x:v>
      </x:c>
      <x:c r="N2716" t="str">
        <x:v>normal</x:v>
      </x:c>
      <x:c r="O2716" t="str"/>
      <x:c r="P2716" s="20" t="str">
        <x:v>Rutin izlemeye devam et.</x:v>
      </x:c>
    </x:row>
    <x:row r="2717">
      <x:c r="A2717" s="12" t="n">
        <x:v>46213.427083333336</x:v>
      </x:c>
      <x:c r="B2717" t="str">
        <x:v>MOTOR_A</x:v>
      </x:c>
      <x:c r="C2717" t="str">
        <x:v>running</x:v>
      </x:c>
      <x:c r="D2717" s="14" t="n">
        <x:v>81.49</x:v>
      </x:c>
      <x:c r="E2717" s="14" t="n">
        <x:v>63.22</x:v>
      </x:c>
      <x:c r="F2717" s="16" t="n">
        <x:v>2.461</x:v>
      </x:c>
      <x:c r="G2717" s="14" t="n">
        <x:v>18.15</x:v>
      </x:c>
      <x:c r="H2717" s="18" t="n">
        <x:v>8.77</x:v>
      </x:c>
      <x:c r="I2717" s="18" t="n">
        <x:v>0.7309</x:v>
      </x:c>
      <x:c r="J2717" t="str">
        <x:v>normal</x:v>
      </x:c>
      <x:c r="K2717" t="str">
        <x:v>ok</x:v>
      </x:c>
      <x:c r="L2717" s="1" t="b">
        <x:v>0</x:v>
      </x:c>
      <x:c r="M2717" t="str">
        <x:v>none</x:v>
      </x:c>
      <x:c r="N2717" t="str">
        <x:v>normal</x:v>
      </x:c>
      <x:c r="O2717" t="str"/>
      <x:c r="P2717" s="20" t="str">
        <x:v>Rutin izlemeye devam et.</x:v>
      </x:c>
    </x:row>
    <x:row r="2718">
      <x:c r="A2718" s="12" t="n">
        <x:v>46213.430555555555</x:v>
      </x:c>
      <x:c r="B2718" t="str">
        <x:v>MOTOR_A</x:v>
      </x:c>
      <x:c r="C2718" t="str">
        <x:v>running</x:v>
      </x:c>
      <x:c r="D2718" s="14" t="n">
        <x:v>77.3</x:v>
      </x:c>
      <x:c r="E2718" s="14" t="n">
        <x:v>63.83</x:v>
      </x:c>
      <x:c r="F2718" s="16" t="n">
        <x:v>2.498</x:v>
      </x:c>
      <x:c r="G2718" s="14" t="n">
        <x:v>17.8</x:v>
      </x:c>
      <x:c r="H2718" s="18" t="n">
        <x:v>8.293</x:v>
      </x:c>
      <x:c r="I2718" s="18" t="n">
        <x:v>0.6911</x:v>
      </x:c>
      <x:c r="J2718" t="str">
        <x:v>normal</x:v>
      </x:c>
      <x:c r="K2718" t="str">
        <x:v>ok</x:v>
      </x:c>
      <x:c r="L2718" s="1" t="b">
        <x:v>0</x:v>
      </x:c>
      <x:c r="M2718" t="str">
        <x:v>none</x:v>
      </x:c>
      <x:c r="N2718" t="str">
        <x:v>normal</x:v>
      </x:c>
      <x:c r="O2718" t="str"/>
      <x:c r="P2718" s="20" t="str">
        <x:v>Rutin izlemeye devam et.</x:v>
      </x:c>
    </x:row>
    <x:row r="2719">
      <x:c r="A2719" s="12" t="n">
        <x:v>46213.43402777778</x:v>
      </x:c>
      <x:c r="B2719" t="str">
        <x:v>MOTOR_A</x:v>
      </x:c>
      <x:c r="C2719" t="str">
        <x:v>running</x:v>
      </x:c>
      <x:c r="D2719" s="14" t="n">
        <x:v>77.89</x:v>
      </x:c>
      <x:c r="E2719" s="14" t="n">
        <x:v>63.53</x:v>
      </x:c>
      <x:c r="F2719" s="16" t="n">
        <x:v>2.637</x:v>
      </x:c>
      <x:c r="G2719" s="14" t="n">
        <x:v>18.26</x:v>
      </x:c>
      <x:c r="H2719" s="18" t="n">
        <x:v>8.31</x:v>
      </x:c>
      <x:c r="I2719" s="18" t="n">
        <x:v>0.6925</x:v>
      </x:c>
      <x:c r="J2719" t="str">
        <x:v>normal</x:v>
      </x:c>
      <x:c r="K2719" t="str">
        <x:v>ok</x:v>
      </x:c>
      <x:c r="L2719" s="1" t="b">
        <x:v>0</x:v>
      </x:c>
      <x:c r="M2719" t="str">
        <x:v>none</x:v>
      </x:c>
      <x:c r="N2719" t="str">
        <x:v>normal</x:v>
      </x:c>
      <x:c r="O2719" t="str"/>
      <x:c r="P2719" s="20" t="str">
        <x:v>Rutin izlemeye devam et.</x:v>
      </x:c>
    </x:row>
    <x:row r="2720">
      <x:c r="A2720" s="12" t="n">
        <x:v>46213.4375</x:v>
      </x:c>
      <x:c r="B2720" t="str">
        <x:v>MOTOR_A</x:v>
      </x:c>
      <x:c r="C2720" t="str">
        <x:v>running</x:v>
      </x:c>
      <x:c r="D2720" s="14" t="n">
        <x:v>81.37</x:v>
      </x:c>
      <x:c r="E2720" s="14" t="n">
        <x:v>63.71</x:v>
      </x:c>
      <x:c r="F2720" s="16" t="n">
        <x:v>2.68</x:v>
      </x:c>
      <x:c r="G2720" s="14" t="n">
        <x:v>18.57</x:v>
      </x:c>
      <x:c r="H2720" s="18" t="n">
        <x:v>8.9</x:v>
      </x:c>
      <x:c r="I2720" s="18" t="n">
        <x:v>0.7417</x:v>
      </x:c>
      <x:c r="J2720" t="str">
        <x:v>normal</x:v>
      </x:c>
      <x:c r="K2720" t="str">
        <x:v>ok</x:v>
      </x:c>
      <x:c r="L2720" s="1" t="b">
        <x:v>0</x:v>
      </x:c>
      <x:c r="M2720" t="str">
        <x:v>none</x:v>
      </x:c>
      <x:c r="N2720" t="str">
        <x:v>normal</x:v>
      </x:c>
      <x:c r="O2720" t="str"/>
      <x:c r="P2720" s="20" t="str">
        <x:v>Rutin izlemeye devam et.</x:v>
      </x:c>
    </x:row>
    <x:row r="2721">
      <x:c r="A2721" s="12" t="n">
        <x:v>46213.44097222222</x:v>
      </x:c>
      <x:c r="B2721" t="str">
        <x:v>MOTOR_A</x:v>
      </x:c>
      <x:c r="C2721" t="str">
        <x:v>running</x:v>
      </x:c>
      <x:c r="D2721" s="14" t="n">
        <x:v>83.09</x:v>
      </x:c>
      <x:c r="E2721" s="14" t="n">
        <x:v>63.91</x:v>
      </x:c>
      <x:c r="F2721" s="16" t="n">
        <x:v>2.497</x:v>
      </x:c>
      <x:c r="G2721" s="14" t="n">
        <x:v>19.2</x:v>
      </x:c>
      <x:c r="H2721" s="18" t="n">
        <x:v>9.109</x:v>
      </x:c>
      <x:c r="I2721" s="18" t="n">
        <x:v>0.7591</x:v>
      </x:c>
      <x:c r="J2721" t="str">
        <x:v>warning</x:v>
      </x:c>
      <x:c r="K2721" t="str">
        <x:v>ok</x:v>
      </x:c>
      <x:c r="L2721" s="1" t="b">
        <x:v>0</x:v>
      </x:c>
      <x:c r="M2721" t="str">
        <x:v>none</x:v>
      </x:c>
      <x:c r="N2721" t="str">
        <x:v>normal</x:v>
      </x:c>
      <x:c r="O2721" t="str"/>
      <x:c r="P2721" s="20" t="str">
        <x:v>Rutin izlemeye devam et.</x:v>
      </x:c>
    </x:row>
    <x:row r="2722">
      <x:c r="A2722" s="12" t="n">
        <x:v>46213.444444444445</x:v>
      </x:c>
      <x:c r="B2722" t="str">
        <x:v>MOTOR_A</x:v>
      </x:c>
      <x:c r="C2722" t="str">
        <x:v>running</x:v>
      </x:c>
      <x:c r="D2722" s="14" t="n">
        <x:v>78.27</x:v>
      </x:c>
      <x:c r="E2722" s="14" t="n">
        <x:v>63.69</x:v>
      </x:c>
      <x:c r="F2722" s="16" t="n">
        <x:v>2.466</x:v>
      </x:c>
      <x:c r="G2722" s="14" t="n">
        <x:v>18.13</x:v>
      </x:c>
      <x:c r="H2722" s="18" t="n">
        <x:v>8.571</x:v>
      </x:c>
      <x:c r="I2722" s="18" t="n">
        <x:v>0.7143</x:v>
      </x:c>
      <x:c r="J2722" t="str">
        <x:v>normal</x:v>
      </x:c>
      <x:c r="K2722" t="str">
        <x:v>ok</x:v>
      </x:c>
      <x:c r="L2722" s="1" t="b">
        <x:v>0</x:v>
      </x:c>
      <x:c r="M2722" t="str">
        <x:v>none</x:v>
      </x:c>
      <x:c r="N2722" t="str">
        <x:v>normal</x:v>
      </x:c>
      <x:c r="O2722" t="str"/>
      <x:c r="P2722" s="20" t="str">
        <x:v>Rutin izlemeye devam et.</x:v>
      </x:c>
    </x:row>
    <x:row r="2723">
      <x:c r="A2723" s="12" t="n">
        <x:v>46213.447916666664</x:v>
      </x:c>
      <x:c r="B2723" t="str">
        <x:v>MOTOR_A</x:v>
      </x:c>
      <x:c r="C2723" t="str">
        <x:v>running</x:v>
      </x:c>
      <x:c r="D2723" s="14" t="n">
        <x:v>81.35</x:v>
      </x:c>
      <x:c r="E2723" s="14" t="n">
        <x:v>63.81</x:v>
      </x:c>
      <x:c r="F2723" s="16" t="n">
        <x:v>2.582</x:v>
      </x:c>
      <x:c r="G2723" s="14" t="n">
        <x:v>18.69</x:v>
      </x:c>
      <x:c r="H2723" s="18" t="n">
        <x:v>8.931</x:v>
      </x:c>
      <x:c r="I2723" s="18" t="n">
        <x:v>0.7442</x:v>
      </x:c>
      <x:c r="J2723" t="str">
        <x:v>normal</x:v>
      </x:c>
      <x:c r="K2723" t="str">
        <x:v>ok</x:v>
      </x:c>
      <x:c r="L2723" s="1" t="b">
        <x:v>0</x:v>
      </x:c>
      <x:c r="M2723" t="str">
        <x:v>none</x:v>
      </x:c>
      <x:c r="N2723" t="str">
        <x:v>normal</x:v>
      </x:c>
      <x:c r="O2723" t="str"/>
      <x:c r="P2723" s="20" t="str">
        <x:v>Rutin izlemeye devam et.</x:v>
      </x:c>
    </x:row>
    <x:row r="2724">
      <x:c r="A2724" s="12" t="n">
        <x:v>46213.45138888889</x:v>
      </x:c>
      <x:c r="B2724" t="str">
        <x:v>MOTOR_A</x:v>
      </x:c>
      <x:c r="C2724" t="str">
        <x:v>running</x:v>
      </x:c>
      <x:c r="D2724" s="14" t="n">
        <x:v>80.98</x:v>
      </x:c>
      <x:c r="E2724" s="14" t="n">
        <x:v>63.98</x:v>
      </x:c>
      <x:c r="F2724" s="16" t="n">
        <x:v>2.691</x:v>
      </x:c>
      <x:c r="G2724" s="14" t="n">
        <x:v>18.07</x:v>
      </x:c>
      <x:c r="H2724" s="18" t="n">
        <x:v>8.936</x:v>
      </x:c>
      <x:c r="I2724" s="18" t="n">
        <x:v>0.7446</x:v>
      </x:c>
      <x:c r="J2724" t="str">
        <x:v>normal</x:v>
      </x:c>
      <x:c r="K2724" t="str">
        <x:v>ok</x:v>
      </x:c>
      <x:c r="L2724" s="1" t="b">
        <x:v>0</x:v>
      </x:c>
      <x:c r="M2724" t="str">
        <x:v>none</x:v>
      </x:c>
      <x:c r="N2724" t="str">
        <x:v>normal</x:v>
      </x:c>
      <x:c r="O2724" t="str"/>
      <x:c r="P2724" s="20" t="str">
        <x:v>Rutin izlemeye devam et.</x:v>
      </x:c>
    </x:row>
    <x:row r="2725">
      <x:c r="A2725" s="12" t="n">
        <x:v>46213.45486111111</x:v>
      </x:c>
      <x:c r="B2725" t="str">
        <x:v>MOTOR_A</x:v>
      </x:c>
      <x:c r="C2725" t="str">
        <x:v>running</x:v>
      </x:c>
      <x:c r="D2725" s="14" t="n">
        <x:v>82.34</x:v>
      </x:c>
      <x:c r="E2725" s="14" t="n">
        <x:v>64.12</x:v>
      </x:c>
      <x:c r="F2725" s="16" t="n">
        <x:v>2.728</x:v>
      </x:c>
      <x:c r="G2725" s="14" t="n">
        <x:v>19.06</x:v>
      </x:c>
      <x:c r="H2725" s="18" t="n">
        <x:v>9.05</x:v>
      </x:c>
      <x:c r="I2725" s="18" t="n">
        <x:v>0.7542</x:v>
      </x:c>
      <x:c r="J2725" t="str">
        <x:v>warning</x:v>
      </x:c>
      <x:c r="K2725" t="str">
        <x:v>ok</x:v>
      </x:c>
      <x:c r="L2725" s="1" t="b">
        <x:v>0</x:v>
      </x:c>
      <x:c r="M2725" t="str">
        <x:v>none</x:v>
      </x:c>
      <x:c r="N2725" t="str">
        <x:v>normal</x:v>
      </x:c>
      <x:c r="O2725" t="str"/>
      <x:c r="P2725" s="20" t="str">
        <x:v>Rutin izlemeye devam et.</x:v>
      </x:c>
    </x:row>
    <x:row r="2726">
      <x:c r="A2726" s="12" t="n">
        <x:v>46213.458333333336</x:v>
      </x:c>
      <x:c r="B2726" t="str">
        <x:v>MOTOR_A</x:v>
      </x:c>
      <x:c r="C2726" t="str">
        <x:v>running</x:v>
      </x:c>
      <x:c r="D2726" s="14" t="n">
        <x:v>83.27</x:v>
      </x:c>
      <x:c r="E2726" s="14" t="n">
        <x:v>64.36</x:v>
      </x:c>
      <x:c r="F2726" s="16" t="n">
        <x:v>2.58</x:v>
      </x:c>
      <x:c r="G2726" s="14" t="n">
        <x:v>19.1</x:v>
      </x:c>
      <x:c r="H2726" s="18" t="n">
        <x:v>9.1</x:v>
      </x:c>
      <x:c r="I2726" s="18" t="n">
        <x:v>0.7584</x:v>
      </x:c>
      <x:c r="J2726" t="str">
        <x:v>warning</x:v>
      </x:c>
      <x:c r="K2726" t="str">
        <x:v>ok</x:v>
      </x:c>
      <x:c r="L2726" s="1" t="b">
        <x:v>0</x:v>
      </x:c>
      <x:c r="M2726" t="str">
        <x:v>none</x:v>
      </x:c>
      <x:c r="N2726" t="str">
        <x:v>normal</x:v>
      </x:c>
      <x:c r="O2726" t="str"/>
      <x:c r="P2726" s="20" t="str">
        <x:v>Rutin izlemeye devam et.</x:v>
      </x:c>
    </x:row>
    <x:row r="2727">
      <x:c r="A2727" s="12" t="n">
        <x:v>46213.461805555555</x:v>
      </x:c>
      <x:c r="B2727" t="str">
        <x:v>MOTOR_A</x:v>
      </x:c>
      <x:c r="C2727" t="str">
        <x:v>running</x:v>
      </x:c>
      <x:c r="D2727" s="14" t="n">
        <x:v>78.75</x:v>
      </x:c>
      <x:c r="E2727" s="14" t="n">
        <x:v>64.23</x:v>
      </x:c>
      <x:c r="F2727" s="16" t="n">
        <x:v>2.661</x:v>
      </x:c>
      <x:c r="G2727" s="14" t="n">
        <x:v>18.09</x:v>
      </x:c>
      <x:c r="H2727" s="18" t="n">
        <x:v>8.631</x:v>
      </x:c>
      <x:c r="I2727" s="18" t="n">
        <x:v>0.7192</x:v>
      </x:c>
      <x:c r="J2727" t="str">
        <x:v>normal</x:v>
      </x:c>
      <x:c r="K2727" t="str">
        <x:v>ok</x:v>
      </x:c>
      <x:c r="L2727" s="1" t="b">
        <x:v>0</x:v>
      </x:c>
      <x:c r="M2727" t="str">
        <x:v>none</x:v>
      </x:c>
      <x:c r="N2727" t="str">
        <x:v>normal</x:v>
      </x:c>
      <x:c r="O2727" t="str"/>
      <x:c r="P2727" s="20" t="str">
        <x:v>Rutin izlemeye devam et.</x:v>
      </x:c>
    </x:row>
    <x:row r="2728">
      <x:c r="A2728" s="12" t="n">
        <x:v>46213.46527777778</x:v>
      </x:c>
      <x:c r="B2728" t="str">
        <x:v>MOTOR_A</x:v>
      </x:c>
      <x:c r="C2728" t="str">
        <x:v>running</x:v>
      </x:c>
      <x:c r="D2728" s="14" t="n">
        <x:v>80.79</x:v>
      </x:c>
      <x:c r="E2728" s="14" t="n">
        <x:v>64.04</x:v>
      </x:c>
      <x:c r="F2728" s="16" t="n">
        <x:v>2.567</x:v>
      </x:c>
      <x:c r="G2728" s="14" t="n">
        <x:v>18.09</x:v>
      </x:c>
      <x:c r="H2728" s="18" t="n">
        <x:v>8.766</x:v>
      </x:c>
      <x:c r="I2728" s="18" t="n">
        <x:v>0.7305</x:v>
      </x:c>
      <x:c r="J2728" t="str">
        <x:v>normal</x:v>
      </x:c>
      <x:c r="K2728" t="str">
        <x:v>ok</x:v>
      </x:c>
      <x:c r="L2728" s="1" t="b">
        <x:v>0</x:v>
      </x:c>
      <x:c r="M2728" t="str">
        <x:v>none</x:v>
      </x:c>
      <x:c r="N2728" t="str">
        <x:v>normal</x:v>
      </x:c>
      <x:c r="O2728" t="str"/>
      <x:c r="P2728" s="20" t="str">
        <x:v>Rutin izlemeye devam et.</x:v>
      </x:c>
    </x:row>
    <x:row r="2729">
      <x:c r="A2729" s="12" t="n">
        <x:v>46213.46875</x:v>
      </x:c>
      <x:c r="B2729" t="str">
        <x:v>MOTOR_A</x:v>
      </x:c>
      <x:c r="C2729" t="str">
        <x:v>running</x:v>
      </x:c>
      <x:c r="D2729" s="14" t="n">
        <x:v>80.2</x:v>
      </x:c>
      <x:c r="E2729" s="14" t="n">
        <x:v>64.14</x:v>
      </x:c>
      <x:c r="F2729" s="16" t="n">
        <x:v>2.61</x:v>
      </x:c>
      <x:c r="G2729" s="14" t="n">
        <x:v>18.22</x:v>
      </x:c>
      <x:c r="H2729" s="18" t="n">
        <x:v>9.034</x:v>
      </x:c>
      <x:c r="I2729" s="18" t="n">
        <x:v>0.7528</x:v>
      </x:c>
      <x:c r="J2729" t="str">
        <x:v>normal</x:v>
      </x:c>
      <x:c r="K2729" t="str">
        <x:v>ok</x:v>
      </x:c>
      <x:c r="L2729" s="1" t="b">
        <x:v>0</x:v>
      </x:c>
      <x:c r="M2729" t="str">
        <x:v>none</x:v>
      </x:c>
      <x:c r="N2729" t="str">
        <x:v>normal</x:v>
      </x:c>
      <x:c r="O2729" t="str"/>
      <x:c r="P2729" s="20" t="str">
        <x:v>Rutin izlemeye devam et.</x:v>
      </x:c>
    </x:row>
    <x:row r="2730">
      <x:c r="A2730" s="12" t="n">
        <x:v>46213.47222222222</x:v>
      </x:c>
      <x:c r="B2730" t="str">
        <x:v>MOTOR_A</x:v>
      </x:c>
      <x:c r="C2730" t="str">
        <x:v>running</x:v>
      </x:c>
      <x:c r="D2730" s="14" t="n">
        <x:v>76.91</x:v>
      </x:c>
      <x:c r="E2730" s="14" t="n">
        <x:v>63.67</x:v>
      </x:c>
      <x:c r="F2730" s="16" t="n">
        <x:v>2.713</x:v>
      </x:c>
      <x:c r="G2730" s="14" t="n">
        <x:v>18.2</x:v>
      </x:c>
      <x:c r="H2730" s="18" t="n">
        <x:v>8.325</x:v>
      </x:c>
      <x:c r="I2730" s="18" t="n">
        <x:v>0.6937</x:v>
      </x:c>
      <x:c r="J2730" t="str">
        <x:v>normal</x:v>
      </x:c>
      <x:c r="K2730" t="str">
        <x:v>ok</x:v>
      </x:c>
      <x:c r="L2730" s="1" t="b">
        <x:v>0</x:v>
      </x:c>
      <x:c r="M2730" t="str">
        <x:v>none</x:v>
      </x:c>
      <x:c r="N2730" t="str">
        <x:v>normal</x:v>
      </x:c>
      <x:c r="O2730" t="str"/>
      <x:c r="P2730" s="20" t="str">
        <x:v>Rutin izlemeye devam et.</x:v>
      </x:c>
    </x:row>
    <x:row r="2731">
      <x:c r="A2731" s="12" t="n">
        <x:v>46213.475694444445</x:v>
      </x:c>
      <x:c r="B2731" t="str">
        <x:v>MOTOR_A</x:v>
      </x:c>
      <x:c r="C2731" t="str">
        <x:v>running</x:v>
      </x:c>
      <x:c r="D2731" s="14" t="n">
        <x:v>78.61</x:v>
      </x:c>
      <x:c r="E2731" s="14" t="n">
        <x:v>63.75</x:v>
      </x:c>
      <x:c r="F2731" s="16" t="n">
        <x:v>2.736</x:v>
      </x:c>
      <x:c r="G2731" s="14" t="n">
        <x:v>18.38</x:v>
      </x:c>
      <x:c r="H2731" s="18" t="n">
        <x:v>8.685</x:v>
      </x:c>
      <x:c r="I2731" s="18" t="n">
        <x:v>0.7238</x:v>
      </x:c>
      <x:c r="J2731" t="str">
        <x:v>normal</x:v>
      </x:c>
      <x:c r="K2731" t="str">
        <x:v>ok</x:v>
      </x:c>
      <x:c r="L2731" s="1" t="b">
        <x:v>0</x:v>
      </x:c>
      <x:c r="M2731" t="str">
        <x:v>none</x:v>
      </x:c>
      <x:c r="N2731" t="str">
        <x:v>normal</x:v>
      </x:c>
      <x:c r="O2731" t="str"/>
      <x:c r="P2731" s="20" t="str">
        <x:v>Rutin izlemeye devam et.</x:v>
      </x:c>
    </x:row>
    <x:row r="2732">
      <x:c r="A2732" s="12" t="n">
        <x:v>46213.479166666664</x:v>
      </x:c>
      <x:c r="B2732" t="str">
        <x:v>MOTOR_A</x:v>
      </x:c>
      <x:c r="C2732" t="str">
        <x:v>running</x:v>
      </x:c>
      <x:c r="D2732" s="14" t="n">
        <x:v>82.37</x:v>
      </x:c>
      <x:c r="E2732" s="14" t="n">
        <x:v>63.83</x:v>
      </x:c>
      <x:c r="F2732" s="16" t="n">
        <x:v>2.764</x:v>
      </x:c>
      <x:c r="G2732" s="14" t="n">
        <x:v>19.23</x:v>
      </x:c>
      <x:c r="H2732" s="18" t="n">
        <x:v>8.914</x:v>
      </x:c>
      <x:c r="I2732" s="18" t="n">
        <x:v>0.7429</x:v>
      </x:c>
      <x:c r="J2732" t="str">
        <x:v>warning</x:v>
      </x:c>
      <x:c r="K2732" t="str">
        <x:v>ok</x:v>
      </x:c>
      <x:c r="L2732" s="1" t="b">
        <x:v>0</x:v>
      </x:c>
      <x:c r="M2732" t="str">
        <x:v>none</x:v>
      </x:c>
      <x:c r="N2732" t="str">
        <x:v>normal</x:v>
      </x:c>
      <x:c r="O2732" t="str"/>
      <x:c r="P2732" s="20" t="str">
        <x:v>Rutin izlemeye devam et.</x:v>
      </x:c>
    </x:row>
    <x:row r="2733">
      <x:c r="A2733" s="12" t="n">
        <x:v>46213.48263888889</x:v>
      </x:c>
      <x:c r="B2733" t="str">
        <x:v>MOTOR_A</x:v>
      </x:c>
      <x:c r="C2733" t="str">
        <x:v>running</x:v>
      </x:c>
      <x:c r="D2733" s="14" t="n">
        <x:v>79.86</x:v>
      </x:c>
      <x:c r="E2733" s="14" t="n">
        <x:v>64.13</x:v>
      </x:c>
      <x:c r="F2733" s="16" t="n">
        <x:v>2.663</x:v>
      </x:c>
      <x:c r="G2733" s="14" t="n">
        <x:v>18.23</x:v>
      </x:c>
      <x:c r="H2733" s="18" t="n">
        <x:v>8.622</x:v>
      </x:c>
      <x:c r="I2733" s="18" t="n">
        <x:v>0.7185</x:v>
      </x:c>
      <x:c r="J2733" t="str">
        <x:v>normal</x:v>
      </x:c>
      <x:c r="K2733" t="str">
        <x:v>ok</x:v>
      </x:c>
      <x:c r="L2733" s="1" t="b">
        <x:v>0</x:v>
      </x:c>
      <x:c r="M2733" t="str">
        <x:v>none</x:v>
      </x:c>
      <x:c r="N2733" t="str">
        <x:v>normal</x:v>
      </x:c>
      <x:c r="O2733" t="str"/>
      <x:c r="P2733" s="20" t="str">
        <x:v>Rutin izlemeye devam et.</x:v>
      </x:c>
    </x:row>
    <x:row r="2734">
      <x:c r="A2734" s="12" t="n">
        <x:v>46213.48611111111</x:v>
      </x:c>
      <x:c r="B2734" t="str">
        <x:v>MOTOR_A</x:v>
      </x:c>
      <x:c r="C2734" t="str">
        <x:v>running</x:v>
      </x:c>
      <x:c r="D2734" s="14" t="n">
        <x:v>77.04</x:v>
      </x:c>
      <x:c r="E2734" s="14" t="n">
        <x:v>63.76</x:v>
      </x:c>
      <x:c r="F2734" s="16" t="n">
        <x:v>2.57</x:v>
      </x:c>
      <x:c r="G2734" s="14" t="n">
        <x:v>18.2</x:v>
      </x:c>
      <x:c r="H2734" s="18" t="n">
        <x:v>8.479</x:v>
      </x:c>
      <x:c r="I2734" s="18" t="n">
        <x:v>0.7066</x:v>
      </x:c>
      <x:c r="J2734" t="str">
        <x:v>normal</x:v>
      </x:c>
      <x:c r="K2734" t="str">
        <x:v>ok</x:v>
      </x:c>
      <x:c r="L2734" s="1" t="b">
        <x:v>0</x:v>
      </x:c>
      <x:c r="M2734" t="str">
        <x:v>none</x:v>
      </x:c>
      <x:c r="N2734" t="str">
        <x:v>normal</x:v>
      </x:c>
      <x:c r="O2734" t="str"/>
      <x:c r="P2734" s="20" t="str">
        <x:v>Rutin izlemeye devam et.</x:v>
      </x:c>
    </x:row>
    <x:row r="2735">
      <x:c r="A2735" s="12" t="n">
        <x:v>46213.489583333336</x:v>
      </x:c>
      <x:c r="B2735" t="str">
        <x:v>MOTOR_A</x:v>
      </x:c>
      <x:c r="C2735" t="str">
        <x:v>running</x:v>
      </x:c>
      <x:c r="D2735" s="14" t="n">
        <x:v>79.27</x:v>
      </x:c>
      <x:c r="E2735" s="14" t="n">
        <x:v>64.04</x:v>
      </x:c>
      <x:c r="F2735" s="16" t="n">
        <x:v>2.651</x:v>
      </x:c>
      <x:c r="G2735" s="14" t="n">
        <x:v>18.42</x:v>
      </x:c>
      <x:c r="H2735" s="18" t="n">
        <x:v>8.765</x:v>
      </x:c>
      <x:c r="I2735" s="18" t="n">
        <x:v>0.7304</x:v>
      </x:c>
      <x:c r="J2735" t="str">
        <x:v>normal</x:v>
      </x:c>
      <x:c r="K2735" t="str">
        <x:v>ok</x:v>
      </x:c>
      <x:c r="L2735" s="1" t="b">
        <x:v>0</x:v>
      </x:c>
      <x:c r="M2735" t="str">
        <x:v>none</x:v>
      </x:c>
      <x:c r="N2735" t="str">
        <x:v>normal</x:v>
      </x:c>
      <x:c r="O2735" t="str"/>
      <x:c r="P2735" s="20" t="str">
        <x:v>Rutin izlemeye devam et.</x:v>
      </x:c>
    </x:row>
    <x:row r="2736">
      <x:c r="A2736" s="12" t="n">
        <x:v>46213.493055555555</x:v>
      </x:c>
      <x:c r="B2736" t="str">
        <x:v>MOTOR_A</x:v>
      </x:c>
      <x:c r="C2736" t="str">
        <x:v>running</x:v>
      </x:c>
      <x:c r="D2736" s="14" t="n">
        <x:v>73.73</x:v>
      </x:c>
      <x:c r="E2736" s="14" t="n">
        <x:v>63.9</x:v>
      </x:c>
      <x:c r="F2736" s="16" t="n">
        <x:v>2.371</x:v>
      </x:c>
      <x:c r="G2736" s="14" t="n">
        <x:v>17.52</x:v>
      </x:c>
      <x:c r="H2736" s="18" t="n">
        <x:v>8.063</x:v>
      </x:c>
      <x:c r="I2736" s="18" t="n">
        <x:v>0.672</x:v>
      </x:c>
      <x:c r="J2736" t="str">
        <x:v>normal</x:v>
      </x:c>
      <x:c r="K2736" t="str">
        <x:v>ok</x:v>
      </x:c>
      <x:c r="L2736" s="1" t="b">
        <x:v>0</x:v>
      </x:c>
      <x:c r="M2736" t="str">
        <x:v>none</x:v>
      </x:c>
      <x:c r="N2736" t="str">
        <x:v>normal</x:v>
      </x:c>
      <x:c r="O2736" t="str"/>
      <x:c r="P2736" s="20" t="str">
        <x:v>Rutin izlemeye devam et.</x:v>
      </x:c>
    </x:row>
    <x:row r="2737">
      <x:c r="A2737" s="12" t="n">
        <x:v>46213.49652777778</x:v>
      </x:c>
      <x:c r="B2737" t="str">
        <x:v>MOTOR_A</x:v>
      </x:c>
      <x:c r="C2737" t="str">
        <x:v>running</x:v>
      </x:c>
      <x:c r="D2737" s="14" t="n">
        <x:v>76.12</x:v>
      </x:c>
      <x:c r="E2737" s="14" t="n">
        <x:v>63.62</x:v>
      </x:c>
      <x:c r="F2737" s="16" t="n">
        <x:v>2.558</x:v>
      </x:c>
      <x:c r="G2737" s="14" t="n">
        <x:v>17.52</x:v>
      </x:c>
      <x:c r="H2737" s="18" t="n">
        <x:v>8.433</x:v>
      </x:c>
      <x:c r="I2737" s="18" t="n">
        <x:v>0.7027</x:v>
      </x:c>
      <x:c r="J2737" t="str">
        <x:v>normal</x:v>
      </x:c>
      <x:c r="K2737" t="str">
        <x:v>ok</x:v>
      </x:c>
      <x:c r="L2737" s="1" t="b">
        <x:v>0</x:v>
      </x:c>
      <x:c r="M2737" t="str">
        <x:v>none</x:v>
      </x:c>
      <x:c r="N2737" t="str">
        <x:v>normal</x:v>
      </x:c>
      <x:c r="O2737" t="str"/>
      <x:c r="P2737" s="20" t="str">
        <x:v>Rutin izlemeye devam et.</x:v>
      </x:c>
    </x:row>
    <x:row r="2738">
      <x:c r="A2738" s="12" t="n">
        <x:v>46213.5</x:v>
      </x:c>
      <x:c r="B2738" t="str">
        <x:v>MOTOR_A</x:v>
      </x:c>
      <x:c r="C2738" t="str">
        <x:v>running</x:v>
      </x:c>
      <x:c r="D2738" s="14" t="n">
        <x:v>73.18</x:v>
      </x:c>
      <x:c r="E2738" s="14" t="n">
        <x:v>63.37</x:v>
      </x:c>
      <x:c r="F2738" s="16" t="n">
        <x:v>2.462</x:v>
      </x:c>
      <x:c r="G2738" s="14" t="n">
        <x:v>17.71</x:v>
      </x:c>
      <x:c r="H2738" s="18" t="n">
        <x:v>7.75</x:v>
      </x:c>
      <x:c r="I2738" s="18" t="n">
        <x:v>0.6458</x:v>
      </x:c>
      <x:c r="J2738" t="str">
        <x:v>normal</x:v>
      </x:c>
      <x:c r="K2738" t="str">
        <x:v>ok</x:v>
      </x:c>
      <x:c r="L2738" s="1" t="b">
        <x:v>0</x:v>
      </x:c>
      <x:c r="M2738" t="str">
        <x:v>none</x:v>
      </x:c>
      <x:c r="N2738" t="str">
        <x:v>normal</x:v>
      </x:c>
      <x:c r="O2738" t="str"/>
      <x:c r="P2738" s="20" t="str">
        <x:v>Rutin izlemeye devam et.</x:v>
      </x:c>
    </x:row>
    <x:row r="2739">
      <x:c r="A2739" s="12" t="n">
        <x:v>46213.50347222222</x:v>
      </x:c>
      <x:c r="B2739" t="str">
        <x:v>MOTOR_A</x:v>
      </x:c>
      <x:c r="C2739" t="str">
        <x:v>running</x:v>
      </x:c>
      <x:c r="D2739" s="14" t="n">
        <x:v>76.74</x:v>
      </x:c>
      <x:c r="E2739" s="14" t="n">
        <x:v>63.51</x:v>
      </x:c>
      <x:c r="F2739" s="16" t="n">
        <x:v>2.253</x:v>
      </x:c>
      <x:c r="G2739" s="14" t="n">
        <x:v>17.88</x:v>
      </x:c>
      <x:c r="H2739" s="18" t="n">
        <x:v>8.464</x:v>
      </x:c>
      <x:c r="I2739" s="18" t="n">
        <x:v>0.7053</x:v>
      </x:c>
      <x:c r="J2739" t="str">
        <x:v>normal</x:v>
      </x:c>
      <x:c r="K2739" t="str">
        <x:v>ok</x:v>
      </x:c>
      <x:c r="L2739" s="1" t="b">
        <x:v>0</x:v>
      </x:c>
      <x:c r="M2739" t="str">
        <x:v>none</x:v>
      </x:c>
      <x:c r="N2739" t="str">
        <x:v>normal</x:v>
      </x:c>
      <x:c r="O2739" t="str"/>
      <x:c r="P2739" s="20" t="str">
        <x:v>Rutin izlemeye devam et.</x:v>
      </x:c>
    </x:row>
    <x:row r="2740">
      <x:c r="A2740" s="12" t="n">
        <x:v>46213.506944444445</x:v>
      </x:c>
      <x:c r="B2740" t="str">
        <x:v>MOTOR_A</x:v>
      </x:c>
      <x:c r="C2740" t="str">
        <x:v>running</x:v>
      </x:c>
      <x:c r="D2740" s="14" t="n">
        <x:v>74.71</x:v>
      </x:c>
      <x:c r="E2740" s="14" t="n">
        <x:v>63.73</x:v>
      </x:c>
      <x:c r="F2740" s="16" t="n">
        <x:v>2.195</x:v>
      </x:c>
      <x:c r="G2740" s="14" t="n">
        <x:v>17.42</x:v>
      </x:c>
      <x:c r="H2740" s="18" t="n">
        <x:v>8.128</x:v>
      </x:c>
      <x:c r="I2740" s="18" t="n">
        <x:v>0.6774</x:v>
      </x:c>
      <x:c r="J2740" t="str">
        <x:v>normal</x:v>
      </x:c>
      <x:c r="K2740" t="str">
        <x:v>ok</x:v>
      </x:c>
      <x:c r="L2740" s="1" t="b">
        <x:v>0</x:v>
      </x:c>
      <x:c r="M2740" t="str">
        <x:v>none</x:v>
      </x:c>
      <x:c r="N2740" t="str">
        <x:v>normal</x:v>
      </x:c>
      <x:c r="O2740" t="str"/>
      <x:c r="P2740" s="20" t="str">
        <x:v>Rutin izlemeye devam et.</x:v>
      </x:c>
    </x:row>
    <x:row r="2741">
      <x:c r="A2741" s="12" t="n">
        <x:v>46213.510416666664</x:v>
      </x:c>
      <x:c r="B2741" t="str">
        <x:v>MOTOR_A</x:v>
      </x:c>
      <x:c r="C2741" t="str">
        <x:v>running</x:v>
      </x:c>
      <x:c r="D2741" s="14" t="n">
        <x:v>78.34</x:v>
      </x:c>
      <x:c r="E2741" s="14" t="n">
        <x:v>63.52</x:v>
      </x:c>
      <x:c r="F2741" s="16" t="n">
        <x:v>2.521</x:v>
      </x:c>
      <x:c r="G2741" s="14" t="n">
        <x:v>18.43</x:v>
      </x:c>
      <x:c r="H2741" s="18" t="n">
        <x:v>8.738</x:v>
      </x:c>
      <x:c r="I2741" s="18" t="n">
        <x:v>0.7282</x:v>
      </x:c>
      <x:c r="J2741" t="str">
        <x:v>normal</x:v>
      </x:c>
      <x:c r="K2741" t="str">
        <x:v>ok</x:v>
      </x:c>
      <x:c r="L2741" s="1" t="b">
        <x:v>0</x:v>
      </x:c>
      <x:c r="M2741" t="str">
        <x:v>none</x:v>
      </x:c>
      <x:c r="N2741" t="str">
        <x:v>normal</x:v>
      </x:c>
      <x:c r="O2741" t="str"/>
      <x:c r="P2741" s="20" t="str">
        <x:v>Rutin izlemeye devam et.</x:v>
      </x:c>
    </x:row>
    <x:row r="2742">
      <x:c r="A2742" s="12" t="n">
        <x:v>46213.51388888889</x:v>
      </x:c>
      <x:c r="B2742" t="str">
        <x:v>MOTOR_A</x:v>
      </x:c>
      <x:c r="C2742" t="str">
        <x:v>running</x:v>
      </x:c>
      <x:c r="D2742" s="14" t="n">
        <x:v>77.39</x:v>
      </x:c>
      <x:c r="E2742" s="14" t="n">
        <x:v>63.58</x:v>
      </x:c>
      <x:c r="F2742" s="16" t="n">
        <x:v>2.539</x:v>
      </x:c>
      <x:c r="G2742" s="14" t="n">
        <x:v>17.64</x:v>
      </x:c>
      <x:c r="H2742" s="18" t="n">
        <x:v>8.636</x:v>
      </x:c>
      <x:c r="I2742" s="18" t="n">
        <x:v>0.7196</x:v>
      </x:c>
      <x:c r="J2742" t="str">
        <x:v>normal</x:v>
      </x:c>
      <x:c r="K2742" t="str">
        <x:v>ok</x:v>
      </x:c>
      <x:c r="L2742" s="1" t="b">
        <x:v>0</x:v>
      </x:c>
      <x:c r="M2742" t="str">
        <x:v>none</x:v>
      </x:c>
      <x:c r="N2742" t="str">
        <x:v>normal</x:v>
      </x:c>
      <x:c r="O2742" t="str"/>
      <x:c r="P2742" s="20" t="str">
        <x:v>Rutin izlemeye devam et.</x:v>
      </x:c>
    </x:row>
    <x:row r="2743">
      <x:c r="A2743" s="12" t="n">
        <x:v>46213.51736111111</x:v>
      </x:c>
      <x:c r="B2743" t="str">
        <x:v>MOTOR_A</x:v>
      </x:c>
      <x:c r="C2743" t="str">
        <x:v>running</x:v>
      </x:c>
      <x:c r="D2743" s="14" t="n">
        <x:v>76.64</x:v>
      </x:c>
      <x:c r="E2743" s="14" t="n">
        <x:v>63.62</x:v>
      </x:c>
      <x:c r="F2743" s="16" t="n">
        <x:v>2.307</x:v>
      </x:c>
      <x:c r="G2743" s="14" t="n">
        <x:v>17.69</x:v>
      </x:c>
      <x:c r="H2743" s="18" t="n">
        <x:v>8.397</x:v>
      </x:c>
      <x:c r="I2743" s="18" t="n">
        <x:v>0.6998</x:v>
      </x:c>
      <x:c r="J2743" t="str">
        <x:v>normal</x:v>
      </x:c>
      <x:c r="K2743" t="str">
        <x:v>ok</x:v>
      </x:c>
      <x:c r="L2743" s="1" t="b">
        <x:v>0</x:v>
      </x:c>
      <x:c r="M2743" t="str">
        <x:v>none</x:v>
      </x:c>
      <x:c r="N2743" t="str">
        <x:v>normal</x:v>
      </x:c>
      <x:c r="O2743" t="str"/>
      <x:c r="P2743" s="20" t="str">
        <x:v>Rutin izlemeye devam et.</x:v>
      </x:c>
    </x:row>
    <x:row r="2744">
      <x:c r="A2744" s="12" t="n">
        <x:v>46213.520833333336</x:v>
      </x:c>
      <x:c r="B2744" t="str">
        <x:v>MOTOR_A</x:v>
      </x:c>
      <x:c r="C2744" t="str">
        <x:v>running</x:v>
      </x:c>
      <x:c r="D2744" s="14" t="n">
        <x:v>76.54</x:v>
      </x:c>
      <x:c r="E2744" s="14" t="n">
        <x:v>63.57</x:v>
      </x:c>
      <x:c r="F2744" s="16" t="n">
        <x:v>2.537</x:v>
      </x:c>
      <x:c r="G2744" s="14" t="n">
        <x:v>18.25</x:v>
      </x:c>
      <x:c r="H2744" s="18" t="n">
        <x:v>8.334</x:v>
      </x:c>
      <x:c r="I2744" s="18" t="n">
        <x:v>0.6945</x:v>
      </x:c>
      <x:c r="J2744" t="str">
        <x:v>normal</x:v>
      </x:c>
      <x:c r="K2744" t="str">
        <x:v>ok</x:v>
      </x:c>
      <x:c r="L2744" s="1" t="b">
        <x:v>0</x:v>
      </x:c>
      <x:c r="M2744" t="str">
        <x:v>none</x:v>
      </x:c>
      <x:c r="N2744" t="str">
        <x:v>normal</x:v>
      </x:c>
      <x:c r="O2744" t="str"/>
      <x:c r="P2744" s="20" t="str">
        <x:v>Rutin izlemeye devam et.</x:v>
      </x:c>
    </x:row>
    <x:row r="2745">
      <x:c r="A2745" s="12" t="n">
        <x:v>46213.524305555555</x:v>
      </x:c>
      <x:c r="B2745" t="str">
        <x:v>MOTOR_A</x:v>
      </x:c>
      <x:c r="C2745" t="str">
        <x:v>running</x:v>
      </x:c>
      <x:c r="D2745" s="14" t="n">
        <x:v>72.71</x:v>
      </x:c>
      <x:c r="E2745" s="14" t="n">
        <x:v>63.39</x:v>
      </x:c>
      <x:c r="F2745" s="16" t="n">
        <x:v>2.497</x:v>
      </x:c>
      <x:c r="G2745" s="14" t="n">
        <x:v>17.39</x:v>
      </x:c>
      <x:c r="H2745" s="18" t="n">
        <x:v>8.143</x:v>
      </x:c>
      <x:c r="I2745" s="18" t="n">
        <x:v>0.6786</x:v>
      </x:c>
      <x:c r="J2745" t="str">
        <x:v>normal</x:v>
      </x:c>
      <x:c r="K2745" t="str">
        <x:v>ok</x:v>
      </x:c>
      <x:c r="L2745" s="1" t="b">
        <x:v>0</x:v>
      </x:c>
      <x:c r="M2745" t="str">
        <x:v>none</x:v>
      </x:c>
      <x:c r="N2745" t="str">
        <x:v>normal</x:v>
      </x:c>
      <x:c r="O2745" t="str"/>
      <x:c r="P2745" s="20" t="str">
        <x:v>Rutin izlemeye devam et.</x:v>
      </x:c>
    </x:row>
    <x:row r="2746">
      <x:c r="A2746" s="12" t="n">
        <x:v>46213.52777777778</x:v>
      </x:c>
      <x:c r="B2746" t="str">
        <x:v>MOTOR_A</x:v>
      </x:c>
      <x:c r="C2746" t="str">
        <x:v>running</x:v>
      </x:c>
      <x:c r="D2746" s="14" t="n">
        <x:v>74.19</x:v>
      </x:c>
      <x:c r="E2746" s="14" t="n">
        <x:v>63.52</x:v>
      </x:c>
      <x:c r="F2746" s="16" t="n">
        <x:v>2.478</x:v>
      </x:c>
      <x:c r="G2746" s="14" t="n">
        <x:v>17.52</x:v>
      </x:c>
      <x:c r="H2746" s="18" t="n">
        <x:v>8.058</x:v>
      </x:c>
      <x:c r="I2746" s="18" t="n">
        <x:v>0.6715</x:v>
      </x:c>
      <x:c r="J2746" t="str">
        <x:v>normal</x:v>
      </x:c>
      <x:c r="K2746" t="str">
        <x:v>ok</x:v>
      </x:c>
      <x:c r="L2746" s="1" t="b">
        <x:v>0</x:v>
      </x:c>
      <x:c r="M2746" t="str">
        <x:v>none</x:v>
      </x:c>
      <x:c r="N2746" t="str">
        <x:v>normal</x:v>
      </x:c>
      <x:c r="O2746" t="str"/>
      <x:c r="P2746" s="20" t="str">
        <x:v>Rutin izlemeye devam et.</x:v>
      </x:c>
    </x:row>
    <x:row r="2747">
      <x:c r="A2747" s="12" t="n">
        <x:v>46213.53125</x:v>
      </x:c>
      <x:c r="B2747" t="str">
        <x:v>MOTOR_A</x:v>
      </x:c>
      <x:c r="C2747" t="str">
        <x:v>running</x:v>
      </x:c>
      <x:c r="D2747" s="14" t="n">
        <x:v>75.22</x:v>
      </x:c>
      <x:c r="E2747" s="14" t="n">
        <x:v>63.01</x:v>
      </x:c>
      <x:c r="F2747" s="16" t="n">
        <x:v>2.439</x:v>
      </x:c>
      <x:c r="G2747" s="14" t="n">
        <x:v>17.21</x:v>
      </x:c>
      <x:c r="H2747" s="18" t="n">
        <x:v>8.357</x:v>
      </x:c>
      <x:c r="I2747" s="18" t="n">
        <x:v>0.6964</x:v>
      </x:c>
      <x:c r="J2747" t="str">
        <x:v>normal</x:v>
      </x:c>
      <x:c r="K2747" t="str">
        <x:v>ok</x:v>
      </x:c>
      <x:c r="L2747" s="1" t="b">
        <x:v>0</x:v>
      </x:c>
      <x:c r="M2747" t="str">
        <x:v>none</x:v>
      </x:c>
      <x:c r="N2747" t="str">
        <x:v>normal</x:v>
      </x:c>
      <x:c r="O2747" t="str"/>
      <x:c r="P2747" s="20" t="str">
        <x:v>Rutin izlemeye devam et.</x:v>
      </x:c>
    </x:row>
    <x:row r="2748">
      <x:c r="A2748" s="12" t="n">
        <x:v>46213.53472222222</x:v>
      </x:c>
      <x:c r="B2748" t="str">
        <x:v>MOTOR_A</x:v>
      </x:c>
      <x:c r="C2748" t="str">
        <x:v>running</x:v>
      </x:c>
      <x:c r="D2748" s="14" t="n">
        <x:v>78.39</x:v>
      </x:c>
      <x:c r="E2748" s="14" t="n">
        <x:v>63.38</x:v>
      </x:c>
      <x:c r="F2748" s="16" t="n">
        <x:v>2.598</x:v>
      </x:c>
      <x:c r="G2748" s="14" t="n">
        <x:v>18.23</x:v>
      </x:c>
      <x:c r="H2748" s="18" t="n">
        <x:v>8.531</x:v>
      </x:c>
      <x:c r="I2748" s="18" t="n">
        <x:v>0.7109</x:v>
      </x:c>
      <x:c r="J2748" t="str">
        <x:v>normal</x:v>
      </x:c>
      <x:c r="K2748" t="str">
        <x:v>ok</x:v>
      </x:c>
      <x:c r="L2748" s="1" t="b">
        <x:v>0</x:v>
      </x:c>
      <x:c r="M2748" t="str">
        <x:v>none</x:v>
      </x:c>
      <x:c r="N2748" t="str">
        <x:v>normal</x:v>
      </x:c>
      <x:c r="O2748" t="str"/>
      <x:c r="P2748" s="20" t="str">
        <x:v>Rutin izlemeye devam et.</x:v>
      </x:c>
    </x:row>
    <x:row r="2749">
      <x:c r="A2749" s="12" t="n">
        <x:v>46213.538194444445</x:v>
      </x:c>
      <x:c r="B2749" t="str">
        <x:v>MOTOR_A</x:v>
      </x:c>
      <x:c r="C2749" t="str">
        <x:v>running</x:v>
      </x:c>
      <x:c r="D2749" s="14" t="n">
        <x:v>73.99</x:v>
      </x:c>
      <x:c r="E2749" s="14" t="n">
        <x:v>63.52</x:v>
      </x:c>
      <x:c r="F2749" s="16" t="n">
        <x:v>2.676</x:v>
      </x:c>
      <x:c r="G2749" s="14" t="n">
        <x:v>17.45</x:v>
      </x:c>
      <x:c r="H2749" s="18" t="n">
        <x:v>8.22</x:v>
      </x:c>
      <x:c r="I2749" s="18" t="n">
        <x:v>0.685</x:v>
      </x:c>
      <x:c r="J2749" t="str">
        <x:v>normal</x:v>
      </x:c>
      <x:c r="K2749" t="str">
        <x:v>ok</x:v>
      </x:c>
      <x:c r="L2749" s="1" t="b">
        <x:v>0</x:v>
      </x:c>
      <x:c r="M2749" t="str">
        <x:v>none</x:v>
      </x:c>
      <x:c r="N2749" t="str">
        <x:v>normal</x:v>
      </x:c>
      <x:c r="O2749" t="str"/>
      <x:c r="P2749" s="20" t="str">
        <x:v>Rutin izlemeye devam et.</x:v>
      </x:c>
    </x:row>
    <x:row r="2750">
      <x:c r="A2750" s="12" t="n">
        <x:v>46213.541666666664</x:v>
      </x:c>
      <x:c r="B2750" t="str">
        <x:v>MOTOR_A</x:v>
      </x:c>
      <x:c r="C2750" t="str">
        <x:v>running</x:v>
      </x:c>
      <x:c r="D2750" s="14" t="n">
        <x:v>76.61</x:v>
      </x:c>
      <x:c r="E2750" s="14" t="n">
        <x:v>63.02</x:v>
      </x:c>
      <x:c r="F2750" s="16" t="n">
        <x:v>2.585</x:v>
      </x:c>
      <x:c r="G2750" s="14" t="n">
        <x:v>18.15</x:v>
      </x:c>
      <x:c r="H2750" s="18" t="n">
        <x:v>8.233</x:v>
      </x:c>
      <x:c r="I2750" s="18" t="n">
        <x:v>0.6861</x:v>
      </x:c>
      <x:c r="J2750" t="str">
        <x:v>normal</x:v>
      </x:c>
      <x:c r="K2750" t="str">
        <x:v>ok</x:v>
      </x:c>
      <x:c r="L2750" s="1" t="b">
        <x:v>0</x:v>
      </x:c>
      <x:c r="M2750" t="str">
        <x:v>none</x:v>
      </x:c>
      <x:c r="N2750" t="str">
        <x:v>normal</x:v>
      </x:c>
      <x:c r="O2750" t="str"/>
      <x:c r="P2750" s="20" t="str">
        <x:v>Rutin izlemeye devam et.</x:v>
      </x:c>
    </x:row>
    <x:row r="2751">
      <x:c r="A2751" s="12" t="n">
        <x:v>46213.54513888889</x:v>
      </x:c>
      <x:c r="B2751" t="str">
        <x:v>MOTOR_A</x:v>
      </x:c>
      <x:c r="C2751" t="str">
        <x:v>running</x:v>
      </x:c>
      <x:c r="D2751" s="14" t="n">
        <x:v>77.83</x:v>
      </x:c>
      <x:c r="E2751" s="14" t="n">
        <x:v>63.33</x:v>
      </x:c>
      <x:c r="F2751" s="16" t="n">
        <x:v>2.424</x:v>
      </x:c>
      <x:c r="G2751" s="14" t="n">
        <x:v>17.95</x:v>
      </x:c>
      <x:c r="H2751" s="18" t="n">
        <x:v>8.402</x:v>
      </x:c>
      <x:c r="I2751" s="18" t="n">
        <x:v>0.7001</x:v>
      </x:c>
      <x:c r="J2751" t="str">
        <x:v>normal</x:v>
      </x:c>
      <x:c r="K2751" t="str">
        <x:v>ok</x:v>
      </x:c>
      <x:c r="L2751" s="1" t="b">
        <x:v>0</x:v>
      </x:c>
      <x:c r="M2751" t="str">
        <x:v>none</x:v>
      </x:c>
      <x:c r="N2751" t="str">
        <x:v>normal</x:v>
      </x:c>
      <x:c r="O2751" t="str"/>
      <x:c r="P2751" s="20" t="str">
        <x:v>Rutin izlemeye devam et.</x:v>
      </x:c>
    </x:row>
    <x:row r="2752">
      <x:c r="A2752" s="12" t="n">
        <x:v>46213.54861111111</x:v>
      </x:c>
      <x:c r="B2752" t="str">
        <x:v>MOTOR_A</x:v>
      </x:c>
      <x:c r="C2752" t="str">
        <x:v>running</x:v>
      </x:c>
      <x:c r="D2752" s="14" t="n">
        <x:v>74.63</x:v>
      </x:c>
      <x:c r="E2752" s="14" t="n">
        <x:v>62.9</x:v>
      </x:c>
      <x:c r="F2752" s="16" t="n">
        <x:v>2.577</x:v>
      </x:c>
      <x:c r="G2752" s="14" t="n">
        <x:v>16.96</x:v>
      </x:c>
      <x:c r="H2752" s="18" t="n">
        <x:v>8.213</x:v>
      </x:c>
      <x:c r="I2752" s="18" t="n">
        <x:v>0.6844</x:v>
      </x:c>
      <x:c r="J2752" t="str">
        <x:v>normal</x:v>
      </x:c>
      <x:c r="K2752" t="str">
        <x:v>ok</x:v>
      </x:c>
      <x:c r="L2752" s="1" t="b">
        <x:v>0</x:v>
      </x:c>
      <x:c r="M2752" t="str">
        <x:v>none</x:v>
      </x:c>
      <x:c r="N2752" t="str">
        <x:v>normal</x:v>
      </x:c>
      <x:c r="O2752" t="str"/>
      <x:c r="P2752" s="20" t="str">
        <x:v>Rutin izlemeye devam et.</x:v>
      </x:c>
    </x:row>
    <x:row r="2753">
      <x:c r="A2753" s="12" t="n">
        <x:v>46213.552083333336</x:v>
      </x:c>
      <x:c r="B2753" t="str">
        <x:v>MOTOR_A</x:v>
      </x:c>
      <x:c r="C2753" t="str">
        <x:v>running</x:v>
      </x:c>
      <x:c r="D2753" s="14" t="n">
        <x:v>73.22</x:v>
      </x:c>
      <x:c r="E2753" s="14" t="n">
        <x:v>62.97</x:v>
      </x:c>
      <x:c r="F2753" s="16" t="n">
        <x:v>2.374</x:v>
      </x:c>
      <x:c r="G2753" s="14" t="n">
        <x:v>17.18</x:v>
      </x:c>
      <x:c r="H2753" s="18" t="n">
        <x:v>8.157</x:v>
      </x:c>
      <x:c r="I2753" s="18" t="n">
        <x:v>0.6798</x:v>
      </x:c>
      <x:c r="J2753" t="str">
        <x:v>normal</x:v>
      </x:c>
      <x:c r="K2753" t="str">
        <x:v>ok</x:v>
      </x:c>
      <x:c r="L2753" s="1" t="b">
        <x:v>0</x:v>
      </x:c>
      <x:c r="M2753" t="str">
        <x:v>none</x:v>
      </x:c>
      <x:c r="N2753" t="str">
        <x:v>normal</x:v>
      </x:c>
      <x:c r="O2753" t="str"/>
      <x:c r="P2753" s="20" t="str">
        <x:v>Rutin izlemeye devam et.</x:v>
      </x:c>
    </x:row>
    <x:row r="2754">
      <x:c r="A2754" s="12" t="n">
        <x:v>46213.555555555555</x:v>
      </x:c>
      <x:c r="B2754" t="str">
        <x:v>MOTOR_A</x:v>
      </x:c>
      <x:c r="C2754" t="str">
        <x:v>running</x:v>
      </x:c>
      <x:c r="D2754" s="14" t="n">
        <x:v>76.08</x:v>
      </x:c>
      <x:c r="E2754" s="14" t="n">
        <x:v>63.18</x:v>
      </x:c>
      <x:c r="F2754" s="16" t="n">
        <x:v>2.377</x:v>
      </x:c>
      <x:c r="G2754" s="14" t="n">
        <x:v>17.83</x:v>
      </x:c>
      <x:c r="H2754" s="18" t="n">
        <x:v>8.329</x:v>
      </x:c>
      <x:c r="I2754" s="18" t="n">
        <x:v>0.6941</x:v>
      </x:c>
      <x:c r="J2754" t="str">
        <x:v>normal</x:v>
      </x:c>
      <x:c r="K2754" t="str">
        <x:v>ok</x:v>
      </x:c>
      <x:c r="L2754" s="1" t="b">
        <x:v>0</x:v>
      </x:c>
      <x:c r="M2754" t="str">
        <x:v>none</x:v>
      </x:c>
      <x:c r="N2754" t="str">
        <x:v>normal</x:v>
      </x:c>
      <x:c r="O2754" t="str"/>
      <x:c r="P2754" s="20" t="str">
        <x:v>Rutin izlemeye devam et.</x:v>
      </x:c>
    </x:row>
    <x:row r="2755">
      <x:c r="A2755" s="12" t="n">
        <x:v>46213.55902777778</x:v>
      </x:c>
      <x:c r="B2755" t="str">
        <x:v>MOTOR_A</x:v>
      </x:c>
      <x:c r="C2755" t="str">
        <x:v>running</x:v>
      </x:c>
      <x:c r="D2755" s="14" t="n">
        <x:v>71.6</x:v>
      </x:c>
      <x:c r="E2755" s="14" t="n">
        <x:v>63.02</x:v>
      </x:c>
      <x:c r="F2755" s="16" t="n">
        <x:v>2.468</x:v>
      </x:c>
      <x:c r="G2755" s="14" t="n">
        <x:v>16.72</x:v>
      </x:c>
      <x:c r="H2755" s="18" t="n">
        <x:v>7.876</x:v>
      </x:c>
      <x:c r="I2755" s="18" t="n">
        <x:v>0.6564</x:v>
      </x:c>
      <x:c r="J2755" t="str">
        <x:v>normal</x:v>
      </x:c>
      <x:c r="K2755" t="str">
        <x:v>ok</x:v>
      </x:c>
      <x:c r="L2755" s="1" t="b">
        <x:v>0</x:v>
      </x:c>
      <x:c r="M2755" t="str">
        <x:v>none</x:v>
      </x:c>
      <x:c r="N2755" t="str">
        <x:v>normal</x:v>
      </x:c>
      <x:c r="O2755" t="str"/>
      <x:c r="P2755" s="20" t="str">
        <x:v>Rutin izlemeye devam et.</x:v>
      </x:c>
    </x:row>
    <x:row r="2756">
      <x:c r="A2756" s="12" t="n">
        <x:v>46213.5625</x:v>
      </x:c>
      <x:c r="B2756" t="str">
        <x:v>MOTOR_A</x:v>
      </x:c>
      <x:c r="C2756" t="str">
        <x:v>running</x:v>
      </x:c>
      <x:c r="D2756" s="14" t="n">
        <x:v>76.51</x:v>
      </x:c>
      <x:c r="E2756" s="14" t="n">
        <x:v>62.69</x:v>
      </x:c>
      <x:c r="F2756" s="16" t="n">
        <x:v>2.458</x:v>
      </x:c>
      <x:c r="G2756" s="14" t="n">
        <x:v>17.85</x:v>
      </x:c>
      <x:c r="H2756" s="18" t="n">
        <x:v>8.439</x:v>
      </x:c>
      <x:c r="I2756" s="18" t="n">
        <x:v>0.7033</x:v>
      </x:c>
      <x:c r="J2756" t="str">
        <x:v>normal</x:v>
      </x:c>
      <x:c r="K2756" t="str">
        <x:v>ok</x:v>
      </x:c>
      <x:c r="L2756" s="1" t="b">
        <x:v>0</x:v>
      </x:c>
      <x:c r="M2756" t="str">
        <x:v>none</x:v>
      </x:c>
      <x:c r="N2756" t="str">
        <x:v>normal</x:v>
      </x:c>
      <x:c r="O2756" t="str"/>
      <x:c r="P2756" s="20" t="str">
        <x:v>Rutin izlemeye devam et.</x:v>
      </x:c>
    </x:row>
    <x:row r="2757">
      <x:c r="A2757" s="12" t="n">
        <x:v>46213.56597222222</x:v>
      </x:c>
      <x:c r="B2757" t="str">
        <x:v>MOTOR_A</x:v>
      </x:c>
      <x:c r="C2757" t="str">
        <x:v>running</x:v>
      </x:c>
      <x:c r="D2757" s="14" t="n">
        <x:v>75.21</x:v>
      </x:c>
      <x:c r="E2757" s="14" t="n">
        <x:v>62.8</x:v>
      </x:c>
      <x:c r="F2757" s="16" t="n">
        <x:v>2.696</x:v>
      </x:c>
      <x:c r="G2757" s="14" t="n">
        <x:v>17.85</x:v>
      </x:c>
      <x:c r="H2757" s="18" t="n">
        <x:v>8.303</x:v>
      </x:c>
      <x:c r="I2757" s="18" t="n">
        <x:v>0.6919</x:v>
      </x:c>
      <x:c r="J2757" t="str">
        <x:v>normal</x:v>
      </x:c>
      <x:c r="K2757" t="str">
        <x:v>ok</x:v>
      </x:c>
      <x:c r="L2757" s="1" t="b">
        <x:v>0</x:v>
      </x:c>
      <x:c r="M2757" t="str">
        <x:v>none</x:v>
      </x:c>
      <x:c r="N2757" t="str">
        <x:v>normal</x:v>
      </x:c>
      <x:c r="O2757" t="str"/>
      <x:c r="P2757" s="20" t="str">
        <x:v>Rutin izlemeye devam et.</x:v>
      </x:c>
    </x:row>
    <x:row r="2758">
      <x:c r="A2758" s="12" t="n">
        <x:v>46213.569444444445</x:v>
      </x:c>
      <x:c r="B2758" t="str">
        <x:v>MOTOR_A</x:v>
      </x:c>
      <x:c r="C2758" t="str">
        <x:v>running</x:v>
      </x:c>
      <x:c r="D2758" s="14" t="n">
        <x:v>76.02</x:v>
      </x:c>
      <x:c r="E2758" s="14" t="n">
        <x:v>62.63</x:v>
      </x:c>
      <x:c r="F2758" s="16" t="n">
        <x:v>2.359</x:v>
      </x:c>
      <x:c r="G2758" s="14" t="n">
        <x:v>17.25</x:v>
      </x:c>
      <x:c r="H2758" s="18" t="n">
        <x:v>8.409</x:v>
      </x:c>
      <x:c r="I2758" s="18" t="n">
        <x:v>0.7007</x:v>
      </x:c>
      <x:c r="J2758" t="str">
        <x:v>normal</x:v>
      </x:c>
      <x:c r="K2758" t="str">
        <x:v>ok</x:v>
      </x:c>
      <x:c r="L2758" s="1" t="b">
        <x:v>0</x:v>
      </x:c>
      <x:c r="M2758" t="str">
        <x:v>none</x:v>
      </x:c>
      <x:c r="N2758" t="str">
        <x:v>normal</x:v>
      </x:c>
      <x:c r="O2758" t="str"/>
      <x:c r="P2758" s="20" t="str">
        <x:v>Rutin izlemeye devam et.</x:v>
      </x:c>
    </x:row>
    <x:row r="2759">
      <x:c r="A2759" s="12" t="n">
        <x:v>46213.572916666664</x:v>
      </x:c>
      <x:c r="B2759" t="str">
        <x:v>MOTOR_A</x:v>
      </x:c>
      <x:c r="C2759" t="str">
        <x:v>running</x:v>
      </x:c>
      <x:c r="D2759" s="14" t="n">
        <x:v>70.74</x:v>
      </x:c>
      <x:c r="E2759" s="14" t="n">
        <x:v>62.47</x:v>
      </x:c>
      <x:c r="F2759" s="16" t="n">
        <x:v>2.635</x:v>
      </x:c>
      <x:c r="G2759" s="14" t="n">
        <x:v>16.93</x:v>
      </x:c>
      <x:c r="H2759" s="18" t="n">
        <x:v>7.722</x:v>
      </x:c>
      <x:c r="I2759" s="18" t="n">
        <x:v>0.6435</x:v>
      </x:c>
      <x:c r="J2759" t="str">
        <x:v>normal</x:v>
      </x:c>
      <x:c r="K2759" t="str">
        <x:v>ok</x:v>
      </x:c>
      <x:c r="L2759" s="1" t="b">
        <x:v>0</x:v>
      </x:c>
      <x:c r="M2759" t="str">
        <x:v>none</x:v>
      </x:c>
      <x:c r="N2759" t="str">
        <x:v>normal</x:v>
      </x:c>
      <x:c r="O2759" t="str"/>
      <x:c r="P2759" s="20" t="str">
        <x:v>Rutin izlemeye devam et.</x:v>
      </x:c>
    </x:row>
    <x:row r="2760">
      <x:c r="A2760" s="12" t="n">
        <x:v>46213.57638888889</x:v>
      </x:c>
      <x:c r="B2760" t="str">
        <x:v>MOTOR_A</x:v>
      </x:c>
      <x:c r="C2760" t="str">
        <x:v>running</x:v>
      </x:c>
      <x:c r="D2760" s="14" t="n">
        <x:v>73.67</x:v>
      </x:c>
      <x:c r="E2760" s="14" t="n">
        <x:v>62.66</x:v>
      </x:c>
      <x:c r="F2760" s="16" t="n">
        <x:v>2.351</x:v>
      </x:c>
      <x:c r="G2760" s="14" t="n">
        <x:v>17.45</x:v>
      </x:c>
      <x:c r="H2760" s="18" t="n">
        <x:v>8.363</x:v>
      </x:c>
      <x:c r="I2760" s="18" t="n">
        <x:v>0.6969</x:v>
      </x:c>
      <x:c r="J2760" t="str">
        <x:v>normal</x:v>
      </x:c>
      <x:c r="K2760" t="str">
        <x:v>ok</x:v>
      </x:c>
      <x:c r="L2760" s="1" t="b">
        <x:v>0</x:v>
      </x:c>
      <x:c r="M2760" t="str">
        <x:v>none</x:v>
      </x:c>
      <x:c r="N2760" t="str">
        <x:v>normal</x:v>
      </x:c>
      <x:c r="O2760" t="str"/>
      <x:c r="P2760" s="20" t="str">
        <x:v>Rutin izlemeye devam et.</x:v>
      </x:c>
    </x:row>
    <x:row r="2761">
      <x:c r="A2761" s="12" t="n">
        <x:v>46213.57986111111</x:v>
      </x:c>
      <x:c r="B2761" t="str">
        <x:v>MOTOR_A</x:v>
      </x:c>
      <x:c r="C2761" t="str">
        <x:v>running</x:v>
      </x:c>
      <x:c r="D2761" s="14" t="n">
        <x:v>73.48</x:v>
      </x:c>
      <x:c r="E2761" s="14" t="n">
        <x:v>62.67</x:v>
      </x:c>
      <x:c r="F2761" s="16" t="n">
        <x:v>2.452</x:v>
      </x:c>
      <x:c r="G2761" s="14" t="n">
        <x:v>17.06</x:v>
      </x:c>
      <x:c r="H2761" s="18" t="n">
        <x:v>7.972</x:v>
      </x:c>
      <x:c r="I2761" s="18" t="n">
        <x:v>0.6643</x:v>
      </x:c>
      <x:c r="J2761" t="str">
        <x:v>normal</x:v>
      </x:c>
      <x:c r="K2761" t="str">
        <x:v>ok</x:v>
      </x:c>
      <x:c r="L2761" s="1" t="b">
        <x:v>0</x:v>
      </x:c>
      <x:c r="M2761" t="str">
        <x:v>none</x:v>
      </x:c>
      <x:c r="N2761" t="str">
        <x:v>normal</x:v>
      </x:c>
      <x:c r="O2761" t="str"/>
      <x:c r="P2761" s="20" t="str">
        <x:v>Rutin izlemeye devam et.</x:v>
      </x:c>
    </x:row>
    <x:row r="2762">
      <x:c r="A2762" s="12" t="n">
        <x:v>46213.583333333336</x:v>
      </x:c>
      <x:c r="B2762" t="str">
        <x:v>MOTOR_A</x:v>
      </x:c>
      <x:c r="C2762" t="str">
        <x:v>running</x:v>
      </x:c>
      <x:c r="D2762" s="14" t="n">
        <x:v>73.42</x:v>
      </x:c>
      <x:c r="E2762" s="14" t="n">
        <x:v>62.27</x:v>
      </x:c>
      <x:c r="F2762" s="16" t="n">
        <x:v>2.466</x:v>
      </x:c>
      <x:c r="G2762" s="14" t="n">
        <x:v>17.64</x:v>
      </x:c>
      <x:c r="H2762" s="18" t="n">
        <x:v>8.056</x:v>
      </x:c>
      <x:c r="I2762" s="18" t="n">
        <x:v>0.6713</x:v>
      </x:c>
      <x:c r="J2762" t="str">
        <x:v>normal</x:v>
      </x:c>
      <x:c r="K2762" t="str">
        <x:v>ok</x:v>
      </x:c>
      <x:c r="L2762" s="1" t="b">
        <x:v>0</x:v>
      </x:c>
      <x:c r="M2762" t="str">
        <x:v>none</x:v>
      </x:c>
      <x:c r="N2762" t="str">
        <x:v>normal</x:v>
      </x:c>
      <x:c r="O2762" t="str"/>
      <x:c r="P2762" s="20" t="str">
        <x:v>Rutin izlemeye devam et.</x:v>
      </x:c>
    </x:row>
    <x:row r="2763">
      <x:c r="A2763" s="12" t="n">
        <x:v>46213.586805555555</x:v>
      </x:c>
      <x:c r="B2763" t="str">
        <x:v>MOTOR_A</x:v>
      </x:c>
      <x:c r="C2763" t="str">
        <x:v>running</x:v>
      </x:c>
      <x:c r="D2763" s="14" t="n">
        <x:v>73.72</x:v>
      </x:c>
      <x:c r="E2763" s="14" t="n">
        <x:v>62.62</x:v>
      </x:c>
      <x:c r="F2763" s="16" t="n">
        <x:v>2.611</x:v>
      </x:c>
      <x:c r="G2763" s="14" t="n">
        <x:v>16.87</x:v>
      </x:c>
      <x:c r="H2763" s="18" t="n">
        <x:v>8.119</x:v>
      </x:c>
      <x:c r="I2763" s="18" t="n">
        <x:v>0.6766</x:v>
      </x:c>
      <x:c r="J2763" t="str">
        <x:v>normal</x:v>
      </x:c>
      <x:c r="K2763" t="str">
        <x:v>ok</x:v>
      </x:c>
      <x:c r="L2763" s="1" t="b">
        <x:v>0</x:v>
      </x:c>
      <x:c r="M2763" t="str">
        <x:v>none</x:v>
      </x:c>
      <x:c r="N2763" t="str">
        <x:v>normal</x:v>
      </x:c>
      <x:c r="O2763" t="str"/>
      <x:c r="P2763" s="20" t="str">
        <x:v>Rutin izlemeye devam et.</x:v>
      </x:c>
    </x:row>
    <x:row r="2764">
      <x:c r="A2764" s="12" t="n">
        <x:v>46213.59027777778</x:v>
      </x:c>
      <x:c r="B2764" t="str">
        <x:v>MOTOR_A</x:v>
      </x:c>
      <x:c r="C2764" t="str">
        <x:v>running</x:v>
      </x:c>
      <x:c r="D2764" s="14" t="n">
        <x:v>69.05</x:v>
      </x:c>
      <x:c r="E2764" s="14" t="n">
        <x:v>62.22</x:v>
      </x:c>
      <x:c r="F2764" s="16" t="n">
        <x:v>2.277</x:v>
      </x:c>
      <x:c r="G2764" s="14" t="n">
        <x:v>16.42</x:v>
      </x:c>
      <x:c r="H2764" s="18" t="n">
        <x:v>7.733</x:v>
      </x:c>
      <x:c r="I2764" s="18" t="n">
        <x:v>0.6444</x:v>
      </x:c>
      <x:c r="J2764" t="str">
        <x:v>normal</x:v>
      </x:c>
      <x:c r="K2764" t="str">
        <x:v>ok</x:v>
      </x:c>
      <x:c r="L2764" s="1" t="b">
        <x:v>0</x:v>
      </x:c>
      <x:c r="M2764" t="str">
        <x:v>none</x:v>
      </x:c>
      <x:c r="N2764" t="str">
        <x:v>normal</x:v>
      </x:c>
      <x:c r="O2764" t="str"/>
      <x:c r="P2764" s="20" t="str">
        <x:v>Rutin izlemeye devam et.</x:v>
      </x:c>
    </x:row>
    <x:row r="2765">
      <x:c r="A2765" s="12" t="n">
        <x:v>46213.59375</x:v>
      </x:c>
      <x:c r="B2765" t="str">
        <x:v>MOTOR_A</x:v>
      </x:c>
      <x:c r="C2765" t="str">
        <x:v>running</x:v>
      </x:c>
      <x:c r="D2765" s="14" t="n">
        <x:v>69.72</x:v>
      </x:c>
      <x:c r="E2765" s="14" t="n">
        <x:v>62.23</x:v>
      </x:c>
      <x:c r="F2765" s="16" t="n">
        <x:v>2.4</x:v>
      </x:c>
      <x:c r="G2765" s="14" t="n">
        <x:v>16.72</x:v>
      </x:c>
      <x:c r="H2765" s="18" t="n">
        <x:v>7.6</x:v>
      </x:c>
      <x:c r="I2765" s="18" t="n">
        <x:v>0.6333</x:v>
      </x:c>
      <x:c r="J2765" t="str">
        <x:v>normal</x:v>
      </x:c>
      <x:c r="K2765" t="str">
        <x:v>ok</x:v>
      </x:c>
      <x:c r="L2765" s="1" t="b">
        <x:v>0</x:v>
      </x:c>
      <x:c r="M2765" t="str">
        <x:v>none</x:v>
      </x:c>
      <x:c r="N2765" t="str">
        <x:v>normal</x:v>
      </x:c>
      <x:c r="O2765" t="str"/>
      <x:c r="P2765" s="20" t="str">
        <x:v>Rutin izlemeye devam et.</x:v>
      </x:c>
    </x:row>
    <x:row r="2766">
      <x:c r="A2766" s="12" t="n">
        <x:v>46213.59722222222</x:v>
      </x:c>
      <x:c r="B2766" t="str">
        <x:v>MOTOR_A</x:v>
      </x:c>
      <x:c r="C2766" t="str">
        <x:v>running</x:v>
      </x:c>
      <x:c r="D2766" s="14" t="n">
        <x:v>79.6</x:v>
      </x:c>
      <x:c r="E2766" s="14" t="n">
        <x:v>62.68</x:v>
      </x:c>
      <x:c r="F2766" s="16" t="n">
        <x:v>2.704</x:v>
      </x:c>
      <x:c r="G2766" s="14" t="n">
        <x:v>18.66</x:v>
      </x:c>
      <x:c r="H2766" s="18" t="n">
        <x:v>8.694</x:v>
      </x:c>
      <x:c r="I2766" s="18" t="n">
        <x:v>0.7245</x:v>
      </x:c>
      <x:c r="J2766" t="str">
        <x:v>normal</x:v>
      </x:c>
      <x:c r="K2766" t="str">
        <x:v>ok</x:v>
      </x:c>
      <x:c r="L2766" s="1" t="b">
        <x:v>0</x:v>
      </x:c>
      <x:c r="M2766" t="str">
        <x:v>none</x:v>
      </x:c>
      <x:c r="N2766" t="str">
        <x:v>normal</x:v>
      </x:c>
      <x:c r="O2766" t="str"/>
      <x:c r="P2766" s="20" t="str">
        <x:v>Rutin izlemeye devam et.</x:v>
      </x:c>
    </x:row>
    <x:row r="2767">
      <x:c r="A2767" s="12" t="n">
        <x:v>46213.600694444445</x:v>
      </x:c>
      <x:c r="B2767" t="str">
        <x:v>MOTOR_A</x:v>
      </x:c>
      <x:c r="C2767" t="str">
        <x:v>running</x:v>
      </x:c>
      <x:c r="D2767" s="14" t="n">
        <x:v>72.19</x:v>
      </x:c>
      <x:c r="E2767" s="14" t="n">
        <x:v>62.53</x:v>
      </x:c>
      <x:c r="F2767" s="16" t="n">
        <x:v>2.523</x:v>
      </x:c>
      <x:c r="G2767" s="14" t="n">
        <x:v>17.3</x:v>
      </x:c>
      <x:c r="H2767" s="18" t="n">
        <x:v>8.016</x:v>
      </x:c>
      <x:c r="I2767" s="18" t="n">
        <x:v>0.668</x:v>
      </x:c>
      <x:c r="J2767" t="str">
        <x:v>normal</x:v>
      </x:c>
      <x:c r="K2767" t="str">
        <x:v>ok</x:v>
      </x:c>
      <x:c r="L2767" s="1" t="b">
        <x:v>0</x:v>
      </x:c>
      <x:c r="M2767" t="str">
        <x:v>none</x:v>
      </x:c>
      <x:c r="N2767" t="str">
        <x:v>normal</x:v>
      </x:c>
      <x:c r="O2767" t="str"/>
      <x:c r="P2767" s="20" t="str">
        <x:v>Rutin izlemeye devam et.</x:v>
      </x:c>
    </x:row>
    <x:row r="2768">
      <x:c r="A2768" s="12" t="n">
        <x:v>46213.604166666664</x:v>
      </x:c>
      <x:c r="B2768" t="str">
        <x:v>MOTOR_A</x:v>
      </x:c>
      <x:c r="C2768" t="str">
        <x:v>running</x:v>
      </x:c>
      <x:c r="D2768" s="14" t="n">
        <x:v>72.19</x:v>
      </x:c>
      <x:c r="E2768" s="14" t="n">
        <x:v>62.53</x:v>
      </x:c>
      <x:c r="F2768" s="16" t="n">
        <x:v>2.351</x:v>
      </x:c>
      <x:c r="G2768" s="14" t="n">
        <x:v>16.62</x:v>
      </x:c>
      <x:c r="H2768" s="18" t="n">
        <x:v>7.939</x:v>
      </x:c>
      <x:c r="I2768" s="18" t="n">
        <x:v>0.6616</x:v>
      </x:c>
      <x:c r="J2768" t="str">
        <x:v>normal</x:v>
      </x:c>
      <x:c r="K2768" t="str">
        <x:v>ok</x:v>
      </x:c>
      <x:c r="L2768" s="1" t="b">
        <x:v>0</x:v>
      </x:c>
      <x:c r="M2768" t="str">
        <x:v>none</x:v>
      </x:c>
      <x:c r="N2768" t="str">
        <x:v>normal</x:v>
      </x:c>
      <x:c r="O2768" t="str"/>
      <x:c r="P2768" s="20" t="str">
        <x:v>Rutin izlemeye devam et.</x:v>
      </x:c>
    </x:row>
    <x:row r="2769">
      <x:c r="A2769" s="12" t="n">
        <x:v>46213.60763888889</x:v>
      </x:c>
      <x:c r="B2769" t="str">
        <x:v>MOTOR_A</x:v>
      </x:c>
      <x:c r="C2769" t="str">
        <x:v>running</x:v>
      </x:c>
      <x:c r="D2769" s="14" t="n">
        <x:v>76.41</x:v>
      </x:c>
      <x:c r="E2769" s="14" t="n">
        <x:v>62.57</x:v>
      </x:c>
      <x:c r="F2769" s="16" t="n">
        <x:v>2.418</x:v>
      </x:c>
      <x:c r="G2769" s="14" t="n">
        <x:v>17.46</x:v>
      </x:c>
      <x:c r="H2769" s="18" t="n">
        <x:v>8.309</x:v>
      </x:c>
      <x:c r="I2769" s="18" t="n">
        <x:v>0.6924</x:v>
      </x:c>
      <x:c r="J2769" t="str">
        <x:v>normal</x:v>
      </x:c>
      <x:c r="K2769" t="str">
        <x:v>ok</x:v>
      </x:c>
      <x:c r="L2769" s="1" t="b">
        <x:v>0</x:v>
      </x:c>
      <x:c r="M2769" t="str">
        <x:v>none</x:v>
      </x:c>
      <x:c r="N2769" t="str">
        <x:v>normal</x:v>
      </x:c>
      <x:c r="O2769" t="str"/>
      <x:c r="P2769" s="20" t="str">
        <x:v>Rutin izlemeye devam et.</x:v>
      </x:c>
    </x:row>
    <x:row r="2770">
      <x:c r="A2770" s="12" t="n">
        <x:v>46213.61111111111</x:v>
      </x:c>
      <x:c r="B2770" t="str">
        <x:v>MOTOR_A</x:v>
      </x:c>
      <x:c r="C2770" t="str">
        <x:v>running</x:v>
      </x:c>
      <x:c r="D2770" s="14" t="n">
        <x:v>71.71</x:v>
      </x:c>
      <x:c r="E2770" s="14" t="n">
        <x:v>62.2</x:v>
      </x:c>
      <x:c r="F2770" s="16" t="n">
        <x:v>2.397</x:v>
      </x:c>
      <x:c r="G2770" s="14" t="n">
        <x:v>16.85</x:v>
      </x:c>
      <x:c r="H2770" s="18" t="n">
        <x:v>8.233</x:v>
      </x:c>
      <x:c r="I2770" s="18" t="n">
        <x:v>0.6861</x:v>
      </x:c>
      <x:c r="J2770" t="str">
        <x:v>normal</x:v>
      </x:c>
      <x:c r="K2770" t="str">
        <x:v>ok</x:v>
      </x:c>
      <x:c r="L2770" s="1" t="b">
        <x:v>0</x:v>
      </x:c>
      <x:c r="M2770" t="str">
        <x:v>none</x:v>
      </x:c>
      <x:c r="N2770" t="str">
        <x:v>normal</x:v>
      </x:c>
      <x:c r="O2770" t="str"/>
      <x:c r="P2770" s="20" t="str">
        <x:v>Rutin izlemeye devam et.</x:v>
      </x:c>
    </x:row>
    <x:row r="2771">
      <x:c r="A2771" s="12" t="n">
        <x:v>46213.614583333336</x:v>
      </x:c>
      <x:c r="B2771" t="str">
        <x:v>MOTOR_A</x:v>
      </x:c>
      <x:c r="C2771" t="str">
        <x:v>running</x:v>
      </x:c>
      <x:c r="D2771" s="14" t="n">
        <x:v>69.37</x:v>
      </x:c>
      <x:c r="E2771" s="14" t="n">
        <x:v>62.28</x:v>
      </x:c>
      <x:c r="F2771" s="16" t="n">
        <x:v>2.354</x:v>
      </x:c>
      <x:c r="G2771" s="14" t="n">
        <x:v>16.81</x:v>
      </x:c>
      <x:c r="H2771" s="18" t="n">
        <x:v>7.776</x:v>
      </x:c>
      <x:c r="I2771" s="18" t="n">
        <x:v>0.648</x:v>
      </x:c>
      <x:c r="J2771" t="str">
        <x:v>normal</x:v>
      </x:c>
      <x:c r="K2771" t="str">
        <x:v>ok</x:v>
      </x:c>
      <x:c r="L2771" s="1" t="b">
        <x:v>0</x:v>
      </x:c>
      <x:c r="M2771" t="str">
        <x:v>none</x:v>
      </x:c>
      <x:c r="N2771" t="str">
        <x:v>normal</x:v>
      </x:c>
      <x:c r="O2771" t="str"/>
      <x:c r="P2771" s="20" t="str">
        <x:v>Rutin izlemeye devam et.</x:v>
      </x:c>
    </x:row>
    <x:row r="2772">
      <x:c r="A2772" s="12" t="n">
        <x:v>46213.618055555555</x:v>
      </x:c>
      <x:c r="B2772" t="str">
        <x:v>MOTOR_A</x:v>
      </x:c>
      <x:c r="C2772" t="str">
        <x:v>running</x:v>
      </x:c>
      <x:c r="D2772" s="14" t="n">
        <x:v>72.14</x:v>
      </x:c>
      <x:c r="E2772" s="14" t="n">
        <x:v>62.31</x:v>
      </x:c>
      <x:c r="F2772" s="16" t="n">
        <x:v>2.342</x:v>
      </x:c>
      <x:c r="G2772" s="14" t="n">
        <x:v>16.98</x:v>
      </x:c>
      <x:c r="H2772" s="18" t="n">
        <x:v>7.695</x:v>
      </x:c>
      <x:c r="I2772" s="18" t="n">
        <x:v>0.6413</x:v>
      </x:c>
      <x:c r="J2772" t="str">
        <x:v>normal</x:v>
      </x:c>
      <x:c r="K2772" t="str">
        <x:v>ok</x:v>
      </x:c>
      <x:c r="L2772" s="1" t="b">
        <x:v>0</x:v>
      </x:c>
      <x:c r="M2772" t="str">
        <x:v>none</x:v>
      </x:c>
      <x:c r="N2772" t="str">
        <x:v>normal</x:v>
      </x:c>
      <x:c r="O2772" t="str"/>
      <x:c r="P2772" s="20" t="str">
        <x:v>Rutin izlemeye devam et.</x:v>
      </x:c>
    </x:row>
    <x:row r="2773">
      <x:c r="A2773" s="12" t="n">
        <x:v>46213.62152777778</x:v>
      </x:c>
      <x:c r="B2773" t="str">
        <x:v>MOTOR_A</x:v>
      </x:c>
      <x:c r="C2773" t="str">
        <x:v>running</x:v>
      </x:c>
      <x:c r="D2773" s="14" t="n">
        <x:v>73.18</x:v>
      </x:c>
      <x:c r="E2773" s="14" t="n">
        <x:v>62.38</x:v>
      </x:c>
      <x:c r="F2773" s="16" t="n">
        <x:v>2.675</x:v>
      </x:c>
      <x:c r="G2773" s="14" t="n">
        <x:v>17.13</x:v>
      </x:c>
      <x:c r="H2773" s="18" t="n">
        <x:v>8.081</x:v>
      </x:c>
      <x:c r="I2773" s="18" t="n">
        <x:v>0.6734</x:v>
      </x:c>
      <x:c r="J2773" t="str">
        <x:v>normal</x:v>
      </x:c>
      <x:c r="K2773" t="str">
        <x:v>ok</x:v>
      </x:c>
      <x:c r="L2773" s="1" t="b">
        <x:v>0</x:v>
      </x:c>
      <x:c r="M2773" t="str">
        <x:v>none</x:v>
      </x:c>
      <x:c r="N2773" t="str">
        <x:v>normal</x:v>
      </x:c>
      <x:c r="O2773" t="str"/>
      <x:c r="P2773" s="20" t="str">
        <x:v>Rutin izlemeye devam et.</x:v>
      </x:c>
    </x:row>
    <x:row r="2774">
      <x:c r="A2774" s="12" t="n">
        <x:v>46213.625</x:v>
      </x:c>
      <x:c r="B2774" t="str">
        <x:v>MOTOR_A</x:v>
      </x:c>
      <x:c r="C2774" t="str">
        <x:v>running</x:v>
      </x:c>
      <x:c r="D2774" s="14" t="n">
        <x:v>71.19</x:v>
      </x:c>
      <x:c r="E2774" s="14" t="n">
        <x:v>62.11</x:v>
      </x:c>
      <x:c r="F2774" s="16" t="n">
        <x:v>2.576</x:v>
      </x:c>
      <x:c r="G2774" s="14" t="n">
        <x:v>17.01</x:v>
      </x:c>
      <x:c r="H2774" s="18" t="n">
        <x:v>8.029</x:v>
      </x:c>
      <x:c r="I2774" s="18" t="n">
        <x:v>0.6691</x:v>
      </x:c>
      <x:c r="J2774" t="str">
        <x:v>normal</x:v>
      </x:c>
      <x:c r="K2774" t="str">
        <x:v>ok</x:v>
      </x:c>
      <x:c r="L2774" s="1" t="b">
        <x:v>0</x:v>
      </x:c>
      <x:c r="M2774" t="str">
        <x:v>none</x:v>
      </x:c>
      <x:c r="N2774" t="str">
        <x:v>normal</x:v>
      </x:c>
      <x:c r="O2774" t="str"/>
      <x:c r="P2774" s="20" t="str">
        <x:v>Rutin izlemeye devam et.</x:v>
      </x:c>
    </x:row>
    <x:row r="2775">
      <x:c r="A2775" s="12" t="n">
        <x:v>46213.62847222222</x:v>
      </x:c>
      <x:c r="B2775" t="str">
        <x:v>MOTOR_A</x:v>
      </x:c>
      <x:c r="C2775" t="str">
        <x:v>running</x:v>
      </x:c>
      <x:c r="D2775" s="14" t="n">
        <x:v>71.8</x:v>
      </x:c>
      <x:c r="E2775" s="14" t="n">
        <x:v>62.05</x:v>
      </x:c>
      <x:c r="F2775" s="16" t="n">
        <x:v>2.334</x:v>
      </x:c>
      <x:c r="G2775" s="14" t="n">
        <x:v>16.61</x:v>
      </x:c>
      <x:c r="H2775" s="18" t="n">
        <x:v>7.942</x:v>
      </x:c>
      <x:c r="I2775" s="18" t="n">
        <x:v>0.6618</x:v>
      </x:c>
      <x:c r="J2775" t="str">
        <x:v>normal</x:v>
      </x:c>
      <x:c r="K2775" t="str">
        <x:v>ok</x:v>
      </x:c>
      <x:c r="L2775" s="1" t="b">
        <x:v>0</x:v>
      </x:c>
      <x:c r="M2775" t="str">
        <x:v>none</x:v>
      </x:c>
      <x:c r="N2775" t="str">
        <x:v>normal</x:v>
      </x:c>
      <x:c r="O2775" t="str"/>
      <x:c r="P2775" s="20" t="str">
        <x:v>Rutin izlemeye devam et.</x:v>
      </x:c>
    </x:row>
    <x:row r="2776">
      <x:c r="A2776" s="12" t="n">
        <x:v>46213.631944444445</x:v>
      </x:c>
      <x:c r="B2776" t="str">
        <x:v>MOTOR_A</x:v>
      </x:c>
      <x:c r="C2776" t="str">
        <x:v>running</x:v>
      </x:c>
      <x:c r="D2776" s="14" t="n">
        <x:v>75.13</x:v>
      </x:c>
      <x:c r="E2776" s="14" t="n">
        <x:v>62.3</x:v>
      </x:c>
      <x:c r="F2776" s="16" t="n">
        <x:v>2.63</x:v>
      </x:c>
      <x:c r="G2776" s="14" t="n">
        <x:v>17.64</x:v>
      </x:c>
      <x:c r="H2776" s="18" t="n">
        <x:v>8.115</x:v>
      </x:c>
      <x:c r="I2776" s="18" t="n">
        <x:v>0.6762</x:v>
      </x:c>
      <x:c r="J2776" t="str">
        <x:v>normal</x:v>
      </x:c>
      <x:c r="K2776" t="str">
        <x:v>ok</x:v>
      </x:c>
      <x:c r="L2776" s="1" t="b">
        <x:v>0</x:v>
      </x:c>
      <x:c r="M2776" t="str">
        <x:v>none</x:v>
      </x:c>
      <x:c r="N2776" t="str">
        <x:v>normal</x:v>
      </x:c>
      <x:c r="O2776" t="str"/>
      <x:c r="P2776" s="20" t="str">
        <x:v>Rutin izlemeye devam et.</x:v>
      </x:c>
    </x:row>
    <x:row r="2777">
      <x:c r="A2777" s="12" t="n">
        <x:v>46213.635416666664</x:v>
      </x:c>
      <x:c r="B2777" t="str">
        <x:v>MOTOR_A</x:v>
      </x:c>
      <x:c r="C2777" t="str">
        <x:v>running</x:v>
      </x:c>
      <x:c r="D2777" s="14" t="n">
        <x:v>73.82</x:v>
      </x:c>
      <x:c r="E2777" s="14" t="n">
        <x:v>61.95</x:v>
      </x:c>
      <x:c r="F2777" s="16" t="n">
        <x:v>2.416</x:v>
      </x:c>
      <x:c r="G2777" s="14" t="n">
        <x:v>17.64</x:v>
      </x:c>
      <x:c r="H2777" s="18" t="n">
        <x:v>8.277</x:v>
      </x:c>
      <x:c r="I2777" s="18" t="n">
        <x:v>0.6897</x:v>
      </x:c>
      <x:c r="J2777" t="str">
        <x:v>normal</x:v>
      </x:c>
      <x:c r="K2777" t="str">
        <x:v>ok</x:v>
      </x:c>
      <x:c r="L2777" s="1" t="b">
        <x:v>0</x:v>
      </x:c>
      <x:c r="M2777" t="str">
        <x:v>none</x:v>
      </x:c>
      <x:c r="N2777" t="str">
        <x:v>normal</x:v>
      </x:c>
      <x:c r="O2777" t="str"/>
      <x:c r="P2777" s="20" t="str">
        <x:v>Rutin izlemeye devam et.</x:v>
      </x:c>
    </x:row>
    <x:row r="2778">
      <x:c r="A2778" s="12" t="n">
        <x:v>46213.63888888889</x:v>
      </x:c>
      <x:c r="B2778" t="str">
        <x:v>MOTOR_A</x:v>
      </x:c>
      <x:c r="C2778" t="str">
        <x:v>running</x:v>
      </x:c>
      <x:c r="D2778" s="14" t="n">
        <x:v>72.95</x:v>
      </x:c>
      <x:c r="E2778" s="14" t="n">
        <x:v>61.72</x:v>
      </x:c>
      <x:c r="F2778" s="16" t="n">
        <x:v>2.474</x:v>
      </x:c>
      <x:c r="G2778" s="14" t="n">
        <x:v>17.12</x:v>
      </x:c>
      <x:c r="H2778" s="18" t="n">
        <x:v>7.899</x:v>
      </x:c>
      <x:c r="I2778" s="18" t="n">
        <x:v>0.6583</x:v>
      </x:c>
      <x:c r="J2778" t="str">
        <x:v>normal</x:v>
      </x:c>
      <x:c r="K2778" t="str">
        <x:v>ok</x:v>
      </x:c>
      <x:c r="L2778" s="1" t="b">
        <x:v>0</x:v>
      </x:c>
      <x:c r="M2778" t="str">
        <x:v>none</x:v>
      </x:c>
      <x:c r="N2778" t="str">
        <x:v>normal</x:v>
      </x:c>
      <x:c r="O2778" t="str"/>
      <x:c r="P2778" s="20" t="str">
        <x:v>Rutin izlemeye devam et.</x:v>
      </x:c>
    </x:row>
    <x:row r="2779">
      <x:c r="A2779" s="12" t="n">
        <x:v>46213.64236111111</x:v>
      </x:c>
      <x:c r="B2779" t="str">
        <x:v>MOTOR_A</x:v>
      </x:c>
      <x:c r="C2779" t="str">
        <x:v>running</x:v>
      </x:c>
      <x:c r="D2779" s="14" t="n">
        <x:v>72.86</x:v>
      </x:c>
      <x:c r="E2779" s="14" t="n">
        <x:v>61.67</x:v>
      </x:c>
      <x:c r="F2779" s="16" t="n">
        <x:v>2.648</x:v>
      </x:c>
      <x:c r="G2779" s="14" t="n">
        <x:v>16.97</x:v>
      </x:c>
      <x:c r="H2779" s="18" t="n">
        <x:v>7.927</x:v>
      </x:c>
      <x:c r="I2779" s="18" t="n">
        <x:v>0.6605</x:v>
      </x:c>
      <x:c r="J2779" t="str">
        <x:v>normal</x:v>
      </x:c>
      <x:c r="K2779" t="str">
        <x:v>ok</x:v>
      </x:c>
      <x:c r="L2779" s="1" t="b">
        <x:v>0</x:v>
      </x:c>
      <x:c r="M2779" t="str">
        <x:v>none</x:v>
      </x:c>
      <x:c r="N2779" t="str">
        <x:v>normal</x:v>
      </x:c>
      <x:c r="O2779" t="str"/>
      <x:c r="P2779" s="20" t="str">
        <x:v>Rutin izlemeye devam et.</x:v>
      </x:c>
    </x:row>
    <x:row r="2780">
      <x:c r="A2780" s="12" t="n">
        <x:v>46213.645833333336</x:v>
      </x:c>
      <x:c r="B2780" t="str">
        <x:v>MOTOR_A</x:v>
      </x:c>
      <x:c r="C2780" t="str">
        <x:v>running</x:v>
      </x:c>
      <x:c r="D2780" s="14" t="n">
        <x:v>74.18</x:v>
      </x:c>
      <x:c r="E2780" s="14" t="n">
        <x:v>62.05</x:v>
      </x:c>
      <x:c r="F2780" s="16" t="n">
        <x:v>2.649</x:v>
      </x:c>
      <x:c r="G2780" s="14" t="n">
        <x:v>17.28</x:v>
      </x:c>
      <x:c r="H2780" s="18" t="n">
        <x:v>8.225</x:v>
      </x:c>
      <x:c r="I2780" s="18" t="n">
        <x:v>0.6854</x:v>
      </x:c>
      <x:c r="J2780" t="str">
        <x:v>normal</x:v>
      </x:c>
      <x:c r="K2780" t="str">
        <x:v>ok</x:v>
      </x:c>
      <x:c r="L2780" s="1" t="b">
        <x:v>0</x:v>
      </x:c>
      <x:c r="M2780" t="str">
        <x:v>none</x:v>
      </x:c>
      <x:c r="N2780" t="str">
        <x:v>normal</x:v>
      </x:c>
      <x:c r="O2780" t="str"/>
      <x:c r="P2780" s="20" t="str">
        <x:v>Rutin izlemeye devam et.</x:v>
      </x:c>
    </x:row>
    <x:row r="2781">
      <x:c r="A2781" s="12" t="n">
        <x:v>46213.649305555555</x:v>
      </x:c>
      <x:c r="B2781" t="str">
        <x:v>MOTOR_A</x:v>
      </x:c>
      <x:c r="C2781" t="str">
        <x:v>running</x:v>
      </x:c>
      <x:c r="D2781" s="14" t="n">
        <x:v>72.94</x:v>
      </x:c>
      <x:c r="E2781" s="14" t="n">
        <x:v>62.11</x:v>
      </x:c>
      <x:c r="F2781" s="16" t="n">
        <x:v>2.597</x:v>
      </x:c>
      <x:c r="G2781" s="14" t="n">
        <x:v>17.23</x:v>
      </x:c>
      <x:c r="H2781" s="18" t="n">
        <x:v>7.872</x:v>
      </x:c>
      <x:c r="I2781" s="18" t="n">
        <x:v>0.656</x:v>
      </x:c>
      <x:c r="J2781" t="str">
        <x:v>normal</x:v>
      </x:c>
      <x:c r="K2781" t="str">
        <x:v>ok</x:v>
      </x:c>
      <x:c r="L2781" s="1" t="b">
        <x:v>0</x:v>
      </x:c>
      <x:c r="M2781" t="str">
        <x:v>none</x:v>
      </x:c>
      <x:c r="N2781" t="str">
        <x:v>normal</x:v>
      </x:c>
      <x:c r="O2781" t="str"/>
      <x:c r="P2781" s="20" t="str">
        <x:v>Rutin izlemeye devam et.</x:v>
      </x:c>
    </x:row>
    <x:row r="2782">
      <x:c r="A2782" s="12" t="n">
        <x:v>46213.65277777778</x:v>
      </x:c>
      <x:c r="B2782" t="str">
        <x:v>MOTOR_A</x:v>
      </x:c>
      <x:c r="C2782" t="str">
        <x:v>running</x:v>
      </x:c>
      <x:c r="D2782" s="14" t="n">
        <x:v>72.18</x:v>
      </x:c>
      <x:c r="E2782" s="14" t="n">
        <x:v>61.98</x:v>
      </x:c>
      <x:c r="F2782" s="16" t="n">
        <x:v>2.458</x:v>
      </x:c>
      <x:c r="G2782" s="14" t="n">
        <x:v>16.83</x:v>
      </x:c>
      <x:c r="H2782" s="18" t="n">
        <x:v>7.961</x:v>
      </x:c>
      <x:c r="I2782" s="18" t="n">
        <x:v>0.6634</x:v>
      </x:c>
      <x:c r="J2782" t="str">
        <x:v>normal</x:v>
      </x:c>
      <x:c r="K2782" t="str">
        <x:v>ok</x:v>
      </x:c>
      <x:c r="L2782" s="1" t="b">
        <x:v>0</x:v>
      </x:c>
      <x:c r="M2782" t="str">
        <x:v>none</x:v>
      </x:c>
      <x:c r="N2782" t="str">
        <x:v>normal</x:v>
      </x:c>
      <x:c r="O2782" t="str"/>
      <x:c r="P2782" s="20" t="str">
        <x:v>Rutin izlemeye devam et.</x:v>
      </x:c>
    </x:row>
    <x:row r="2783">
      <x:c r="A2783" s="12" t="n">
        <x:v>46213.65625</x:v>
      </x:c>
      <x:c r="B2783" t="str">
        <x:v>MOTOR_A</x:v>
      </x:c>
      <x:c r="C2783" t="str">
        <x:v>running</x:v>
      </x:c>
      <x:c r="D2783" s="14" t="n">
        <x:v>78.06</x:v>
      </x:c>
      <x:c r="E2783" s="14" t="n">
        <x:v>62.36</x:v>
      </x:c>
      <x:c r="F2783" s="16" t="n">
        <x:v>2.576</x:v>
      </x:c>
      <x:c r="G2783" s="14" t="n">
        <x:v>17.98</x:v>
      </x:c>
      <x:c r="H2783" s="18" t="n">
        <x:v>8.54</x:v>
      </x:c>
      <x:c r="I2783" s="18" t="n">
        <x:v>0.7116</x:v>
      </x:c>
      <x:c r="J2783" t="str">
        <x:v>normal</x:v>
      </x:c>
      <x:c r="K2783" t="str">
        <x:v>ok</x:v>
      </x:c>
      <x:c r="L2783" s="1" t="b">
        <x:v>0</x:v>
      </x:c>
      <x:c r="M2783" t="str">
        <x:v>none</x:v>
      </x:c>
      <x:c r="N2783" t="str">
        <x:v>normal</x:v>
      </x:c>
      <x:c r="O2783" t="str"/>
      <x:c r="P2783" s="20" t="str">
        <x:v>Rutin izlemeye devam et.</x:v>
      </x:c>
    </x:row>
    <x:row r="2784">
      <x:c r="A2784" s="12" t="n">
        <x:v>46213.65972222222</x:v>
      </x:c>
      <x:c r="B2784" t="str">
        <x:v>MOTOR_A</x:v>
      </x:c>
      <x:c r="C2784" t="str">
        <x:v>running</x:v>
      </x:c>
      <x:c r="D2784" s="14" t="n">
        <x:v>76.47</x:v>
      </x:c>
      <x:c r="E2784" s="14" t="n">
        <x:v>62.19</x:v>
      </x:c>
      <x:c r="F2784" s="16" t="n">
        <x:v>2.549</x:v>
      </x:c>
      <x:c r="G2784" s="14" t="n">
        <x:v>17.65</x:v>
      </x:c>
      <x:c r="H2784" s="18" t="n">
        <x:v>8.456</x:v>
      </x:c>
      <x:c r="I2784" s="18" t="n">
        <x:v>0.7047</x:v>
      </x:c>
      <x:c r="J2784" t="str">
        <x:v>normal</x:v>
      </x:c>
      <x:c r="K2784" t="str">
        <x:v>ok</x:v>
      </x:c>
      <x:c r="L2784" s="1" t="b">
        <x:v>0</x:v>
      </x:c>
      <x:c r="M2784" t="str">
        <x:v>none</x:v>
      </x:c>
      <x:c r="N2784" t="str">
        <x:v>normal</x:v>
      </x:c>
      <x:c r="O2784" t="str"/>
      <x:c r="P2784" s="20" t="str">
        <x:v>Rutin izlemeye devam et.</x:v>
      </x:c>
    </x:row>
    <x:row r="2785">
      <x:c r="A2785" s="12" t="n">
        <x:v>46213.663194444445</x:v>
      </x:c>
      <x:c r="B2785" t="str">
        <x:v>MOTOR_A</x:v>
      </x:c>
      <x:c r="C2785" t="str">
        <x:v>running</x:v>
      </x:c>
      <x:c r="D2785" s="14" t="n">
        <x:v>75.2</x:v>
      </x:c>
      <x:c r="E2785" s="14" t="n">
        <x:v>62.72</x:v>
      </x:c>
      <x:c r="F2785" s="16" t="n">
        <x:v>2.387</x:v>
      </x:c>
      <x:c r="G2785" s="14" t="n">
        <x:v>17.76</x:v>
      </x:c>
      <x:c r="H2785" s="18" t="n">
        <x:v>8.326</x:v>
      </x:c>
      <x:c r="I2785" s="18" t="n">
        <x:v>0.6938</x:v>
      </x:c>
      <x:c r="J2785" t="str">
        <x:v>normal</x:v>
      </x:c>
      <x:c r="K2785" t="str">
        <x:v>ok</x:v>
      </x:c>
      <x:c r="L2785" s="1" t="b">
        <x:v>0</x:v>
      </x:c>
      <x:c r="M2785" t="str">
        <x:v>none</x:v>
      </x:c>
      <x:c r="N2785" t="str">
        <x:v>normal</x:v>
      </x:c>
      <x:c r="O2785" t="str"/>
      <x:c r="P2785" s="20" t="str">
        <x:v>Rutin izlemeye devam et.</x:v>
      </x:c>
    </x:row>
    <x:row r="2786">
      <x:c r="A2786" s="12" t="n">
        <x:v>46213.666666666664</x:v>
      </x:c>
      <x:c r="B2786" t="str">
        <x:v>MOTOR_A</x:v>
      </x:c>
      <x:c r="C2786" t="str">
        <x:v>running</x:v>
      </x:c>
      <x:c r="D2786" s="14" t="n">
        <x:v>77.91</x:v>
      </x:c>
      <x:c r="E2786" s="14" t="n">
        <x:v>62.61</x:v>
      </x:c>
      <x:c r="F2786" s="16" t="n">
        <x:v>2.441</x:v>
      </x:c>
      <x:c r="G2786" s="14" t="n">
        <x:v>17.85</x:v>
      </x:c>
      <x:c r="H2786" s="18" t="n">
        <x:v>8.589</x:v>
      </x:c>
      <x:c r="I2786" s="18" t="n">
        <x:v>0.7157</x:v>
      </x:c>
      <x:c r="J2786" t="str">
        <x:v>normal</x:v>
      </x:c>
      <x:c r="K2786" t="str">
        <x:v>ok</x:v>
      </x:c>
      <x:c r="L2786" s="1" t="b">
        <x:v>0</x:v>
      </x:c>
      <x:c r="M2786" t="str">
        <x:v>none</x:v>
      </x:c>
      <x:c r="N2786" t="str">
        <x:v>normal</x:v>
      </x:c>
      <x:c r="O2786" t="str"/>
      <x:c r="P2786" s="20" t="str">
        <x:v>Rutin izlemeye devam et.</x:v>
      </x:c>
    </x:row>
    <x:row r="2787">
      <x:c r="A2787" s="12" t="n">
        <x:v>46213.67013888889</x:v>
      </x:c>
      <x:c r="B2787" t="str">
        <x:v>MOTOR_A</x:v>
      </x:c>
      <x:c r="C2787" t="str">
        <x:v>running</x:v>
      </x:c>
      <x:c r="D2787" s="14" t="n">
        <x:v>75.83</x:v>
      </x:c>
      <x:c r="E2787" s="14" t="n">
        <x:v>62.63</x:v>
      </x:c>
      <x:c r="F2787" s="16" t="n">
        <x:v>2.569</x:v>
      </x:c>
      <x:c r="G2787" s="14" t="n">
        <x:v>17.18</x:v>
      </x:c>
      <x:c r="H2787" s="18" t="n">
        <x:v>8.204</x:v>
      </x:c>
      <x:c r="I2787" s="18" t="n">
        <x:v>0.6837</x:v>
      </x:c>
      <x:c r="J2787" t="str">
        <x:v>normal</x:v>
      </x:c>
      <x:c r="K2787" t="str">
        <x:v>ok</x:v>
      </x:c>
      <x:c r="L2787" s="1" t="b">
        <x:v>0</x:v>
      </x:c>
      <x:c r="M2787" t="str">
        <x:v>none</x:v>
      </x:c>
      <x:c r="N2787" t="str">
        <x:v>normal</x:v>
      </x:c>
      <x:c r="O2787" t="str"/>
      <x:c r="P2787" s="20" t="str">
        <x:v>Rutin izlemeye devam et.</x:v>
      </x:c>
    </x:row>
    <x:row r="2788">
      <x:c r="A2788" s="12" t="n">
        <x:v>46213.67361111111</x:v>
      </x:c>
      <x:c r="B2788" t="str">
        <x:v>MOTOR_A</x:v>
      </x:c>
      <x:c r="C2788" t="str">
        <x:v>running</x:v>
      </x:c>
      <x:c r="D2788" s="14" t="n">
        <x:v>72.37</x:v>
      </x:c>
      <x:c r="E2788" s="14" t="n">
        <x:v>62.16</x:v>
      </x:c>
      <x:c r="F2788" s="16" t="n">
        <x:v>2.412</x:v>
      </x:c>
      <x:c r="G2788" s="14" t="n">
        <x:v>16.95</x:v>
      </x:c>
      <x:c r="H2788" s="18" t="n">
        <x:v>7.91</x:v>
      </x:c>
      <x:c r="I2788" s="18" t="n">
        <x:v>0.6592</x:v>
      </x:c>
      <x:c r="J2788" t="str">
        <x:v>normal</x:v>
      </x:c>
      <x:c r="K2788" t="str">
        <x:v>ok</x:v>
      </x:c>
      <x:c r="L2788" s="1" t="b">
        <x:v>0</x:v>
      </x:c>
      <x:c r="M2788" t="str">
        <x:v>none</x:v>
      </x:c>
      <x:c r="N2788" t="str">
        <x:v>normal</x:v>
      </x:c>
      <x:c r="O2788" t="str"/>
      <x:c r="P2788" s="20" t="str">
        <x:v>Rutin izlemeye devam et.</x:v>
      </x:c>
    </x:row>
    <x:row r="2789">
      <x:c r="A2789" s="12" t="n">
        <x:v>46213.677083333336</x:v>
      </x:c>
      <x:c r="B2789" t="str">
        <x:v>MOTOR_A</x:v>
      </x:c>
      <x:c r="C2789" t="str">
        <x:v>running</x:v>
      </x:c>
      <x:c r="D2789" s="14" t="n">
        <x:v>72.62</x:v>
      </x:c>
      <x:c r="E2789" s="14" t="n">
        <x:v>62.14</x:v>
      </x:c>
      <x:c r="F2789" s="16" t="n">
        <x:v>2.414</x:v>
      </x:c>
      <x:c r="G2789" s="14" t="n">
        <x:v>17.01</x:v>
      </x:c>
      <x:c r="H2789" s="18" t="n">
        <x:v>7.853</x:v>
      </x:c>
      <x:c r="I2789" s="18" t="n">
        <x:v>0.6544</x:v>
      </x:c>
      <x:c r="J2789" t="str">
        <x:v>normal</x:v>
      </x:c>
      <x:c r="K2789" t="str">
        <x:v>ok</x:v>
      </x:c>
      <x:c r="L2789" s="1" t="b">
        <x:v>0</x:v>
      </x:c>
      <x:c r="M2789" t="str">
        <x:v>none</x:v>
      </x:c>
      <x:c r="N2789" t="str">
        <x:v>normal</x:v>
      </x:c>
      <x:c r="O2789" t="str"/>
      <x:c r="P2789" s="20" t="str">
        <x:v>Rutin izlemeye devam et.</x:v>
      </x:c>
    </x:row>
    <x:row r="2790">
      <x:c r="A2790" s="12" t="n">
        <x:v>46213.680555555555</x:v>
      </x:c>
      <x:c r="B2790" t="str">
        <x:v>MOTOR_A</x:v>
      </x:c>
      <x:c r="C2790" t="str">
        <x:v>running</x:v>
      </x:c>
      <x:c r="D2790" s="14" t="n">
        <x:v>72.15</x:v>
      </x:c>
      <x:c r="E2790" s="14" t="n">
        <x:v>62.14</x:v>
      </x:c>
      <x:c r="F2790" s="16" t="n">
        <x:v>2.314</x:v>
      </x:c>
      <x:c r="G2790" s="14" t="n">
        <x:v>16.91</x:v>
      </x:c>
      <x:c r="H2790" s="18" t="n">
        <x:v>7.804</x:v>
      </x:c>
      <x:c r="I2790" s="18" t="n">
        <x:v>0.6503</x:v>
      </x:c>
      <x:c r="J2790" t="str">
        <x:v>normal</x:v>
      </x:c>
      <x:c r="K2790" t="str">
        <x:v>ok</x:v>
      </x:c>
      <x:c r="L2790" s="1" t="b">
        <x:v>0</x:v>
      </x:c>
      <x:c r="M2790" t="str">
        <x:v>none</x:v>
      </x:c>
      <x:c r="N2790" t="str">
        <x:v>normal</x:v>
      </x:c>
      <x:c r="O2790" t="str"/>
      <x:c r="P2790" s="20" t="str">
        <x:v>Rutin izlemeye devam et.</x:v>
      </x:c>
    </x:row>
    <x:row r="2791">
      <x:c r="A2791" s="12" t="n">
        <x:v>46213.68402777778</x:v>
      </x:c>
      <x:c r="B2791" t="str">
        <x:v>MOTOR_A</x:v>
      </x:c>
      <x:c r="C2791" t="str">
        <x:v>running</x:v>
      </x:c>
      <x:c r="D2791" s="14" t="n">
        <x:v>76.69</x:v>
      </x:c>
      <x:c r="E2791" s="14" t="n">
        <x:v>61.87</x:v>
      </x:c>
      <x:c r="F2791" s="16" t="n">
        <x:v>2.677</x:v>
      </x:c>
      <x:c r="G2791" s="14" t="n">
        <x:v>17.52</x:v>
      </x:c>
      <x:c r="H2791" s="18" t="n">
        <x:v>8.286</x:v>
      </x:c>
      <x:c r="I2791" s="18" t="n">
        <x:v>0.6905</x:v>
      </x:c>
      <x:c r="J2791" t="str">
        <x:v>normal</x:v>
      </x:c>
      <x:c r="K2791" t="str">
        <x:v>ok</x:v>
      </x:c>
      <x:c r="L2791" s="1" t="b">
        <x:v>0</x:v>
      </x:c>
      <x:c r="M2791" t="str">
        <x:v>none</x:v>
      </x:c>
      <x:c r="N2791" t="str">
        <x:v>normal</x:v>
      </x:c>
      <x:c r="O2791" t="str"/>
      <x:c r="P2791" s="20" t="str">
        <x:v>Rutin izlemeye devam et.</x:v>
      </x:c>
    </x:row>
    <x:row r="2792">
      <x:c r="A2792" s="12" t="n">
        <x:v>46213.6875</x:v>
      </x:c>
      <x:c r="B2792" t="str">
        <x:v>MOTOR_A</x:v>
      </x:c>
      <x:c r="C2792" t="str">
        <x:v>running</x:v>
      </x:c>
      <x:c r="D2792" s="14" t="n">
        <x:v>79.19</x:v>
      </x:c>
      <x:c r="E2792" s="14" t="n">
        <x:v>62.45</x:v>
      </x:c>
      <x:c r="F2792" s="16" t="n">
        <x:v>2.746</x:v>
      </x:c>
      <x:c r="G2792" s="14" t="n">
        <x:v>18.31</x:v>
      </x:c>
      <x:c r="H2792" s="18" t="n">
        <x:v>8.912</x:v>
      </x:c>
      <x:c r="I2792" s="18" t="n">
        <x:v>0.7427</x:v>
      </x:c>
      <x:c r="J2792" t="str">
        <x:v>normal</x:v>
      </x:c>
      <x:c r="K2792" t="str">
        <x:v>ok</x:v>
      </x:c>
      <x:c r="L2792" s="1" t="b">
        <x:v>0</x:v>
      </x:c>
      <x:c r="M2792" t="str">
        <x:v>none</x:v>
      </x:c>
      <x:c r="N2792" t="str">
        <x:v>normal</x:v>
      </x:c>
      <x:c r="O2792" t="str"/>
      <x:c r="P2792" s="20" t="str">
        <x:v>Rutin izlemeye devam et.</x:v>
      </x:c>
    </x:row>
    <x:row r="2793">
      <x:c r="A2793" s="12" t="n">
        <x:v>46213.69097222222</x:v>
      </x:c>
      <x:c r="B2793" t="str">
        <x:v>MOTOR_A</x:v>
      </x:c>
      <x:c r="C2793" t="str">
        <x:v>running</x:v>
      </x:c>
      <x:c r="D2793" s="14" t="n">
        <x:v>76.32</x:v>
      </x:c>
      <x:c r="E2793" s="14" t="n">
        <x:v>61.99</x:v>
      </x:c>
      <x:c r="F2793" s="16" t="n">
        <x:v>2.409</x:v>
      </x:c>
      <x:c r="G2793" s="14" t="n">
        <x:v>17.48</x:v>
      </x:c>
      <x:c r="H2793" s="18" t="n">
        <x:v>8.495</x:v>
      </x:c>
      <x:c r="I2793" s="18" t="n">
        <x:v>0.7079</x:v>
      </x:c>
      <x:c r="J2793" t="str">
        <x:v>normal</x:v>
      </x:c>
      <x:c r="K2793" t="str">
        <x:v>ok</x:v>
      </x:c>
      <x:c r="L2793" s="1" t="b">
        <x:v>0</x:v>
      </x:c>
      <x:c r="M2793" t="str">
        <x:v>none</x:v>
      </x:c>
      <x:c r="N2793" t="str">
        <x:v>normal</x:v>
      </x:c>
      <x:c r="O2793" t="str"/>
      <x:c r="P2793" s="20" t="str">
        <x:v>Rutin izlemeye devam et.</x:v>
      </x:c>
    </x:row>
    <x:row r="2794">
      <x:c r="A2794" s="12" t="n">
        <x:v>46213.694444444445</x:v>
      </x:c>
      <x:c r="B2794" t="str">
        <x:v>MOTOR_A</x:v>
      </x:c>
      <x:c r="C2794" t="str">
        <x:v>running</x:v>
      </x:c>
      <x:c r="D2794" s="14" t="n">
        <x:v>76.4</x:v>
      </x:c>
      <x:c r="E2794" s="14" t="n">
        <x:v>62.4</x:v>
      </x:c>
      <x:c r="F2794" s="16" t="n">
        <x:v>2.507</x:v>
      </x:c>
      <x:c r="G2794" s="14" t="n">
        <x:v>17.8</x:v>
      </x:c>
      <x:c r="H2794" s="18" t="n">
        <x:v>8.554</x:v>
      </x:c>
      <x:c r="I2794" s="18" t="n">
        <x:v>0.7129</x:v>
      </x:c>
      <x:c r="J2794" t="str">
        <x:v>normal</x:v>
      </x:c>
      <x:c r="K2794" t="str">
        <x:v>ok</x:v>
      </x:c>
      <x:c r="L2794" s="1" t="b">
        <x:v>0</x:v>
      </x:c>
      <x:c r="M2794" t="str">
        <x:v>none</x:v>
      </x:c>
      <x:c r="N2794" t="str">
        <x:v>normal</x:v>
      </x:c>
      <x:c r="O2794" t="str"/>
      <x:c r="P2794" s="20" t="str">
        <x:v>Rutin izlemeye devam et.</x:v>
      </x:c>
    </x:row>
    <x:row r="2795">
      <x:c r="A2795" s="12" t="n">
        <x:v>46213.697916666664</x:v>
      </x:c>
      <x:c r="B2795" t="str">
        <x:v>MOTOR_A</x:v>
      </x:c>
      <x:c r="C2795" t="str">
        <x:v>running</x:v>
      </x:c>
      <x:c r="D2795" s="14" t="n">
        <x:v>78.17</x:v>
      </x:c>
      <x:c r="E2795" s="14" t="n">
        <x:v>62.38</x:v>
      </x:c>
      <x:c r="F2795" s="16" t="n">
        <x:v>2.587</x:v>
      </x:c>
      <x:c r="G2795" s="14" t="n">
        <x:v>17.91</x:v>
      </x:c>
      <x:c r="H2795" s="18" t="n">
        <x:v>8.629</x:v>
      </x:c>
      <x:c r="I2795" s="18" t="n">
        <x:v>0.7191</x:v>
      </x:c>
      <x:c r="J2795" t="str">
        <x:v>normal</x:v>
      </x:c>
      <x:c r="K2795" t="str">
        <x:v>ok</x:v>
      </x:c>
      <x:c r="L2795" s="1" t="b">
        <x:v>0</x:v>
      </x:c>
      <x:c r="M2795" t="str">
        <x:v>none</x:v>
      </x:c>
      <x:c r="N2795" t="str">
        <x:v>normal</x:v>
      </x:c>
      <x:c r="O2795" t="str"/>
      <x:c r="P2795" s="20" t="str">
        <x:v>Rutin izlemeye devam et.</x:v>
      </x:c>
    </x:row>
    <x:row r="2796">
      <x:c r="A2796" s="12" t="n">
        <x:v>46213.70138888889</x:v>
      </x:c>
      <x:c r="B2796" t="str">
        <x:v>MOTOR_A</x:v>
      </x:c>
      <x:c r="C2796" t="str">
        <x:v>running</x:v>
      </x:c>
      <x:c r="D2796" s="14" t="n">
        <x:v>74.05</x:v>
      </x:c>
      <x:c r="E2796" s="14" t="n">
        <x:v>62.06</x:v>
      </x:c>
      <x:c r="F2796" s="16" t="n">
        <x:v>2.51</x:v>
      </x:c>
      <x:c r="G2796" s="14" t="n">
        <x:v>17.97</x:v>
      </x:c>
      <x:c r="H2796" s="18" t="n">
        <x:v>8.016</x:v>
      </x:c>
      <x:c r="I2796" s="18" t="n">
        <x:v>0.668</x:v>
      </x:c>
      <x:c r="J2796" t="str">
        <x:v>normal</x:v>
      </x:c>
      <x:c r="K2796" t="str">
        <x:v>ok</x:v>
      </x:c>
      <x:c r="L2796" s="1" t="b">
        <x:v>0</x:v>
      </x:c>
      <x:c r="M2796" t="str">
        <x:v>none</x:v>
      </x:c>
      <x:c r="N2796" t="str">
        <x:v>normal</x:v>
      </x:c>
      <x:c r="O2796" t="str"/>
      <x:c r="P2796" s="20" t="str">
        <x:v>Rutin izlemeye devam et.</x:v>
      </x:c>
    </x:row>
    <x:row r="2797">
      <x:c r="A2797" s="12" t="n">
        <x:v>46213.70486111111</x:v>
      </x:c>
      <x:c r="B2797" t="str">
        <x:v>MOTOR_A</x:v>
      </x:c>
      <x:c r="C2797" t="str">
        <x:v>running</x:v>
      </x:c>
      <x:c r="D2797" s="14" t="n">
        <x:v>77.79</x:v>
      </x:c>
      <x:c r="E2797" s="14" t="n">
        <x:v>62.54</x:v>
      </x:c>
      <x:c r="F2797" s="16" t="n">
        <x:v>2.445</x:v>
      </x:c>
      <x:c r="G2797" s="14" t="n">
        <x:v>18.18</x:v>
      </x:c>
      <x:c r="H2797" s="18" t="n">
        <x:v>8.388</x:v>
      </x:c>
      <x:c r="I2797" s="18" t="n">
        <x:v>0.699</x:v>
      </x:c>
      <x:c r="J2797" t="str">
        <x:v>normal</x:v>
      </x:c>
      <x:c r="K2797" t="str">
        <x:v>ok</x:v>
      </x:c>
      <x:c r="L2797" s="1" t="b">
        <x:v>0</x:v>
      </x:c>
      <x:c r="M2797" t="str">
        <x:v>none</x:v>
      </x:c>
      <x:c r="N2797" t="str">
        <x:v>normal</x:v>
      </x:c>
      <x:c r="O2797" t="str"/>
      <x:c r="P2797" s="20" t="str">
        <x:v>Rutin izlemeye devam et.</x:v>
      </x:c>
    </x:row>
    <x:row r="2798">
      <x:c r="A2798" s="12" t="n">
        <x:v>46213.708333333336</x:v>
      </x:c>
      <x:c r="B2798" t="str">
        <x:v>MOTOR_A</x:v>
      </x:c>
      <x:c r="C2798" t="str">
        <x:v>running</x:v>
      </x:c>
      <x:c r="D2798" s="14" t="n">
        <x:v>78.08</x:v>
      </x:c>
      <x:c r="E2798" s="14" t="n">
        <x:v>62.1</x:v>
      </x:c>
      <x:c r="F2798" s="16" t="n">
        <x:v>2.69</x:v>
      </x:c>
      <x:c r="G2798" s="14" t="n">
        <x:v>17.75</x:v>
      </x:c>
      <x:c r="H2798" s="18" t="n">
        <x:v>8.558</x:v>
      </x:c>
      <x:c r="I2798" s="18" t="n">
        <x:v>0.7131</x:v>
      </x:c>
      <x:c r="J2798" t="str">
        <x:v>normal</x:v>
      </x:c>
      <x:c r="K2798" t="str">
        <x:v>ok</x:v>
      </x:c>
      <x:c r="L2798" s="1" t="b">
        <x:v>0</x:v>
      </x:c>
      <x:c r="M2798" t="str">
        <x:v>none</x:v>
      </x:c>
      <x:c r="N2798" t="str">
        <x:v>normal</x:v>
      </x:c>
      <x:c r="O2798" t="str"/>
      <x:c r="P2798" s="20" t="str">
        <x:v>Rutin izlemeye devam et.</x:v>
      </x:c>
    </x:row>
    <x:row r="2799">
      <x:c r="A2799" s="12" t="n">
        <x:v>46213.711805555555</x:v>
      </x:c>
      <x:c r="B2799" t="str">
        <x:v>MOTOR_A</x:v>
      </x:c>
      <x:c r="C2799" t="str">
        <x:v>running</x:v>
      </x:c>
      <x:c r="D2799" s="14" t="n">
        <x:v>75.19</x:v>
      </x:c>
      <x:c r="E2799" s="14" t="n">
        <x:v>62.34</x:v>
      </x:c>
      <x:c r="F2799" s="16" t="n">
        <x:v>2.689</x:v>
      </x:c>
      <x:c r="G2799" s="14" t="n">
        <x:v>17.6</x:v>
      </x:c>
      <x:c r="H2799" s="18" t="n">
        <x:v>8.453</x:v>
      </x:c>
      <x:c r="I2799" s="18" t="n">
        <x:v>0.7044</x:v>
      </x:c>
      <x:c r="J2799" t="str">
        <x:v>normal</x:v>
      </x:c>
      <x:c r="K2799" t="str">
        <x:v>ok</x:v>
      </x:c>
      <x:c r="L2799" s="1" t="b">
        <x:v>0</x:v>
      </x:c>
      <x:c r="M2799" t="str">
        <x:v>none</x:v>
      </x:c>
      <x:c r="N2799" t="str">
        <x:v>normal</x:v>
      </x:c>
      <x:c r="O2799" t="str"/>
      <x:c r="P2799" s="20" t="str">
        <x:v>Rutin izlemeye devam et.</x:v>
      </x:c>
    </x:row>
    <x:row r="2800">
      <x:c r="A2800" s="12" t="n">
        <x:v>46213.71527777778</x:v>
      </x:c>
      <x:c r="B2800" t="str">
        <x:v>MOTOR_A</x:v>
      </x:c>
      <x:c r="C2800" t="str">
        <x:v>running</x:v>
      </x:c>
      <x:c r="D2800" s="14" t="n">
        <x:v>72.42</x:v>
      </x:c>
      <x:c r="E2800" s="14" t="n">
        <x:v>62.3</x:v>
      </x:c>
      <x:c r="F2800" s="16" t="n">
        <x:v>2.304</x:v>
      </x:c>
      <x:c r="G2800" s="14" t="n">
        <x:v>17.2</x:v>
      </x:c>
      <x:c r="H2800" s="18" t="n">
        <x:v>8.162</x:v>
      </x:c>
      <x:c r="I2800" s="18" t="n">
        <x:v>0.6802</x:v>
      </x:c>
      <x:c r="J2800" t="str">
        <x:v>normal</x:v>
      </x:c>
      <x:c r="K2800" t="str">
        <x:v>ok</x:v>
      </x:c>
      <x:c r="L2800" s="1" t="b">
        <x:v>0</x:v>
      </x:c>
      <x:c r="M2800" t="str">
        <x:v>none</x:v>
      </x:c>
      <x:c r="N2800" t="str">
        <x:v>normal</x:v>
      </x:c>
      <x:c r="O2800" t="str"/>
      <x:c r="P2800" s="20" t="str">
        <x:v>Rutin izlemeye devam et.</x:v>
      </x:c>
    </x:row>
    <x:row r="2801">
      <x:c r="A2801" s="12" t="n">
        <x:v>46213.71875</x:v>
      </x:c>
      <x:c r="B2801" t="str">
        <x:v>MOTOR_A</x:v>
      </x:c>
      <x:c r="C2801" t="str">
        <x:v>running</x:v>
      </x:c>
      <x:c r="D2801" s="14" t="n">
        <x:v>76.45</x:v>
      </x:c>
      <x:c r="E2801" s="14" t="n">
        <x:v>62.24</x:v>
      </x:c>
      <x:c r="F2801" s="16" t="n">
        <x:v>2.443</x:v>
      </x:c>
      <x:c r="G2801" s="14" t="n">
        <x:v>17.91</x:v>
      </x:c>
      <x:c r="H2801" s="18" t="n">
        <x:v>8.459</x:v>
      </x:c>
      <x:c r="I2801" s="18" t="n">
        <x:v>0.7049</x:v>
      </x:c>
      <x:c r="J2801" t="str">
        <x:v>normal</x:v>
      </x:c>
      <x:c r="K2801" t="str">
        <x:v>ok</x:v>
      </x:c>
      <x:c r="L2801" s="1" t="b">
        <x:v>0</x:v>
      </x:c>
      <x:c r="M2801" t="str">
        <x:v>none</x:v>
      </x:c>
      <x:c r="N2801" t="str">
        <x:v>normal</x:v>
      </x:c>
      <x:c r="O2801" t="str"/>
      <x:c r="P2801" s="20" t="str">
        <x:v>Rutin izlemeye devam et.</x:v>
      </x:c>
    </x:row>
    <x:row r="2802">
      <x:c r="A2802" s="12" t="n">
        <x:v>46213.72222222222</x:v>
      </x:c>
      <x:c r="B2802" t="str">
        <x:v>MOTOR_A</x:v>
      </x:c>
      <x:c r="C2802" t="str">
        <x:v>running</x:v>
      </x:c>
      <x:c r="D2802" s="14" t="n">
        <x:v>77.63</x:v>
      </x:c>
      <x:c r="E2802" s="14" t="n">
        <x:v>62.14</x:v>
      </x:c>
      <x:c r="F2802" s="16" t="n">
        <x:v>2.496</x:v>
      </x:c>
      <x:c r="G2802" s="14" t="n">
        <x:v>17.76</x:v>
      </x:c>
      <x:c r="H2802" s="18" t="n">
        <x:v>8.55</x:v>
      </x:c>
      <x:c r="I2802" s="18" t="n">
        <x:v>0.7125</x:v>
      </x:c>
      <x:c r="J2802" t="str">
        <x:v>normal</x:v>
      </x:c>
      <x:c r="K2802" t="str">
        <x:v>ok</x:v>
      </x:c>
      <x:c r="L2802" s="1" t="b">
        <x:v>0</x:v>
      </x:c>
      <x:c r="M2802" t="str">
        <x:v>none</x:v>
      </x:c>
      <x:c r="N2802" t="str">
        <x:v>normal</x:v>
      </x:c>
      <x:c r="O2802" t="str"/>
      <x:c r="P2802" s="20" t="str">
        <x:v>Rutin izlemeye devam et.</x:v>
      </x:c>
    </x:row>
    <x:row r="2803">
      <x:c r="A2803" s="12" t="n">
        <x:v>46213.725694444445</x:v>
      </x:c>
      <x:c r="B2803" t="str">
        <x:v>MOTOR_A</x:v>
      </x:c>
      <x:c r="C2803" t="str">
        <x:v>running</x:v>
      </x:c>
      <x:c r="D2803" s="14" t="n">
        <x:v>77.8</x:v>
      </x:c>
      <x:c r="E2803" s="14" t="n">
        <x:v>62.44</x:v>
      </x:c>
      <x:c r="F2803" s="16" t="n">
        <x:v>2.413</x:v>
      </x:c>
      <x:c r="G2803" s="14" t="n">
        <x:v>17.78</x:v>
      </x:c>
      <x:c r="H2803" s="18" t="n">
        <x:v>8.649</x:v>
      </x:c>
      <x:c r="I2803" s="18" t="n">
        <x:v>0.7208</x:v>
      </x:c>
      <x:c r="J2803" t="str">
        <x:v>normal</x:v>
      </x:c>
      <x:c r="K2803" t="str">
        <x:v>ok</x:v>
      </x:c>
      <x:c r="L2803" s="1" t="b">
        <x:v>0</x:v>
      </x:c>
      <x:c r="M2803" t="str">
        <x:v>none</x:v>
      </x:c>
      <x:c r="N2803" t="str">
        <x:v>normal</x:v>
      </x:c>
      <x:c r="O2803" t="str"/>
      <x:c r="P2803" s="20" t="str">
        <x:v>Rutin izlemeye devam et.</x:v>
      </x:c>
    </x:row>
    <x:row r="2804">
      <x:c r="A2804" s="12" t="n">
        <x:v>46213.729166666664</x:v>
      </x:c>
      <x:c r="B2804" t="str">
        <x:v>MOTOR_A</x:v>
      </x:c>
      <x:c r="C2804" t="str">
        <x:v>running</x:v>
      </x:c>
      <x:c r="D2804" s="14" t="n">
        <x:v>78.68</x:v>
      </x:c>
      <x:c r="E2804" s="14" t="n">
        <x:v>62.44</x:v>
      </x:c>
      <x:c r="F2804" s="16" t="n">
        <x:v>2.47</x:v>
      </x:c>
      <x:c r="G2804" s="14" t="n">
        <x:v>18.27</x:v>
      </x:c>
      <x:c r="H2804" s="18" t="n">
        <x:v>8.884</x:v>
      </x:c>
      <x:c r="I2804" s="18" t="n">
        <x:v>0.7403</x:v>
      </x:c>
      <x:c r="J2804" t="str">
        <x:v>normal</x:v>
      </x:c>
      <x:c r="K2804" t="str">
        <x:v>ok</x:v>
      </x:c>
      <x:c r="L2804" s="1" t="b">
        <x:v>0</x:v>
      </x:c>
      <x:c r="M2804" t="str">
        <x:v>none</x:v>
      </x:c>
      <x:c r="N2804" t="str">
        <x:v>normal</x:v>
      </x:c>
      <x:c r="O2804" t="str"/>
      <x:c r="P2804" s="20" t="str">
        <x:v>Rutin izlemeye devam et.</x:v>
      </x:c>
    </x:row>
    <x:row r="2805">
      <x:c r="A2805" s="12" t="n">
        <x:v>46213.73263888889</x:v>
      </x:c>
      <x:c r="B2805" t="str">
        <x:v>MOTOR_A</x:v>
      </x:c>
      <x:c r="C2805" t="str">
        <x:v>running</x:v>
      </x:c>
      <x:c r="D2805" s="14" t="n">
        <x:v>74.76</x:v>
      </x:c>
      <x:c r="E2805" s="14" t="n">
        <x:v>62.19</x:v>
      </x:c>
      <x:c r="F2805" s="16" t="n">
        <x:v>2.642</x:v>
      </x:c>
      <x:c r="G2805" s="14" t="n">
        <x:v>17.51</x:v>
      </x:c>
      <x:c r="H2805" s="18" t="n">
        <x:v>8.376</x:v>
      </x:c>
      <x:c r="I2805" s="18" t="n">
        <x:v>0.698</x:v>
      </x:c>
      <x:c r="J2805" t="str">
        <x:v>normal</x:v>
      </x:c>
      <x:c r="K2805" t="str">
        <x:v>ok</x:v>
      </x:c>
      <x:c r="L2805" s="1" t="b">
        <x:v>0</x:v>
      </x:c>
      <x:c r="M2805" t="str">
        <x:v>none</x:v>
      </x:c>
      <x:c r="N2805" t="str">
        <x:v>normal</x:v>
      </x:c>
      <x:c r="O2805" t="str"/>
      <x:c r="P2805" s="20" t="str">
        <x:v>Rutin izlemeye devam et.</x:v>
      </x:c>
    </x:row>
    <x:row r="2806">
      <x:c r="A2806" s="12" t="n">
        <x:v>46213.73611111111</x:v>
      </x:c>
      <x:c r="B2806" t="str">
        <x:v>MOTOR_A</x:v>
      </x:c>
      <x:c r="C2806" t="str">
        <x:v>running</x:v>
      </x:c>
      <x:c r="D2806" s="14" t="n">
        <x:v>77.85</x:v>
      </x:c>
      <x:c r="E2806" s="14" t="n">
        <x:v>62.23</x:v>
      </x:c>
      <x:c r="F2806" s="16" t="n">
        <x:v>2.692</x:v>
      </x:c>
      <x:c r="G2806" s="14" t="n">
        <x:v>18.32</x:v>
      </x:c>
      <x:c r="H2806" s="18" t="n">
        <x:v>8.473</x:v>
      </x:c>
      <x:c r="I2806" s="18" t="n">
        <x:v>0.7061</x:v>
      </x:c>
      <x:c r="J2806" t="str">
        <x:v>normal</x:v>
      </x:c>
      <x:c r="K2806" t="str">
        <x:v>ok</x:v>
      </x:c>
      <x:c r="L2806" s="1" t="b">
        <x:v>0</x:v>
      </x:c>
      <x:c r="M2806" t="str">
        <x:v>none</x:v>
      </x:c>
      <x:c r="N2806" t="str">
        <x:v>normal</x:v>
      </x:c>
      <x:c r="O2806" t="str"/>
      <x:c r="P2806" s="20" t="str">
        <x:v>Rutin izlemeye devam et.</x:v>
      </x:c>
    </x:row>
    <x:row r="2807">
      <x:c r="A2807" s="12" t="n">
        <x:v>46213.739583333336</x:v>
      </x:c>
      <x:c r="B2807" t="str">
        <x:v>MOTOR_A</x:v>
      </x:c>
      <x:c r="C2807" t="str">
        <x:v>running</x:v>
      </x:c>
      <x:c r="D2807" s="14" t="n">
        <x:v>78.58</x:v>
      </x:c>
      <x:c r="E2807" s="14" t="n">
        <x:v>62.56</x:v>
      </x:c>
      <x:c r="F2807" s="16" t="n">
        <x:v>2.502</x:v>
      </x:c>
      <x:c r="G2807" s="14" t="n">
        <x:v>18.33</x:v>
      </x:c>
      <x:c r="H2807" s="18" t="n">
        <x:v>8.852</x:v>
      </x:c>
      <x:c r="I2807" s="18" t="n">
        <x:v>0.7377</x:v>
      </x:c>
      <x:c r="J2807" t="str">
        <x:v>normal</x:v>
      </x:c>
      <x:c r="K2807" t="str">
        <x:v>ok</x:v>
      </x:c>
      <x:c r="L2807" s="1" t="b">
        <x:v>0</x:v>
      </x:c>
      <x:c r="M2807" t="str">
        <x:v>none</x:v>
      </x:c>
      <x:c r="N2807" t="str">
        <x:v>normal</x:v>
      </x:c>
      <x:c r="O2807" t="str"/>
      <x:c r="P2807" s="20" t="str">
        <x:v>Rutin izlemeye devam et.</x:v>
      </x:c>
    </x:row>
    <x:row r="2808">
      <x:c r="A2808" s="12" t="n">
        <x:v>46213.743055555555</x:v>
      </x:c>
      <x:c r="B2808" t="str">
        <x:v>MOTOR_A</x:v>
      </x:c>
      <x:c r="C2808" t="str">
        <x:v>running</x:v>
      </x:c>
      <x:c r="D2808" s="14" t="n">
        <x:v>75.6</x:v>
      </x:c>
      <x:c r="E2808" s="14" t="n">
        <x:v>62.37</x:v>
      </x:c>
      <x:c r="F2808" s="16" t="n">
        <x:v>2.59</x:v>
      </x:c>
      <x:c r="G2808" s="14" t="n">
        <x:v>17.4</x:v>
      </x:c>
      <x:c r="H2808" s="18" t="n">
        <x:v>8.398</x:v>
      </x:c>
      <x:c r="I2808" s="18" t="n">
        <x:v>0.6998</x:v>
      </x:c>
      <x:c r="J2808" t="str">
        <x:v>normal</x:v>
      </x:c>
      <x:c r="K2808" t="str">
        <x:v>ok</x:v>
      </x:c>
      <x:c r="L2808" s="1" t="b">
        <x:v>0</x:v>
      </x:c>
      <x:c r="M2808" t="str">
        <x:v>none</x:v>
      </x:c>
      <x:c r="N2808" t="str">
        <x:v>normal</x:v>
      </x:c>
      <x:c r="O2808" t="str"/>
      <x:c r="P2808" s="20" t="str">
        <x:v>Rutin izlemeye devam et.</x:v>
      </x:c>
    </x:row>
    <x:row r="2809">
      <x:c r="A2809" s="12" t="n">
        <x:v>46213.74652777778</x:v>
      </x:c>
      <x:c r="B2809" t="str">
        <x:v>MOTOR_A</x:v>
      </x:c>
      <x:c r="C2809" t="str">
        <x:v>running</x:v>
      </x:c>
      <x:c r="D2809" s="14" t="n">
        <x:v>79.58</x:v>
      </x:c>
      <x:c r="E2809" s="14" t="n">
        <x:v>62.41</x:v>
      </x:c>
      <x:c r="F2809" s="16" t="n">
        <x:v>2.664</x:v>
      </x:c>
      <x:c r="G2809" s="14" t="n">
        <x:v>18.1</x:v>
      </x:c>
      <x:c r="H2809" s="18" t="n">
        <x:v>8.658</x:v>
      </x:c>
      <x:c r="I2809" s="18" t="n">
        <x:v>0.7215</x:v>
      </x:c>
      <x:c r="J2809" t="str">
        <x:v>normal</x:v>
      </x:c>
      <x:c r="K2809" t="str">
        <x:v>ok</x:v>
      </x:c>
      <x:c r="L2809" s="1" t="b">
        <x:v>0</x:v>
      </x:c>
      <x:c r="M2809" t="str">
        <x:v>none</x:v>
      </x:c>
      <x:c r="N2809" t="str">
        <x:v>normal</x:v>
      </x:c>
      <x:c r="O2809" t="str"/>
      <x:c r="P2809" s="20" t="str">
        <x:v>Rutin izlemeye devam et.</x:v>
      </x:c>
    </x:row>
    <x:row r="2810">
      <x:c r="A2810" s="12" t="n">
        <x:v>46213.75</x:v>
      </x:c>
      <x:c r="B2810" t="str">
        <x:v>MOTOR_A</x:v>
      </x:c>
      <x:c r="C2810" t="str">
        <x:v>running</x:v>
      </x:c>
      <x:c r="D2810" s="14" t="n">
        <x:v>72.16</x:v>
      </x:c>
      <x:c r="E2810" s="14" t="n">
        <x:v>61.86</x:v>
      </x:c>
      <x:c r="F2810" s="16" t="n">
        <x:v>2.435</x:v>
      </x:c>
      <x:c r="G2810" s="14" t="n">
        <x:v>16.82</x:v>
      </x:c>
      <x:c r="H2810" s="18" t="n">
        <x:v>7.987</x:v>
      </x:c>
      <x:c r="I2810" s="18" t="n">
        <x:v>0.6656</x:v>
      </x:c>
      <x:c r="J2810" t="str">
        <x:v>normal</x:v>
      </x:c>
      <x:c r="K2810" t="str">
        <x:v>ok</x:v>
      </x:c>
      <x:c r="L2810" s="1" t="b">
        <x:v>0</x:v>
      </x:c>
      <x:c r="M2810" t="str">
        <x:v>none</x:v>
      </x:c>
      <x:c r="N2810" t="str">
        <x:v>normal</x:v>
      </x:c>
      <x:c r="O2810" t="str"/>
      <x:c r="P2810" s="20" t="str">
        <x:v>Rutin izlemeye devam et.</x:v>
      </x:c>
    </x:row>
    <x:row r="2811">
      <x:c r="A2811" s="12" t="n">
        <x:v>46213.75347222222</x:v>
      </x:c>
      <x:c r="B2811" t="str">
        <x:v>MOTOR_A</x:v>
      </x:c>
      <x:c r="C2811" t="str">
        <x:v>running</x:v>
      </x:c>
      <x:c r="D2811" s="14" t="n">
        <x:v>71.81</x:v>
      </x:c>
      <x:c r="E2811" s="14" t="n">
        <x:v>61.9</x:v>
      </x:c>
      <x:c r="F2811" s="16" t="n">
        <x:v>2.411</x:v>
      </x:c>
      <x:c r="G2811" s="14" t="n">
        <x:v>16.58</x:v>
      </x:c>
      <x:c r="H2811" s="18" t="n">
        <x:v>7.943</x:v>
      </x:c>
      <x:c r="I2811" s="18" t="n">
        <x:v>0.6619</x:v>
      </x:c>
      <x:c r="J2811" t="str">
        <x:v>normal</x:v>
      </x:c>
      <x:c r="K2811" t="str">
        <x:v>ok</x:v>
      </x:c>
      <x:c r="L2811" s="1" t="b">
        <x:v>0</x:v>
      </x:c>
      <x:c r="M2811" t="str">
        <x:v>none</x:v>
      </x:c>
      <x:c r="N2811" t="str">
        <x:v>normal</x:v>
      </x:c>
      <x:c r="O2811" t="str"/>
      <x:c r="P2811" s="20" t="str">
        <x:v>Rutin izlemeye devam et.</x:v>
      </x:c>
    </x:row>
    <x:row r="2812">
      <x:c r="A2812" s="12" t="n">
        <x:v>46213.756944444445</x:v>
      </x:c>
      <x:c r="B2812" t="str">
        <x:v>MOTOR_A</x:v>
      </x:c>
      <x:c r="C2812" t="str">
        <x:v>running</x:v>
      </x:c>
      <x:c r="D2812" s="14" t="n">
        <x:v>75.51</x:v>
      </x:c>
      <x:c r="E2812" s="14" t="n">
        <x:v>62.25</x:v>
      </x:c>
      <x:c r="F2812" s="16" t="n">
        <x:v>2.396</x:v>
      </x:c>
      <x:c r="G2812" s="14" t="n">
        <x:v>17.7</x:v>
      </x:c>
      <x:c r="H2812" s="18" t="n">
        <x:v>8.45</x:v>
      </x:c>
      <x:c r="I2812" s="18" t="n">
        <x:v>0.7042</x:v>
      </x:c>
      <x:c r="J2812" t="str">
        <x:v>normal</x:v>
      </x:c>
      <x:c r="K2812" t="str">
        <x:v>ok</x:v>
      </x:c>
      <x:c r="L2812" s="1" t="b">
        <x:v>0</x:v>
      </x:c>
      <x:c r="M2812" t="str">
        <x:v>none</x:v>
      </x:c>
      <x:c r="N2812" t="str">
        <x:v>normal</x:v>
      </x:c>
      <x:c r="O2812" t="str"/>
      <x:c r="P2812" s="20" t="str">
        <x:v>Rutin izlemeye devam et.</x:v>
      </x:c>
    </x:row>
    <x:row r="2813">
      <x:c r="A2813" s="12" t="n">
        <x:v>46213.760416666664</x:v>
      </x:c>
      <x:c r="B2813" t="str">
        <x:v>MOTOR_A</x:v>
      </x:c>
      <x:c r="C2813" t="str">
        <x:v>running</x:v>
      </x:c>
      <x:c r="D2813" s="14" t="n">
        <x:v>75.07</x:v>
      </x:c>
      <x:c r="E2813" s="14" t="n">
        <x:v>62.07</x:v>
      </x:c>
      <x:c r="F2813" s="16" t="n">
        <x:v>2.473</x:v>
      </x:c>
      <x:c r="G2813" s="14" t="n">
        <x:v>17.42</x:v>
      </x:c>
      <x:c r="H2813" s="18" t="n">
        <x:v>8.185</x:v>
      </x:c>
      <x:c r="I2813" s="18" t="n">
        <x:v>0.6821</x:v>
      </x:c>
      <x:c r="J2813" t="str">
        <x:v>normal</x:v>
      </x:c>
      <x:c r="K2813" t="str">
        <x:v>ok</x:v>
      </x:c>
      <x:c r="L2813" s="1" t="b">
        <x:v>0</x:v>
      </x:c>
      <x:c r="M2813" t="str">
        <x:v>none</x:v>
      </x:c>
      <x:c r="N2813" t="str">
        <x:v>normal</x:v>
      </x:c>
      <x:c r="O2813" t="str"/>
      <x:c r="P2813" s="20" t="str">
        <x:v>Rutin izlemeye devam et.</x:v>
      </x:c>
    </x:row>
    <x:row r="2814">
      <x:c r="A2814" s="12" t="n">
        <x:v>46213.76388888889</x:v>
      </x:c>
      <x:c r="B2814" t="str">
        <x:v>MOTOR_A</x:v>
      </x:c>
      <x:c r="C2814" t="str">
        <x:v>running</x:v>
      </x:c>
      <x:c r="D2814" s="14" t="n">
        <x:v>72.68</x:v>
      </x:c>
      <x:c r="E2814" s="14" t="n">
        <x:v>62.19</x:v>
      </x:c>
      <x:c r="F2814" s="16" t="n">
        <x:v>2.481</x:v>
      </x:c>
      <x:c r="G2814" s="14" t="n">
        <x:v>17.19</x:v>
      </x:c>
      <x:c r="H2814" s="18" t="n">
        <x:v>8.295</x:v>
      </x:c>
      <x:c r="I2814" s="18" t="n">
        <x:v>0.6912</x:v>
      </x:c>
      <x:c r="J2814" t="str">
        <x:v>normal</x:v>
      </x:c>
      <x:c r="K2814" t="str">
        <x:v>ok</x:v>
      </x:c>
      <x:c r="L2814" s="1" t="b">
        <x:v>0</x:v>
      </x:c>
      <x:c r="M2814" t="str">
        <x:v>none</x:v>
      </x:c>
      <x:c r="N2814" t="str">
        <x:v>normal</x:v>
      </x:c>
      <x:c r="O2814" t="str"/>
      <x:c r="P2814" s="20" t="str">
        <x:v>Rutin izlemeye devam et.</x:v>
      </x:c>
    </x:row>
    <x:row r="2815">
      <x:c r="A2815" s="12" t="n">
        <x:v>46213.76736111111</x:v>
      </x:c>
      <x:c r="B2815" t="str">
        <x:v>MOTOR_A</x:v>
      </x:c>
      <x:c r="C2815" t="str">
        <x:v>running</x:v>
      </x:c>
      <x:c r="D2815" s="14" t="n">
        <x:v>75.27</x:v>
      </x:c>
      <x:c r="E2815" s="14" t="n">
        <x:v>61.88</x:v>
      </x:c>
      <x:c r="F2815" s="16" t="n">
        <x:v>2.5</x:v>
      </x:c>
      <x:c r="G2815" s="14" t="n">
        <x:v>17.54</x:v>
      </x:c>
      <x:c r="H2815" s="18" t="n">
        <x:v>8.07</x:v>
      </x:c>
      <x:c r="I2815" s="18" t="n">
        <x:v>0.6725</x:v>
      </x:c>
      <x:c r="J2815" t="str">
        <x:v>normal</x:v>
      </x:c>
      <x:c r="K2815" t="str">
        <x:v>ok</x:v>
      </x:c>
      <x:c r="L2815" s="1" t="b">
        <x:v>0</x:v>
      </x:c>
      <x:c r="M2815" t="str">
        <x:v>none</x:v>
      </x:c>
      <x:c r="N2815" t="str">
        <x:v>normal</x:v>
      </x:c>
      <x:c r="O2815" t="str"/>
      <x:c r="P2815" s="20" t="str">
        <x:v>Rutin izlemeye devam et.</x:v>
      </x:c>
    </x:row>
    <x:row r="2816">
      <x:c r="A2816" s="12" t="n">
        <x:v>46213.770833333336</x:v>
      </x:c>
      <x:c r="B2816" t="str">
        <x:v>MOTOR_A</x:v>
      </x:c>
      <x:c r="C2816" t="str">
        <x:v>running</x:v>
      </x:c>
      <x:c r="D2816" s="14" t="n">
        <x:v>72.75</x:v>
      </x:c>
      <x:c r="E2816" s="14" t="n">
        <x:v>61.79</x:v>
      </x:c>
      <x:c r="F2816" s="16" t="n">
        <x:v>2.56</x:v>
      </x:c>
      <x:c r="G2816" s="14" t="n">
        <x:v>17.59</x:v>
      </x:c>
      <x:c r="H2816" s="18" t="n">
        <x:v>8.101</x:v>
      </x:c>
      <x:c r="I2816" s="18" t="n">
        <x:v>0.6751</x:v>
      </x:c>
      <x:c r="J2816" t="str">
        <x:v>normal</x:v>
      </x:c>
      <x:c r="K2816" t="str">
        <x:v>ok</x:v>
      </x:c>
      <x:c r="L2816" s="1" t="b">
        <x:v>0</x:v>
      </x:c>
      <x:c r="M2816" t="str">
        <x:v>none</x:v>
      </x:c>
      <x:c r="N2816" t="str">
        <x:v>normal</x:v>
      </x:c>
      <x:c r="O2816" t="str"/>
      <x:c r="P2816" s="20" t="str">
        <x:v>Rutin izlemeye devam et.</x:v>
      </x:c>
    </x:row>
    <x:row r="2817">
      <x:c r="A2817" s="12" t="n">
        <x:v>46213.774305555555</x:v>
      </x:c>
      <x:c r="B2817" t="str">
        <x:v>MOTOR_A</x:v>
      </x:c>
      <x:c r="C2817" t="str">
        <x:v>running</x:v>
      </x:c>
      <x:c r="D2817" s="14" t="n">
        <x:v>69.27</x:v>
      </x:c>
      <x:c r="E2817" s="14" t="n">
        <x:v>61.96</x:v>
      </x:c>
      <x:c r="F2817" s="16" t="n">
        <x:v>2.425</x:v>
      </x:c>
      <x:c r="G2817" s="14" t="n">
        <x:v>16.22</x:v>
      </x:c>
      <x:c r="H2817" s="18" t="n">
        <x:v>7.565</x:v>
      </x:c>
      <x:c r="I2817" s="18" t="n">
        <x:v>0.6304</x:v>
      </x:c>
      <x:c r="J2817" t="str">
        <x:v>normal</x:v>
      </x:c>
      <x:c r="K2817" t="str">
        <x:v>ok</x:v>
      </x:c>
      <x:c r="L2817" s="1" t="b">
        <x:v>0</x:v>
      </x:c>
      <x:c r="M2817" t="str">
        <x:v>none</x:v>
      </x:c>
      <x:c r="N2817" t="str">
        <x:v>normal</x:v>
      </x:c>
      <x:c r="O2817" t="str"/>
      <x:c r="P2817" s="20" t="str">
        <x:v>Rutin izlemeye devam et.</x:v>
      </x:c>
    </x:row>
    <x:row r="2818">
      <x:c r="A2818" s="12" t="n">
        <x:v>46213.77777777778</x:v>
      </x:c>
      <x:c r="B2818" t="str">
        <x:v>MOTOR_A</x:v>
      </x:c>
      <x:c r="C2818" t="str">
        <x:v>running</x:v>
      </x:c>
      <x:c r="D2818" s="14" t="n">
        <x:v>73.45</x:v>
      </x:c>
      <x:c r="E2818" s="14" t="n">
        <x:v>61.53</x:v>
      </x:c>
      <x:c r="F2818" s="16" t="n">
        <x:v>2.221</x:v>
      </x:c>
      <x:c r="G2818" s="14" t="n">
        <x:v>16.93</x:v>
      </x:c>
      <x:c r="H2818" s="18" t="n">
        <x:v>8.047</x:v>
      </x:c>
      <x:c r="I2818" s="18" t="n">
        <x:v>0.6705</x:v>
      </x:c>
      <x:c r="J2818" t="str">
        <x:v>normal</x:v>
      </x:c>
      <x:c r="K2818" t="str">
        <x:v>ok</x:v>
      </x:c>
      <x:c r="L2818" s="1" t="b">
        <x:v>0</x:v>
      </x:c>
      <x:c r="M2818" t="str">
        <x:v>none</x:v>
      </x:c>
      <x:c r="N2818" t="str">
        <x:v>normal</x:v>
      </x:c>
      <x:c r="O2818" t="str"/>
      <x:c r="P2818" s="20" t="str">
        <x:v>Rutin izlemeye devam et.</x:v>
      </x:c>
    </x:row>
    <x:row r="2819">
      <x:c r="A2819" s="12" t="n">
        <x:v>46213.78125</x:v>
      </x:c>
      <x:c r="B2819" t="str">
        <x:v>MOTOR_A</x:v>
      </x:c>
      <x:c r="C2819" t="str">
        <x:v>running</x:v>
      </x:c>
      <x:c r="D2819" s="14" t="n">
        <x:v>74.53</x:v>
      </x:c>
      <x:c r="E2819" s="14" t="n">
        <x:v>62.05</x:v>
      </x:c>
      <x:c r="F2819" s="16" t="n">
        <x:v>2.32</x:v>
      </x:c>
      <x:c r="G2819" s="14" t="n">
        <x:v>17.66</x:v>
      </x:c>
      <x:c r="H2819" s="18" t="n">
        <x:v>8.272</x:v>
      </x:c>
      <x:c r="I2819" s="18" t="n">
        <x:v>0.6893</x:v>
      </x:c>
      <x:c r="J2819" t="str">
        <x:v>normal</x:v>
      </x:c>
      <x:c r="K2819" t="str">
        <x:v>ok</x:v>
      </x:c>
      <x:c r="L2819" s="1" t="b">
        <x:v>0</x:v>
      </x:c>
      <x:c r="M2819" t="str">
        <x:v>none</x:v>
      </x:c>
      <x:c r="N2819" t="str">
        <x:v>normal</x:v>
      </x:c>
      <x:c r="O2819" t="str"/>
      <x:c r="P2819" s="20" t="str">
        <x:v>Rutin izlemeye devam et.</x:v>
      </x:c>
    </x:row>
    <x:row r="2820">
      <x:c r="A2820" s="12" t="n">
        <x:v>46213.78472222222</x:v>
      </x:c>
      <x:c r="B2820" t="str">
        <x:v>MOTOR_A</x:v>
      </x:c>
      <x:c r="C2820" t="str">
        <x:v>running</x:v>
      </x:c>
      <x:c r="D2820" s="14" t="n">
        <x:v>72.26</x:v>
      </x:c>
      <x:c r="E2820" s="14" t="n">
        <x:v>61.92</x:v>
      </x:c>
      <x:c r="F2820" s="16" t="n">
        <x:v>2.481</x:v>
      </x:c>
      <x:c r="G2820" s="14" t="n">
        <x:v>16.9</x:v>
      </x:c>
      <x:c r="H2820" s="18" t="n">
        <x:v>7.947</x:v>
      </x:c>
      <x:c r="I2820" s="18" t="n">
        <x:v>0.6622</x:v>
      </x:c>
      <x:c r="J2820" t="str">
        <x:v>normal</x:v>
      </x:c>
      <x:c r="K2820" t="str">
        <x:v>ok</x:v>
      </x:c>
      <x:c r="L2820" s="1" t="b">
        <x:v>0</x:v>
      </x:c>
      <x:c r="M2820" t="str">
        <x:v>none</x:v>
      </x:c>
      <x:c r="N2820" t="str">
        <x:v>normal</x:v>
      </x:c>
      <x:c r="O2820" t="str"/>
      <x:c r="P2820" s="20" t="str">
        <x:v>Rutin izlemeye devam et.</x:v>
      </x:c>
    </x:row>
    <x:row r="2821">
      <x:c r="A2821" s="12" t="n">
        <x:v>46213.788194444445</x:v>
      </x:c>
      <x:c r="B2821" t="str">
        <x:v>MOTOR_A</x:v>
      </x:c>
      <x:c r="C2821" t="str">
        <x:v>running</x:v>
      </x:c>
      <x:c r="D2821" s="14" t="n">
        <x:v>70.67</x:v>
      </x:c>
      <x:c r="E2821" s="14" t="n">
        <x:v>61.97</x:v>
      </x:c>
      <x:c r="F2821" s="16" t="n">
        <x:v>2.525</x:v>
      </x:c>
      <x:c r="G2821" s="14" t="n">
        <x:v>16.59</x:v>
      </x:c>
      <x:c r="H2821" s="18" t="n">
        <x:v>7.829</x:v>
      </x:c>
      <x:c r="I2821" s="18" t="n">
        <x:v>0.6524</x:v>
      </x:c>
      <x:c r="J2821" t="str">
        <x:v>normal</x:v>
      </x:c>
      <x:c r="K2821" t="str">
        <x:v>ok</x:v>
      </x:c>
      <x:c r="L2821" s="1" t="b">
        <x:v>0</x:v>
      </x:c>
      <x:c r="M2821" t="str">
        <x:v>none</x:v>
      </x:c>
      <x:c r="N2821" t="str">
        <x:v>normal</x:v>
      </x:c>
      <x:c r="O2821" t="str"/>
      <x:c r="P2821" s="20" t="str">
        <x:v>Rutin izlemeye devam et.</x:v>
      </x:c>
    </x:row>
    <x:row r="2822">
      <x:c r="A2822" s="12" t="n">
        <x:v>46213.791666666664</x:v>
      </x:c>
      <x:c r="B2822" t="str">
        <x:v>MOTOR_A</x:v>
      </x:c>
      <x:c r="C2822" t="str">
        <x:v>running</x:v>
      </x:c>
      <x:c r="D2822" s="14" t="n">
        <x:v>72.35</x:v>
      </x:c>
      <x:c r="E2822" s="14" t="n">
        <x:v>61.61</x:v>
      </x:c>
      <x:c r="F2822" s="16" t="n">
        <x:v>2.499</x:v>
      </x:c>
      <x:c r="G2822" s="14" t="n">
        <x:v>16.58</x:v>
      </x:c>
      <x:c r="H2822" s="18" t="n">
        <x:v>7.823</x:v>
      </x:c>
      <x:c r="I2822" s="18" t="n">
        <x:v>0.6519</x:v>
      </x:c>
      <x:c r="J2822" t="str">
        <x:v>normal</x:v>
      </x:c>
      <x:c r="K2822" t="str">
        <x:v>ok</x:v>
      </x:c>
      <x:c r="L2822" s="1" t="b">
        <x:v>0</x:v>
      </x:c>
      <x:c r="M2822" t="str">
        <x:v>none</x:v>
      </x:c>
      <x:c r="N2822" t="str">
        <x:v>normal</x:v>
      </x:c>
      <x:c r="O2822" t="str"/>
      <x:c r="P2822" s="20" t="str">
        <x:v>Rutin izlemeye devam et.</x:v>
      </x:c>
    </x:row>
    <x:row r="2823">
      <x:c r="A2823" s="12" t="n">
        <x:v>46213.79513888889</x:v>
      </x:c>
      <x:c r="B2823" t="str">
        <x:v>MOTOR_A</x:v>
      </x:c>
      <x:c r="C2823" t="str">
        <x:v>running</x:v>
      </x:c>
      <x:c r="D2823" s="14" t="n">
        <x:v>72.03</x:v>
      </x:c>
      <x:c r="E2823" s="14" t="n">
        <x:v>61.8</x:v>
      </x:c>
      <x:c r="F2823" s="16" t="n">
        <x:v>2.427</x:v>
      </x:c>
      <x:c r="G2823" s="14" t="n">
        <x:v>16.85</x:v>
      </x:c>
      <x:c r="H2823" s="18" t="n">
        <x:v>7.803</x:v>
      </x:c>
      <x:c r="I2823" s="18" t="n">
        <x:v>0.6502</x:v>
      </x:c>
      <x:c r="J2823" t="str">
        <x:v>normal</x:v>
      </x:c>
      <x:c r="K2823" t="str">
        <x:v>ok</x:v>
      </x:c>
      <x:c r="L2823" s="1" t="b">
        <x:v>0</x:v>
      </x:c>
      <x:c r="M2823" t="str">
        <x:v>none</x:v>
      </x:c>
      <x:c r="N2823" t="str">
        <x:v>normal</x:v>
      </x:c>
      <x:c r="O2823" t="str"/>
      <x:c r="P2823" s="20" t="str">
        <x:v>Rutin izlemeye devam et.</x:v>
      </x:c>
    </x:row>
    <x:row r="2824">
      <x:c r="A2824" s="12" t="n">
        <x:v>46213.79861111111</x:v>
      </x:c>
      <x:c r="B2824" t="str">
        <x:v>MOTOR_A</x:v>
      </x:c>
      <x:c r="C2824" t="str">
        <x:v>running</x:v>
      </x:c>
      <x:c r="D2824" s="14" t="n">
        <x:v>73.07</x:v>
      </x:c>
      <x:c r="E2824" s="14" t="n">
        <x:v>61.96</x:v>
      </x:c>
      <x:c r="F2824" s="16" t="n">
        <x:v>2.584</x:v>
      </x:c>
      <x:c r="G2824" s="14" t="n">
        <x:v>17.23</x:v>
      </x:c>
      <x:c r="H2824" s="18" t="n">
        <x:v>8.09</x:v>
      </x:c>
      <x:c r="I2824" s="18" t="n">
        <x:v>0.6742</x:v>
      </x:c>
      <x:c r="J2824" t="str">
        <x:v>normal</x:v>
      </x:c>
      <x:c r="K2824" t="str">
        <x:v>ok</x:v>
      </x:c>
      <x:c r="L2824" s="1" t="b">
        <x:v>0</x:v>
      </x:c>
      <x:c r="M2824" t="str">
        <x:v>none</x:v>
      </x:c>
      <x:c r="N2824" t="str">
        <x:v>normal</x:v>
      </x:c>
      <x:c r="O2824" t="str"/>
      <x:c r="P2824" s="20" t="str">
        <x:v>Rutin izlemeye devam et.</x:v>
      </x:c>
    </x:row>
    <x:row r="2825">
      <x:c r="A2825" s="12" t="n">
        <x:v>46213.802083333336</x:v>
      </x:c>
      <x:c r="B2825" t="str">
        <x:v>MOTOR_A</x:v>
      </x:c>
      <x:c r="C2825" t="str">
        <x:v>running</x:v>
      </x:c>
      <x:c r="D2825" s="14" t="n">
        <x:v>74.42</x:v>
      </x:c>
      <x:c r="E2825" s="14" t="n">
        <x:v>62.05</x:v>
      </x:c>
      <x:c r="F2825" s="16" t="n">
        <x:v>2.487</x:v>
      </x:c>
      <x:c r="G2825" s="14" t="n">
        <x:v>16.99</x:v>
      </x:c>
      <x:c r="H2825" s="18" t="n">
        <x:v>8.035</x:v>
      </x:c>
      <x:c r="I2825" s="18" t="n">
        <x:v>0.6696</x:v>
      </x:c>
      <x:c r="J2825" t="str">
        <x:v>normal</x:v>
      </x:c>
      <x:c r="K2825" t="str">
        <x:v>ok</x:v>
      </x:c>
      <x:c r="L2825" s="1" t="b">
        <x:v>0</x:v>
      </x:c>
      <x:c r="M2825" t="str">
        <x:v>none</x:v>
      </x:c>
      <x:c r="N2825" t="str">
        <x:v>normal</x:v>
      </x:c>
      <x:c r="O2825" t="str"/>
      <x:c r="P2825" s="20" t="str">
        <x:v>Rutin izlemeye devam et.</x:v>
      </x:c>
    </x:row>
    <x:row r="2826">
      <x:c r="A2826" s="12" t="n">
        <x:v>46213.805555555555</x:v>
      </x:c>
      <x:c r="B2826" t="str">
        <x:v>MOTOR_A</x:v>
      </x:c>
      <x:c r="C2826" t="str">
        <x:v>running</x:v>
      </x:c>
      <x:c r="D2826" s="14" t="n">
        <x:v>70.38</x:v>
      </x:c>
      <x:c r="E2826" s="14" t="n">
        <x:v>61.91</x:v>
      </x:c>
      <x:c r="F2826" s="16" t="n">
        <x:v>2.282</x:v>
      </x:c>
      <x:c r="G2826" s="14" t="n">
        <x:v>17.29</x:v>
      </x:c>
      <x:c r="H2826" s="18" t="n">
        <x:v>7.792</x:v>
      </x:c>
      <x:c r="I2826" s="18" t="n">
        <x:v>0.6493</x:v>
      </x:c>
      <x:c r="J2826" t="str">
        <x:v>normal</x:v>
      </x:c>
      <x:c r="K2826" t="str">
        <x:v>ok</x:v>
      </x:c>
      <x:c r="L2826" s="1" t="b">
        <x:v>0</x:v>
      </x:c>
      <x:c r="M2826" t="str">
        <x:v>none</x:v>
      </x:c>
      <x:c r="N2826" t="str">
        <x:v>normal</x:v>
      </x:c>
      <x:c r="O2826" t="str"/>
      <x:c r="P2826" s="20" t="str">
        <x:v>Rutin izlemeye devam et.</x:v>
      </x:c>
    </x:row>
    <x:row r="2827">
      <x:c r="A2827" s="12" t="n">
        <x:v>46213.80902777778</x:v>
      </x:c>
      <x:c r="B2827" t="str">
        <x:v>MOTOR_A</x:v>
      </x:c>
      <x:c r="C2827" t="str">
        <x:v>running</x:v>
      </x:c>
      <x:c r="D2827" s="14" t="n">
        <x:v>69.61</x:v>
      </x:c>
      <x:c r="E2827" s="14" t="n">
        <x:v>61.85</x:v>
      </x:c>
      <x:c r="F2827" s="16" t="n">
        <x:v>2.497</x:v>
      </x:c>
      <x:c r="G2827" s="14" t="n">
        <x:v>16.6</x:v>
      </x:c>
      <x:c r="H2827" s="18" t="n">
        <x:v>7.591</x:v>
      </x:c>
      <x:c r="I2827" s="18" t="n">
        <x:v>0.6326</x:v>
      </x:c>
      <x:c r="J2827" t="str">
        <x:v>normal</x:v>
      </x:c>
      <x:c r="K2827" t="str">
        <x:v>ok</x:v>
      </x:c>
      <x:c r="L2827" s="1" t="b">
        <x:v>0</x:v>
      </x:c>
      <x:c r="M2827" t="str">
        <x:v>none</x:v>
      </x:c>
      <x:c r="N2827" t="str">
        <x:v>normal</x:v>
      </x:c>
      <x:c r="O2827" t="str"/>
      <x:c r="P2827" s="20" t="str">
        <x:v>Rutin izlemeye devam et.</x:v>
      </x:c>
    </x:row>
    <x:row r="2828">
      <x:c r="A2828" s="12" t="n">
        <x:v>46213.8125</x:v>
      </x:c>
      <x:c r="B2828" t="str">
        <x:v>MOTOR_A</x:v>
      </x:c>
      <x:c r="C2828" t="str">
        <x:v>running</x:v>
      </x:c>
      <x:c r="D2828" s="14" t="n">
        <x:v>70.76</x:v>
      </x:c>
      <x:c r="E2828" s="14" t="n">
        <x:v>61.77</x:v>
      </x:c>
      <x:c r="F2828" s="16" t="n">
        <x:v>2.36</x:v>
      </x:c>
      <x:c r="G2828" s="14" t="n">
        <x:v>16.82</x:v>
      </x:c>
      <x:c r="H2828" s="18" t="n">
        <x:v>7.702</x:v>
      </x:c>
      <x:c r="I2828" s="18" t="n">
        <x:v>0.6419</x:v>
      </x:c>
      <x:c r="J2828" t="str">
        <x:v>normal</x:v>
      </x:c>
      <x:c r="K2828" t="str">
        <x:v>ok</x:v>
      </x:c>
      <x:c r="L2828" s="1" t="b">
        <x:v>0</x:v>
      </x:c>
      <x:c r="M2828" t="str">
        <x:v>none</x:v>
      </x:c>
      <x:c r="N2828" t="str">
        <x:v>normal</x:v>
      </x:c>
      <x:c r="O2828" t="str"/>
      <x:c r="P2828" s="20" t="str">
        <x:v>Rutin izlemeye devam et.</x:v>
      </x:c>
    </x:row>
    <x:row r="2829">
      <x:c r="A2829" s="12" t="n">
        <x:v>46213.81597222222</x:v>
      </x:c>
      <x:c r="B2829" t="str">
        <x:v>MOTOR_A</x:v>
      </x:c>
      <x:c r="C2829" t="str">
        <x:v>running</x:v>
      </x:c>
      <x:c r="D2829" s="14" t="n">
        <x:v>68.5</x:v>
      </x:c>
      <x:c r="E2829" s="14" t="n">
        <x:v>61.44</x:v>
      </x:c>
      <x:c r="F2829" s="16" t="n">
        <x:v>2.263</x:v>
      </x:c>
      <x:c r="G2829" s="14" t="n">
        <x:v>16.5</x:v>
      </x:c>
      <x:c r="H2829" s="18" t="n">
        <x:v>7.608</x:v>
      </x:c>
      <x:c r="I2829" s="18" t="n">
        <x:v>0.634</x:v>
      </x:c>
      <x:c r="J2829" t="str">
        <x:v>normal</x:v>
      </x:c>
      <x:c r="K2829" t="str">
        <x:v>ok</x:v>
      </x:c>
      <x:c r="L2829" s="1" t="b">
        <x:v>0</x:v>
      </x:c>
      <x:c r="M2829" t="str">
        <x:v>none</x:v>
      </x:c>
      <x:c r="N2829" t="str">
        <x:v>normal</x:v>
      </x:c>
      <x:c r="O2829" t="str"/>
      <x:c r="P2829" s="20" t="str">
        <x:v>Rutin izlemeye devam et.</x:v>
      </x:c>
    </x:row>
    <x:row r="2830">
      <x:c r="A2830" s="12" t="n">
        <x:v>46213.819444444445</x:v>
      </x:c>
      <x:c r="B2830" t="str">
        <x:v>MOTOR_A</x:v>
      </x:c>
      <x:c r="C2830" t="str">
        <x:v>running</x:v>
      </x:c>
      <x:c r="D2830" s="14" t="n">
        <x:v>67.67</x:v>
      </x:c>
      <x:c r="E2830" s="14" t="n">
        <x:v>61.16</x:v>
      </x:c>
      <x:c r="F2830" s="16" t="n">
        <x:v>2.375</x:v>
      </x:c>
      <x:c r="G2830" s="14" t="n">
        <x:v>16.05</x:v>
      </x:c>
      <x:c r="H2830" s="18" t="n">
        <x:v>7.258</x:v>
      </x:c>
      <x:c r="I2830" s="18" t="n">
        <x:v>0.6048</x:v>
      </x:c>
      <x:c r="J2830" t="str">
        <x:v>normal</x:v>
      </x:c>
      <x:c r="K2830" t="str">
        <x:v>ok</x:v>
      </x:c>
      <x:c r="L2830" s="1" t="b">
        <x:v>0</x:v>
      </x:c>
      <x:c r="M2830" t="str">
        <x:v>none</x:v>
      </x:c>
      <x:c r="N2830" t="str">
        <x:v>normal</x:v>
      </x:c>
      <x:c r="O2830" t="str"/>
      <x:c r="P2830" s="20" t="str">
        <x:v>Rutin izlemeye devam et.</x:v>
      </x:c>
    </x:row>
    <x:row r="2831">
      <x:c r="A2831" s="12" t="n">
        <x:v>46213.822916666664</x:v>
      </x:c>
      <x:c r="B2831" t="str">
        <x:v>MOTOR_A</x:v>
      </x:c>
      <x:c r="C2831" t="str">
        <x:v>running</x:v>
      </x:c>
      <x:c r="D2831" s="14" t="n">
        <x:v>62.95</x:v>
      </x:c>
      <x:c r="E2831" s="14" t="n">
        <x:v>61.41</x:v>
      </x:c>
      <x:c r="F2831" s="16" t="n">
        <x:v>2.308</x:v>
      </x:c>
      <x:c r="G2831" s="14" t="n">
        <x:v>14.99</x:v>
      </x:c>
      <x:c r="H2831" s="18" t="n">
        <x:v>6.965</x:v>
      </x:c>
      <x:c r="I2831" s="18" t="n">
        <x:v>0.5804</x:v>
      </x:c>
      <x:c r="J2831" t="str">
        <x:v>normal</x:v>
      </x:c>
      <x:c r="K2831" t="str">
        <x:v>ok</x:v>
      </x:c>
      <x:c r="L2831" s="1" t="b">
        <x:v>0</x:v>
      </x:c>
      <x:c r="M2831" t="str">
        <x:v>none</x:v>
      </x:c>
      <x:c r="N2831" t="str">
        <x:v>normal</x:v>
      </x:c>
      <x:c r="O2831" t="str"/>
      <x:c r="P2831" s="20" t="str">
        <x:v>Rutin izlemeye devam et.</x:v>
      </x:c>
    </x:row>
    <x:row r="2832">
      <x:c r="A2832" s="12" t="n">
        <x:v>46213.82638888889</x:v>
      </x:c>
      <x:c r="B2832" t="str">
        <x:v>MOTOR_A</x:v>
      </x:c>
      <x:c r="C2832" t="str">
        <x:v>running</x:v>
      </x:c>
      <x:c r="D2832" s="14" t="n">
        <x:v>67.49</x:v>
      </x:c>
      <x:c r="E2832" s="14" t="n">
        <x:v>61.25</x:v>
      </x:c>
      <x:c r="F2832" s="16" t="n">
        <x:v>2.363</x:v>
      </x:c>
      <x:c r="G2832" s="14" t="n">
        <x:v>16.1</x:v>
      </x:c>
      <x:c r="H2832" s="18" t="n">
        <x:v>7.447</x:v>
      </x:c>
      <x:c r="I2832" s="18" t="n">
        <x:v>0.6206</x:v>
      </x:c>
      <x:c r="J2832" t="str">
        <x:v>normal</x:v>
      </x:c>
      <x:c r="K2832" t="str">
        <x:v>ok</x:v>
      </x:c>
      <x:c r="L2832" s="1" t="b">
        <x:v>0</x:v>
      </x:c>
      <x:c r="M2832" t="str">
        <x:v>none</x:v>
      </x:c>
      <x:c r="N2832" t="str">
        <x:v>normal</x:v>
      </x:c>
      <x:c r="O2832" t="str"/>
      <x:c r="P2832" s="20" t="str">
        <x:v>Rutin izlemeye devam et.</x:v>
      </x:c>
    </x:row>
    <x:row r="2833">
      <x:c r="A2833" s="12" t="n">
        <x:v>46213.82986111111</x:v>
      </x:c>
      <x:c r="B2833" t="str">
        <x:v>MOTOR_A</x:v>
      </x:c>
      <x:c r="C2833" t="str">
        <x:v>running</x:v>
      </x:c>
      <x:c r="D2833" s="14" t="n">
        <x:v>69.35</x:v>
      </x:c>
      <x:c r="E2833" s="14" t="n">
        <x:v>61.17</x:v>
      </x:c>
      <x:c r="F2833" s="16" t="n">
        <x:v>2.45</x:v>
      </x:c>
      <x:c r="G2833" s="14" t="n">
        <x:v>16.33</x:v>
      </x:c>
      <x:c r="H2833" s="18" t="n">
        <x:v>7.805</x:v>
      </x:c>
      <x:c r="I2833" s="18" t="n">
        <x:v>0.6504</x:v>
      </x:c>
      <x:c r="J2833" t="str">
        <x:v>normal</x:v>
      </x:c>
      <x:c r="K2833" t="str">
        <x:v>ok</x:v>
      </x:c>
      <x:c r="L2833" s="1" t="b">
        <x:v>0</x:v>
      </x:c>
      <x:c r="M2833" t="str">
        <x:v>none</x:v>
      </x:c>
      <x:c r="N2833" t="str">
        <x:v>normal</x:v>
      </x:c>
      <x:c r="O2833" t="str"/>
      <x:c r="P2833" s="20" t="str">
        <x:v>Rutin izlemeye devam et.</x:v>
      </x:c>
    </x:row>
    <x:row r="2834">
      <x:c r="A2834" s="12" t="n">
        <x:v>46213.833333333336</x:v>
      </x:c>
      <x:c r="B2834" t="str">
        <x:v>MOTOR_A</x:v>
      </x:c>
      <x:c r="C2834" t="str">
        <x:v>running</x:v>
      </x:c>
      <x:c r="D2834" s="14" t="n">
        <x:v>64.94</x:v>
      </x:c>
      <x:c r="E2834" s="14" t="n">
        <x:v>61.07</x:v>
      </x:c>
      <x:c r="F2834" s="16" t="n">
        <x:v>2.502</x:v>
      </x:c>
      <x:c r="G2834" s="14" t="n">
        <x:v>15.42</x:v>
      </x:c>
      <x:c r="H2834" s="18" t="n">
        <x:v>7.166</x:v>
      </x:c>
      <x:c r="I2834" s="18" t="n">
        <x:v>0.5971</x:v>
      </x:c>
      <x:c r="J2834" t="str">
        <x:v>normal</x:v>
      </x:c>
      <x:c r="K2834" t="str">
        <x:v>ok</x:v>
      </x:c>
      <x:c r="L2834" s="1" t="b">
        <x:v>0</x:v>
      </x:c>
      <x:c r="M2834" t="str">
        <x:v>none</x:v>
      </x:c>
      <x:c r="N2834" t="str">
        <x:v>normal</x:v>
      </x:c>
      <x:c r="O2834" t="str"/>
      <x:c r="P2834" s="20" t="str">
        <x:v>Rutin izlemeye devam et.</x:v>
      </x:c>
    </x:row>
    <x:row r="2835">
      <x:c r="A2835" s="12" t="n">
        <x:v>46213.836805555555</x:v>
      </x:c>
      <x:c r="B2835" t="str">
        <x:v>MOTOR_A</x:v>
      </x:c>
      <x:c r="C2835" t="str">
        <x:v>running</x:v>
      </x:c>
      <x:c r="D2835" s="14" t="n">
        <x:v>66.17</x:v>
      </x:c>
      <x:c r="E2835" s="14" t="n">
        <x:v>61.23</x:v>
      </x:c>
      <x:c r="F2835" s="16" t="n">
        <x:v>2.341</x:v>
      </x:c>
      <x:c r="G2835" s="14" t="n">
        <x:v>16</x:v>
      </x:c>
      <x:c r="H2835" s="18" t="n">
        <x:v>7.329</x:v>
      </x:c>
      <x:c r="I2835" s="18" t="n">
        <x:v>0.6107</x:v>
      </x:c>
      <x:c r="J2835" t="str">
        <x:v>normal</x:v>
      </x:c>
      <x:c r="K2835" t="str">
        <x:v>ok</x:v>
      </x:c>
      <x:c r="L2835" s="1" t="b">
        <x:v>0</x:v>
      </x:c>
      <x:c r="M2835" t="str">
        <x:v>none</x:v>
      </x:c>
      <x:c r="N2835" t="str">
        <x:v>normal</x:v>
      </x:c>
      <x:c r="O2835" t="str"/>
      <x:c r="P2835" s="20" t="str">
        <x:v>Rutin izlemeye devam et.</x:v>
      </x:c>
    </x:row>
    <x:row r="2836">
      <x:c r="A2836" s="12" t="n">
        <x:v>46213.84027777778</x:v>
      </x:c>
      <x:c r="B2836" t="str">
        <x:v>MOTOR_A</x:v>
      </x:c>
      <x:c r="C2836" t="str">
        <x:v>running</x:v>
      </x:c>
      <x:c r="D2836" s="14" t="n">
        <x:v>62.68</x:v>
      </x:c>
      <x:c r="E2836" s="14" t="n">
        <x:v>61.02</x:v>
      </x:c>
      <x:c r="F2836" s="16" t="n">
        <x:v>2.197</x:v>
      </x:c>
      <x:c r="G2836" s="14" t="n">
        <x:v>15.74</x:v>
      </x:c>
      <x:c r="H2836" s="18" t="n">
        <x:v>6.672</x:v>
      </x:c>
      <x:c r="I2836" s="18" t="n">
        <x:v>0.556</x:v>
      </x:c>
      <x:c r="J2836" t="str">
        <x:v>normal</x:v>
      </x:c>
      <x:c r="K2836" t="str">
        <x:v>ok</x:v>
      </x:c>
      <x:c r="L2836" s="1" t="b">
        <x:v>0</x:v>
      </x:c>
      <x:c r="M2836" t="str">
        <x:v>none</x:v>
      </x:c>
      <x:c r="N2836" t="str">
        <x:v>normal</x:v>
      </x:c>
      <x:c r="O2836" t="str"/>
      <x:c r="P2836" s="20" t="str">
        <x:v>Rutin izlemeye devam et.</x:v>
      </x:c>
    </x:row>
    <x:row r="2837">
      <x:c r="A2837" s="12" t="n">
        <x:v>46213.84375</x:v>
      </x:c>
      <x:c r="B2837" t="str">
        <x:v>MOTOR_A</x:v>
      </x:c>
      <x:c r="C2837" t="str">
        <x:v>running</x:v>
      </x:c>
      <x:c r="D2837" s="14" t="n">
        <x:v>59.99</x:v>
      </x:c>
      <x:c r="E2837" s="14" t="n">
        <x:v>60.86</x:v>
      </x:c>
      <x:c r="F2837" s="16" t="n">
        <x:v>2.21</x:v>
      </x:c>
      <x:c r="G2837" s="14" t="n">
        <x:v>15.05</x:v>
      </x:c>
      <x:c r="H2837" s="18" t="n">
        <x:v>6.642</x:v>
      </x:c>
      <x:c r="I2837" s="18" t="n">
        <x:v>0.5535</x:v>
      </x:c>
      <x:c r="J2837" t="str">
        <x:v>normal</x:v>
      </x:c>
      <x:c r="K2837" t="str">
        <x:v>ok</x:v>
      </x:c>
      <x:c r="L2837" s="1" t="b">
        <x:v>0</x:v>
      </x:c>
      <x:c r="M2837" t="str">
        <x:v>none</x:v>
      </x:c>
      <x:c r="N2837" t="str">
        <x:v>normal</x:v>
      </x:c>
      <x:c r="O2837" t="str"/>
      <x:c r="P2837" s="20" t="str">
        <x:v>Rutin izlemeye devam et.</x:v>
      </x:c>
    </x:row>
    <x:row r="2838">
      <x:c r="A2838" s="12" t="n">
        <x:v>46213.84722222222</x:v>
      </x:c>
      <x:c r="B2838" t="str">
        <x:v>MOTOR_A</x:v>
      </x:c>
      <x:c r="C2838" t="str">
        <x:v>running</x:v>
      </x:c>
      <x:c r="D2838" s="14" t="n">
        <x:v>62.99</x:v>
      </x:c>
      <x:c r="E2838" s="14" t="n">
        <x:v>60.42</x:v>
      </x:c>
      <x:c r="F2838" s="16" t="n">
        <x:v>2.104</x:v>
      </x:c>
      <x:c r="G2838" s="14" t="n">
        <x:v>15.16</x:v>
      </x:c>
      <x:c r="H2838" s="18" t="n">
        <x:v>7.155</x:v>
      </x:c>
      <x:c r="I2838" s="18" t="n">
        <x:v>0.5963</x:v>
      </x:c>
      <x:c r="J2838" t="str">
        <x:v>normal</x:v>
      </x:c>
      <x:c r="K2838" t="str">
        <x:v>ok</x:v>
      </x:c>
      <x:c r="L2838" s="1" t="b">
        <x:v>0</x:v>
      </x:c>
      <x:c r="M2838" t="str">
        <x:v>none</x:v>
      </x:c>
      <x:c r="N2838" t="str">
        <x:v>normal</x:v>
      </x:c>
      <x:c r="O2838" t="str"/>
      <x:c r="P2838" s="20" t="str">
        <x:v>Rutin izlemeye devam et.</x:v>
      </x:c>
    </x:row>
    <x:row r="2839">
      <x:c r="A2839" s="12" t="n">
        <x:v>46213.850694444445</x:v>
      </x:c>
      <x:c r="B2839" t="str">
        <x:v>MOTOR_A</x:v>
      </x:c>
      <x:c r="C2839" t="str">
        <x:v>running</x:v>
      </x:c>
      <x:c r="D2839" s="14" t="n">
        <x:v>62.56</x:v>
      </x:c>
      <x:c r="E2839" s="14" t="n">
        <x:v>60.73</x:v>
      </x:c>
      <x:c r="F2839" s="16" t="n">
        <x:v>2.259</x:v>
      </x:c>
      <x:c r="G2839" s="14" t="n">
        <x:v>15.66</x:v>
      </x:c>
      <x:c r="H2839" s="18" t="n">
        <x:v>6.859</x:v>
      </x:c>
      <x:c r="I2839" s="18" t="n">
        <x:v>0.5716</x:v>
      </x:c>
      <x:c r="J2839" t="str">
        <x:v>normal</x:v>
      </x:c>
      <x:c r="K2839" t="str">
        <x:v>ok</x:v>
      </x:c>
      <x:c r="L2839" s="1" t="b">
        <x:v>0</x:v>
      </x:c>
      <x:c r="M2839" t="str">
        <x:v>none</x:v>
      </x:c>
      <x:c r="N2839" t="str">
        <x:v>normal</x:v>
      </x:c>
      <x:c r="O2839" t="str"/>
      <x:c r="P2839" s="20" t="str">
        <x:v>Rutin izlemeye devam et.</x:v>
      </x:c>
    </x:row>
    <x:row r="2840">
      <x:c r="A2840" s="12" t="n">
        <x:v>46213.854166666664</x:v>
      </x:c>
      <x:c r="B2840" t="str">
        <x:v>MOTOR_A</x:v>
      </x:c>
      <x:c r="C2840" t="str">
        <x:v>running</x:v>
      </x:c>
      <x:c r="D2840" s="14" t="n">
        <x:v>58.18</x:v>
      </x:c>
      <x:c r="E2840" s="14" t="n">
        <x:v>60.11</x:v>
      </x:c>
      <x:c r="F2840" s="16" t="n">
        <x:v>2.012</x:v>
      </x:c>
      <x:c r="G2840" s="14" t="n">
        <x:v>14.5</x:v>
      </x:c>
      <x:c r="H2840" s="18" t="n">
        <x:v>6.334</x:v>
      </x:c>
      <x:c r="I2840" s="18" t="n">
        <x:v>0.5278</x:v>
      </x:c>
      <x:c r="J2840" t="str">
        <x:v>normal</x:v>
      </x:c>
      <x:c r="K2840" t="str">
        <x:v>ok</x:v>
      </x:c>
      <x:c r="L2840" s="1" t="b">
        <x:v>0</x:v>
      </x:c>
      <x:c r="M2840" t="str">
        <x:v>none</x:v>
      </x:c>
      <x:c r="N2840" t="str">
        <x:v>normal</x:v>
      </x:c>
      <x:c r="O2840" t="str"/>
      <x:c r="P2840" s="20" t="str">
        <x:v>Rutin izlemeye devam et.</x:v>
      </x:c>
    </x:row>
    <x:row r="2841">
      <x:c r="A2841" s="12" t="n">
        <x:v>46213.85763888889</x:v>
      </x:c>
      <x:c r="B2841" t="str">
        <x:v>MOTOR_A</x:v>
      </x:c>
      <x:c r="C2841" t="str">
        <x:v>running</x:v>
      </x:c>
      <x:c r="D2841" s="14" t="n">
        <x:v>65.18</x:v>
      </x:c>
      <x:c r="E2841" s="14" t="n">
        <x:v>60.19</x:v>
      </x:c>
      <x:c r="F2841" s="16" t="n">
        <x:v>2.272</x:v>
      </x:c>
      <x:c r="G2841" s="14" t="n">
        <x:v>15.55</x:v>
      </x:c>
      <x:c r="H2841" s="18" t="n">
        <x:v>7.073</x:v>
      </x:c>
      <x:c r="I2841" s="18" t="n">
        <x:v>0.5894</x:v>
      </x:c>
      <x:c r="J2841" t="str">
        <x:v>normal</x:v>
      </x:c>
      <x:c r="K2841" t="str">
        <x:v>ok</x:v>
      </x:c>
      <x:c r="L2841" s="1" t="b">
        <x:v>0</x:v>
      </x:c>
      <x:c r="M2841" t="str">
        <x:v>none</x:v>
      </x:c>
      <x:c r="N2841" t="str">
        <x:v>normal</x:v>
      </x:c>
      <x:c r="O2841" t="str"/>
      <x:c r="P2841" s="20" t="str">
        <x:v>Rutin izlemeye devam et.</x:v>
      </x:c>
    </x:row>
    <x:row r="2842">
      <x:c r="A2842" s="12" t="n">
        <x:v>46213.86111111111</x:v>
      </x:c>
      <x:c r="B2842" t="str">
        <x:v>MOTOR_A</x:v>
      </x:c>
      <x:c r="C2842" t="str">
        <x:v>running</x:v>
      </x:c>
      <x:c r="D2842" s="14" t="n">
        <x:v>61.28</x:v>
      </x:c>
      <x:c r="E2842" s="14" t="n">
        <x:v>60.16</x:v>
      </x:c>
      <x:c r="F2842" s="16" t="n">
        <x:v>2.259</x:v>
      </x:c>
      <x:c r="G2842" s="14" t="n">
        <x:v>14.93</x:v>
      </x:c>
      <x:c r="H2842" s="18" t="n">
        <x:v>6.86</x:v>
      </x:c>
      <x:c r="I2842" s="18" t="n">
        <x:v>0.5717</x:v>
      </x:c>
      <x:c r="J2842" t="str">
        <x:v>normal</x:v>
      </x:c>
      <x:c r="K2842" t="str">
        <x:v>ok</x:v>
      </x:c>
      <x:c r="L2842" s="1" t="b">
        <x:v>0</x:v>
      </x:c>
      <x:c r="M2842" t="str">
        <x:v>none</x:v>
      </x:c>
      <x:c r="N2842" t="str">
        <x:v>normal</x:v>
      </x:c>
      <x:c r="O2842" t="str"/>
      <x:c r="P2842" s="20" t="str">
        <x:v>Rutin izlemeye devam et.</x:v>
      </x:c>
    </x:row>
    <x:row r="2843">
      <x:c r="A2843" s="12" t="n">
        <x:v>46213.864583333336</x:v>
      </x:c>
      <x:c r="B2843" t="str">
        <x:v>MOTOR_A</x:v>
      </x:c>
      <x:c r="C2843" t="str">
        <x:v>running</x:v>
      </x:c>
      <x:c r="D2843" s="14" t="n">
        <x:v>64.86</x:v>
      </x:c>
      <x:c r="E2843" s="14" t="n">
        <x:v>60.2</x:v>
      </x:c>
      <x:c r="F2843" s="16" t="n">
        <x:v>2.329</x:v>
      </x:c>
      <x:c r="G2843" s="14" t="n">
        <x:v>15.58</x:v>
      </x:c>
      <x:c r="H2843" s="18" t="n">
        <x:v>7.317</x:v>
      </x:c>
      <x:c r="I2843" s="18" t="n">
        <x:v>0.6098</x:v>
      </x:c>
      <x:c r="J2843" t="str">
        <x:v>normal</x:v>
      </x:c>
      <x:c r="K2843" t="str">
        <x:v>ok</x:v>
      </x:c>
      <x:c r="L2843" s="1" t="b">
        <x:v>0</x:v>
      </x:c>
      <x:c r="M2843" t="str">
        <x:v>none</x:v>
      </x:c>
      <x:c r="N2843" t="str">
        <x:v>normal</x:v>
      </x:c>
      <x:c r="O2843" t="str"/>
      <x:c r="P2843" s="20" t="str">
        <x:v>Rutin izlemeye devam et.</x:v>
      </x:c>
    </x:row>
    <x:row r="2844">
      <x:c r="A2844" s="12" t="n">
        <x:v>46213.868055555555</x:v>
      </x:c>
      <x:c r="B2844" t="str">
        <x:v>MOTOR_A</x:v>
      </x:c>
      <x:c r="C2844" t="str">
        <x:v>running</x:v>
      </x:c>
      <x:c r="D2844" s="14" t="n">
        <x:v>57.07</x:v>
      </x:c>
      <x:c r="E2844" s="14" t="n">
        <x:v>59.83</x:v>
      </x:c>
      <x:c r="F2844" s="16" t="n">
        <x:v>2.104</x:v>
      </x:c>
      <x:c r="G2844" s="14" t="n">
        <x:v>14.81</x:v>
      </x:c>
      <x:c r="H2844" s="18" t="n">
        <x:v>6.369</x:v>
      </x:c>
      <x:c r="I2844" s="18" t="n">
        <x:v>0.5307</x:v>
      </x:c>
      <x:c r="J2844" t="str">
        <x:v>normal</x:v>
      </x:c>
      <x:c r="K2844" t="str">
        <x:v>ok</x:v>
      </x:c>
      <x:c r="L2844" s="1" t="b">
        <x:v>0</x:v>
      </x:c>
      <x:c r="M2844" t="str">
        <x:v>none</x:v>
      </x:c>
      <x:c r="N2844" t="str">
        <x:v>normal</x:v>
      </x:c>
      <x:c r="O2844" t="str"/>
      <x:c r="P2844" s="20" t="str">
        <x:v>Rutin izlemeye devam et.</x:v>
      </x:c>
    </x:row>
    <x:row r="2845">
      <x:c r="A2845" s="12" t="n">
        <x:v>46213.87152777778</x:v>
      </x:c>
      <x:c r="B2845" t="str">
        <x:v>MOTOR_A</x:v>
      </x:c>
      <x:c r="C2845" t="str">
        <x:v>running</x:v>
      </x:c>
      <x:c r="D2845" s="14" t="n">
        <x:v>59.95</x:v>
      </x:c>
      <x:c r="E2845" s="14" t="n">
        <x:v>59.79</x:v>
      </x:c>
      <x:c r="F2845" s="16" t="n">
        <x:v>2.192</x:v>
      </x:c>
      <x:c r="G2845" s="14" t="n">
        <x:v>14.69</x:v>
      </x:c>
      <x:c r="H2845" s="18" t="n">
        <x:v>6.432</x:v>
      </x:c>
      <x:c r="I2845" s="18" t="n">
        <x:v>0.536</x:v>
      </x:c>
      <x:c r="J2845" t="str">
        <x:v>normal</x:v>
      </x:c>
      <x:c r="K2845" t="str">
        <x:v>ok</x:v>
      </x:c>
      <x:c r="L2845" s="1" t="b">
        <x:v>0</x:v>
      </x:c>
      <x:c r="M2845" t="str">
        <x:v>none</x:v>
      </x:c>
      <x:c r="N2845" t="str">
        <x:v>normal</x:v>
      </x:c>
      <x:c r="O2845" t="str"/>
      <x:c r="P2845" s="20" t="str">
        <x:v>Rutin izlemeye devam et.</x:v>
      </x:c>
    </x:row>
    <x:row r="2846">
      <x:c r="A2846" s="12" t="n">
        <x:v>46213.875</x:v>
      </x:c>
      <x:c r="B2846" t="str">
        <x:v>MOTOR_A</x:v>
      </x:c>
      <x:c r="C2846" t="str">
        <x:v>running</x:v>
      </x:c>
      <x:c r="D2846" s="14" t="n">
        <x:v>61.64</x:v>
      </x:c>
      <x:c r="E2846" s="14" t="n">
        <x:v>59.98</x:v>
      </x:c>
      <x:c r="F2846" s="16" t="n">
        <x:v>2.12</x:v>
      </x:c>
      <x:c r="G2846" s="14" t="n">
        <x:v>15.08</x:v>
      </x:c>
      <x:c r="H2846" s="18" t="n">
        <x:v>6.59</x:v>
      </x:c>
      <x:c r="I2846" s="18" t="n">
        <x:v>0.5492</x:v>
      </x:c>
      <x:c r="J2846" t="str">
        <x:v>normal</x:v>
      </x:c>
      <x:c r="K2846" t="str">
        <x:v>ok</x:v>
      </x:c>
      <x:c r="L2846" s="1" t="b">
        <x:v>0</x:v>
      </x:c>
      <x:c r="M2846" t="str">
        <x:v>none</x:v>
      </x:c>
      <x:c r="N2846" t="str">
        <x:v>normal</x:v>
      </x:c>
      <x:c r="O2846" t="str"/>
      <x:c r="P2846" s="20" t="str">
        <x:v>Rutin izlemeye devam et.</x:v>
      </x:c>
    </x:row>
    <x:row r="2847">
      <x:c r="A2847" s="12" t="n">
        <x:v>46213.87847222222</x:v>
      </x:c>
      <x:c r="B2847" t="str">
        <x:v>MOTOR_A</x:v>
      </x:c>
      <x:c r="C2847" t="str">
        <x:v>running</x:v>
      </x:c>
      <x:c r="D2847" s="14" t="n">
        <x:v>59.17</x:v>
      </x:c>
      <x:c r="E2847" s="14" t="n">
        <x:v>60.04</x:v>
      </x:c>
      <x:c r="F2847" s="16" t="n">
        <x:v>2.307</x:v>
      </x:c>
      <x:c r="G2847" s="14" t="n">
        <x:v>14.44</x:v>
      </x:c>
      <x:c r="H2847" s="18" t="n">
        <x:v>6.399</x:v>
      </x:c>
      <x:c r="I2847" s="18" t="n">
        <x:v>0.5333</x:v>
      </x:c>
      <x:c r="J2847" t="str">
        <x:v>normal</x:v>
      </x:c>
      <x:c r="K2847" t="str">
        <x:v>ok</x:v>
      </x:c>
      <x:c r="L2847" s="1" t="b">
        <x:v>0</x:v>
      </x:c>
      <x:c r="M2847" t="str">
        <x:v>none</x:v>
      </x:c>
      <x:c r="N2847" t="str">
        <x:v>normal</x:v>
      </x:c>
      <x:c r="O2847" t="str"/>
      <x:c r="P2847" s="20" t="str">
        <x:v>Rutin izlemeye devam et.</x:v>
      </x:c>
    </x:row>
    <x:row r="2848">
      <x:c r="A2848" s="12" t="n">
        <x:v>46213.881944444445</x:v>
      </x:c>
      <x:c r="B2848" t="str">
        <x:v>MOTOR_A</x:v>
      </x:c>
      <x:c r="C2848" t="str">
        <x:v>running</x:v>
      </x:c>
      <x:c r="D2848" s="14" t="n">
        <x:v>59.42</x:v>
      </x:c>
      <x:c r="E2848" s="14" t="n">
        <x:v>59.63</x:v>
      </x:c>
      <x:c r="F2848" s="16" t="n">
        <x:v>2.19</x:v>
      </x:c>
      <x:c r="G2848" s="14" t="n">
        <x:v>14.74</x:v>
      </x:c>
      <x:c r="H2848" s="18" t="n">
        <x:v>6.688</x:v>
      </x:c>
      <x:c r="I2848" s="18" t="n">
        <x:v>0.5573</x:v>
      </x:c>
      <x:c r="J2848" t="str">
        <x:v>normal</x:v>
      </x:c>
      <x:c r="K2848" t="str">
        <x:v>ok</x:v>
      </x:c>
      <x:c r="L2848" s="1" t="b">
        <x:v>0</x:v>
      </x:c>
      <x:c r="M2848" t="str">
        <x:v>none</x:v>
      </x:c>
      <x:c r="N2848" t="str">
        <x:v>normal</x:v>
      </x:c>
      <x:c r="O2848" t="str"/>
      <x:c r="P2848" s="20" t="str">
        <x:v>Rutin izlemeye devam et.</x:v>
      </x:c>
    </x:row>
    <x:row r="2849">
      <x:c r="A2849" s="12" t="n">
        <x:v>46213.885416666664</x:v>
      </x:c>
      <x:c r="B2849" t="str">
        <x:v>MOTOR_A</x:v>
      </x:c>
      <x:c r="C2849" t="str">
        <x:v>running</x:v>
      </x:c>
      <x:c r="D2849" s="14" t="n">
        <x:v>56.25</x:v>
      </x:c>
      <x:c r="E2849" s="14" t="n">
        <x:v>59.73</x:v>
      </x:c>
      <x:c r="F2849" s="16" t="n">
        <x:v>2.067</x:v>
      </x:c>
      <x:c r="G2849" s="14" t="n">
        <x:v>14.3</x:v>
      </x:c>
      <x:c r="H2849" s="18" t="n">
        <x:v>6.38</x:v>
      </x:c>
      <x:c r="I2849" s="18" t="n">
        <x:v>0.5317</x:v>
      </x:c>
      <x:c r="J2849" t="str">
        <x:v>normal</x:v>
      </x:c>
      <x:c r="K2849" t="str">
        <x:v>ok</x:v>
      </x:c>
      <x:c r="L2849" s="1" t="b">
        <x:v>0</x:v>
      </x:c>
      <x:c r="M2849" t="str">
        <x:v>none</x:v>
      </x:c>
      <x:c r="N2849" t="str">
        <x:v>normal</x:v>
      </x:c>
      <x:c r="O2849" t="str"/>
      <x:c r="P2849" s="20" t="str">
        <x:v>Rutin izlemeye devam et.</x:v>
      </x:c>
    </x:row>
    <x:row r="2850">
      <x:c r="A2850" s="12" t="n">
        <x:v>46213.88888888889</x:v>
      </x:c>
      <x:c r="B2850" t="str">
        <x:v>MOTOR_A</x:v>
      </x:c>
      <x:c r="C2850" t="str">
        <x:v>running</x:v>
      </x:c>
      <x:c r="D2850" s="14" t="n">
        <x:v>57.37</x:v>
      </x:c>
      <x:c r="E2850" s="14" t="n">
        <x:v>59.71</x:v>
      </x:c>
      <x:c r="F2850" s="16" t="n">
        <x:v>2.225</x:v>
      </x:c>
      <x:c r="G2850" s="14" t="n">
        <x:v>14.01</x:v>
      </x:c>
      <x:c r="H2850" s="18" t="n">
        <x:v>6.489</x:v>
      </x:c>
      <x:c r="I2850" s="18" t="n">
        <x:v>0.5408</x:v>
      </x:c>
      <x:c r="J2850" t="str">
        <x:v>normal</x:v>
      </x:c>
      <x:c r="K2850" t="str">
        <x:v>ok</x:v>
      </x:c>
      <x:c r="L2850" s="1" t="b">
        <x:v>0</x:v>
      </x:c>
      <x:c r="M2850" t="str">
        <x:v>none</x:v>
      </x:c>
      <x:c r="N2850" t="str">
        <x:v>normal</x:v>
      </x:c>
      <x:c r="O2850" t="str"/>
      <x:c r="P2850" s="20" t="str">
        <x:v>Rutin izlemeye devam et.</x:v>
      </x:c>
    </x:row>
    <x:row r="2851">
      <x:c r="A2851" s="12" t="n">
        <x:v>46213.89236111111</x:v>
      </x:c>
      <x:c r="B2851" t="str">
        <x:v>MOTOR_A</x:v>
      </x:c>
      <x:c r="C2851" t="str">
        <x:v>running</x:v>
      </x:c>
      <x:c r="D2851" s="14" t="n">
        <x:v>57.21</x:v>
      </x:c>
      <x:c r="E2851" s="14" t="n">
        <x:v>59.24</x:v>
      </x:c>
      <x:c r="F2851" s="16" t="n">
        <x:v>1.935</x:v>
      </x:c>
      <x:c r="G2851" s="14" t="n">
        <x:v>14.72</x:v>
      </x:c>
      <x:c r="H2851" s="18" t="n">
        <x:v>6.231</x:v>
      </x:c>
      <x:c r="I2851" s="18" t="n">
        <x:v>0.5193</x:v>
      </x:c>
      <x:c r="J2851" t="str">
        <x:v>normal</x:v>
      </x:c>
      <x:c r="K2851" t="str">
        <x:v>ok</x:v>
      </x:c>
      <x:c r="L2851" s="1" t="b">
        <x:v>0</x:v>
      </x:c>
      <x:c r="M2851" t="str">
        <x:v>none</x:v>
      </x:c>
      <x:c r="N2851" t="str">
        <x:v>normal</x:v>
      </x:c>
      <x:c r="O2851" t="str"/>
      <x:c r="P2851" s="20" t="str">
        <x:v>Rutin izlemeye devam et.</x:v>
      </x:c>
    </x:row>
    <x:row r="2852">
      <x:c r="A2852" s="12" t="n">
        <x:v>46213.895833333336</x:v>
      </x:c>
      <x:c r="B2852" t="str">
        <x:v>MOTOR_A</x:v>
      </x:c>
      <x:c r="C2852" t="str">
        <x:v>running</x:v>
      </x:c>
      <x:c r="D2852" s="14" t="n">
        <x:v>56.53</x:v>
      </x:c>
      <x:c r="E2852" s="14" t="n">
        <x:v>59.29</x:v>
      </x:c>
      <x:c r="F2852" s="16" t="n">
        <x:v>2.145</x:v>
      </x:c>
      <x:c r="G2852" s="14" t="n">
        <x:v>14.53</x:v>
      </x:c>
      <x:c r="H2852" s="18" t="n">
        <x:v>6.331</x:v>
      </x:c>
      <x:c r="I2852" s="18" t="n">
        <x:v>0.5276</x:v>
      </x:c>
      <x:c r="J2852" t="str">
        <x:v>normal</x:v>
      </x:c>
      <x:c r="K2852" t="str">
        <x:v>ok</x:v>
      </x:c>
      <x:c r="L2852" s="1" t="b">
        <x:v>0</x:v>
      </x:c>
      <x:c r="M2852" t="str">
        <x:v>none</x:v>
      </x:c>
      <x:c r="N2852" t="str">
        <x:v>normal</x:v>
      </x:c>
      <x:c r="O2852" t="str"/>
      <x:c r="P2852" s="20" t="str">
        <x:v>Rutin izlemeye devam et.</x:v>
      </x:c>
    </x:row>
    <x:row r="2853">
      <x:c r="A2853" s="12" t="n">
        <x:v>46213.899305555555</x:v>
      </x:c>
      <x:c r="B2853" t="str">
        <x:v>MOTOR_A</x:v>
      </x:c>
      <x:c r="C2853" t="str">
        <x:v>running</x:v>
      </x:c>
      <x:c r="D2853" s="14" t="n">
        <x:v>54.68</x:v>
      </x:c>
      <x:c r="E2853" s="14" t="n">
        <x:v>59.19</x:v>
      </x:c>
      <x:c r="F2853" s="16" t="n">
        <x:v>2.086</x:v>
      </x:c>
      <x:c r="G2853" s="14" t="n">
        <x:v>13.86</x:v>
      </x:c>
      <x:c r="H2853" s="18" t="n">
        <x:v>6.055</x:v>
      </x:c>
      <x:c r="I2853" s="18" t="n">
        <x:v>0.5046</x:v>
      </x:c>
      <x:c r="J2853" t="str">
        <x:v>normal</x:v>
      </x:c>
      <x:c r="K2853" t="str">
        <x:v>ok</x:v>
      </x:c>
      <x:c r="L2853" s="1" t="b">
        <x:v>0</x:v>
      </x:c>
      <x:c r="M2853" t="str">
        <x:v>none</x:v>
      </x:c>
      <x:c r="N2853" t="str">
        <x:v>normal</x:v>
      </x:c>
      <x:c r="O2853" t="str"/>
      <x:c r="P2853" s="20" t="str">
        <x:v>Rutin izlemeye devam et.</x:v>
      </x:c>
    </x:row>
    <x:row r="2854">
      <x:c r="A2854" s="12" t="n">
        <x:v>46213.90277777778</x:v>
      </x:c>
      <x:c r="B2854" t="str">
        <x:v>MOTOR_A</x:v>
      </x:c>
      <x:c r="C2854" t="str">
        <x:v>running</x:v>
      </x:c>
      <x:c r="D2854" s="14" t="n">
        <x:v>53.72</x:v>
      </x:c>
      <x:c r="E2854" s="14" t="n">
        <x:v>58.99</x:v>
      </x:c>
      <x:c r="F2854" s="16" t="n">
        <x:v>2.147</x:v>
      </x:c>
      <x:c r="G2854" s="14" t="n">
        <x:v>13.28</x:v>
      </x:c>
      <x:c r="H2854" s="18" t="n">
        <x:v>5.983</x:v>
      </x:c>
      <x:c r="I2854" s="18" t="n">
        <x:v>0.4986</x:v>
      </x:c>
      <x:c r="J2854" t="str">
        <x:v>normal</x:v>
      </x:c>
      <x:c r="K2854" t="str">
        <x:v>ok</x:v>
      </x:c>
      <x:c r="L2854" s="1" t="b">
        <x:v>0</x:v>
      </x:c>
      <x:c r="M2854" t="str">
        <x:v>none</x:v>
      </x:c>
      <x:c r="N2854" t="str">
        <x:v>normal</x:v>
      </x:c>
      <x:c r="O2854" t="str"/>
      <x:c r="P2854" s="20" t="str">
        <x:v>Rutin izlemeye devam et.</x:v>
      </x:c>
    </x:row>
    <x:row r="2855">
      <x:c r="A2855" s="12" t="n">
        <x:v>46213.90625</x:v>
      </x:c>
      <x:c r="B2855" t="str">
        <x:v>MOTOR_A</x:v>
      </x:c>
      <x:c r="C2855" t="str">
        <x:v>running</x:v>
      </x:c>
      <x:c r="D2855" s="14" t="n">
        <x:v>57.73</x:v>
      </x:c>
      <x:c r="E2855" s="14" t="n">
        <x:v>58.97</x:v>
      </x:c>
      <x:c r="F2855" s="16" t="n">
        <x:v>2.266</x:v>
      </x:c>
      <x:c r="G2855" s="14" t="n">
        <x:v>14.29</x:v>
      </x:c>
      <x:c r="H2855" s="18" t="n">
        <x:v>6.468</x:v>
      </x:c>
      <x:c r="I2855" s="18" t="n">
        <x:v>0.539</x:v>
      </x:c>
      <x:c r="J2855" t="str">
        <x:v>normal</x:v>
      </x:c>
      <x:c r="K2855" t="str">
        <x:v>ok</x:v>
      </x:c>
      <x:c r="L2855" s="1" t="b">
        <x:v>0</x:v>
      </x:c>
      <x:c r="M2855" t="str">
        <x:v>none</x:v>
      </x:c>
      <x:c r="N2855" t="str">
        <x:v>normal</x:v>
      </x:c>
      <x:c r="O2855" t="str"/>
      <x:c r="P2855" s="20" t="str">
        <x:v>Rutin izlemeye devam et.</x:v>
      </x:c>
    </x:row>
    <x:row r="2856">
      <x:c r="A2856" s="12" t="n">
        <x:v>46213.90972222222</x:v>
      </x:c>
      <x:c r="B2856" t="str">
        <x:v>MOTOR_A</x:v>
      </x:c>
      <x:c r="C2856" t="str">
        <x:v>running</x:v>
      </x:c>
      <x:c r="D2856" s="14" t="n">
        <x:v>58.54</x:v>
      </x:c>
      <x:c r="E2856" s="14" t="n">
        <x:v>58.86</x:v>
      </x:c>
      <x:c r="F2856" s="16" t="n">
        <x:v>2.149</x:v>
      </x:c>
      <x:c r="G2856" s="14" t="n">
        <x:v>15.16</x:v>
      </x:c>
      <x:c r="H2856" s="18" t="n">
        <x:v>6.419</x:v>
      </x:c>
      <x:c r="I2856" s="18" t="n">
        <x:v>0.5349</x:v>
      </x:c>
      <x:c r="J2856" t="str">
        <x:v>normal</x:v>
      </x:c>
      <x:c r="K2856" t="str">
        <x:v>ok</x:v>
      </x:c>
      <x:c r="L2856" s="1" t="b">
        <x:v>0</x:v>
      </x:c>
      <x:c r="M2856" t="str">
        <x:v>none</x:v>
      </x:c>
      <x:c r="N2856" t="str">
        <x:v>normal</x:v>
      </x:c>
      <x:c r="O2856" t="str"/>
      <x:c r="P2856" s="20" t="str">
        <x:v>Rutin izlemeye devam et.</x:v>
      </x:c>
    </x:row>
    <x:row r="2857">
      <x:c r="A2857" s="12" t="n">
        <x:v>46213.913194444445</x:v>
      </x:c>
      <x:c r="B2857" t="str">
        <x:v>MOTOR_A</x:v>
      </x:c>
      <x:c r="C2857" t="str">
        <x:v>running</x:v>
      </x:c>
      <x:c r="D2857" s="14" t="n">
        <x:v>56.66</x:v>
      </x:c>
      <x:c r="E2857" s="14" t="n">
        <x:v>59.21</x:v>
      </x:c>
      <x:c r="F2857" s="16" t="n">
        <x:v>2.144</x:v>
      </x:c>
      <x:c r="G2857" s="14" t="n">
        <x:v>14.11</x:v>
      </x:c>
      <x:c r="H2857" s="18" t="n">
        <x:v>6.23</x:v>
      </x:c>
      <x:c r="I2857" s="18" t="n">
        <x:v>0.5192</x:v>
      </x:c>
      <x:c r="J2857" t="str">
        <x:v>normal</x:v>
      </x:c>
      <x:c r="K2857" t="str">
        <x:v>ok</x:v>
      </x:c>
      <x:c r="L2857" s="1" t="b">
        <x:v>0</x:v>
      </x:c>
      <x:c r="M2857" t="str">
        <x:v>none</x:v>
      </x:c>
      <x:c r="N2857" t="str">
        <x:v>normal</x:v>
      </x:c>
      <x:c r="O2857" t="str"/>
      <x:c r="P2857" s="20" t="str">
        <x:v>Rutin izlemeye devam et.</x:v>
      </x:c>
    </x:row>
    <x:row r="2858">
      <x:c r="A2858" s="12" t="n">
        <x:v>46213.916666666664</x:v>
      </x:c>
      <x:c r="B2858" t="str">
        <x:v>MOTOR_A</x:v>
      </x:c>
      <x:c r="C2858" t="str">
        <x:v>running</x:v>
      </x:c>
      <x:c r="D2858" s="14" t="n">
        <x:v>52.75</x:v>
      </x:c>
      <x:c r="E2858" s="14" t="n">
        <x:v>58.83</x:v>
      </x:c>
      <x:c r="F2858" s="16" t="n">
        <x:v>2.108</x:v>
      </x:c>
      <x:c r="G2858" s="14" t="n">
        <x:v>13.69</x:v>
      </x:c>
      <x:c r="H2858" s="18" t="n">
        <x:v>5.795</x:v>
      </x:c>
      <x:c r="I2858" s="18" t="n">
        <x:v>0.4829</x:v>
      </x:c>
      <x:c r="J2858" t="str">
        <x:v>normal</x:v>
      </x:c>
      <x:c r="K2858" t="str">
        <x:v>ok</x:v>
      </x:c>
      <x:c r="L2858" s="1" t="b">
        <x:v>0</x:v>
      </x:c>
      <x:c r="M2858" t="str">
        <x:v>none</x:v>
      </x:c>
      <x:c r="N2858" t="str">
        <x:v>normal</x:v>
      </x:c>
      <x:c r="O2858" t="str"/>
      <x:c r="P2858" s="20" t="str">
        <x:v>Rutin izlemeye devam et.</x:v>
      </x:c>
    </x:row>
    <x:row r="2859">
      <x:c r="A2859" s="12" t="n">
        <x:v>46213.92013888889</x:v>
      </x:c>
      <x:c r="B2859" t="str">
        <x:v>MOTOR_A</x:v>
      </x:c>
      <x:c r="C2859" t="str">
        <x:v>running</x:v>
      </x:c>
      <x:c r="D2859" s="14" t="n">
        <x:v>58.24</x:v>
      </x:c>
      <x:c r="E2859" s="14" t="n">
        <x:v>59</x:v>
      </x:c>
      <x:c r="F2859" s="16" t="n">
        <x:v>2.256</x:v>
      </x:c>
      <x:c r="G2859" s="14" t="n">
        <x:v>14.31</x:v>
      </x:c>
      <x:c r="H2859" s="18" t="n">
        <x:v>6.41</x:v>
      </x:c>
      <x:c r="I2859" s="18" t="n">
        <x:v>0.5341</x:v>
      </x:c>
      <x:c r="J2859" t="str">
        <x:v>normal</x:v>
      </x:c>
      <x:c r="K2859" t="str">
        <x:v>ok</x:v>
      </x:c>
      <x:c r="L2859" s="1" t="b">
        <x:v>0</x:v>
      </x:c>
      <x:c r="M2859" t="str">
        <x:v>none</x:v>
      </x:c>
      <x:c r="N2859" t="str">
        <x:v>normal</x:v>
      </x:c>
      <x:c r="O2859" t="str"/>
      <x:c r="P2859" s="20" t="str">
        <x:v>Rutin izlemeye devam et.</x:v>
      </x:c>
    </x:row>
    <x:row r="2860">
      <x:c r="A2860" s="12" t="n">
        <x:v>46213.92361111111</x:v>
      </x:c>
      <x:c r="B2860" t="str">
        <x:v>MOTOR_A</x:v>
      </x:c>
      <x:c r="C2860" t="str">
        <x:v>running</x:v>
      </x:c>
      <x:c r="D2860" s="14" t="n">
        <x:v>54.35</x:v>
      </x:c>
      <x:c r="E2860" s="14" t="n">
        <x:v>59.1</x:v>
      </x:c>
      <x:c r="F2860" s="16" t="n">
        <x:v>2.301</x:v>
      </x:c>
      <x:c r="G2860" s="14" t="n">
        <x:v>13.91</x:v>
      </x:c>
      <x:c r="H2860" s="18" t="n">
        <x:v>6.159</x:v>
      </x:c>
      <x:c r="I2860" s="18" t="n">
        <x:v>0.5132</x:v>
      </x:c>
      <x:c r="J2860" t="str">
        <x:v>normal</x:v>
      </x:c>
      <x:c r="K2860" t="str">
        <x:v>ok</x:v>
      </x:c>
      <x:c r="L2860" s="1" t="b">
        <x:v>0</x:v>
      </x:c>
      <x:c r="M2860" t="str">
        <x:v>none</x:v>
      </x:c>
      <x:c r="N2860" t="str">
        <x:v>normal</x:v>
      </x:c>
      <x:c r="O2860" t="str"/>
      <x:c r="P2860" s="20" t="str">
        <x:v>Rutin izlemeye devam et.</x:v>
      </x:c>
    </x:row>
    <x:row r="2861">
      <x:c r="A2861" s="12" t="n">
        <x:v>46213.927083333336</x:v>
      </x:c>
      <x:c r="B2861" t="str">
        <x:v>MOTOR_A</x:v>
      </x:c>
      <x:c r="C2861" t="str">
        <x:v>running</x:v>
      </x:c>
      <x:c r="D2861" s="14" t="n">
        <x:v>60.83</x:v>
      </x:c>
      <x:c r="E2861" s="14" t="n">
        <x:v>59.12</x:v>
      </x:c>
      <x:c r="F2861" s="16" t="n">
        <x:v>2.29</x:v>
      </x:c>
      <x:c r="G2861" s="14" t="n">
        <x:v>14.78</x:v>
      </x:c>
      <x:c r="H2861" s="18" t="n">
        <x:v>6.498</x:v>
      </x:c>
      <x:c r="I2861" s="18" t="n">
        <x:v>0.5415</x:v>
      </x:c>
      <x:c r="J2861" t="str">
        <x:v>normal</x:v>
      </x:c>
      <x:c r="K2861" t="str">
        <x:v>ok</x:v>
      </x:c>
      <x:c r="L2861" s="1" t="b">
        <x:v>0</x:v>
      </x:c>
      <x:c r="M2861" t="str">
        <x:v>none</x:v>
      </x:c>
      <x:c r="N2861" t="str">
        <x:v>normal</x:v>
      </x:c>
      <x:c r="O2861" t="str"/>
      <x:c r="P2861" s="20" t="str">
        <x:v>Rutin izlemeye devam et.</x:v>
      </x:c>
    </x:row>
    <x:row r="2862">
      <x:c r="A2862" s="12" t="n">
        <x:v>46213.930555555555</x:v>
      </x:c>
      <x:c r="B2862" t="str">
        <x:v>MOTOR_A</x:v>
      </x:c>
      <x:c r="C2862" t="str">
        <x:v>running</x:v>
      </x:c>
      <x:c r="D2862" s="14" t="n">
        <x:v>58.12</x:v>
      </x:c>
      <x:c r="E2862" s="14" t="n">
        <x:v>59.33</x:v>
      </x:c>
      <x:c r="F2862" s="16" t="n">
        <x:v>2.041</x:v>
      </x:c>
      <x:c r="G2862" s="14" t="n">
        <x:v>14.43</x:v>
      </x:c>
      <x:c r="H2862" s="18" t="n">
        <x:v>6.542</x:v>
      </x:c>
      <x:c r="I2862" s="18" t="n">
        <x:v>0.5452</x:v>
      </x:c>
      <x:c r="J2862" t="str">
        <x:v>normal</x:v>
      </x:c>
      <x:c r="K2862" t="str">
        <x:v>ok</x:v>
      </x:c>
      <x:c r="L2862" s="1" t="b">
        <x:v>0</x:v>
      </x:c>
      <x:c r="M2862" t="str">
        <x:v>none</x:v>
      </x:c>
      <x:c r="N2862" t="str">
        <x:v>normal</x:v>
      </x:c>
      <x:c r="O2862" t="str"/>
      <x:c r="P2862" s="20" t="str">
        <x:v>Rutin izlemeye devam et.</x:v>
      </x:c>
    </x:row>
    <x:row r="2863">
      <x:c r="A2863" s="12" t="n">
        <x:v>46213.93402777778</x:v>
      </x:c>
      <x:c r="B2863" t="str">
        <x:v>MOTOR_A</x:v>
      </x:c>
      <x:c r="C2863" t="str">
        <x:v>running</x:v>
      </x:c>
      <x:c r="D2863" s="14" t="n">
        <x:v>53.37</x:v>
      </x:c>
      <x:c r="E2863" s="14" t="n">
        <x:v>59.13</x:v>
      </x:c>
      <x:c r="F2863" s="16" t="n">
        <x:v>2.137</x:v>
      </x:c>
      <x:c r="G2863" s="14" t="n">
        <x:v>13.44</x:v>
      </x:c>
      <x:c r="H2863" s="18" t="n">
        <x:v>5.889</x:v>
      </x:c>
      <x:c r="I2863" s="18" t="n">
        <x:v>0.4908</x:v>
      </x:c>
      <x:c r="J2863" t="str">
        <x:v>normal</x:v>
      </x:c>
      <x:c r="K2863" t="str">
        <x:v>ok</x:v>
      </x:c>
      <x:c r="L2863" s="1" t="b">
        <x:v>0</x:v>
      </x:c>
      <x:c r="M2863" t="str">
        <x:v>none</x:v>
      </x:c>
      <x:c r="N2863" t="str">
        <x:v>normal</x:v>
      </x:c>
      <x:c r="O2863" t="str"/>
      <x:c r="P2863" s="20" t="str">
        <x:v>Rutin izlemeye devam et.</x:v>
      </x:c>
    </x:row>
    <x:row r="2864">
      <x:c r="A2864" s="12" t="n">
        <x:v>46213.9375</x:v>
      </x:c>
      <x:c r="B2864" t="str">
        <x:v>MOTOR_A</x:v>
      </x:c>
      <x:c r="C2864" t="str">
        <x:v>running</x:v>
      </x:c>
      <x:c r="D2864" s="14" t="n">
        <x:v>53.08</x:v>
      </x:c>
      <x:c r="E2864" s="14" t="n">
        <x:v>59.18</x:v>
      </x:c>
      <x:c r="F2864" s="16" t="n">
        <x:v>1.907</x:v>
      </x:c>
      <x:c r="G2864" s="14" t="n">
        <x:v>13.05</x:v>
      </x:c>
      <x:c r="H2864" s="18" t="n">
        <x:v>5.912</x:v>
      </x:c>
      <x:c r="I2864" s="18" t="n">
        <x:v>0.4927</x:v>
      </x:c>
      <x:c r="J2864" t="str">
        <x:v>normal</x:v>
      </x:c>
      <x:c r="K2864" t="str">
        <x:v>ok</x:v>
      </x:c>
      <x:c r="L2864" s="1" t="b">
        <x:v>0</x:v>
      </x:c>
      <x:c r="M2864" t="str">
        <x:v>none</x:v>
      </x:c>
      <x:c r="N2864" t="str">
        <x:v>normal</x:v>
      </x:c>
      <x:c r="O2864" t="str"/>
      <x:c r="P2864" s="20" t="str">
        <x:v>Rutin izlemeye devam et.</x:v>
      </x:c>
    </x:row>
    <x:row r="2865">
      <x:c r="A2865" s="12" t="n">
        <x:v>46213.94097222222</x:v>
      </x:c>
      <x:c r="B2865" t="str">
        <x:v>MOTOR_A</x:v>
      </x:c>
      <x:c r="C2865" t="str">
        <x:v>running</x:v>
      </x:c>
      <x:c r="D2865" s="14" t="n">
        <x:v>54.49</x:v>
      </x:c>
      <x:c r="E2865" s="14" t="n">
        <x:v>59.15</x:v>
      </x:c>
      <x:c r="F2865" s="16" t="n">
        <x:v>2.157</x:v>
      </x:c>
      <x:c r="G2865" s="14" t="n">
        <x:v>13.79</x:v>
      </x:c>
      <x:c r="H2865" s="18" t="n">
        <x:v>5.864</x:v>
      </x:c>
      <x:c r="I2865" s="18" t="n">
        <x:v>0.4887</x:v>
      </x:c>
      <x:c r="J2865" t="str">
        <x:v>normal</x:v>
      </x:c>
      <x:c r="K2865" t="str">
        <x:v>ok</x:v>
      </x:c>
      <x:c r="L2865" s="1" t="b">
        <x:v>0</x:v>
      </x:c>
      <x:c r="M2865" t="str">
        <x:v>none</x:v>
      </x:c>
      <x:c r="N2865" t="str">
        <x:v>normal</x:v>
      </x:c>
      <x:c r="O2865" t="str"/>
      <x:c r="P2865" s="20" t="str">
        <x:v>Rutin izlemeye devam et.</x:v>
      </x:c>
    </x:row>
    <x:row r="2866">
      <x:c r="A2866" s="12" t="n">
        <x:v>46213.944444444445</x:v>
      </x:c>
      <x:c r="B2866" t="str">
        <x:v>MOTOR_A</x:v>
      </x:c>
      <x:c r="C2866" t="str">
        <x:v>running</x:v>
      </x:c>
      <x:c r="D2866" s="14" t="n">
        <x:v>58.08</x:v>
      </x:c>
      <x:c r="E2866" s="14" t="n">
        <x:v>59.38</x:v>
      </x:c>
      <x:c r="F2866" s="16" t="n">
        <x:v>2.245</x:v>
      </x:c>
      <x:c r="G2866" s="14" t="n">
        <x:v>14.46</x:v>
      </x:c>
      <x:c r="H2866" s="18" t="n">
        <x:v>6.482</x:v>
      </x:c>
      <x:c r="I2866" s="18" t="n">
        <x:v>0.5402</x:v>
      </x:c>
      <x:c r="J2866" t="str">
        <x:v>normal</x:v>
      </x:c>
      <x:c r="K2866" t="str">
        <x:v>ok</x:v>
      </x:c>
      <x:c r="L2866" s="1" t="b">
        <x:v>0</x:v>
      </x:c>
      <x:c r="M2866" t="str">
        <x:v>none</x:v>
      </x:c>
      <x:c r="N2866" t="str">
        <x:v>normal</x:v>
      </x:c>
      <x:c r="O2866" t="str"/>
      <x:c r="P2866" s="20" t="str">
        <x:v>Rutin izlemeye devam et.</x:v>
      </x:c>
    </x:row>
    <x:row r="2867">
      <x:c r="A2867" s="12" t="n">
        <x:v>46213.947916666664</x:v>
      </x:c>
      <x:c r="B2867" t="str">
        <x:v>MOTOR_A</x:v>
      </x:c>
      <x:c r="C2867" t="str">
        <x:v>running</x:v>
      </x:c>
      <x:c r="D2867" s="14" t="n">
        <x:v>54.09</x:v>
      </x:c>
      <x:c r="E2867" s="14" t="n">
        <x:v>59.37</x:v>
      </x:c>
      <x:c r="F2867" s="16" t="n">
        <x:v>2.228</x:v>
      </x:c>
      <x:c r="G2867" s="14" t="n">
        <x:v>13.68</x:v>
      </x:c>
      <x:c r="H2867" s="18" t="n">
        <x:v>5.676</x:v>
      </x:c>
      <x:c r="I2867" s="18" t="n">
        <x:v>0.473</x:v>
      </x:c>
      <x:c r="J2867" t="str">
        <x:v>normal</x:v>
      </x:c>
      <x:c r="K2867" t="str">
        <x:v>ok</x:v>
      </x:c>
      <x:c r="L2867" s="1" t="b">
        <x:v>0</x:v>
      </x:c>
      <x:c r="M2867" t="str">
        <x:v>none</x:v>
      </x:c>
      <x:c r="N2867" t="str">
        <x:v>normal</x:v>
      </x:c>
      <x:c r="O2867" t="str"/>
      <x:c r="P2867" s="20" t="str">
        <x:v>Rutin izlemeye devam et.</x:v>
      </x:c>
    </x:row>
    <x:row r="2868">
      <x:c r="A2868" s="12" t="n">
        <x:v>46213.95138888889</x:v>
      </x:c>
      <x:c r="B2868" t="str">
        <x:v>MOTOR_A</x:v>
      </x:c>
      <x:c r="C2868" t="str">
        <x:v>running</x:v>
      </x:c>
      <x:c r="D2868" s="14" t="n">
        <x:v>55.37</x:v>
      </x:c>
      <x:c r="E2868" s="14" t="n">
        <x:v>59.03</x:v>
      </x:c>
      <x:c r="F2868" s="16" t="n">
        <x:v>2.322</x:v>
      </x:c>
      <x:c r="G2868" s="14" t="n">
        <x:v>13.8</x:v>
      </x:c>
      <x:c r="H2868" s="18" t="n">
        <x:v>5.933</x:v>
      </x:c>
      <x:c r="I2868" s="18" t="n">
        <x:v>0.4944</x:v>
      </x:c>
      <x:c r="J2868" t="str">
        <x:v>normal</x:v>
      </x:c>
      <x:c r="K2868" t="str">
        <x:v>ok</x:v>
      </x:c>
      <x:c r="L2868" s="1" t="b">
        <x:v>0</x:v>
      </x:c>
      <x:c r="M2868" t="str">
        <x:v>none</x:v>
      </x:c>
      <x:c r="N2868" t="str">
        <x:v>normal</x:v>
      </x:c>
      <x:c r="O2868" t="str"/>
      <x:c r="P2868" s="20" t="str">
        <x:v>Rutin izlemeye devam et.</x:v>
      </x:c>
    </x:row>
    <x:row r="2869">
      <x:c r="A2869" s="12" t="n">
        <x:v>46213.95486111111</x:v>
      </x:c>
      <x:c r="B2869" t="str">
        <x:v>MOTOR_A</x:v>
      </x:c>
      <x:c r="C2869" t="str">
        <x:v>running</x:v>
      </x:c>
      <x:c r="D2869" s="14" t="n">
        <x:v>58.94</x:v>
      </x:c>
      <x:c r="E2869" s="14" t="n">
        <x:v>59.14</x:v>
      </x:c>
      <x:c r="F2869" s="16" t="n">
        <x:v>2.092</x:v>
      </x:c>
      <x:c r="G2869" s="14" t="n">
        <x:v>14.37</x:v>
      </x:c>
      <x:c r="H2869" s="18" t="n">
        <x:v>6.423</x:v>
      </x:c>
      <x:c r="I2869" s="18" t="n">
        <x:v>0.5352</x:v>
      </x:c>
      <x:c r="J2869" t="str">
        <x:v>normal</x:v>
      </x:c>
      <x:c r="K2869" t="str">
        <x:v>ok</x:v>
      </x:c>
      <x:c r="L2869" s="1" t="b">
        <x:v>0</x:v>
      </x:c>
      <x:c r="M2869" t="str">
        <x:v>none</x:v>
      </x:c>
      <x:c r="N2869" t="str">
        <x:v>normal</x:v>
      </x:c>
      <x:c r="O2869" t="str"/>
      <x:c r="P2869" s="20" t="str">
        <x:v>Rutin izlemeye devam et.</x:v>
      </x:c>
    </x:row>
    <x:row r="2870">
      <x:c r="A2870" s="12" t="n">
        <x:v>46213.958333333336</x:v>
      </x:c>
      <x:c r="B2870" t="str">
        <x:v>MOTOR_A</x:v>
      </x:c>
      <x:c r="C2870" t="str">
        <x:v>running</x:v>
      </x:c>
      <x:c r="D2870" s="14" t="n">
        <x:v>54.15</x:v>
      </x:c>
      <x:c r="E2870" s="14" t="n">
        <x:v>59.16</x:v>
      </x:c>
      <x:c r="F2870" s="16" t="n">
        <x:v>2.216</x:v>
      </x:c>
      <x:c r="G2870" s="14" t="n">
        <x:v>13.74</x:v>
      </x:c>
      <x:c r="H2870" s="18" t="n">
        <x:v>5.852</x:v>
      </x:c>
      <x:c r="I2870" s="18" t="n">
        <x:v>0.4876</x:v>
      </x:c>
      <x:c r="J2870" t="str">
        <x:v>normal</x:v>
      </x:c>
      <x:c r="K2870" t="str">
        <x:v>ok</x:v>
      </x:c>
      <x:c r="L2870" s="1" t="b">
        <x:v>0</x:v>
      </x:c>
      <x:c r="M2870" t="str">
        <x:v>none</x:v>
      </x:c>
      <x:c r="N2870" t="str">
        <x:v>normal</x:v>
      </x:c>
      <x:c r="O2870" t="str"/>
      <x:c r="P2870" s="20" t="str">
        <x:v>Rutin izlemeye devam et.</x:v>
      </x:c>
    </x:row>
    <x:row r="2871">
      <x:c r="A2871" s="12" t="n">
        <x:v>46213.961805555555</x:v>
      </x:c>
      <x:c r="B2871" t="str">
        <x:v>MOTOR_A</x:v>
      </x:c>
      <x:c r="C2871" t="str">
        <x:v>running</x:v>
      </x:c>
      <x:c r="D2871" s="14" t="n">
        <x:v>54.4</x:v>
      </x:c>
      <x:c r="E2871" s="14" t="n">
        <x:v>58.93</x:v>
      </x:c>
      <x:c r="F2871" s="16" t="n">
        <x:v>2.024</x:v>
      </x:c>
      <x:c r="G2871" s="14" t="n">
        <x:v>14.22</x:v>
      </x:c>
      <x:c r="H2871" s="18" t="n">
        <x:v>5.934</x:v>
      </x:c>
      <x:c r="I2871" s="18" t="n">
        <x:v>0.4945</x:v>
      </x:c>
      <x:c r="J2871" t="str">
        <x:v>normal</x:v>
      </x:c>
      <x:c r="K2871" t="str">
        <x:v>ok</x:v>
      </x:c>
      <x:c r="L2871" s="1" t="b">
        <x:v>0</x:v>
      </x:c>
      <x:c r="M2871" t="str">
        <x:v>none</x:v>
      </x:c>
      <x:c r="N2871" t="str">
        <x:v>normal</x:v>
      </x:c>
      <x:c r="O2871" t="str"/>
      <x:c r="P2871" s="20" t="str">
        <x:v>Rutin izlemeye devam et.</x:v>
      </x:c>
    </x:row>
    <x:row r="2872">
      <x:c r="A2872" s="12" t="n">
        <x:v>46213.96527777778</x:v>
      </x:c>
      <x:c r="B2872" t="str">
        <x:v>MOTOR_A</x:v>
      </x:c>
      <x:c r="C2872" t="str">
        <x:v>running</x:v>
      </x:c>
      <x:c r="D2872" s="14" t="n">
        <x:v>55.41</x:v>
      </x:c>
      <x:c r="E2872" s="14" t="n">
        <x:v>58.99</x:v>
      </x:c>
      <x:c r="F2872" s="16" t="n">
        <x:v>2.245</x:v>
      </x:c>
      <x:c r="G2872" s="14" t="n">
        <x:v>13.94</x:v>
      </x:c>
      <x:c r="H2872" s="18" t="n">
        <x:v>6.451</x:v>
      </x:c>
      <x:c r="I2872" s="18" t="n">
        <x:v>0.5376</x:v>
      </x:c>
      <x:c r="J2872" t="str">
        <x:v>normal</x:v>
      </x:c>
      <x:c r="K2872" t="str">
        <x:v>ok</x:v>
      </x:c>
      <x:c r="L2872" s="1" t="b">
        <x:v>0</x:v>
      </x:c>
      <x:c r="M2872" t="str">
        <x:v>none</x:v>
      </x:c>
      <x:c r="N2872" t="str">
        <x:v>normal</x:v>
      </x:c>
      <x:c r="O2872" t="str"/>
      <x:c r="P2872" s="20" t="str">
        <x:v>Rutin izlemeye devam et.</x:v>
      </x:c>
    </x:row>
    <x:row r="2873">
      <x:c r="A2873" s="12" t="n">
        <x:v>46213.96875</x:v>
      </x:c>
      <x:c r="B2873" t="str">
        <x:v>MOTOR_A</x:v>
      </x:c>
      <x:c r="C2873" t="str">
        <x:v>running</x:v>
      </x:c>
      <x:c r="D2873" s="14" t="n">
        <x:v>52</x:v>
      </x:c>
      <x:c r="E2873" s="14" t="n">
        <x:v>58.66</x:v>
      </x:c>
      <x:c r="F2873" s="16" t="n">
        <x:v>2.044</x:v>
      </x:c>
      <x:c r="G2873" s="14" t="n">
        <x:v>13.25</x:v>
      </x:c>
      <x:c r="H2873" s="18" t="n">
        <x:v>5.653</x:v>
      </x:c>
      <x:c r="I2873" s="18" t="n">
        <x:v>0.4711</x:v>
      </x:c>
      <x:c r="J2873" t="str">
        <x:v>normal</x:v>
      </x:c>
      <x:c r="K2873" t="str">
        <x:v>ok</x:v>
      </x:c>
      <x:c r="L2873" s="1" t="b">
        <x:v>0</x:v>
      </x:c>
      <x:c r="M2873" t="str">
        <x:v>none</x:v>
      </x:c>
      <x:c r="N2873" t="str">
        <x:v>normal</x:v>
      </x:c>
      <x:c r="O2873" t="str"/>
      <x:c r="P2873" s="20" t="str">
        <x:v>Rutin izlemeye devam et.</x:v>
      </x:c>
    </x:row>
    <x:row r="2874">
      <x:c r="A2874" s="12" t="n">
        <x:v>46213.97222222222</x:v>
      </x:c>
      <x:c r="B2874" t="str">
        <x:v>MOTOR_A</x:v>
      </x:c>
      <x:c r="C2874" t="str">
        <x:v>running</x:v>
      </x:c>
      <x:c r="D2874" s="14" t="n">
        <x:v>59.11</x:v>
      </x:c>
      <x:c r="E2874" s="14" t="n">
        <x:v>58.73</x:v>
      </x:c>
      <x:c r="F2874" s="16" t="n">
        <x:v>2.109</x:v>
      </x:c>
      <x:c r="G2874" s="14" t="n">
        <x:v>14.52</x:v>
      </x:c>
      <x:c r="H2874" s="18" t="n">
        <x:v>6.279</x:v>
      </x:c>
      <x:c r="I2874" s="18" t="n">
        <x:v>0.5232</x:v>
      </x:c>
      <x:c r="J2874" t="str">
        <x:v>normal</x:v>
      </x:c>
      <x:c r="K2874" t="str">
        <x:v>ok</x:v>
      </x:c>
      <x:c r="L2874" s="1" t="b">
        <x:v>0</x:v>
      </x:c>
      <x:c r="M2874" t="str">
        <x:v>none</x:v>
      </x:c>
      <x:c r="N2874" t="str">
        <x:v>normal</x:v>
      </x:c>
      <x:c r="O2874" t="str"/>
      <x:c r="P2874" s="20" t="str">
        <x:v>Rutin izlemeye devam et.</x:v>
      </x:c>
    </x:row>
    <x:row r="2875">
      <x:c r="A2875" s="12" t="n">
        <x:v>46213.975694444445</x:v>
      </x:c>
      <x:c r="B2875" t="str">
        <x:v>MOTOR_A</x:v>
      </x:c>
      <x:c r="C2875" t="str">
        <x:v>running</x:v>
      </x:c>
      <x:c r="D2875" s="14" t="n">
        <x:v>58.65</x:v>
      </x:c>
      <x:c r="E2875" s="14" t="n">
        <x:v>58.83</x:v>
      </x:c>
      <x:c r="F2875" s="16" t="n">
        <x:v>2.22</x:v>
      </x:c>
      <x:c r="G2875" s="14" t="n">
        <x:v>14.5</x:v>
      </x:c>
      <x:c r="H2875" s="18" t="n">
        <x:v>6.502</x:v>
      </x:c>
      <x:c r="I2875" s="18" t="n">
        <x:v>0.5418</x:v>
      </x:c>
      <x:c r="J2875" t="str">
        <x:v>normal</x:v>
      </x:c>
      <x:c r="K2875" t="str">
        <x:v>ok</x:v>
      </x:c>
      <x:c r="L2875" s="1" t="b">
        <x:v>0</x:v>
      </x:c>
      <x:c r="M2875" t="str">
        <x:v>none</x:v>
      </x:c>
      <x:c r="N2875" t="str">
        <x:v>normal</x:v>
      </x:c>
      <x:c r="O2875" t="str"/>
      <x:c r="P2875" s="20" t="str">
        <x:v>Rutin izlemeye devam et.</x:v>
      </x:c>
    </x:row>
    <x:row r="2876">
      <x:c r="A2876" s="12" t="n">
        <x:v>46213.979166666664</x:v>
      </x:c>
      <x:c r="B2876" t="str">
        <x:v>MOTOR_A</x:v>
      </x:c>
      <x:c r="C2876" t="str">
        <x:v>running</x:v>
      </x:c>
      <x:c r="D2876" s="14" t="n">
        <x:v>56.88</x:v>
      </x:c>
      <x:c r="E2876" s="14" t="n">
        <x:v>58.67</x:v>
      </x:c>
      <x:c r="F2876" s="16" t="n">
        <x:v>2.216</x:v>
      </x:c>
      <x:c r="G2876" s="14" t="n">
        <x:v>14.07</x:v>
      </x:c>
      <x:c r="H2876" s="18" t="n">
        <x:v>6.4</x:v>
      </x:c>
      <x:c r="I2876" s="18" t="n">
        <x:v>0.5334</x:v>
      </x:c>
      <x:c r="J2876" t="str">
        <x:v>normal</x:v>
      </x:c>
      <x:c r="K2876" t="str">
        <x:v>ok</x:v>
      </x:c>
      <x:c r="L2876" s="1" t="b">
        <x:v>0</x:v>
      </x:c>
      <x:c r="M2876" t="str">
        <x:v>none</x:v>
      </x:c>
      <x:c r="N2876" t="str">
        <x:v>normal</x:v>
      </x:c>
      <x:c r="O2876" t="str"/>
      <x:c r="P2876" s="20" t="str">
        <x:v>Rutin izlemeye devam et.</x:v>
      </x:c>
    </x:row>
    <x:row r="2877">
      <x:c r="A2877" s="12" t="n">
        <x:v>46213.98263888889</x:v>
      </x:c>
      <x:c r="B2877" t="str">
        <x:v>MOTOR_A</x:v>
      </x:c>
      <x:c r="C2877" t="str">
        <x:v>running</x:v>
      </x:c>
      <x:c r="D2877" s="14" t="n">
        <x:v>53.84</x:v>
      </x:c>
      <x:c r="E2877" s="14" t="n">
        <x:v>58.86</x:v>
      </x:c>
      <x:c r="F2877" s="16" t="n">
        <x:v>2.265</x:v>
      </x:c>
      <x:c r="G2877" s="14" t="n">
        <x:v>13.31</x:v>
      </x:c>
      <x:c r="H2877" s="18" t="n">
        <x:v>5.946</x:v>
      </x:c>
      <x:c r="I2877" s="18" t="n">
        <x:v>0.4955</x:v>
      </x:c>
      <x:c r="J2877" t="str">
        <x:v>normal</x:v>
      </x:c>
      <x:c r="K2877" t="str">
        <x:v>ok</x:v>
      </x:c>
      <x:c r="L2877" s="1" t="b">
        <x:v>0</x:v>
      </x:c>
      <x:c r="M2877" t="str">
        <x:v>none</x:v>
      </x:c>
      <x:c r="N2877" t="str">
        <x:v>normal</x:v>
      </x:c>
      <x:c r="O2877" t="str"/>
      <x:c r="P2877" s="20" t="str">
        <x:v>Rutin izlemeye devam et.</x:v>
      </x:c>
    </x:row>
    <x:row r="2878">
      <x:c r="A2878" s="12" t="n">
        <x:v>46213.98611111111</x:v>
      </x:c>
      <x:c r="B2878" t="str">
        <x:v>MOTOR_A</x:v>
      </x:c>
      <x:c r="C2878" t="str">
        <x:v>running</x:v>
      </x:c>
      <x:c r="D2878" s="14" t="n">
        <x:v>56.83</x:v>
      </x:c>
      <x:c r="E2878" s="14" t="n">
        <x:v>59.09</x:v>
      </x:c>
      <x:c r="F2878" s="16" t="n">
        <x:v>2.241</x:v>
      </x:c>
      <x:c r="G2878" s="14" t="n">
        <x:v>14.55</x:v>
      </x:c>
      <x:c r="H2878" s="18" t="n">
        <x:v>6.237</x:v>
      </x:c>
      <x:c r="I2878" s="18" t="n">
        <x:v>0.5197</x:v>
      </x:c>
      <x:c r="J2878" t="str">
        <x:v>normal</x:v>
      </x:c>
      <x:c r="K2878" t="str">
        <x:v>ok</x:v>
      </x:c>
      <x:c r="L2878" s="1" t="b">
        <x:v>0</x:v>
      </x:c>
      <x:c r="M2878" t="str">
        <x:v>none</x:v>
      </x:c>
      <x:c r="N2878" t="str">
        <x:v>normal</x:v>
      </x:c>
      <x:c r="O2878" t="str"/>
      <x:c r="P2878" s="20" t="str">
        <x:v>Rutin izlemeye devam et.</x:v>
      </x:c>
    </x:row>
    <x:row r="2879">
      <x:c r="A2879" s="12" t="n">
        <x:v>46213.989583333336</x:v>
      </x:c>
      <x:c r="B2879" t="str">
        <x:v>MOTOR_A</x:v>
      </x:c>
      <x:c r="C2879" t="str">
        <x:v>running</x:v>
      </x:c>
      <x:c r="D2879" s="14" t="n">
        <x:v>56.41</x:v>
      </x:c>
      <x:c r="E2879" s="14" t="n">
        <x:v>58.99</x:v>
      </x:c>
      <x:c r="F2879" s="16" t="n">
        <x:v>2.283</x:v>
      </x:c>
      <x:c r="G2879" s="14" t="n">
        <x:v>14.13</x:v>
      </x:c>
      <x:c r="H2879" s="18" t="n">
        <x:v>5.944</x:v>
      </x:c>
      <x:c r="I2879" s="18" t="n">
        <x:v>0.4953</x:v>
      </x:c>
      <x:c r="J2879" t="str">
        <x:v>normal</x:v>
      </x:c>
      <x:c r="K2879" t="str">
        <x:v>ok</x:v>
      </x:c>
      <x:c r="L2879" s="1" t="b">
        <x:v>0</x:v>
      </x:c>
      <x:c r="M2879" t="str">
        <x:v>none</x:v>
      </x:c>
      <x:c r="N2879" t="str">
        <x:v>normal</x:v>
      </x:c>
      <x:c r="O2879" t="str"/>
      <x:c r="P2879" s="20" t="str">
        <x:v>Rutin izlemeye devam et.</x:v>
      </x:c>
    </x:row>
    <x:row r="2880">
      <x:c r="A2880" s="12" t="n">
        <x:v>46213.993055555555</x:v>
      </x:c>
      <x:c r="B2880" t="str">
        <x:v>MOTOR_A</x:v>
      </x:c>
      <x:c r="C2880" t="str">
        <x:v>running</x:v>
      </x:c>
      <x:c r="D2880" s="14" t="n">
        <x:v>57.92</x:v>
      </x:c>
      <x:c r="E2880" s="14" t="n">
        <x:v>58.95</x:v>
      </x:c>
      <x:c r="F2880" s="16" t="n">
        <x:v>2.293</x:v>
      </x:c>
      <x:c r="G2880" s="14" t="n">
        <x:v>14.46</x:v>
      </x:c>
      <x:c r="H2880" s="18" t="n">
        <x:v>6.49</x:v>
      </x:c>
      <x:c r="I2880" s="18" t="n">
        <x:v>0.5408</x:v>
      </x:c>
      <x:c r="J2880" t="str">
        <x:v>normal</x:v>
      </x:c>
      <x:c r="K2880" t="str">
        <x:v>ok</x:v>
      </x:c>
      <x:c r="L2880" s="1" t="b">
        <x:v>0</x:v>
      </x:c>
      <x:c r="M2880" t="str">
        <x:v>none</x:v>
      </x:c>
      <x:c r="N2880" t="str">
        <x:v>normal</x:v>
      </x:c>
      <x:c r="O2880" t="str"/>
      <x:c r="P2880" s="20" t="str">
        <x:v>Rutin izlemeye devam et.</x:v>
      </x:c>
    </x:row>
    <x:row r="2881">
      <x:c r="A2881" s="12" t="n">
        <x:v>46213.99652777778</x:v>
      </x:c>
      <x:c r="B2881" t="str">
        <x:v>MOTOR_A</x:v>
      </x:c>
      <x:c r="C2881" t="str">
        <x:v>running</x:v>
      </x:c>
      <x:c r="D2881" s="14" t="n">
        <x:v>58.28</x:v>
      </x:c>
      <x:c r="E2881" s="14" t="n">
        <x:v>59.08</x:v>
      </x:c>
      <x:c r="F2881" s="16" t="n">
        <x:v>2.14</x:v>
      </x:c>
      <x:c r="G2881" s="14" t="n">
        <x:v>14.58</x:v>
      </x:c>
      <x:c r="H2881" s="18" t="n">
        <x:v>6.581</x:v>
      </x:c>
      <x:c r="I2881" s="18" t="n">
        <x:v>0.5484</x:v>
      </x:c>
      <x:c r="J2881" t="str">
        <x:v>normal</x:v>
      </x:c>
      <x:c r="K2881" t="str">
        <x:v>ok</x:v>
      </x:c>
      <x:c r="L2881" s="1" t="b">
        <x:v>0</x:v>
      </x:c>
      <x:c r="M2881" t="str">
        <x:v>none</x:v>
      </x:c>
      <x:c r="N2881" t="str">
        <x:v>normal</x:v>
      </x:c>
      <x:c r="O2881" t="str"/>
      <x:c r="P2881" s="20" t="str">
        <x:v>Rutin izlemeye devam et.</x:v>
      </x:c>
    </x:row>
    <x:row r="2882">
      <x:c r="A2882" s="12" t="n">
        <x:v>46214</x:v>
      </x:c>
      <x:c r="B2882" t="str">
        <x:v>MOTOR_A</x:v>
      </x:c>
      <x:c r="C2882" t="str">
        <x:v>running</x:v>
      </x:c>
      <x:c r="D2882" s="14" t="n">
        <x:v>49.76</x:v>
      </x:c>
      <x:c r="E2882" s="14" t="n">
        <x:v>58.83</x:v>
      </x:c>
      <x:c r="F2882" s="16" t="n">
        <x:v>2.004</x:v>
      </x:c>
      <x:c r="G2882" s="14" t="n">
        <x:v>12.64</x:v>
      </x:c>
      <x:c r="H2882" s="18" t="n">
        <x:v>5.511</x:v>
      </x:c>
      <x:c r="I2882" s="18" t="n">
        <x:v>0.4592</x:v>
      </x:c>
      <x:c r="J2882" t="str">
        <x:v>normal</x:v>
      </x:c>
      <x:c r="K2882" t="str">
        <x:v>ok</x:v>
      </x:c>
      <x:c r="L2882" s="1" t="b">
        <x:v>0</x:v>
      </x:c>
      <x:c r="M2882" t="str">
        <x:v>none</x:v>
      </x:c>
      <x:c r="N2882" t="str">
        <x:v>normal</x:v>
      </x:c>
      <x:c r="O2882" t="str"/>
      <x:c r="P2882" s="20" t="str">
        <x:v>Rutin izlemeye devam et.</x:v>
      </x:c>
    </x:row>
    <x:row r="2883">
      <x:c r="A2883" s="12" t="n">
        <x:v>46214.00347222222</x:v>
      </x:c>
      <x:c r="B2883" t="str">
        <x:v>MOTOR_A</x:v>
      </x:c>
      <x:c r="C2883" t="str">
        <x:v>running</x:v>
      </x:c>
      <x:c r="D2883" s="14" t="n">
        <x:v>50.47</x:v>
      </x:c>
      <x:c r="E2883" s="14" t="n">
        <x:v>58.9</x:v>
      </x:c>
      <x:c r="F2883" s="16" t="n">
        <x:v>2.006</x:v>
      </x:c>
      <x:c r="G2883" s="14" t="n">
        <x:v>13.01</x:v>
      </x:c>
      <x:c r="H2883" s="18" t="n">
        <x:v>5.563</x:v>
      </x:c>
      <x:c r="I2883" s="18" t="n">
        <x:v>0.4636</x:v>
      </x:c>
      <x:c r="J2883" t="str">
        <x:v>normal</x:v>
      </x:c>
      <x:c r="K2883" t="str">
        <x:v>ok</x:v>
      </x:c>
      <x:c r="L2883" s="1" t="b">
        <x:v>0</x:v>
      </x:c>
      <x:c r="M2883" t="str">
        <x:v>none</x:v>
      </x:c>
      <x:c r="N2883" t="str">
        <x:v>normal</x:v>
      </x:c>
      <x:c r="O2883" t="str"/>
      <x:c r="P2883" s="20" t="str">
        <x:v>Rutin izlemeye devam et.</x:v>
      </x:c>
    </x:row>
    <x:row r="2884">
      <x:c r="A2884" s="12" t="n">
        <x:v>46214.006944444445</x:v>
      </x:c>
      <x:c r="B2884" t="str">
        <x:v>MOTOR_A</x:v>
      </x:c>
      <x:c r="C2884" t="str">
        <x:v>running</x:v>
      </x:c>
      <x:c r="D2884" s="14" t="n">
        <x:v>52.65</x:v>
      </x:c>
      <x:c r="E2884" s="14" t="n">
        <x:v>58.71</x:v>
      </x:c>
      <x:c r="F2884" s="16" t="n">
        <x:v>2.241</x:v>
      </x:c>
      <x:c r="G2884" s="14" t="n">
        <x:v>13.54</x:v>
      </x:c>
      <x:c r="H2884" s="18" t="n">
        <x:v>5.85</x:v>
      </x:c>
      <x:c r="I2884" s="18" t="n">
        <x:v>0.4875</x:v>
      </x:c>
      <x:c r="J2884" t="str">
        <x:v>normal</x:v>
      </x:c>
      <x:c r="K2884" t="str">
        <x:v>ok</x:v>
      </x:c>
      <x:c r="L2884" s="1" t="b">
        <x:v>0</x:v>
      </x:c>
      <x:c r="M2884" t="str">
        <x:v>none</x:v>
      </x:c>
      <x:c r="N2884" t="str">
        <x:v>normal</x:v>
      </x:c>
      <x:c r="O2884" t="str"/>
      <x:c r="P2884" s="20" t="str">
        <x:v>Rutin izlemeye devam et.</x:v>
      </x:c>
    </x:row>
    <x:row r="2885">
      <x:c r="A2885" s="12" t="n">
        <x:v>46214.010416666664</x:v>
      </x:c>
      <x:c r="B2885" t="str">
        <x:v>MOTOR_A</x:v>
      </x:c>
      <x:c r="C2885" t="str">
        <x:v>running</x:v>
      </x:c>
      <x:c r="D2885" s="14" t="n">
        <x:v>51.63</x:v>
      </x:c>
      <x:c r="E2885" s="14" t="n">
        <x:v>58.81</x:v>
      </x:c>
      <x:c r="F2885" s="16" t="n">
        <x:v>1.982</x:v>
      </x:c>
      <x:c r="G2885" s="14" t="n">
        <x:v>13.1</x:v>
      </x:c>
      <x:c r="H2885" s="18" t="n">
        <x:v>5.742</x:v>
      </x:c>
      <x:c r="I2885" s="18" t="n">
        <x:v>0.4785</x:v>
      </x:c>
      <x:c r="J2885" t="str">
        <x:v>normal</x:v>
      </x:c>
      <x:c r="K2885" t="str">
        <x:v>ok</x:v>
      </x:c>
      <x:c r="L2885" s="1" t="b">
        <x:v>0</x:v>
      </x:c>
      <x:c r="M2885" t="str">
        <x:v>none</x:v>
      </x:c>
      <x:c r="N2885" t="str">
        <x:v>normal</x:v>
      </x:c>
      <x:c r="O2885" t="str"/>
      <x:c r="P2885" s="20" t="str">
        <x:v>Rutin izlemeye devam et.</x:v>
      </x:c>
    </x:row>
    <x:row r="2886">
      <x:c r="A2886" s="12" t="n">
        <x:v>46214.01388888889</x:v>
      </x:c>
      <x:c r="B2886" t="str">
        <x:v>MOTOR_A</x:v>
      </x:c>
      <x:c r="C2886" t="str">
        <x:v>running</x:v>
      </x:c>
      <x:c r="D2886" s="14" t="n">
        <x:v>53.9</x:v>
      </x:c>
      <x:c r="E2886" s="14" t="n">
        <x:v>58.67</x:v>
      </x:c>
      <x:c r="F2886" s="16" t="n">
        <x:v>2.149</x:v>
      </x:c>
      <x:c r="G2886" s="14" t="n">
        <x:v>13.9</x:v>
      </x:c>
      <x:c r="H2886" s="18" t="n">
        <x:v>5.96</x:v>
      </x:c>
      <x:c r="I2886" s="18" t="n">
        <x:v>0.4967</x:v>
      </x:c>
      <x:c r="J2886" t="str">
        <x:v>normal</x:v>
      </x:c>
      <x:c r="K2886" t="str">
        <x:v>ok</x:v>
      </x:c>
      <x:c r="L2886" s="1" t="b">
        <x:v>0</x:v>
      </x:c>
      <x:c r="M2886" t="str">
        <x:v>none</x:v>
      </x:c>
      <x:c r="N2886" t="str">
        <x:v>normal</x:v>
      </x:c>
      <x:c r="O2886" t="str"/>
      <x:c r="P2886" s="20" t="str">
        <x:v>Rutin izlemeye devam et.</x:v>
      </x:c>
    </x:row>
    <x:row r="2887">
      <x:c r="A2887" s="12" t="n">
        <x:v>46214.01736111111</x:v>
      </x:c>
      <x:c r="B2887" t="str">
        <x:v>MOTOR_A</x:v>
      </x:c>
      <x:c r="C2887" t="str">
        <x:v>running</x:v>
      </x:c>
      <x:c r="D2887" s="14" t="n">
        <x:v>49.69</x:v>
      </x:c>
      <x:c r="E2887" s="14" t="n">
        <x:v>58.39</x:v>
      </x:c>
      <x:c r="F2887" s="16" t="n">
        <x:v>1.943</x:v>
      </x:c>
      <x:c r="G2887" s="14" t="n">
        <x:v>12.78</x:v>
      </x:c>
      <x:c r="H2887" s="18" t="n">
        <x:v>5.602</x:v>
      </x:c>
      <x:c r="I2887" s="18" t="n">
        <x:v>0.4668</x:v>
      </x:c>
      <x:c r="J2887" t="str">
        <x:v>normal</x:v>
      </x:c>
      <x:c r="K2887" t="str">
        <x:v>ok</x:v>
      </x:c>
      <x:c r="L2887" s="1" t="b">
        <x:v>0</x:v>
      </x:c>
      <x:c r="M2887" t="str">
        <x:v>none</x:v>
      </x:c>
      <x:c r="N2887" t="str">
        <x:v>normal</x:v>
      </x:c>
      <x:c r="O2887" t="str"/>
      <x:c r="P2887" s="20" t="str">
        <x:v>Rutin izlemeye devam et.</x:v>
      </x:c>
    </x:row>
    <x:row r="2888">
      <x:c r="A2888" s="12" t="n">
        <x:v>46214.020833333336</x:v>
      </x:c>
      <x:c r="B2888" t="str">
        <x:v>MOTOR_A</x:v>
      </x:c>
      <x:c r="C2888" t="str">
        <x:v>running</x:v>
      </x:c>
      <x:c r="D2888" s="14" t="n">
        <x:v>49.63</x:v>
      </x:c>
      <x:c r="E2888" s="14" t="n">
        <x:v>58.28</x:v>
      </x:c>
      <x:c r="F2888" s="16" t="n">
        <x:v>1.998</x:v>
      </x:c>
      <x:c r="G2888" s="14" t="n">
        <x:v>13.2</x:v>
      </x:c>
      <x:c r="H2888" s="18" t="n">
        <x:v>5.505</x:v>
      </x:c>
      <x:c r="I2888" s="18" t="n">
        <x:v>0.4587</x:v>
      </x:c>
      <x:c r="J2888" t="str">
        <x:v>normal</x:v>
      </x:c>
      <x:c r="K2888" t="str">
        <x:v>ok</x:v>
      </x:c>
      <x:c r="L2888" s="1" t="b">
        <x:v>0</x:v>
      </x:c>
      <x:c r="M2888" t="str">
        <x:v>none</x:v>
      </x:c>
      <x:c r="N2888" t="str">
        <x:v>normal</x:v>
      </x:c>
      <x:c r="O2888" t="str"/>
      <x:c r="P2888" s="20" t="str">
        <x:v>Rutin izlemeye devam et.</x:v>
      </x:c>
    </x:row>
    <x:row r="2889">
      <x:c r="A2889" s="12" t="n">
        <x:v>46214.024305555555</x:v>
      </x:c>
      <x:c r="B2889" t="str">
        <x:v>MOTOR_A</x:v>
      </x:c>
      <x:c r="C2889" t="str">
        <x:v>running</x:v>
      </x:c>
      <x:c r="D2889" s="14" t="n">
        <x:v>55.35</x:v>
      </x:c>
      <x:c r="E2889" s="14" t="n">
        <x:v>58.25</x:v>
      </x:c>
      <x:c r="F2889" s="16" t="n">
        <x:v>2.338</x:v>
      </x:c>
      <x:c r="G2889" s="14" t="n">
        <x:v>14.3</x:v>
      </x:c>
      <x:c r="H2889" s="18" t="n">
        <x:v>6.069</x:v>
      </x:c>
      <x:c r="I2889" s="18" t="n">
        <x:v>0.5057</x:v>
      </x:c>
      <x:c r="J2889" t="str">
        <x:v>normal</x:v>
      </x:c>
      <x:c r="K2889" t="str">
        <x:v>ok</x:v>
      </x:c>
      <x:c r="L2889" s="1" t="b">
        <x:v>0</x:v>
      </x:c>
      <x:c r="M2889" t="str">
        <x:v>none</x:v>
      </x:c>
      <x:c r="N2889" t="str">
        <x:v>normal</x:v>
      </x:c>
      <x:c r="O2889" t="str"/>
      <x:c r="P2889" s="20" t="str">
        <x:v>Rutin izlemeye devam et.</x:v>
      </x:c>
    </x:row>
    <x:row r="2890">
      <x:c r="A2890" s="12" t="n">
        <x:v>46214.02777777778</x:v>
      </x:c>
      <x:c r="B2890" t="str">
        <x:v>MOTOR_A</x:v>
      </x:c>
      <x:c r="C2890" t="str">
        <x:v>running</x:v>
      </x:c>
      <x:c r="D2890" s="14" t="n">
        <x:v>54.71</x:v>
      </x:c>
      <x:c r="E2890" s="14" t="n">
        <x:v>58.48</x:v>
      </x:c>
      <x:c r="F2890" s="16" t="n">
        <x:v>2.245</x:v>
      </x:c>
      <x:c r="G2890" s="14" t="n">
        <x:v>13.96</x:v>
      </x:c>
      <x:c r="H2890" s="18" t="n">
        <x:v>6.099</x:v>
      </x:c>
      <x:c r="I2890" s="18" t="n">
        <x:v>0.5083</x:v>
      </x:c>
      <x:c r="J2890" t="str">
        <x:v>normal</x:v>
      </x:c>
      <x:c r="K2890" t="str">
        <x:v>ok</x:v>
      </x:c>
      <x:c r="L2890" s="1" t="b">
        <x:v>0</x:v>
      </x:c>
      <x:c r="M2890" t="str">
        <x:v>none</x:v>
      </x:c>
      <x:c r="N2890" t="str">
        <x:v>normal</x:v>
      </x:c>
      <x:c r="O2890" t="str"/>
      <x:c r="P2890" s="20" t="str">
        <x:v>Rutin izlemeye devam et.</x:v>
      </x:c>
    </x:row>
    <x:row r="2891">
      <x:c r="A2891" s="12" t="n">
        <x:v>46214.03125</x:v>
      </x:c>
      <x:c r="B2891" t="str">
        <x:v>MOTOR_A</x:v>
      </x:c>
      <x:c r="C2891" t="str">
        <x:v>running</x:v>
      </x:c>
      <x:c r="D2891" s="14" t="n">
        <x:v>54.84</x:v>
      </x:c>
      <x:c r="E2891" s="14" t="n">
        <x:v>58.47</x:v>
      </x:c>
      <x:c r="F2891" s="16" t="n">
        <x:v>2.136</x:v>
      </x:c>
      <x:c r="G2891" s="14" t="n">
        <x:v>14.09</x:v>
      </x:c>
      <x:c r="H2891" s="18" t="n">
        <x:v>5.917</x:v>
      </x:c>
      <x:c r="I2891" s="18" t="n">
        <x:v>0.4931</x:v>
      </x:c>
      <x:c r="J2891" t="str">
        <x:v>normal</x:v>
      </x:c>
      <x:c r="K2891" t="str">
        <x:v>ok</x:v>
      </x:c>
      <x:c r="L2891" s="1" t="b">
        <x:v>0</x:v>
      </x:c>
      <x:c r="M2891" t="str">
        <x:v>none</x:v>
      </x:c>
      <x:c r="N2891" t="str">
        <x:v>normal</x:v>
      </x:c>
      <x:c r="O2891" t="str"/>
      <x:c r="P2891" s="20" t="str">
        <x:v>Rutin izlemeye devam et.</x:v>
      </x:c>
    </x:row>
    <x:row r="2892">
      <x:c r="A2892" s="12" t="n">
        <x:v>46214.03472222222</x:v>
      </x:c>
      <x:c r="B2892" t="str">
        <x:v>MOTOR_A</x:v>
      </x:c>
      <x:c r="C2892" t="str">
        <x:v>running</x:v>
      </x:c>
      <x:c r="D2892" s="14" t="n">
        <x:v>55.55</x:v>
      </x:c>
      <x:c r="E2892" s="14" t="n">
        <x:v>58.32</x:v>
      </x:c>
      <x:c r="F2892" s="16" t="n">
        <x:v>2.089</x:v>
      </x:c>
      <x:c r="G2892" s="14" t="n">
        <x:v>13.55</x:v>
      </x:c>
      <x:c r="H2892" s="18" t="n">
        <x:v>6.222</x:v>
      </x:c>
      <x:c r="I2892" s="18" t="n">
        <x:v>0.5185</x:v>
      </x:c>
      <x:c r="J2892" t="str">
        <x:v>normal</x:v>
      </x:c>
      <x:c r="K2892" t="str">
        <x:v>ok</x:v>
      </x:c>
      <x:c r="L2892" s="1" t="b">
        <x:v>0</x:v>
      </x:c>
      <x:c r="M2892" t="str">
        <x:v>none</x:v>
      </x:c>
      <x:c r="N2892" t="str">
        <x:v>normal</x:v>
      </x:c>
      <x:c r="O2892" t="str"/>
      <x:c r="P2892" s="20" t="str">
        <x:v>Rutin izlemeye devam et.</x:v>
      </x:c>
    </x:row>
    <x:row r="2893">
      <x:c r="A2893" s="12" t="n">
        <x:v>46214.038194444445</x:v>
      </x:c>
      <x:c r="B2893" t="str">
        <x:v>MOTOR_A</x:v>
      </x:c>
      <x:c r="C2893" t="str">
        <x:v>running</x:v>
      </x:c>
      <x:c r="D2893" s="14" t="n">
        <x:v>50.53</x:v>
      </x:c>
      <x:c r="E2893" s="14" t="n">
        <x:v>58.41</x:v>
      </x:c>
      <x:c r="F2893" s="16" t="n">
        <x:v>2.042</x:v>
      </x:c>
      <x:c r="G2893" s="14" t="n">
        <x:v>13.39</x:v>
      </x:c>
      <x:c r="H2893" s="18" t="n">
        <x:v>5.604</x:v>
      </x:c>
      <x:c r="I2893" s="18" t="n">
        <x:v>0.467</x:v>
      </x:c>
      <x:c r="J2893" t="str">
        <x:v>normal</x:v>
      </x:c>
      <x:c r="K2893" t="str">
        <x:v>ok</x:v>
      </x:c>
      <x:c r="L2893" s="1" t="b">
        <x:v>0</x:v>
      </x:c>
      <x:c r="M2893" t="str">
        <x:v>none</x:v>
      </x:c>
      <x:c r="N2893" t="str">
        <x:v>normal</x:v>
      </x:c>
      <x:c r="O2893" t="str"/>
      <x:c r="P2893" s="20" t="str">
        <x:v>Rutin izlemeye devam et.</x:v>
      </x:c>
    </x:row>
    <x:row r="2894">
      <x:c r="A2894" s="12" t="n">
        <x:v>46214.041666666664</x:v>
      </x:c>
      <x:c r="B2894" t="str">
        <x:v>MOTOR_A</x:v>
      </x:c>
      <x:c r="C2894" t="str">
        <x:v>running</x:v>
      </x:c>
      <x:c r="D2894" s="14" t="n">
        <x:v>52.22</x:v>
      </x:c>
      <x:c r="E2894" s="14" t="n">
        <x:v>58.61</x:v>
      </x:c>
      <x:c r="F2894" s="16" t="n">
        <x:v>2.255</x:v>
      </x:c>
      <x:c r="G2894" s="14" t="n">
        <x:v>13.58</x:v>
      </x:c>
      <x:c r="H2894" s="18" t="n">
        <x:v>5.697</x:v>
      </x:c>
      <x:c r="I2894" s="18" t="n">
        <x:v>0.4748</x:v>
      </x:c>
      <x:c r="J2894" t="str">
        <x:v>normal</x:v>
      </x:c>
      <x:c r="K2894" t="str">
        <x:v>ok</x:v>
      </x:c>
      <x:c r="L2894" s="1" t="b">
        <x:v>0</x:v>
      </x:c>
      <x:c r="M2894" t="str">
        <x:v>none</x:v>
      </x:c>
      <x:c r="N2894" t="str">
        <x:v>normal</x:v>
      </x:c>
      <x:c r="O2894" t="str"/>
      <x:c r="P2894" s="20" t="str">
        <x:v>Rutin izlemeye devam et.</x:v>
      </x:c>
    </x:row>
    <x:row r="2895">
      <x:c r="A2895" s="12" t="n">
        <x:v>46214.04513888889</x:v>
      </x:c>
      <x:c r="B2895" t="str">
        <x:v>MOTOR_A</x:v>
      </x:c>
      <x:c r="C2895" t="str">
        <x:v>running</x:v>
      </x:c>
      <x:c r="D2895" s="14" t="n">
        <x:v>51.38</x:v>
      </x:c>
      <x:c r="E2895" s="14" t="n">
        <x:v>58.29</x:v>
      </x:c>
      <x:c r="F2895" s="16" t="n">
        <x:v>2.056</x:v>
      </x:c>
      <x:c r="G2895" s="14" t="n">
        <x:v>13.36</x:v>
      </x:c>
      <x:c r="H2895" s="18" t="n">
        <x:v>5.833</x:v>
      </x:c>
      <x:c r="I2895" s="18" t="n">
        <x:v>0.4861</x:v>
      </x:c>
      <x:c r="J2895" t="str">
        <x:v>normal</x:v>
      </x:c>
      <x:c r="K2895" t="str">
        <x:v>ok</x:v>
      </x:c>
      <x:c r="L2895" s="1" t="b">
        <x:v>0</x:v>
      </x:c>
      <x:c r="M2895" t="str">
        <x:v>none</x:v>
      </x:c>
      <x:c r="N2895" t="str">
        <x:v>normal</x:v>
      </x:c>
      <x:c r="O2895" t="str"/>
      <x:c r="P2895" s="20" t="str">
        <x:v>Rutin izlemeye devam et.</x:v>
      </x:c>
    </x:row>
    <x:row r="2896">
      <x:c r="A2896" s="12" t="n">
        <x:v>46214.04861111111</x:v>
      </x:c>
      <x:c r="B2896" t="str">
        <x:v>MOTOR_A</x:v>
      </x:c>
      <x:c r="C2896" t="str">
        <x:v>running</x:v>
      </x:c>
      <x:c r="D2896" s="14" t="n">
        <x:v>54.37</x:v>
      </x:c>
      <x:c r="E2896" s="14" t="n">
        <x:v>58.44</x:v>
      </x:c>
      <x:c r="F2896" s="16" t="n">
        <x:v>2.136</x:v>
      </x:c>
      <x:c r="G2896" s="14" t="n">
        <x:v>14.07</x:v>
      </x:c>
      <x:c r="H2896" s="18" t="n">
        <x:v>6.154</x:v>
      </x:c>
      <x:c r="I2896" s="18" t="n">
        <x:v>0.5128</x:v>
      </x:c>
      <x:c r="J2896" t="str">
        <x:v>normal</x:v>
      </x:c>
      <x:c r="K2896" t="str">
        <x:v>ok</x:v>
      </x:c>
      <x:c r="L2896" s="1" t="b">
        <x:v>0</x:v>
      </x:c>
      <x:c r="M2896" t="str">
        <x:v>none</x:v>
      </x:c>
      <x:c r="N2896" t="str">
        <x:v>normal</x:v>
      </x:c>
      <x:c r="O2896" t="str"/>
      <x:c r="P2896" s="20" t="str">
        <x:v>Rutin izlemeye devam et.</x:v>
      </x:c>
    </x:row>
    <x:row r="2897">
      <x:c r="A2897" s="12" t="n">
        <x:v>46214.052083333336</x:v>
      </x:c>
      <x:c r="B2897" t="str">
        <x:v>MOTOR_A</x:v>
      </x:c>
      <x:c r="C2897" t="str">
        <x:v>running</x:v>
      </x:c>
      <x:c r="D2897" s="14" t="n">
        <x:v>55.18</x:v>
      </x:c>
      <x:c r="E2897" s="14" t="n">
        <x:v>58.57</x:v>
      </x:c>
      <x:c r="F2897" s="16" t="n">
        <x:v>2.298</x:v>
      </x:c>
      <x:c r="G2897" s="14" t="n">
        <x:v>14.06</x:v>
      </x:c>
      <x:c r="H2897" s="18" t="n">
        <x:v>6.234</x:v>
      </x:c>
      <x:c r="I2897" s="18" t="n">
        <x:v>0.5195</x:v>
      </x:c>
      <x:c r="J2897" t="str">
        <x:v>normal</x:v>
      </x:c>
      <x:c r="K2897" t="str">
        <x:v>ok</x:v>
      </x:c>
      <x:c r="L2897" s="1" t="b">
        <x:v>0</x:v>
      </x:c>
      <x:c r="M2897" t="str">
        <x:v>none</x:v>
      </x:c>
      <x:c r="N2897" t="str">
        <x:v>normal</x:v>
      </x:c>
      <x:c r="O2897" t="str"/>
      <x:c r="P2897" s="20" t="str">
        <x:v>Rutin izlemeye devam et.</x:v>
      </x:c>
    </x:row>
    <x:row r="2898">
      <x:c r="A2898" s="12" t="n">
        <x:v>46214.055555555555</x:v>
      </x:c>
      <x:c r="B2898" t="str">
        <x:v>MOTOR_A</x:v>
      </x:c>
      <x:c r="C2898" t="str">
        <x:v>running</x:v>
      </x:c>
      <x:c r="D2898" s="14" t="n">
        <x:v>55.38</x:v>
      </x:c>
      <x:c r="E2898" s="14" t="n">
        <x:v>58.51</x:v>
      </x:c>
      <x:c r="F2898" s="16" t="n">
        <x:v>2.176</x:v>
      </x:c>
      <x:c r="G2898" s="14" t="n">
        <x:v>14.12</x:v>
      </x:c>
      <x:c r="H2898" s="18" t="n">
        <x:v>6.037</x:v>
      </x:c>
      <x:c r="I2898" s="18" t="n">
        <x:v>0.503</x:v>
      </x:c>
      <x:c r="J2898" t="str">
        <x:v>normal</x:v>
      </x:c>
      <x:c r="K2898" t="str">
        <x:v>ok</x:v>
      </x:c>
      <x:c r="L2898" s="1" t="b">
        <x:v>0</x:v>
      </x:c>
      <x:c r="M2898" t="str">
        <x:v>none</x:v>
      </x:c>
      <x:c r="N2898" t="str">
        <x:v>normal</x:v>
      </x:c>
      <x:c r="O2898" t="str"/>
      <x:c r="P2898" s="20" t="str">
        <x:v>Rutin izlemeye devam et.</x:v>
      </x:c>
    </x:row>
    <x:row r="2899">
      <x:c r="A2899" s="12" t="n">
        <x:v>46214.05902777778</x:v>
      </x:c>
      <x:c r="B2899" t="str">
        <x:v>MOTOR_A</x:v>
      </x:c>
      <x:c r="C2899" t="str">
        <x:v>running</x:v>
      </x:c>
      <x:c r="D2899" s="14" t="n">
        <x:v>52.45</x:v>
      </x:c>
      <x:c r="E2899" s="14" t="n">
        <x:v>58.3</x:v>
      </x:c>
      <x:c r="F2899" s="16" t="n">
        <x:v>2.151</x:v>
      </x:c>
      <x:c r="G2899" s="14" t="n">
        <x:v>13.09</x:v>
      </x:c>
      <x:c r="H2899" s="18" t="n">
        <x:v>5.763</x:v>
      </x:c>
      <x:c r="I2899" s="18" t="n">
        <x:v>0.4802</x:v>
      </x:c>
      <x:c r="J2899" t="str">
        <x:v>normal</x:v>
      </x:c>
      <x:c r="K2899" t="str">
        <x:v>ok</x:v>
      </x:c>
      <x:c r="L2899" s="1" t="b">
        <x:v>0</x:v>
      </x:c>
      <x:c r="M2899" t="str">
        <x:v>none</x:v>
      </x:c>
      <x:c r="N2899" t="str">
        <x:v>normal</x:v>
      </x:c>
      <x:c r="O2899" t="str"/>
      <x:c r="P2899" s="20" t="str">
        <x:v>Rutin izlemeye devam et.</x:v>
      </x:c>
    </x:row>
    <x:row r="2900">
      <x:c r="A2900" s="12" t="n">
        <x:v>46214.0625</x:v>
      </x:c>
      <x:c r="B2900" t="str">
        <x:v>MOTOR_A</x:v>
      </x:c>
      <x:c r="C2900" t="str">
        <x:v>running</x:v>
      </x:c>
      <x:c r="D2900" s="14" t="n">
        <x:v>50.79</x:v>
      </x:c>
      <x:c r="E2900" s="14" t="n">
        <x:v>58.7</x:v>
      </x:c>
      <x:c r="F2900" s="16" t="n">
        <x:v>2.04</x:v>
      </x:c>
      <x:c r="G2900" s="14" t="n">
        <x:v>12.62</x:v>
      </x:c>
      <x:c r="H2900" s="18" t="n">
        <x:v>5.45</x:v>
      </x:c>
      <x:c r="I2900" s="18" t="n">
        <x:v>0.4542</x:v>
      </x:c>
      <x:c r="J2900" t="str">
        <x:v>normal</x:v>
      </x:c>
      <x:c r="K2900" t="str">
        <x:v>ok</x:v>
      </x:c>
      <x:c r="L2900" s="1" t="b">
        <x:v>0</x:v>
      </x:c>
      <x:c r="M2900" t="str">
        <x:v>none</x:v>
      </x:c>
      <x:c r="N2900" t="str">
        <x:v>normal</x:v>
      </x:c>
      <x:c r="O2900" t="str"/>
      <x:c r="P2900" s="20" t="str">
        <x:v>Rutin izlemeye devam et.</x:v>
      </x:c>
    </x:row>
    <x:row r="2901">
      <x:c r="A2901" s="12" t="n">
        <x:v>46214.06597222222</x:v>
      </x:c>
      <x:c r="B2901" t="str">
        <x:v>MOTOR_A</x:v>
      </x:c>
      <x:c r="C2901" t="str">
        <x:v>running</x:v>
      </x:c>
      <x:c r="D2901" s="14" t="n">
        <x:v>51.94</x:v>
      </x:c>
      <x:c r="E2901" s="14" t="n">
        <x:v>58.81</x:v>
      </x:c>
      <x:c r="F2901" s="16" t="n">
        <x:v>2.061</x:v>
      </x:c>
      <x:c r="G2901" s="14" t="n">
        <x:v>13.04</x:v>
      </x:c>
      <x:c r="H2901" s="18" t="n">
        <x:v>5.775</x:v>
      </x:c>
      <x:c r="I2901" s="18" t="n">
        <x:v>0.4812</x:v>
      </x:c>
      <x:c r="J2901" t="str">
        <x:v>normal</x:v>
      </x:c>
      <x:c r="K2901" t="str">
        <x:v>ok</x:v>
      </x:c>
      <x:c r="L2901" s="1" t="b">
        <x:v>0</x:v>
      </x:c>
      <x:c r="M2901" t="str">
        <x:v>none</x:v>
      </x:c>
      <x:c r="N2901" t="str">
        <x:v>normal</x:v>
      </x:c>
      <x:c r="O2901" t="str"/>
      <x:c r="P2901" s="20" t="str">
        <x:v>Rutin izlemeye devam et.</x:v>
      </x:c>
    </x:row>
    <x:row r="2902">
      <x:c r="A2902" s="12" t="n">
        <x:v>46214.069444444445</x:v>
      </x:c>
      <x:c r="B2902" t="str">
        <x:v>MOTOR_A</x:v>
      </x:c>
      <x:c r="C2902" t="str">
        <x:v>running</x:v>
      </x:c>
      <x:c r="D2902" s="14" t="n">
        <x:v>55.42</x:v>
      </x:c>
      <x:c r="E2902" s="14" t="n">
        <x:v>58.85</x:v>
      </x:c>
      <x:c r="F2902" s="16" t="n">
        <x:v>2.058</x:v>
      </x:c>
      <x:c r="G2902" s="14" t="n">
        <x:v>13.87</x:v>
      </x:c>
      <x:c r="H2902" s="18" t="n">
        <x:v>5.949</x:v>
      </x:c>
      <x:c r="I2902" s="18" t="n">
        <x:v>0.4958</x:v>
      </x:c>
      <x:c r="J2902" t="str">
        <x:v>normal</x:v>
      </x:c>
      <x:c r="K2902" t="str">
        <x:v>ok</x:v>
      </x:c>
      <x:c r="L2902" s="1" t="b">
        <x:v>0</x:v>
      </x:c>
      <x:c r="M2902" t="str">
        <x:v>none</x:v>
      </x:c>
      <x:c r="N2902" t="str">
        <x:v>normal</x:v>
      </x:c>
      <x:c r="O2902" t="str"/>
      <x:c r="P2902" s="20" t="str">
        <x:v>Rutin izlemeye devam et.</x:v>
      </x:c>
    </x:row>
    <x:row r="2903">
      <x:c r="A2903" s="12" t="n">
        <x:v>46214.072916666664</x:v>
      </x:c>
      <x:c r="B2903" t="str">
        <x:v>MOTOR_A</x:v>
      </x:c>
      <x:c r="C2903" t="str">
        <x:v>running</x:v>
      </x:c>
      <x:c r="D2903" s="14" t="n">
        <x:v>54.16</x:v>
      </x:c>
      <x:c r="E2903" s="14" t="n">
        <x:v>59.01</x:v>
      </x:c>
      <x:c r="F2903" s="16" t="n">
        <x:v>2.319</x:v>
      </x:c>
      <x:c r="G2903" s="14" t="n">
        <x:v>13.92</x:v>
      </x:c>
      <x:c r="H2903" s="18" t="n">
        <x:v>6.165</x:v>
      </x:c>
      <x:c r="I2903" s="18" t="n">
        <x:v>0.5137</x:v>
      </x:c>
      <x:c r="J2903" t="str">
        <x:v>normal</x:v>
      </x:c>
      <x:c r="K2903" t="str">
        <x:v>ok</x:v>
      </x:c>
      <x:c r="L2903" s="1" t="b">
        <x:v>0</x:v>
      </x:c>
      <x:c r="M2903" t="str">
        <x:v>none</x:v>
      </x:c>
      <x:c r="N2903" t="str">
        <x:v>normal</x:v>
      </x:c>
      <x:c r="O2903" t="str"/>
      <x:c r="P2903" s="20" t="str">
        <x:v>Rutin izlemeye devam et.</x:v>
      </x:c>
    </x:row>
    <x:row r="2904">
      <x:c r="A2904" s="12" t="n">
        <x:v>46214.07638888889</x:v>
      </x:c>
      <x:c r="B2904" t="str">
        <x:v>MOTOR_A</x:v>
      </x:c>
      <x:c r="C2904" t="str">
        <x:v>running</x:v>
      </x:c>
      <x:c r="D2904" s="14" t="n">
        <x:v>56.72</x:v>
      </x:c>
      <x:c r="E2904" s="14" t="n">
        <x:v>59</x:v>
      </x:c>
      <x:c r="F2904" s="16" t="n">
        <x:v>2.197</x:v>
      </x:c>
      <x:c r="G2904" s="14" t="n">
        <x:v>14.18</x:v>
      </x:c>
      <x:c r="H2904" s="18" t="n">
        <x:v>6.211</x:v>
      </x:c>
      <x:c r="I2904" s="18" t="n">
        <x:v>0.5176</x:v>
      </x:c>
      <x:c r="J2904" t="str">
        <x:v>normal</x:v>
      </x:c>
      <x:c r="K2904" t="str">
        <x:v>ok</x:v>
      </x:c>
      <x:c r="L2904" s="1" t="b">
        <x:v>0</x:v>
      </x:c>
      <x:c r="M2904" t="str">
        <x:v>none</x:v>
      </x:c>
      <x:c r="N2904" t="str">
        <x:v>normal</x:v>
      </x:c>
      <x:c r="O2904" t="str"/>
      <x:c r="P2904" s="20" t="str">
        <x:v>Rutin izlemeye devam et.</x:v>
      </x:c>
    </x:row>
    <x:row r="2905">
      <x:c r="A2905" s="12" t="n">
        <x:v>46214.07986111111</x:v>
      </x:c>
      <x:c r="B2905" t="str">
        <x:v>MOTOR_A</x:v>
      </x:c>
      <x:c r="C2905" t="str">
        <x:v>running</x:v>
      </x:c>
      <x:c r="D2905" s="14" t="n">
        <x:v>55.17</x:v>
      </x:c>
      <x:c r="E2905" s="14" t="n">
        <x:v>59.1</x:v>
      </x:c>
      <x:c r="F2905" s="16" t="n">
        <x:v>1.976</x:v>
      </x:c>
      <x:c r="G2905" s="14" t="n">
        <x:v>14.12</x:v>
      </x:c>
      <x:c r="H2905" s="18" t="n">
        <x:v>6.155</x:v>
      </x:c>
      <x:c r="I2905" s="18" t="n">
        <x:v>0.5129</x:v>
      </x:c>
      <x:c r="J2905" t="str">
        <x:v>normal</x:v>
      </x:c>
      <x:c r="K2905" t="str">
        <x:v>ok</x:v>
      </x:c>
      <x:c r="L2905" s="1" t="b">
        <x:v>0</x:v>
      </x:c>
      <x:c r="M2905" t="str">
        <x:v>none</x:v>
      </x:c>
      <x:c r="N2905" t="str">
        <x:v>normal</x:v>
      </x:c>
      <x:c r="O2905" t="str"/>
      <x:c r="P2905" s="20" t="str">
        <x:v>Rutin izlemeye devam et.</x:v>
      </x:c>
    </x:row>
    <x:row r="2906">
      <x:c r="A2906" s="12" t="n">
        <x:v>46214.083333333336</x:v>
      </x:c>
      <x:c r="B2906" t="str">
        <x:v>MOTOR_A</x:v>
      </x:c>
      <x:c r="C2906" t="str">
        <x:v>running</x:v>
      </x:c>
      <x:c r="D2906" s="14" t="n">
        <x:v>57.7</x:v>
      </x:c>
      <x:c r="E2906" s="14" t="n">
        <x:v>59.17</x:v>
      </x:c>
      <x:c r="F2906" s="16" t="n">
        <x:v>2.17</x:v>
      </x:c>
      <x:c r="G2906" s="14" t="n">
        <x:v>13.92</x:v>
      </x:c>
      <x:c r="H2906" s="18" t="n">
        <x:v>6.227</x:v>
      </x:c>
      <x:c r="I2906" s="18" t="n">
        <x:v>0.5189</x:v>
      </x:c>
      <x:c r="J2906" t="str">
        <x:v>normal</x:v>
      </x:c>
      <x:c r="K2906" t="str">
        <x:v>ok</x:v>
      </x:c>
      <x:c r="L2906" s="1" t="b">
        <x:v>0</x:v>
      </x:c>
      <x:c r="M2906" t="str">
        <x:v>none</x:v>
      </x:c>
      <x:c r="N2906" t="str">
        <x:v>normal</x:v>
      </x:c>
      <x:c r="O2906" t="str"/>
      <x:c r="P2906" s="20" t="str">
        <x:v>Rutin izlemeye devam et.</x:v>
      </x:c>
    </x:row>
    <x:row r="2907">
      <x:c r="A2907" s="12" t="n">
        <x:v>46214.086805555555</x:v>
      </x:c>
      <x:c r="B2907" t="str">
        <x:v>MOTOR_A</x:v>
      </x:c>
      <x:c r="C2907" t="str">
        <x:v>running</x:v>
      </x:c>
      <x:c r="D2907" s="14" t="n">
        <x:v>53.55</x:v>
      </x:c>
      <x:c r="E2907" s="14" t="n">
        <x:v>58.89</x:v>
      </x:c>
      <x:c r="F2907" s="16" t="n">
        <x:v>1.893</x:v>
      </x:c>
      <x:c r="G2907" s="14" t="n">
        <x:v>13.87</x:v>
      </x:c>
      <x:c r="H2907" s="18" t="n">
        <x:v>5.853</x:v>
      </x:c>
      <x:c r="I2907" s="18" t="n">
        <x:v>0.4878</x:v>
      </x:c>
      <x:c r="J2907" t="str">
        <x:v>normal</x:v>
      </x:c>
      <x:c r="K2907" t="str">
        <x:v>ok</x:v>
      </x:c>
      <x:c r="L2907" s="1" t="b">
        <x:v>0</x:v>
      </x:c>
      <x:c r="M2907" t="str">
        <x:v>none</x:v>
      </x:c>
      <x:c r="N2907" t="str">
        <x:v>normal</x:v>
      </x:c>
      <x:c r="O2907" t="str"/>
      <x:c r="P2907" s="20" t="str">
        <x:v>Rutin izlemeye devam et.</x:v>
      </x:c>
    </x:row>
    <x:row r="2908">
      <x:c r="A2908" s="12" t="n">
        <x:v>46214.09027777778</x:v>
      </x:c>
      <x:c r="B2908" t="str">
        <x:v>MOTOR_A</x:v>
      </x:c>
      <x:c r="C2908" t="str">
        <x:v>running</x:v>
      </x:c>
      <x:c r="D2908" s="14" t="n">
        <x:v>54.14</x:v>
      </x:c>
      <x:c r="E2908" s="14" t="n">
        <x:v>58.87</x:v>
      </x:c>
      <x:c r="F2908" s="16" t="n">
        <x:v>2.014</x:v>
      </x:c>
      <x:c r="G2908" s="14" t="n">
        <x:v>14.01</x:v>
      </x:c>
      <x:c r="H2908" s="18" t="n">
        <x:v>5.737</x:v>
      </x:c>
      <x:c r="I2908" s="18" t="n">
        <x:v>0.4781</x:v>
      </x:c>
      <x:c r="J2908" t="str">
        <x:v>normal</x:v>
      </x:c>
      <x:c r="K2908" t="str">
        <x:v>ok</x:v>
      </x:c>
      <x:c r="L2908" s="1" t="b">
        <x:v>0</x:v>
      </x:c>
      <x:c r="M2908" t="str">
        <x:v>none</x:v>
      </x:c>
      <x:c r="N2908" t="str">
        <x:v>normal</x:v>
      </x:c>
      <x:c r="O2908" t="str"/>
      <x:c r="P2908" s="20" t="str">
        <x:v>Rutin izlemeye devam et.</x:v>
      </x:c>
    </x:row>
    <x:row r="2909">
      <x:c r="A2909" s="12" t="n">
        <x:v>46214.09375</x:v>
      </x:c>
      <x:c r="B2909" t="str">
        <x:v>MOTOR_A</x:v>
      </x:c>
      <x:c r="C2909" t="str">
        <x:v>running</x:v>
      </x:c>
      <x:c r="D2909" s="14" t="n">
        <x:v>56.15</x:v>
      </x:c>
      <x:c r="E2909" s="14" t="n">
        <x:v>59.06</x:v>
      </x:c>
      <x:c r="F2909" s="16" t="n">
        <x:v>1.978</x:v>
      </x:c>
      <x:c r="G2909" s="14" t="n">
        <x:v>13.51</x:v>
      </x:c>
      <x:c r="H2909" s="18" t="n">
        <x:v>5.985</x:v>
      </x:c>
      <x:c r="I2909" s="18" t="n">
        <x:v>0.4988</x:v>
      </x:c>
      <x:c r="J2909" t="str">
        <x:v>normal</x:v>
      </x:c>
      <x:c r="K2909" t="str">
        <x:v>ok</x:v>
      </x:c>
      <x:c r="L2909" s="1" t="b">
        <x:v>0</x:v>
      </x:c>
      <x:c r="M2909" t="str">
        <x:v>none</x:v>
      </x:c>
      <x:c r="N2909" t="str">
        <x:v>normal</x:v>
      </x:c>
      <x:c r="O2909" t="str"/>
      <x:c r="P2909" s="20" t="str">
        <x:v>Rutin izlemeye devam et.</x:v>
      </x:c>
    </x:row>
    <x:row r="2910">
      <x:c r="A2910" s="12" t="n">
        <x:v>46214.09722222222</x:v>
      </x:c>
      <x:c r="B2910" t="str">
        <x:v>MOTOR_A</x:v>
      </x:c>
      <x:c r="C2910" t="str">
        <x:v>running</x:v>
      </x:c>
      <x:c r="D2910" s="14" t="n">
        <x:v>53.57</x:v>
      </x:c>
      <x:c r="E2910" s="14" t="n">
        <x:v>59.03</x:v>
      </x:c>
      <x:c r="F2910" s="16" t="n">
        <x:v>2.036</x:v>
      </x:c>
      <x:c r="G2910" s="14" t="n">
        <x:v>13.87</x:v>
      </x:c>
      <x:c r="H2910" s="18" t="n">
        <x:v>5.967</x:v>
      </x:c>
      <x:c r="I2910" s="18" t="n">
        <x:v>0.4973</x:v>
      </x:c>
      <x:c r="J2910" t="str">
        <x:v>normal</x:v>
      </x:c>
      <x:c r="K2910" t="str">
        <x:v>ok</x:v>
      </x:c>
      <x:c r="L2910" s="1" t="b">
        <x:v>0</x:v>
      </x:c>
      <x:c r="M2910" t="str">
        <x:v>none</x:v>
      </x:c>
      <x:c r="N2910" t="str">
        <x:v>normal</x:v>
      </x:c>
      <x:c r="O2910" t="str"/>
      <x:c r="P2910" s="20" t="str">
        <x:v>Rutin izlemeye devam et.</x:v>
      </x:c>
    </x:row>
    <x:row r="2911">
      <x:c r="A2911" s="12" t="n">
        <x:v>46214.100694444445</x:v>
      </x:c>
      <x:c r="B2911" t="str">
        <x:v>MOTOR_A</x:v>
      </x:c>
      <x:c r="C2911" t="str">
        <x:v>running</x:v>
      </x:c>
      <x:c r="D2911" s="14" t="n">
        <x:v>49.27</x:v>
      </x:c>
      <x:c r="E2911" s="14" t="n">
        <x:v>59.01</x:v>
      </x:c>
      <x:c r="F2911" s="16" t="n">
        <x:v>2.063</x:v>
      </x:c>
      <x:c r="G2911" s="14" t="n">
        <x:v>12.86</x:v>
      </x:c>
      <x:c r="H2911" s="18" t="n">
        <x:v>5.495</x:v>
      </x:c>
      <x:c r="I2911" s="18" t="n">
        <x:v>0.458</x:v>
      </x:c>
      <x:c r="J2911" t="str">
        <x:v>normal</x:v>
      </x:c>
      <x:c r="K2911" t="str">
        <x:v>ok</x:v>
      </x:c>
      <x:c r="L2911" s="1" t="b">
        <x:v>0</x:v>
      </x:c>
      <x:c r="M2911" t="str">
        <x:v>none</x:v>
      </x:c>
      <x:c r="N2911" t="str">
        <x:v>normal</x:v>
      </x:c>
      <x:c r="O2911" t="str"/>
      <x:c r="P2911" s="20" t="str">
        <x:v>Rutin izlemeye devam et.</x:v>
      </x:c>
    </x:row>
    <x:row r="2912">
      <x:c r="A2912" s="12" t="n">
        <x:v>46214.104166666664</x:v>
      </x:c>
      <x:c r="B2912" t="str">
        <x:v>MOTOR_A</x:v>
      </x:c>
      <x:c r="C2912" t="str">
        <x:v>running</x:v>
      </x:c>
      <x:c r="D2912" s="14" t="n">
        <x:v>54.1</x:v>
      </x:c>
      <x:c r="E2912" s="14" t="n">
        <x:v>58.64</x:v>
      </x:c>
      <x:c r="F2912" s="16" t="n">
        <x:v>2.076</x:v>
      </x:c>
      <x:c r="G2912" s="14" t="n">
        <x:v>13.96</x:v>
      </x:c>
      <x:c r="H2912" s="18" t="n">
        <x:v>5.696</x:v>
      </x:c>
      <x:c r="I2912" s="18" t="n">
        <x:v>0.4746</x:v>
      </x:c>
      <x:c r="J2912" t="str">
        <x:v>normal</x:v>
      </x:c>
      <x:c r="K2912" t="str">
        <x:v>ok</x:v>
      </x:c>
      <x:c r="L2912" s="1" t="b">
        <x:v>0</x:v>
      </x:c>
      <x:c r="M2912" t="str">
        <x:v>none</x:v>
      </x:c>
      <x:c r="N2912" t="str">
        <x:v>normal</x:v>
      </x:c>
      <x:c r="O2912" t="str"/>
      <x:c r="P2912" s="20" t="str">
        <x:v>Rutin izlemeye devam et.</x:v>
      </x:c>
    </x:row>
    <x:row r="2913">
      <x:c r="A2913" s="12" t="n">
        <x:v>46214.10763888889</x:v>
      </x:c>
      <x:c r="B2913" t="str">
        <x:v>MOTOR_A</x:v>
      </x:c>
      <x:c r="C2913" t="str">
        <x:v>running</x:v>
      </x:c>
      <x:c r="D2913" s="14" t="n">
        <x:v>60.27</x:v>
      </x:c>
      <x:c r="E2913" s="14" t="n">
        <x:v>59.07</x:v>
      </x:c>
      <x:c r="F2913" s="16" t="n">
        <x:v>2.275</x:v>
      </x:c>
      <x:c r="G2913" s="14" t="n">
        <x:v>14.61</x:v>
      </x:c>
      <x:c r="H2913" s="18" t="n">
        <x:v>6.612</x:v>
      </x:c>
      <x:c r="I2913" s="18" t="n">
        <x:v>0.551</x:v>
      </x:c>
      <x:c r="J2913" t="str">
        <x:v>normal</x:v>
      </x:c>
      <x:c r="K2913" t="str">
        <x:v>ok</x:v>
      </x:c>
      <x:c r="L2913" s="1" t="b">
        <x:v>0</x:v>
      </x:c>
      <x:c r="M2913" t="str">
        <x:v>none</x:v>
      </x:c>
      <x:c r="N2913" t="str">
        <x:v>normal</x:v>
      </x:c>
      <x:c r="O2913" t="str"/>
      <x:c r="P2913" s="20" t="str">
        <x:v>Rutin izlemeye devam et.</x:v>
      </x:c>
    </x:row>
    <x:row r="2914">
      <x:c r="A2914" s="12" t="n">
        <x:v>46214.11111111111</x:v>
      </x:c>
      <x:c r="B2914" t="str">
        <x:v>MOTOR_A</x:v>
      </x:c>
      <x:c r="C2914" t="str">
        <x:v>running</x:v>
      </x:c>
      <x:c r="D2914" s="14" t="n">
        <x:v>53.52</x:v>
      </x:c>
      <x:c r="E2914" s="14" t="n">
        <x:v>58.89</x:v>
      </x:c>
      <x:c r="F2914" s="16" t="n">
        <x:v>2.065</x:v>
      </x:c>
      <x:c r="G2914" s="14" t="n">
        <x:v>13.49</x:v>
      </x:c>
      <x:c r="H2914" s="18" t="n">
        <x:v>6.033</x:v>
      </x:c>
      <x:c r="I2914" s="18" t="n">
        <x:v>0.5028</x:v>
      </x:c>
      <x:c r="J2914" t="str">
        <x:v>normal</x:v>
      </x:c>
      <x:c r="K2914" t="str">
        <x:v>ok</x:v>
      </x:c>
      <x:c r="L2914" s="1" t="b">
        <x:v>0</x:v>
      </x:c>
      <x:c r="M2914" t="str">
        <x:v>none</x:v>
      </x:c>
      <x:c r="N2914" t="str">
        <x:v>normal</x:v>
      </x:c>
      <x:c r="O2914" t="str"/>
      <x:c r="P2914" s="20" t="str">
        <x:v>Rutin izlemeye devam et.</x:v>
      </x:c>
    </x:row>
    <x:row r="2915">
      <x:c r="A2915" s="12" t="n">
        <x:v>46214.114583333336</x:v>
      </x:c>
      <x:c r="B2915" t="str">
        <x:v>MOTOR_A</x:v>
      </x:c>
      <x:c r="C2915" t="str">
        <x:v>running</x:v>
      </x:c>
      <x:c r="D2915" s="14" t="n">
        <x:v>57.15</x:v>
      </x:c>
      <x:c r="E2915" s="14" t="n">
        <x:v>58.92</x:v>
      </x:c>
      <x:c r="F2915" s="16" t="n">
        <x:v>2.288</x:v>
      </x:c>
      <x:c r="G2915" s="14" t="n">
        <x:v>14.79</x:v>
      </x:c>
      <x:c r="H2915" s="18" t="n">
        <x:v>6.295</x:v>
      </x:c>
      <x:c r="I2915" s="18" t="n">
        <x:v>0.5246</x:v>
      </x:c>
      <x:c r="J2915" t="str">
        <x:v>normal</x:v>
      </x:c>
      <x:c r="K2915" t="str">
        <x:v>ok</x:v>
      </x:c>
      <x:c r="L2915" s="1" t="b">
        <x:v>0</x:v>
      </x:c>
      <x:c r="M2915" t="str">
        <x:v>none</x:v>
      </x:c>
      <x:c r="N2915" t="str">
        <x:v>normal</x:v>
      </x:c>
      <x:c r="O2915" t="str"/>
      <x:c r="P2915" s="20" t="str">
        <x:v>Rutin izlemeye devam et.</x:v>
      </x:c>
    </x:row>
    <x:row r="2916">
      <x:c r="A2916" s="12" t="n">
        <x:v>46214.118055555555</x:v>
      </x:c>
      <x:c r="B2916" t="str">
        <x:v>MOTOR_A</x:v>
      </x:c>
      <x:c r="C2916" t="str">
        <x:v>running</x:v>
      </x:c>
      <x:c r="D2916" s="14" t="n">
        <x:v>52.52</x:v>
      </x:c>
      <x:c r="E2916" s="14" t="n">
        <x:v>58.94</x:v>
      </x:c>
      <x:c r="F2916" s="16" t="n">
        <x:v>2.089</x:v>
      </x:c>
      <x:c r="G2916" s="14" t="n">
        <x:v>13.78</x:v>
      </x:c>
      <x:c r="H2916" s="18" t="n">
        <x:v>5.871</x:v>
      </x:c>
      <x:c r="I2916" s="18" t="n">
        <x:v>0.4893</x:v>
      </x:c>
      <x:c r="J2916" t="str">
        <x:v>normal</x:v>
      </x:c>
      <x:c r="K2916" t="str">
        <x:v>ok</x:v>
      </x:c>
      <x:c r="L2916" s="1" t="b">
        <x:v>0</x:v>
      </x:c>
      <x:c r="M2916" t="str">
        <x:v>none</x:v>
      </x:c>
      <x:c r="N2916" t="str">
        <x:v>normal</x:v>
      </x:c>
      <x:c r="O2916" t="str"/>
      <x:c r="P2916" s="20" t="str">
        <x:v>Rutin izlemeye devam et.</x:v>
      </x:c>
    </x:row>
    <x:row r="2917">
      <x:c r="A2917" s="12" t="n">
        <x:v>46214.12152777778</x:v>
      </x:c>
      <x:c r="B2917" t="str">
        <x:v>MOTOR_A</x:v>
      </x:c>
      <x:c r="C2917" t="str">
        <x:v>running</x:v>
      </x:c>
      <x:c r="D2917" s="14" t="n">
        <x:v>53.12</x:v>
      </x:c>
      <x:c r="E2917" s="14" t="n">
        <x:v>58.65</x:v>
      </x:c>
      <x:c r="F2917" s="16" t="n">
        <x:v>2.065</x:v>
      </x:c>
      <x:c r="G2917" s="14" t="n">
        <x:v>14.51</x:v>
      </x:c>
      <x:c r="H2917" s="18" t="n">
        <x:v>6.01</x:v>
      </x:c>
      <x:c r="I2917" s="18" t="n">
        <x:v>0.5008</x:v>
      </x:c>
      <x:c r="J2917" t="str">
        <x:v>normal</x:v>
      </x:c>
      <x:c r="K2917" t="str">
        <x:v>ok</x:v>
      </x:c>
      <x:c r="L2917" s="1" t="b">
        <x:v>0</x:v>
      </x:c>
      <x:c r="M2917" t="str">
        <x:v>none</x:v>
      </x:c>
      <x:c r="N2917" t="str">
        <x:v>normal</x:v>
      </x:c>
      <x:c r="O2917" t="str"/>
      <x:c r="P2917" s="20" t="str">
        <x:v>Rutin izlemeye devam et.</x:v>
      </x:c>
    </x:row>
    <x:row r="2918">
      <x:c r="A2918" s="12" t="n">
        <x:v>46214.125</x:v>
      </x:c>
      <x:c r="B2918" t="str">
        <x:v>MOTOR_A</x:v>
      </x:c>
      <x:c r="C2918" t="str">
        <x:v>running</x:v>
      </x:c>
      <x:c r="D2918" s="14" t="n">
        <x:v>59.44</x:v>
      </x:c>
      <x:c r="E2918" s="14" t="n">
        <x:v>58.97</x:v>
      </x:c>
      <x:c r="F2918" s="16" t="n">
        <x:v>2.143</x:v>
      </x:c>
      <x:c r="G2918" s="14" t="n">
        <x:v>14.3</x:v>
      </x:c>
      <x:c r="H2918" s="18" t="n">
        <x:v>6.579</x:v>
      </x:c>
      <x:c r="I2918" s="18" t="n">
        <x:v>0.5483</x:v>
      </x:c>
      <x:c r="J2918" t="str">
        <x:v>normal</x:v>
      </x:c>
      <x:c r="K2918" t="str">
        <x:v>ok</x:v>
      </x:c>
      <x:c r="L2918" s="1" t="b">
        <x:v>0</x:v>
      </x:c>
      <x:c r="M2918" t="str">
        <x:v>none</x:v>
      </x:c>
      <x:c r="N2918" t="str">
        <x:v>normal</x:v>
      </x:c>
      <x:c r="O2918" t="str"/>
      <x:c r="P2918" s="20" t="str">
        <x:v>Rutin izlemeye devam et.</x:v>
      </x:c>
    </x:row>
    <x:row r="2919">
      <x:c r="A2919" s="12" t="n">
        <x:v>46214.12847222222</x:v>
      </x:c>
      <x:c r="B2919" t="str">
        <x:v>MOTOR_A</x:v>
      </x:c>
      <x:c r="C2919" t="str">
        <x:v>running</x:v>
      </x:c>
      <x:c r="D2919" s="14" t="n">
        <x:v>54.59</x:v>
      </x:c>
      <x:c r="E2919" s="14" t="n">
        <x:v>58.83</x:v>
      </x:c>
      <x:c r="F2919" s="16" t="n">
        <x:v>2.104</x:v>
      </x:c>
      <x:c r="G2919" s="14" t="n">
        <x:v>13.73</x:v>
      </x:c>
      <x:c r="H2919" s="18" t="n">
        <x:v>5.927</x:v>
      </x:c>
      <x:c r="I2919" s="18" t="n">
        <x:v>0.4939</x:v>
      </x:c>
      <x:c r="J2919" t="str">
        <x:v>normal</x:v>
      </x:c>
      <x:c r="K2919" t="str">
        <x:v>ok</x:v>
      </x:c>
      <x:c r="L2919" s="1" t="b">
        <x:v>0</x:v>
      </x:c>
      <x:c r="M2919" t="str">
        <x:v>none</x:v>
      </x:c>
      <x:c r="N2919" t="str">
        <x:v>normal</x:v>
      </x:c>
      <x:c r="O2919" t="str"/>
      <x:c r="P2919" s="20" t="str">
        <x:v>Rutin izlemeye devam et.</x:v>
      </x:c>
    </x:row>
    <x:row r="2920">
      <x:c r="A2920" s="12" t="n">
        <x:v>46214.131944444445</x:v>
      </x:c>
      <x:c r="B2920" t="str">
        <x:v>MOTOR_A</x:v>
      </x:c>
      <x:c r="C2920" t="str">
        <x:v>running</x:v>
      </x:c>
      <x:c r="D2920" s="14" t="n">
        <x:v>58.13</x:v>
      </x:c>
      <x:c r="E2920" s="14" t="n">
        <x:v>58.99</x:v>
      </x:c>
      <x:c r="F2920" s="16" t="n">
        <x:v>2.21</x:v>
      </x:c>
      <x:c r="G2920" s="14" t="n">
        <x:v>14.36</x:v>
      </x:c>
      <x:c r="H2920" s="18" t="n">
        <x:v>6.541</x:v>
      </x:c>
      <x:c r="I2920" s="18" t="n">
        <x:v>0.5451</x:v>
      </x:c>
      <x:c r="J2920" t="str">
        <x:v>normal</x:v>
      </x:c>
      <x:c r="K2920" t="str">
        <x:v>ok</x:v>
      </x:c>
      <x:c r="L2920" s="1" t="b">
        <x:v>0</x:v>
      </x:c>
      <x:c r="M2920" t="str">
        <x:v>none</x:v>
      </x:c>
      <x:c r="N2920" t="str">
        <x:v>normal</x:v>
      </x:c>
      <x:c r="O2920" t="str"/>
      <x:c r="P2920" s="20" t="str">
        <x:v>Rutin izlemeye devam et.</x:v>
      </x:c>
    </x:row>
    <x:row r="2921">
      <x:c r="A2921" s="12" t="n">
        <x:v>46214.135416666664</x:v>
      </x:c>
      <x:c r="B2921" t="str">
        <x:v>MOTOR_A</x:v>
      </x:c>
      <x:c r="C2921" t="str">
        <x:v>running</x:v>
      </x:c>
      <x:c r="D2921" s="14" t="n">
        <x:v>58.61</x:v>
      </x:c>
      <x:c r="E2921" s="14" t="n">
        <x:v>59.34</x:v>
      </x:c>
      <x:c r="F2921" s="16" t="n">
        <x:v>2.178</x:v>
      </x:c>
      <x:c r="G2921" s="14" t="n">
        <x:v>14.36</x:v>
      </x:c>
      <x:c r="H2921" s="18" t="n">
        <x:v>6.505</x:v>
      </x:c>
      <x:c r="I2921" s="18" t="n">
        <x:v>0.5421</x:v>
      </x:c>
      <x:c r="J2921" t="str">
        <x:v>normal</x:v>
      </x:c>
      <x:c r="K2921" t="str">
        <x:v>ok</x:v>
      </x:c>
      <x:c r="L2921" s="1" t="b">
        <x:v>0</x:v>
      </x:c>
      <x:c r="M2921" t="str">
        <x:v>none</x:v>
      </x:c>
      <x:c r="N2921" t="str">
        <x:v>normal</x:v>
      </x:c>
      <x:c r="O2921" t="str"/>
      <x:c r="P2921" s="20" t="str">
        <x:v>Rutin izlemeye devam et.</x:v>
      </x:c>
    </x:row>
    <x:row r="2922">
      <x:c r="A2922" s="12" t="n">
        <x:v>46214.13888888889</x:v>
      </x:c>
      <x:c r="B2922" t="str">
        <x:v>MOTOR_A</x:v>
      </x:c>
      <x:c r="C2922" t="str">
        <x:v>running</x:v>
      </x:c>
      <x:c r="D2922" s="14" t="n">
        <x:v>53.3</x:v>
      </x:c>
      <x:c r="E2922" s="14" t="n">
        <x:v>59.38</x:v>
      </x:c>
      <x:c r="F2922" s="16" t="n">
        <x:v>2.076</x:v>
      </x:c>
      <x:c r="G2922" s="14" t="n">
        <x:v>13.56</x:v>
      </x:c>
      <x:c r="H2922" s="18" t="n">
        <x:v>5.952</x:v>
      </x:c>
      <x:c r="I2922" s="18" t="n">
        <x:v>0.496</x:v>
      </x:c>
      <x:c r="J2922" t="str">
        <x:v>normal</x:v>
      </x:c>
      <x:c r="K2922" t="str">
        <x:v>ok</x:v>
      </x:c>
      <x:c r="L2922" s="1" t="b">
        <x:v>0</x:v>
      </x:c>
      <x:c r="M2922" t="str">
        <x:v>none</x:v>
      </x:c>
      <x:c r="N2922" t="str">
        <x:v>normal</x:v>
      </x:c>
      <x:c r="O2922" t="str"/>
      <x:c r="P2922" s="20" t="str">
        <x:v>Rutin izlemeye devam et.</x:v>
      </x:c>
    </x:row>
    <x:row r="2923">
      <x:c r="A2923" s="12" t="n">
        <x:v>46214.14236111111</x:v>
      </x:c>
      <x:c r="B2923" t="str">
        <x:v>MOTOR_A</x:v>
      </x:c>
      <x:c r="C2923" t="str">
        <x:v>running</x:v>
      </x:c>
      <x:c r="D2923" s="14" t="n">
        <x:v>56.05</x:v>
      </x:c>
      <x:c r="E2923" s="14" t="n">
        <x:v>59.34</x:v>
      </x:c>
      <x:c r="F2923" s="16" t="n">
        <x:v>2.094</x:v>
      </x:c>
      <x:c r="G2923" s="14" t="n">
        <x:v>14.05</x:v>
      </x:c>
      <x:c r="H2923" s="18" t="n">
        <x:v>6.268</x:v>
      </x:c>
      <x:c r="I2923" s="18" t="n">
        <x:v>0.5223</x:v>
      </x:c>
      <x:c r="J2923" t="str">
        <x:v>normal</x:v>
      </x:c>
      <x:c r="K2923" t="str">
        <x:v>ok</x:v>
      </x:c>
      <x:c r="L2923" s="1" t="b">
        <x:v>0</x:v>
      </x:c>
      <x:c r="M2923" t="str">
        <x:v>none</x:v>
      </x:c>
      <x:c r="N2923" t="str">
        <x:v>normal</x:v>
      </x:c>
      <x:c r="O2923" t="str"/>
      <x:c r="P2923" s="20" t="str">
        <x:v>Rutin izlemeye devam et.</x:v>
      </x:c>
    </x:row>
    <x:row r="2924">
      <x:c r="A2924" s="12" t="n">
        <x:v>46214.145833333336</x:v>
      </x:c>
      <x:c r="B2924" t="str">
        <x:v>MOTOR_A</x:v>
      </x:c>
      <x:c r="C2924" t="str">
        <x:v>running</x:v>
      </x:c>
      <x:c r="D2924" s="14" t="n">
        <x:v>53.7</x:v>
      </x:c>
      <x:c r="E2924" s="14" t="n">
        <x:v>59.59</x:v>
      </x:c>
      <x:c r="F2924" s="16" t="n">
        <x:v>1.994</x:v>
      </x:c>
      <x:c r="G2924" s="14" t="n">
        <x:v>14.2</x:v>
      </x:c>
      <x:c r="H2924" s="18" t="n">
        <x:v>5.801</x:v>
      </x:c>
      <x:c r="I2924" s="18" t="n">
        <x:v>0.4834</x:v>
      </x:c>
      <x:c r="J2924" t="str">
        <x:v>normal</x:v>
      </x:c>
      <x:c r="K2924" t="str">
        <x:v>ok</x:v>
      </x:c>
      <x:c r="L2924" s="1" t="b">
        <x:v>0</x:v>
      </x:c>
      <x:c r="M2924" t="str">
        <x:v>none</x:v>
      </x:c>
      <x:c r="N2924" t="str">
        <x:v>normal</x:v>
      </x:c>
      <x:c r="O2924" t="str"/>
      <x:c r="P2924" s="20" t="str">
        <x:v>Rutin izlemeye devam et.</x:v>
      </x:c>
    </x:row>
    <x:row r="2925">
      <x:c r="A2925" s="12" t="n">
        <x:v>46214.149305555555</x:v>
      </x:c>
      <x:c r="B2925" t="str">
        <x:v>MOTOR_A</x:v>
      </x:c>
      <x:c r="C2925" t="str">
        <x:v>running</x:v>
      </x:c>
      <x:c r="D2925" s="14" t="n">
        <x:v>52.91</x:v>
      </x:c>
      <x:c r="E2925" s="14" t="n">
        <x:v>59.62</x:v>
      </x:c>
      <x:c r="F2925" s="16" t="n">
        <x:v>1.955</x:v>
      </x:c>
      <x:c r="G2925" s="14" t="n">
        <x:v>13.39</x:v>
      </x:c>
      <x:c r="H2925" s="18" t="n">
        <x:v>5.689</x:v>
      </x:c>
      <x:c r="I2925" s="18" t="n">
        <x:v>0.4741</x:v>
      </x:c>
      <x:c r="J2925" t="str">
        <x:v>normal</x:v>
      </x:c>
      <x:c r="K2925" t="str">
        <x:v>ok</x:v>
      </x:c>
      <x:c r="L2925" s="1" t="b">
        <x:v>0</x:v>
      </x:c>
      <x:c r="M2925" t="str">
        <x:v>none</x:v>
      </x:c>
      <x:c r="N2925" t="str">
        <x:v>normal</x:v>
      </x:c>
      <x:c r="O2925" t="str"/>
      <x:c r="P2925" s="20" t="str">
        <x:v>Rutin izlemeye devam et.</x:v>
      </x:c>
    </x:row>
    <x:row r="2926">
      <x:c r="A2926" s="12" t="n">
        <x:v>46214.15277777778</x:v>
      </x:c>
      <x:c r="B2926" t="str">
        <x:v>MOTOR_A</x:v>
      </x:c>
      <x:c r="C2926" t="str">
        <x:v>running</x:v>
      </x:c>
      <x:c r="D2926" s="14" t="n">
        <x:v>55.05</x:v>
      </x:c>
      <x:c r="E2926" s="14" t="n">
        <x:v>59.52</x:v>
      </x:c>
      <x:c r="F2926" s="16" t="n">
        <x:v>2.077</x:v>
      </x:c>
      <x:c r="G2926" s="14" t="n">
        <x:v>13.36</x:v>
      </x:c>
      <x:c r="H2926" s="18" t="n">
        <x:v>6.092</x:v>
      </x:c>
      <x:c r="I2926" s="18" t="n">
        <x:v>0.5076</x:v>
      </x:c>
      <x:c r="J2926" t="str">
        <x:v>normal</x:v>
      </x:c>
      <x:c r="K2926" t="str">
        <x:v>ok</x:v>
      </x:c>
      <x:c r="L2926" s="1" t="b">
        <x:v>0</x:v>
      </x:c>
      <x:c r="M2926" t="str">
        <x:v>none</x:v>
      </x:c>
      <x:c r="N2926" t="str">
        <x:v>normal</x:v>
      </x:c>
      <x:c r="O2926" t="str"/>
      <x:c r="P2926" s="20" t="str">
        <x:v>Rutin izlemeye devam et.</x:v>
      </x:c>
    </x:row>
    <x:row r="2927">
      <x:c r="A2927" s="12" t="n">
        <x:v>46214.15625</x:v>
      </x:c>
      <x:c r="B2927" t="str">
        <x:v>MOTOR_A</x:v>
      </x:c>
      <x:c r="C2927" t="str">
        <x:v>running</x:v>
      </x:c>
      <x:c r="D2927" s="14" t="n">
        <x:v>51.31</x:v>
      </x:c>
      <x:c r="E2927" s="14" t="n">
        <x:v>59.33</x:v>
      </x:c>
      <x:c r="F2927" s="16" t="n">
        <x:v>2.131</x:v>
      </x:c>
      <x:c r="G2927" s="14" t="n">
        <x:v>13.1</x:v>
      </x:c>
      <x:c r="H2927" s="18" t="n">
        <x:v>5.609</x:v>
      </x:c>
      <x:c r="I2927" s="18" t="n">
        <x:v>0.4675</x:v>
      </x:c>
      <x:c r="J2927" t="str">
        <x:v>normal</x:v>
      </x:c>
      <x:c r="K2927" t="str">
        <x:v>ok</x:v>
      </x:c>
      <x:c r="L2927" s="1" t="b">
        <x:v>0</x:v>
      </x:c>
      <x:c r="M2927" t="str">
        <x:v>none</x:v>
      </x:c>
      <x:c r="N2927" t="str">
        <x:v>normal</x:v>
      </x:c>
      <x:c r="O2927" t="str"/>
      <x:c r="P2927" s="20" t="str">
        <x:v>Rutin izlemeye devam et.</x:v>
      </x:c>
    </x:row>
    <x:row r="2928">
      <x:c r="A2928" s="12" t="n">
        <x:v>46214.15972222222</x:v>
      </x:c>
      <x:c r="B2928" t="str">
        <x:v>MOTOR_A</x:v>
      </x:c>
      <x:c r="C2928" t="str">
        <x:v>running</x:v>
      </x:c>
      <x:c r="D2928" s="14" t="n">
        <x:v>56.21</x:v>
      </x:c>
      <x:c r="E2928" s="14" t="n">
        <x:v>59.08</x:v>
      </x:c>
      <x:c r="F2928" s="16" t="n">
        <x:v>2.211</x:v>
      </x:c>
      <x:c r="G2928" s="14" t="n">
        <x:v>13.9</x:v>
      </x:c>
      <x:c r="H2928" s="18" t="n">
        <x:v>6.378</x:v>
      </x:c>
      <x:c r="I2928" s="18" t="n">
        <x:v>0.5315</x:v>
      </x:c>
      <x:c r="J2928" t="str">
        <x:v>normal</x:v>
      </x:c>
      <x:c r="K2928" t="str">
        <x:v>ok</x:v>
      </x:c>
      <x:c r="L2928" s="1" t="b">
        <x:v>0</x:v>
      </x:c>
      <x:c r="M2928" t="str">
        <x:v>none</x:v>
      </x:c>
      <x:c r="N2928" t="str">
        <x:v>normal</x:v>
      </x:c>
      <x:c r="O2928" t="str"/>
      <x:c r="P2928" s="20" t="str">
        <x:v>Rutin izlemeye devam et.</x:v>
      </x:c>
    </x:row>
    <x:row r="2929">
      <x:c r="A2929" s="12" t="n">
        <x:v>46214.163194444445</x:v>
      </x:c>
      <x:c r="B2929" t="str">
        <x:v>MOTOR_A</x:v>
      </x:c>
      <x:c r="C2929" t="str">
        <x:v>running</x:v>
      </x:c>
      <x:c r="D2929" s="14" t="n">
        <x:v>55.27</x:v>
      </x:c>
      <x:c r="E2929" s="14" t="n">
        <x:v>59.38</x:v>
      </x:c>
      <x:c r="F2929" s="16" t="n">
        <x:v>2.233</x:v>
      </x:c>
      <x:c r="G2929" s="14" t="n">
        <x:v>13.35</x:v>
      </x:c>
      <x:c r="H2929" s="18" t="n">
        <x:v>6.334</x:v>
      </x:c>
      <x:c r="I2929" s="18" t="n">
        <x:v>0.5278</x:v>
      </x:c>
      <x:c r="J2929" t="str">
        <x:v>normal</x:v>
      </x:c>
      <x:c r="K2929" t="str">
        <x:v>ok</x:v>
      </x:c>
      <x:c r="L2929" s="1" t="b">
        <x:v>0</x:v>
      </x:c>
      <x:c r="M2929" t="str">
        <x:v>none</x:v>
      </x:c>
      <x:c r="N2929" t="str">
        <x:v>normal</x:v>
      </x:c>
      <x:c r="O2929" t="str"/>
      <x:c r="P2929" s="20" t="str">
        <x:v>Rutin izlemeye devam et.</x:v>
      </x:c>
    </x:row>
    <x:row r="2930">
      <x:c r="A2930" s="12" t="n">
        <x:v>46214.166666666664</x:v>
      </x:c>
      <x:c r="B2930" t="str">
        <x:v>MOTOR_A</x:v>
      </x:c>
      <x:c r="C2930" t="str">
        <x:v>running</x:v>
      </x:c>
      <x:c r="D2930" s="14" t="n">
        <x:v>52.53</x:v>
      </x:c>
      <x:c r="E2930" s="14" t="n">
        <x:v>59.18</x:v>
      </x:c>
      <x:c r="F2930" s="16" t="n">
        <x:v>2.105</x:v>
      </x:c>
      <x:c r="G2930" s="14" t="n">
        <x:v>13.38</x:v>
      </x:c>
      <x:c r="H2930" s="18" t="n">
        <x:v>5.846</x:v>
      </x:c>
      <x:c r="I2930" s="18" t="n">
        <x:v>0.4872</x:v>
      </x:c>
      <x:c r="J2930" t="str">
        <x:v>normal</x:v>
      </x:c>
      <x:c r="K2930" t="str">
        <x:v>ok</x:v>
      </x:c>
      <x:c r="L2930" s="1" t="b">
        <x:v>0</x:v>
      </x:c>
      <x:c r="M2930" t="str">
        <x:v>none</x:v>
      </x:c>
      <x:c r="N2930" t="str">
        <x:v>normal</x:v>
      </x:c>
      <x:c r="O2930" t="str"/>
      <x:c r="P2930" s="20" t="str">
        <x:v>Rutin izlemeye devam et.</x:v>
      </x:c>
    </x:row>
    <x:row r="2931">
      <x:c r="A2931" s="12" t="n">
        <x:v>46214.17013888889</x:v>
      </x:c>
      <x:c r="B2931" t="str">
        <x:v>MOTOR_A</x:v>
      </x:c>
      <x:c r="C2931" t="str">
        <x:v>running</x:v>
      </x:c>
      <x:c r="D2931" s="14" t="n">
        <x:v>54.19</x:v>
      </x:c>
      <x:c r="E2931" s="14" t="n">
        <x:v>59.28</x:v>
      </x:c>
      <x:c r="F2931" s="16" t="n">
        <x:v>2.259</x:v>
      </x:c>
      <x:c r="G2931" s="14" t="n">
        <x:v>13.93</x:v>
      </x:c>
      <x:c r="H2931" s="18" t="n">
        <x:v>5.886</x:v>
      </x:c>
      <x:c r="I2931" s="18" t="n">
        <x:v>0.4905</x:v>
      </x:c>
      <x:c r="J2931" t="str">
        <x:v>normal</x:v>
      </x:c>
      <x:c r="K2931" t="str">
        <x:v>ok</x:v>
      </x:c>
      <x:c r="L2931" s="1" t="b">
        <x:v>0</x:v>
      </x:c>
      <x:c r="M2931" t="str">
        <x:v>none</x:v>
      </x:c>
      <x:c r="N2931" t="str">
        <x:v>normal</x:v>
      </x:c>
      <x:c r="O2931" t="str"/>
      <x:c r="P2931" s="20" t="str">
        <x:v>Rutin izlemeye devam et.</x:v>
      </x:c>
    </x:row>
    <x:row r="2932">
      <x:c r="A2932" s="12" t="n">
        <x:v>46214.17361111111</x:v>
      </x:c>
      <x:c r="B2932" t="str">
        <x:v>MOTOR_A</x:v>
      </x:c>
      <x:c r="C2932" t="str">
        <x:v>running</x:v>
      </x:c>
      <x:c r="D2932" s="14" t="n">
        <x:v>54.6</x:v>
      </x:c>
      <x:c r="E2932" s="14" t="n">
        <x:v>59.68</x:v>
      </x:c>
      <x:c r="F2932" s="16" t="n">
        <x:v>2.102</x:v>
      </x:c>
      <x:c r="G2932" s="14" t="n">
        <x:v>13.87</x:v>
      </x:c>
      <x:c r="H2932" s="18" t="n">
        <x:v>6.186</x:v>
      </x:c>
      <x:c r="I2932" s="18" t="n">
        <x:v>0.5155</x:v>
      </x:c>
      <x:c r="J2932" t="str">
        <x:v>normal</x:v>
      </x:c>
      <x:c r="K2932" t="str">
        <x:v>ok</x:v>
      </x:c>
      <x:c r="L2932" s="1" t="b">
        <x:v>0</x:v>
      </x:c>
      <x:c r="M2932" t="str">
        <x:v>none</x:v>
      </x:c>
      <x:c r="N2932" t="str">
        <x:v>normal</x:v>
      </x:c>
      <x:c r="O2932" t="str"/>
      <x:c r="P2932" s="20" t="str">
        <x:v>Rutin izlemeye devam et.</x:v>
      </x:c>
    </x:row>
    <x:row r="2933">
      <x:c r="A2933" s="12" t="n">
        <x:v>46214.177083333336</x:v>
      </x:c>
      <x:c r="B2933" t="str">
        <x:v>MOTOR_A</x:v>
      </x:c>
      <x:c r="C2933" t="str">
        <x:v>running</x:v>
      </x:c>
      <x:c r="D2933" s="14" t="n">
        <x:v>52.67</x:v>
      </x:c>
      <x:c r="E2933" s="14" t="n">
        <x:v>59.62</x:v>
      </x:c>
      <x:c r="F2933" s="16" t="n">
        <x:v>2.067</x:v>
      </x:c>
      <x:c r="G2933" s="14" t="n">
        <x:v>13.14</x:v>
      </x:c>
      <x:c r="H2933" s="18" t="n">
        <x:v>5.758</x:v>
      </x:c>
      <x:c r="I2933" s="18" t="n">
        <x:v>0.4799</x:v>
      </x:c>
      <x:c r="J2933" t="str">
        <x:v>normal</x:v>
      </x:c>
      <x:c r="K2933" t="str">
        <x:v>ok</x:v>
      </x:c>
      <x:c r="L2933" s="1" t="b">
        <x:v>0</x:v>
      </x:c>
      <x:c r="M2933" t="str">
        <x:v>none</x:v>
      </x:c>
      <x:c r="N2933" t="str">
        <x:v>normal</x:v>
      </x:c>
      <x:c r="O2933" t="str"/>
      <x:c r="P2933" s="20" t="str">
        <x:v>Rutin izlemeye devam et.</x:v>
      </x:c>
    </x:row>
    <x:row r="2934">
      <x:c r="A2934" s="12" t="n">
        <x:v>46214.180555555555</x:v>
      </x:c>
      <x:c r="B2934" t="str">
        <x:v>MOTOR_A</x:v>
      </x:c>
      <x:c r="C2934" t="str">
        <x:v>running</x:v>
      </x:c>
      <x:c r="D2934" s="14" t="n">
        <x:v>52.79</x:v>
      </x:c>
      <x:c r="E2934" s="14" t="n">
        <x:v>59.84</x:v>
      </x:c>
      <x:c r="F2934" s="16" t="n">
        <x:v>2.035</x:v>
      </x:c>
      <x:c r="G2934" s="14" t="n">
        <x:v>13.68</x:v>
      </x:c>
      <x:c r="H2934" s="18" t="n">
        <x:v>5.726</x:v>
      </x:c>
      <x:c r="I2934" s="18" t="n">
        <x:v>0.4772</x:v>
      </x:c>
      <x:c r="J2934" t="str">
        <x:v>normal</x:v>
      </x:c>
      <x:c r="K2934" t="str">
        <x:v>ok</x:v>
      </x:c>
      <x:c r="L2934" s="1" t="b">
        <x:v>0</x:v>
      </x:c>
      <x:c r="M2934" t="str">
        <x:v>none</x:v>
      </x:c>
      <x:c r="N2934" t="str">
        <x:v>normal</x:v>
      </x:c>
      <x:c r="O2934" t="str"/>
      <x:c r="P2934" s="20" t="str">
        <x:v>Rutin izlemeye devam et.</x:v>
      </x:c>
    </x:row>
    <x:row r="2935">
      <x:c r="A2935" s="12" t="n">
        <x:v>46214.18402777778</x:v>
      </x:c>
      <x:c r="B2935" t="str">
        <x:v>MOTOR_A</x:v>
      </x:c>
      <x:c r="C2935" t="str">
        <x:v>running</x:v>
      </x:c>
      <x:c r="D2935" s="14" t="n">
        <x:v>53.85</x:v>
      </x:c>
      <x:c r="E2935" s="14" t="n">
        <x:v>59.32</x:v>
      </x:c>
      <x:c r="F2935" s="16" t="n">
        <x:v>2.081</x:v>
      </x:c>
      <x:c r="G2935" s="14" t="n">
        <x:v>14.09</x:v>
      </x:c>
      <x:c r="H2935" s="18" t="n">
        <x:v>5.862</x:v>
      </x:c>
      <x:c r="I2935" s="18" t="n">
        <x:v>0.4885</x:v>
      </x:c>
      <x:c r="J2935" t="str">
        <x:v>normal</x:v>
      </x:c>
      <x:c r="K2935" t="str">
        <x:v>ok</x:v>
      </x:c>
      <x:c r="L2935" s="1" t="b">
        <x:v>0</x:v>
      </x:c>
      <x:c r="M2935" t="str">
        <x:v>none</x:v>
      </x:c>
      <x:c r="N2935" t="str">
        <x:v>normal</x:v>
      </x:c>
      <x:c r="O2935" t="str"/>
      <x:c r="P2935" s="20" t="str">
        <x:v>Rutin izlemeye devam et.</x:v>
      </x:c>
    </x:row>
    <x:row r="2936">
      <x:c r="A2936" s="12" t="n">
        <x:v>46214.1875</x:v>
      </x:c>
      <x:c r="B2936" t="str">
        <x:v>MOTOR_A</x:v>
      </x:c>
      <x:c r="C2936" t="str">
        <x:v>running</x:v>
      </x:c>
      <x:c r="D2936" s="14" t="n">
        <x:v>52.47</x:v>
      </x:c>
      <x:c r="E2936" s="14" t="n">
        <x:v>59.59</x:v>
      </x:c>
      <x:c r="F2936" s="16" t="n">
        <x:v>1.839</x:v>
      </x:c>
      <x:c r="G2936" s="14" t="n">
        <x:v>13.19</x:v>
      </x:c>
      <x:c r="H2936" s="18" t="n">
        <x:v>5.711</x:v>
      </x:c>
      <x:c r="I2936" s="18" t="n">
        <x:v>0.4759</x:v>
      </x:c>
      <x:c r="J2936" t="str">
        <x:v>normal</x:v>
      </x:c>
      <x:c r="K2936" t="str">
        <x:v>ok</x:v>
      </x:c>
      <x:c r="L2936" s="1" t="b">
        <x:v>0</x:v>
      </x:c>
      <x:c r="M2936" t="str">
        <x:v>none</x:v>
      </x:c>
      <x:c r="N2936" t="str">
        <x:v>normal</x:v>
      </x:c>
      <x:c r="O2936" t="str"/>
      <x:c r="P2936" s="20" t="str">
        <x:v>Rutin izlemeye devam et.</x:v>
      </x:c>
    </x:row>
    <x:row r="2937">
      <x:c r="A2937" s="12" t="n">
        <x:v>46214.19097222222</x:v>
      </x:c>
      <x:c r="B2937" t="str">
        <x:v>MOTOR_A</x:v>
      </x:c>
      <x:c r="C2937" t="str">
        <x:v>running</x:v>
      </x:c>
      <x:c r="D2937" s="14" t="n">
        <x:v>50.98</x:v>
      </x:c>
      <x:c r="E2937" s="14" t="n">
        <x:v>59</x:v>
      </x:c>
      <x:c r="F2937" s="16" t="n">
        <x:v>2.128</x:v>
      </x:c>
      <x:c r="G2937" s="14" t="n">
        <x:v>13.01</x:v>
      </x:c>
      <x:c r="H2937" s="18" t="n">
        <x:v>5.615</x:v>
      </x:c>
      <x:c r="I2937" s="18" t="n">
        <x:v>0.4679</x:v>
      </x:c>
      <x:c r="J2937" t="str">
        <x:v>normal</x:v>
      </x:c>
      <x:c r="K2937" t="str">
        <x:v>ok</x:v>
      </x:c>
      <x:c r="L2937" s="1" t="b">
        <x:v>0</x:v>
      </x:c>
      <x:c r="M2937" t="str">
        <x:v>none</x:v>
      </x:c>
      <x:c r="N2937" t="str">
        <x:v>normal</x:v>
      </x:c>
      <x:c r="O2937" t="str"/>
      <x:c r="P2937" s="20" t="str">
        <x:v>Rutin izlemeye devam et.</x:v>
      </x:c>
    </x:row>
    <x:row r="2938">
      <x:c r="A2938" s="12" t="n">
        <x:v>46214.194444444445</x:v>
      </x:c>
      <x:c r="B2938" t="str">
        <x:v>MOTOR_A</x:v>
      </x:c>
      <x:c r="C2938" t="str">
        <x:v>running</x:v>
      </x:c>
      <x:c r="D2938" s="14" t="n">
        <x:v>48.28</x:v>
      </x:c>
      <x:c r="E2938" s="14" t="n">
        <x:v>59.03</x:v>
      </x:c>
      <x:c r="F2938" s="16" t="n">
        <x:v>2.132</x:v>
      </x:c>
      <x:c r="G2938" s="14" t="n">
        <x:v>12.84</x:v>
      </x:c>
      <x:c r="H2938" s="18" t="n">
        <x:v>5.365</x:v>
      </x:c>
      <x:c r="I2938" s="18" t="n">
        <x:v>0.4471</x:v>
      </x:c>
      <x:c r="J2938" t="str">
        <x:v>normal</x:v>
      </x:c>
      <x:c r="K2938" t="str">
        <x:v>ok</x:v>
      </x:c>
      <x:c r="L2938" s="1" t="b">
        <x:v>0</x:v>
      </x:c>
      <x:c r="M2938" t="str">
        <x:v>none</x:v>
      </x:c>
      <x:c r="N2938" t="str">
        <x:v>normal</x:v>
      </x:c>
      <x:c r="O2938" t="str"/>
      <x:c r="P2938" s="20" t="str">
        <x:v>Rutin izlemeye devam et.</x:v>
      </x:c>
    </x:row>
    <x:row r="2939">
      <x:c r="A2939" s="12" t="n">
        <x:v>46214.197916666664</x:v>
      </x:c>
      <x:c r="B2939" t="str">
        <x:v>MOTOR_A</x:v>
      </x:c>
      <x:c r="C2939" t="str">
        <x:v>running</x:v>
      </x:c>
      <x:c r="D2939" s="14" t="n">
        <x:v>49.89</x:v>
      </x:c>
      <x:c r="E2939" s="14" t="n">
        <x:v>58.85</x:v>
      </x:c>
      <x:c r="F2939" s="16" t="n">
        <x:v>1.849</x:v>
      </x:c>
      <x:c r="G2939" s="14" t="n">
        <x:v>13.22</x:v>
      </x:c>
      <x:c r="H2939" s="18" t="n">
        <x:v>5.399</x:v>
      </x:c>
      <x:c r="I2939" s="18" t="n">
        <x:v>0.4499</x:v>
      </x:c>
      <x:c r="J2939" t="str">
        <x:v>normal</x:v>
      </x:c>
      <x:c r="K2939" t="str">
        <x:v>ok</x:v>
      </x:c>
      <x:c r="L2939" s="1" t="b">
        <x:v>0</x:v>
      </x:c>
      <x:c r="M2939" t="str">
        <x:v>none</x:v>
      </x:c>
      <x:c r="N2939" t="str">
        <x:v>normal</x:v>
      </x:c>
      <x:c r="O2939" t="str"/>
      <x:c r="P2939" s="20" t="str">
        <x:v>Rutin izlemeye devam et.</x:v>
      </x:c>
    </x:row>
    <x:row r="2940">
      <x:c r="A2940" s="12" t="n">
        <x:v>46214.20138888889</x:v>
      </x:c>
      <x:c r="B2940" t="str">
        <x:v>MOTOR_A</x:v>
      </x:c>
      <x:c r="C2940" t="str">
        <x:v>running</x:v>
      </x:c>
      <x:c r="D2940" s="14" t="n">
        <x:v>51.85</x:v>
      </x:c>
      <x:c r="E2940" s="14" t="n">
        <x:v>59.12</x:v>
      </x:c>
      <x:c r="F2940" s="16" t="n">
        <x:v>2.136</x:v>
      </x:c>
      <x:c r="G2940" s="14" t="n">
        <x:v>13.53</x:v>
      </x:c>
      <x:c r="H2940" s="18" t="n">
        <x:v>5.575</x:v>
      </x:c>
      <x:c r="I2940" s="18" t="n">
        <x:v>0.4646</x:v>
      </x:c>
      <x:c r="J2940" t="str">
        <x:v>normal</x:v>
      </x:c>
      <x:c r="K2940" t="str">
        <x:v>ok</x:v>
      </x:c>
      <x:c r="L2940" s="1" t="b">
        <x:v>0</x:v>
      </x:c>
      <x:c r="M2940" t="str">
        <x:v>none</x:v>
      </x:c>
      <x:c r="N2940" t="str">
        <x:v>normal</x:v>
      </x:c>
      <x:c r="O2940" t="str"/>
      <x:c r="P2940" s="20" t="str">
        <x:v>Rutin izlemeye devam et.</x:v>
      </x:c>
    </x:row>
    <x:row r="2941">
      <x:c r="A2941" s="12" t="n">
        <x:v>46214.20486111111</x:v>
      </x:c>
      <x:c r="B2941" t="str">
        <x:v>MOTOR_A</x:v>
      </x:c>
      <x:c r="C2941" t="str">
        <x:v>running</x:v>
      </x:c>
      <x:c r="D2941" s="14" t="n">
        <x:v>52.15</x:v>
      </x:c>
      <x:c r="E2941" s="14" t="n">
        <x:v>59.33</x:v>
      </x:c>
      <x:c r="F2941" s="16" t="n">
        <x:v>2.084</x:v>
      </x:c>
      <x:c r="G2941" s="14" t="n">
        <x:v>13.44</x:v>
      </x:c>
      <x:c r="H2941" s="18" t="n">
        <x:v>5.773</x:v>
      </x:c>
      <x:c r="I2941" s="18" t="n">
        <x:v>0.4811</x:v>
      </x:c>
      <x:c r="J2941" t="str">
        <x:v>normal</x:v>
      </x:c>
      <x:c r="K2941" t="str">
        <x:v>ok</x:v>
      </x:c>
      <x:c r="L2941" s="1" t="b">
        <x:v>0</x:v>
      </x:c>
      <x:c r="M2941" t="str">
        <x:v>none</x:v>
      </x:c>
      <x:c r="N2941" t="str">
        <x:v>normal</x:v>
      </x:c>
      <x:c r="O2941" t="str"/>
      <x:c r="P2941" s="20" t="str">
        <x:v>Rutin izlemeye devam et.</x:v>
      </x:c>
    </x:row>
    <x:row r="2942">
      <x:c r="A2942" s="12" t="n">
        <x:v>46214.208333333336</x:v>
      </x:c>
      <x:c r="B2942" t="str">
        <x:v>MOTOR_A</x:v>
      </x:c>
      <x:c r="C2942" t="str">
        <x:v>running</x:v>
      </x:c>
      <x:c r="D2942" s="14" t="n">
        <x:v>51.75</x:v>
      </x:c>
      <x:c r="E2942" s="14" t="n">
        <x:v>59.09</x:v>
      </x:c>
      <x:c r="F2942" s="16" t="n">
        <x:v>2.079</x:v>
      </x:c>
      <x:c r="G2942" s="14" t="n">
        <x:v>13.18</x:v>
      </x:c>
      <x:c r="H2942" s="18" t="n">
        <x:v>5.622</x:v>
      </x:c>
      <x:c r="I2942" s="18" t="n">
        <x:v>0.4685</x:v>
      </x:c>
      <x:c r="J2942" t="str">
        <x:v>normal</x:v>
      </x:c>
      <x:c r="K2942" t="str">
        <x:v>ok</x:v>
      </x:c>
      <x:c r="L2942" s="1" t="b">
        <x:v>0</x:v>
      </x:c>
      <x:c r="M2942" t="str">
        <x:v>none</x:v>
      </x:c>
      <x:c r="N2942" t="str">
        <x:v>normal</x:v>
      </x:c>
      <x:c r="O2942" t="str"/>
      <x:c r="P2942" s="20" t="str">
        <x:v>Rutin izlemeye devam et.</x:v>
      </x:c>
    </x:row>
    <x:row r="2943">
      <x:c r="A2943" s="12" t="n">
        <x:v>46214.211805555555</x:v>
      </x:c>
      <x:c r="B2943" t="str">
        <x:v>MOTOR_A</x:v>
      </x:c>
      <x:c r="C2943" t="str">
        <x:v>running</x:v>
      </x:c>
      <x:c r="D2943" s="14" t="n">
        <x:v>53.7</x:v>
      </x:c>
      <x:c r="E2943" s="14" t="n">
        <x:v>58.8</x:v>
      </x:c>
      <x:c r="F2943" s="16" t="n">
        <x:v>2.155</x:v>
      </x:c>
      <x:c r="G2943" s="14" t="n">
        <x:v>13.86</x:v>
      </x:c>
      <x:c r="H2943" s="18" t="n">
        <x:v>5.938</x:v>
      </x:c>
      <x:c r="I2943" s="18" t="n">
        <x:v>0.4948</x:v>
      </x:c>
      <x:c r="J2943" t="str">
        <x:v>normal</x:v>
      </x:c>
      <x:c r="K2943" t="str">
        <x:v>ok</x:v>
      </x:c>
      <x:c r="L2943" s="1" t="b">
        <x:v>0</x:v>
      </x:c>
      <x:c r="M2943" t="str">
        <x:v>none</x:v>
      </x:c>
      <x:c r="N2943" t="str">
        <x:v>normal</x:v>
      </x:c>
      <x:c r="O2943" t="str"/>
      <x:c r="P2943" s="20" t="str">
        <x:v>Rutin izlemeye devam et.</x:v>
      </x:c>
    </x:row>
    <x:row r="2944">
      <x:c r="A2944" s="12" t="n">
        <x:v>46214.21527777778</x:v>
      </x:c>
      <x:c r="B2944" t="str">
        <x:v>MOTOR_A</x:v>
      </x:c>
      <x:c r="C2944" t="str">
        <x:v>running</x:v>
      </x:c>
      <x:c r="D2944" s="14" t="n">
        <x:v>53.1</x:v>
      </x:c>
      <x:c r="E2944" s="14" t="n">
        <x:v>58.96</x:v>
      </x:c>
      <x:c r="F2944" s="16" t="n">
        <x:v>2.071</x:v>
      </x:c>
      <x:c r="G2944" s="14" t="n">
        <x:v>13.53</x:v>
      </x:c>
      <x:c r="H2944" s="18" t="n">
        <x:v>6.017</x:v>
      </x:c>
      <x:c r="I2944" s="18" t="n">
        <x:v>0.5014</x:v>
      </x:c>
      <x:c r="J2944" t="str">
        <x:v>normal</x:v>
      </x:c>
      <x:c r="K2944" t="str">
        <x:v>ok</x:v>
      </x:c>
      <x:c r="L2944" s="1" t="b">
        <x:v>0</x:v>
      </x:c>
      <x:c r="M2944" t="str">
        <x:v>none</x:v>
      </x:c>
      <x:c r="N2944" t="str">
        <x:v>normal</x:v>
      </x:c>
      <x:c r="O2944" t="str"/>
      <x:c r="P2944" s="20" t="str">
        <x:v>Rutin izlemeye devam et.</x:v>
      </x:c>
    </x:row>
    <x:row r="2945">
      <x:c r="A2945" s="12" t="n">
        <x:v>46214.21875</x:v>
      </x:c>
      <x:c r="B2945" t="str">
        <x:v>MOTOR_A</x:v>
      </x:c>
      <x:c r="C2945" t="str">
        <x:v>running</x:v>
      </x:c>
      <x:c r="D2945" s="14" t="n">
        <x:v>55.44</x:v>
      </x:c>
      <x:c r="E2945" s="14" t="n">
        <x:v>59.04</x:v>
      </x:c>
      <x:c r="F2945" s="16" t="n">
        <x:v>1.982</x:v>
      </x:c>
      <x:c r="G2945" s="14" t="n">
        <x:v>14.27</x:v>
      </x:c>
      <x:c r="H2945" s="18" t="n">
        <x:v>5.982</x:v>
      </x:c>
      <x:c r="I2945" s="18" t="n">
        <x:v>0.4985</x:v>
      </x:c>
      <x:c r="J2945" t="str">
        <x:v>normal</x:v>
      </x:c>
      <x:c r="K2945" t="str">
        <x:v>ok</x:v>
      </x:c>
      <x:c r="L2945" s="1" t="b">
        <x:v>0</x:v>
      </x:c>
      <x:c r="M2945" t="str">
        <x:v>none</x:v>
      </x:c>
      <x:c r="N2945" t="str">
        <x:v>normal</x:v>
      </x:c>
      <x:c r="O2945" t="str"/>
      <x:c r="P2945" s="20" t="str">
        <x:v>Rutin izlemeye devam et.</x:v>
      </x:c>
    </x:row>
    <x:row r="2946">
      <x:c r="A2946" s="12" t="n">
        <x:v>46214.22222222222</x:v>
      </x:c>
      <x:c r="B2946" t="str">
        <x:v>MOTOR_A</x:v>
      </x:c>
      <x:c r="C2946" t="str">
        <x:v>running</x:v>
      </x:c>
      <x:c r="D2946" s="14" t="n">
        <x:v>51.08</x:v>
      </x:c>
      <x:c r="E2946" s="14" t="n">
        <x:v>59.05</x:v>
      </x:c>
      <x:c r="F2946" s="16" t="n">
        <x:v>1.957</x:v>
      </x:c>
      <x:c r="G2946" s="14" t="n">
        <x:v>13.75</x:v>
      </x:c>
      <x:c r="H2946" s="18" t="n">
        <x:v>5.644</x:v>
      </x:c>
      <x:c r="I2946" s="18" t="n">
        <x:v>0.4703</x:v>
      </x:c>
      <x:c r="J2946" t="str">
        <x:v>normal</x:v>
      </x:c>
      <x:c r="K2946" t="str">
        <x:v>ok</x:v>
      </x:c>
      <x:c r="L2946" s="1" t="b">
        <x:v>0</x:v>
      </x:c>
      <x:c r="M2946" t="str">
        <x:v>none</x:v>
      </x:c>
      <x:c r="N2946" t="str">
        <x:v>normal</x:v>
      </x:c>
      <x:c r="O2946" t="str"/>
      <x:c r="P2946" s="20" t="str">
        <x:v>Rutin izlemeye devam et.</x:v>
      </x:c>
    </x:row>
    <x:row r="2947">
      <x:c r="A2947" s="12" t="n">
        <x:v>46214.225694444445</x:v>
      </x:c>
      <x:c r="B2947" t="str">
        <x:v>MOTOR_A</x:v>
      </x:c>
      <x:c r="C2947" t="str">
        <x:v>running</x:v>
      </x:c>
      <x:c r="D2947" s="14" t="n">
        <x:v>52.61</x:v>
      </x:c>
      <x:c r="E2947" s="14" t="n">
        <x:v>58.8</x:v>
      </x:c>
      <x:c r="F2947" s="16" t="n">
        <x:v>2.084</x:v>
      </x:c>
      <x:c r="G2947" s="14" t="n">
        <x:v>13.61</x:v>
      </x:c>
      <x:c r="H2947" s="18" t="n">
        <x:v>5.869</x:v>
      </x:c>
      <x:c r="I2947" s="18" t="n">
        <x:v>0.4891</x:v>
      </x:c>
      <x:c r="J2947" t="str">
        <x:v>normal</x:v>
      </x:c>
      <x:c r="K2947" t="str">
        <x:v>ok</x:v>
      </x:c>
      <x:c r="L2947" s="1" t="b">
        <x:v>0</x:v>
      </x:c>
      <x:c r="M2947" t="str">
        <x:v>none</x:v>
      </x:c>
      <x:c r="N2947" t="str">
        <x:v>normal</x:v>
      </x:c>
      <x:c r="O2947" t="str"/>
      <x:c r="P2947" s="20" t="str">
        <x:v>Rutin izlemeye devam et.</x:v>
      </x:c>
    </x:row>
    <x:row r="2948">
      <x:c r="A2948" s="12" t="n">
        <x:v>46214.229166666664</x:v>
      </x:c>
      <x:c r="B2948" t="str">
        <x:v>MOTOR_A</x:v>
      </x:c>
      <x:c r="C2948" t="str">
        <x:v>running</x:v>
      </x:c>
      <x:c r="D2948" s="14" t="n">
        <x:v>56.7</x:v>
      </x:c>
      <x:c r="E2948" s="14" t="n">
        <x:v>58.9</x:v>
      </x:c>
      <x:c r="F2948" s="16" t="n">
        <x:v>2.163</x:v>
      </x:c>
      <x:c r="G2948" s="14" t="n">
        <x:v>14.02</x:v>
      </x:c>
      <x:c r="H2948" s="18" t="n">
        <x:v>6.067</x:v>
      </x:c>
      <x:c r="I2948" s="18" t="n">
        <x:v>0.5056</x:v>
      </x:c>
      <x:c r="J2948" t="str">
        <x:v>normal</x:v>
      </x:c>
      <x:c r="K2948" t="str">
        <x:v>ok</x:v>
      </x:c>
      <x:c r="L2948" s="1" t="b">
        <x:v>0</x:v>
      </x:c>
      <x:c r="M2948" t="str">
        <x:v>none</x:v>
      </x:c>
      <x:c r="N2948" t="str">
        <x:v>normal</x:v>
      </x:c>
      <x:c r="O2948" t="str"/>
      <x:c r="P2948" s="20" t="str">
        <x:v>Rutin izlemeye devam et.</x:v>
      </x:c>
    </x:row>
    <x:row r="2949">
      <x:c r="A2949" s="12" t="n">
        <x:v>46214.23263888889</x:v>
      </x:c>
      <x:c r="B2949" t="str">
        <x:v>MOTOR_A</x:v>
      </x:c>
      <x:c r="C2949" t="str">
        <x:v>running</x:v>
      </x:c>
      <x:c r="D2949" s="14" t="n">
        <x:v>53.85</x:v>
      </x:c>
      <x:c r="E2949" s="14" t="n">
        <x:v>58.82</x:v>
      </x:c>
      <x:c r="F2949" s="16" t="n">
        <x:v>2.107</x:v>
      </x:c>
      <x:c r="G2949" s="14" t="n">
        <x:v>13.69</x:v>
      </x:c>
      <x:c r="H2949" s="18" t="n">
        <x:v>6.161</x:v>
      </x:c>
      <x:c r="I2949" s="18" t="n">
        <x:v>0.5134</x:v>
      </x:c>
      <x:c r="J2949" t="str">
        <x:v>normal</x:v>
      </x:c>
      <x:c r="K2949" t="str">
        <x:v>ok</x:v>
      </x:c>
      <x:c r="L2949" s="1" t="b">
        <x:v>0</x:v>
      </x:c>
      <x:c r="M2949" t="str">
        <x:v>none</x:v>
      </x:c>
      <x:c r="N2949" t="str">
        <x:v>normal</x:v>
      </x:c>
      <x:c r="O2949" t="str"/>
      <x:c r="P2949" s="20" t="str">
        <x:v>Rutin izlemeye devam et.</x:v>
      </x:c>
    </x:row>
    <x:row r="2950">
      <x:c r="A2950" s="12" t="n">
        <x:v>46214.23611111111</x:v>
      </x:c>
      <x:c r="B2950" t="str">
        <x:v>MOTOR_A</x:v>
      </x:c>
      <x:c r="C2950" t="str">
        <x:v>running</x:v>
      </x:c>
      <x:c r="D2950" s="14" t="n">
        <x:v>49.89</x:v>
      </x:c>
      <x:c r="E2950" s="14" t="n">
        <x:v>58.92</x:v>
      </x:c>
      <x:c r="F2950" s="16" t="n">
        <x:v>2</x:v>
      </x:c>
      <x:c r="G2950" s="14" t="n">
        <x:v>12.61</x:v>
      </x:c>
      <x:c r="H2950" s="18" t="n">
        <x:v>5.536</x:v>
      </x:c>
      <x:c r="I2950" s="18" t="n">
        <x:v>0.4614</x:v>
      </x:c>
      <x:c r="J2950" t="str">
        <x:v>normal</x:v>
      </x:c>
      <x:c r="K2950" t="str">
        <x:v>ok</x:v>
      </x:c>
      <x:c r="L2950" s="1" t="b">
        <x:v>0</x:v>
      </x:c>
      <x:c r="M2950" t="str">
        <x:v>none</x:v>
      </x:c>
      <x:c r="N2950" t="str">
        <x:v>normal</x:v>
      </x:c>
      <x:c r="O2950" t="str"/>
      <x:c r="P2950" s="20" t="str">
        <x:v>Rutin izlemeye devam et.</x:v>
      </x:c>
    </x:row>
    <x:row r="2951">
      <x:c r="A2951" s="12" t="n">
        <x:v>46214.239583333336</x:v>
      </x:c>
      <x:c r="B2951" t="str">
        <x:v>MOTOR_A</x:v>
      </x:c>
      <x:c r="C2951" t="str">
        <x:v>running</x:v>
      </x:c>
      <x:c r="D2951" s="14" t="n">
        <x:v>48.69</x:v>
      </x:c>
      <x:c r="E2951" s="14" t="n">
        <x:v>59.09</x:v>
      </x:c>
      <x:c r="F2951" s="16" t="n">
        <x:v>1.814</x:v>
      </x:c>
      <x:c r="G2951" s="14" t="n">
        <x:v>13.13</x:v>
      </x:c>
      <x:c r="H2951" s="18" t="n">
        <x:v>5.077</x:v>
      </x:c>
      <x:c r="I2951" s="18" t="n">
        <x:v>0.4231</x:v>
      </x:c>
      <x:c r="J2951" t="str">
        <x:v>normal</x:v>
      </x:c>
      <x:c r="K2951" t="str">
        <x:v>ok</x:v>
      </x:c>
      <x:c r="L2951" s="1" t="b">
        <x:v>0</x:v>
      </x:c>
      <x:c r="M2951" t="str">
        <x:v>none</x:v>
      </x:c>
      <x:c r="N2951" t="str">
        <x:v>normal</x:v>
      </x:c>
      <x:c r="O2951" t="str"/>
      <x:c r="P2951" s="20" t="str">
        <x:v>Rutin izlemeye devam et.</x:v>
      </x:c>
    </x:row>
    <x:row r="2952">
      <x:c r="A2952" s="12" t="n">
        <x:v>46214.243055555555</x:v>
      </x:c>
      <x:c r="B2952" t="str">
        <x:v>MOTOR_A</x:v>
      </x:c>
      <x:c r="C2952" t="str">
        <x:v>running</x:v>
      </x:c>
      <x:c r="D2952" s="14" t="n">
        <x:v>53.48</x:v>
      </x:c>
      <x:c r="E2952" s="14" t="n">
        <x:v>58.8</x:v>
      </x:c>
      <x:c r="F2952" s="16" t="n">
        <x:v>2.006</x:v>
      </x:c>
      <x:c r="G2952" s="14" t="n">
        <x:v>13.5</x:v>
      </x:c>
      <x:c r="H2952" s="18" t="n">
        <x:v>6.052</x:v>
      </x:c>
      <x:c r="I2952" s="18" t="n">
        <x:v>0.5044</x:v>
      </x:c>
      <x:c r="J2952" t="str">
        <x:v>normal</x:v>
      </x:c>
      <x:c r="K2952" t="str">
        <x:v>ok</x:v>
      </x:c>
      <x:c r="L2952" s="1" t="b">
        <x:v>0</x:v>
      </x:c>
      <x:c r="M2952" t="str">
        <x:v>none</x:v>
      </x:c>
      <x:c r="N2952" t="str">
        <x:v>normal</x:v>
      </x:c>
      <x:c r="O2952" t="str"/>
      <x:c r="P2952" s="20" t="str">
        <x:v>Rutin izlemeye devam et.</x:v>
      </x:c>
    </x:row>
    <x:row r="2953">
      <x:c r="A2953" s="12" t="n">
        <x:v>46214.24652777778</x:v>
      </x:c>
      <x:c r="B2953" t="str">
        <x:v>MOTOR_A</x:v>
      </x:c>
      <x:c r="C2953" t="str">
        <x:v>running</x:v>
      </x:c>
      <x:c r="D2953" s="14" t="n">
        <x:v>55.38</x:v>
      </x:c>
      <x:c r="E2953" s="14" t="n">
        <x:v>58.7</x:v>
      </x:c>
      <x:c r="F2953" s="16" t="n">
        <x:v>2.131</x:v>
      </x:c>
      <x:c r="G2953" s="14" t="n">
        <x:v>14.13</x:v>
      </x:c>
      <x:c r="H2953" s="18" t="n">
        <x:v>5.998</x:v>
      </x:c>
      <x:c r="I2953" s="18" t="n">
        <x:v>0.4998</x:v>
      </x:c>
      <x:c r="J2953" t="str">
        <x:v>normal</x:v>
      </x:c>
      <x:c r="K2953" t="str">
        <x:v>ok</x:v>
      </x:c>
      <x:c r="L2953" s="1" t="b">
        <x:v>0</x:v>
      </x:c>
      <x:c r="M2953" t="str">
        <x:v>none</x:v>
      </x:c>
      <x:c r="N2953" t="str">
        <x:v>normal</x:v>
      </x:c>
      <x:c r="O2953" t="str"/>
      <x:c r="P2953" s="20" t="str">
        <x:v>Rutin izlemeye devam et.</x:v>
      </x:c>
    </x:row>
    <x:row r="2954">
      <x:c r="A2954" s="12" t="n">
        <x:v>46214.25</x:v>
      </x:c>
      <x:c r="B2954" t="str">
        <x:v>MOTOR_A</x:v>
      </x:c>
      <x:c r="C2954" t="str">
        <x:v>running</x:v>
      </x:c>
      <x:c r="D2954" s="14" t="n">
        <x:v>53.81</x:v>
      </x:c>
      <x:c r="E2954" s="14" t="n">
        <x:v>58.81</x:v>
      </x:c>
      <x:c r="F2954" s="16" t="n">
        <x:v>2.126</x:v>
      </x:c>
      <x:c r="G2954" s="14" t="n">
        <x:v>13.81</x:v>
      </x:c>
      <x:c r="H2954" s="18" t="n">
        <x:v>5.815</x:v>
      </x:c>
      <x:c r="I2954" s="18" t="n">
        <x:v>0.4846</x:v>
      </x:c>
      <x:c r="J2954" t="str">
        <x:v>normal</x:v>
      </x:c>
      <x:c r="K2954" t="str">
        <x:v>ok</x:v>
      </x:c>
      <x:c r="L2954" s="1" t="b">
        <x:v>0</x:v>
      </x:c>
      <x:c r="M2954" t="str">
        <x:v>none</x:v>
      </x:c>
      <x:c r="N2954" t="str">
        <x:v>normal</x:v>
      </x:c>
      <x:c r="O2954" t="str"/>
      <x:c r="P2954" s="20" t="str">
        <x:v>Rutin izlemeye devam et.</x:v>
      </x:c>
    </x:row>
    <x:row r="2955">
      <x:c r="A2955" s="12" t="n">
        <x:v>46214.25347222222</x:v>
      </x:c>
      <x:c r="B2955" t="str">
        <x:v>MOTOR_A</x:v>
      </x:c>
      <x:c r="C2955" t="str">
        <x:v>running</x:v>
      </x:c>
      <x:c r="D2955" s="14" t="n">
        <x:v>53.12</x:v>
      </x:c>
      <x:c r="E2955" s="14" t="n">
        <x:v>58.96</x:v>
      </x:c>
      <x:c r="F2955" s="16" t="n">
        <x:v>2.121</x:v>
      </x:c>
      <x:c r="G2955" s="14" t="n">
        <x:v>13.16</x:v>
      </x:c>
      <x:c r="H2955" s="18" t="n">
        <x:v>5.834</x:v>
      </x:c>
      <x:c r="I2955" s="18" t="n">
        <x:v>0.4862</x:v>
      </x:c>
      <x:c r="J2955" t="str">
        <x:v>normal</x:v>
      </x:c>
      <x:c r="K2955" t="str">
        <x:v>ok</x:v>
      </x:c>
      <x:c r="L2955" s="1" t="b">
        <x:v>0</x:v>
      </x:c>
      <x:c r="M2955" t="str">
        <x:v>none</x:v>
      </x:c>
      <x:c r="N2955" t="str">
        <x:v>normal</x:v>
      </x:c>
      <x:c r="O2955" t="str"/>
      <x:c r="P2955" s="20" t="str">
        <x:v>Rutin izlemeye devam et.</x:v>
      </x:c>
    </x:row>
    <x:row r="2956">
      <x:c r="A2956" s="12" t="n">
        <x:v>46214.256944444445</x:v>
      </x:c>
      <x:c r="B2956" t="str">
        <x:v>MOTOR_A</x:v>
      </x:c>
      <x:c r="C2956" t="str">
        <x:v>running</x:v>
      </x:c>
      <x:c r="D2956" s="14" t="n">
        <x:v>51.05</x:v>
      </x:c>
      <x:c r="E2956" s="14" t="n">
        <x:v>58.88</x:v>
      </x:c>
      <x:c r="F2956" s="16" t="n">
        <x:v>2.131</x:v>
      </x:c>
      <x:c r="G2956" s="14" t="n">
        <x:v>13.38</x:v>
      </x:c>
      <x:c r="H2956" s="18" t="n">
        <x:v>5.812</x:v>
      </x:c>
      <x:c r="I2956" s="18" t="n">
        <x:v>0.4844</x:v>
      </x:c>
      <x:c r="J2956" t="str">
        <x:v>normal</x:v>
      </x:c>
      <x:c r="K2956" t="str">
        <x:v>ok</x:v>
      </x:c>
      <x:c r="L2956" s="1" t="b">
        <x:v>0</x:v>
      </x:c>
      <x:c r="M2956" t="str">
        <x:v>none</x:v>
      </x:c>
      <x:c r="N2956" t="str">
        <x:v>normal</x:v>
      </x:c>
      <x:c r="O2956" t="str"/>
      <x:c r="P2956" s="20" t="str">
        <x:v>Rutin izlemeye devam et.</x:v>
      </x:c>
    </x:row>
    <x:row r="2957">
      <x:c r="A2957" s="12" t="n">
        <x:v>46214.260416666664</x:v>
      </x:c>
      <x:c r="B2957" t="str">
        <x:v>MOTOR_A</x:v>
      </x:c>
      <x:c r="C2957" t="str">
        <x:v>running</x:v>
      </x:c>
      <x:c r="D2957" s="14" t="n">
        <x:v>54.43</x:v>
      </x:c>
      <x:c r="E2957" s="14" t="n">
        <x:v>58.78</x:v>
      </x:c>
      <x:c r="F2957" s="16" t="n">
        <x:v>2.157</x:v>
      </x:c>
      <x:c r="G2957" s="14" t="n">
        <x:v>13.52</x:v>
      </x:c>
      <x:c r="H2957" s="18" t="n">
        <x:v>5.958</x:v>
      </x:c>
      <x:c r="I2957" s="18" t="n">
        <x:v>0.4965</x:v>
      </x:c>
      <x:c r="J2957" t="str">
        <x:v>normal</x:v>
      </x:c>
      <x:c r="K2957" t="str">
        <x:v>ok</x:v>
      </x:c>
      <x:c r="L2957" s="1" t="b">
        <x:v>0</x:v>
      </x:c>
      <x:c r="M2957" t="str">
        <x:v>none</x:v>
      </x:c>
      <x:c r="N2957" t="str">
        <x:v>normal</x:v>
      </x:c>
      <x:c r="O2957" t="str"/>
      <x:c r="P2957" s="20" t="str">
        <x:v>Rutin izlemeye devam et.</x:v>
      </x:c>
    </x:row>
    <x:row r="2958">
      <x:c r="A2958" s="12" t="n">
        <x:v>46214.26388888889</x:v>
      </x:c>
      <x:c r="B2958" t="str">
        <x:v>MOTOR_A</x:v>
      </x:c>
      <x:c r="C2958" t="str">
        <x:v>running</x:v>
      </x:c>
      <x:c r="D2958" s="14" t="n">
        <x:v>55.45</x:v>
      </x:c>
      <x:c r="E2958" s="14" t="n">
        <x:v>59.15</x:v>
      </x:c>
      <x:c r="F2958" s="16" t="n">
        <x:v>2.073</x:v>
      </x:c>
      <x:c r="G2958" s="14" t="n">
        <x:v>14.05</x:v>
      </x:c>
      <x:c r="H2958" s="18" t="n">
        <x:v>5.904</x:v>
      </x:c>
      <x:c r="I2958" s="18" t="n">
        <x:v>0.492</x:v>
      </x:c>
      <x:c r="J2958" t="str">
        <x:v>normal</x:v>
      </x:c>
      <x:c r="K2958" t="str">
        <x:v>ok</x:v>
      </x:c>
      <x:c r="L2958" s="1" t="b">
        <x:v>0</x:v>
      </x:c>
      <x:c r="M2958" t="str">
        <x:v>none</x:v>
      </x:c>
      <x:c r="N2958" t="str">
        <x:v>normal</x:v>
      </x:c>
      <x:c r="O2958" t="str"/>
      <x:c r="P2958" s="20" t="str">
        <x:v>Rutin izlemeye devam et.</x:v>
      </x:c>
    </x:row>
    <x:row r="2959">
      <x:c r="A2959" s="12" t="n">
        <x:v>46214.26736111111</x:v>
      </x:c>
      <x:c r="B2959" t="str">
        <x:v>MOTOR_A</x:v>
      </x:c>
      <x:c r="C2959" t="str">
        <x:v>running</x:v>
      </x:c>
      <x:c r="D2959" s="14" t="n">
        <x:v>52.03</x:v>
      </x:c>
      <x:c r="E2959" s="14" t="n">
        <x:v>58.87</x:v>
      </x:c>
      <x:c r="F2959" s="16" t="n">
        <x:v>2.048</x:v>
      </x:c>
      <x:c r="G2959" s="14" t="n">
        <x:v>13.58</x:v>
      </x:c>
      <x:c r="H2959" s="18" t="n">
        <x:v>5.714</x:v>
      </x:c>
      <x:c r="I2959" s="18" t="n">
        <x:v>0.4762</x:v>
      </x:c>
      <x:c r="J2959" t="str">
        <x:v>normal</x:v>
      </x:c>
      <x:c r="K2959" t="str">
        <x:v>ok</x:v>
      </x:c>
      <x:c r="L2959" s="1" t="b">
        <x:v>0</x:v>
      </x:c>
      <x:c r="M2959" t="str">
        <x:v>none</x:v>
      </x:c>
      <x:c r="N2959" t="str">
        <x:v>normal</x:v>
      </x:c>
      <x:c r="O2959" t="str"/>
      <x:c r="P2959" s="20" t="str">
        <x:v>Rutin izlemeye devam et.</x:v>
      </x:c>
    </x:row>
    <x:row r="2960">
      <x:c r="A2960" s="12" t="n">
        <x:v>46214.270833333336</x:v>
      </x:c>
      <x:c r="B2960" t="str">
        <x:v>MOTOR_A</x:v>
      </x:c>
      <x:c r="C2960" t="str">
        <x:v>running</x:v>
      </x:c>
      <x:c r="D2960" s="14" t="n">
        <x:v>52.69</x:v>
      </x:c>
      <x:c r="E2960" s="14" t="n">
        <x:v>59.25</x:v>
      </x:c>
      <x:c r="F2960" s="16" t="n">
        <x:v>2.123</x:v>
      </x:c>
      <x:c r="G2960" s="14" t="n">
        <x:v>13.73</x:v>
      </x:c>
      <x:c r="H2960" s="18" t="n">
        <x:v>6.073</x:v>
      </x:c>
      <x:c r="I2960" s="18" t="n">
        <x:v>0.5061</x:v>
      </x:c>
      <x:c r="J2960" t="str">
        <x:v>normal</x:v>
      </x:c>
      <x:c r="K2960" t="str">
        <x:v>ok</x:v>
      </x:c>
      <x:c r="L2960" s="1" t="b">
        <x:v>0</x:v>
      </x:c>
      <x:c r="M2960" t="str">
        <x:v>none</x:v>
      </x:c>
      <x:c r="N2960" t="str">
        <x:v>normal</x:v>
      </x:c>
      <x:c r="O2960" t="str"/>
      <x:c r="P2960" s="20" t="str">
        <x:v>Rutin izlemeye devam et.</x:v>
      </x:c>
    </x:row>
    <x:row r="2961">
      <x:c r="A2961" s="12" t="n">
        <x:v>46214.274305555555</x:v>
      </x:c>
      <x:c r="B2961" t="str">
        <x:v>MOTOR_A</x:v>
      </x:c>
      <x:c r="C2961" t="str">
        <x:v>running</x:v>
      </x:c>
      <x:c r="D2961" s="14" t="n">
        <x:v>53.04</x:v>
      </x:c>
      <x:c r="E2961" s="14" t="n">
        <x:v>59.16</x:v>
      </x:c>
      <x:c r="F2961" s="16" t="n">
        <x:v>2.218</x:v>
      </x:c>
      <x:c r="G2961" s="14" t="n">
        <x:v>13.44</x:v>
      </x:c>
      <x:c r="H2961" s="18" t="n">
        <x:v>5.77</x:v>
      </x:c>
      <x:c r="I2961" s="18" t="n">
        <x:v>0.4808</x:v>
      </x:c>
      <x:c r="J2961" t="str">
        <x:v>normal</x:v>
      </x:c>
      <x:c r="K2961" t="str">
        <x:v>ok</x:v>
      </x:c>
      <x:c r="L2961" s="1" t="b">
        <x:v>0</x:v>
      </x:c>
      <x:c r="M2961" t="str">
        <x:v>none</x:v>
      </x:c>
      <x:c r="N2961" t="str">
        <x:v>normal</x:v>
      </x:c>
      <x:c r="O2961" t="str"/>
      <x:c r="P2961" s="20" t="str">
        <x:v>Rutin izlemeye devam et.</x:v>
      </x:c>
    </x:row>
    <x:row r="2962">
      <x:c r="A2962" s="12" t="n">
        <x:v>46214.27777777778</x:v>
      </x:c>
      <x:c r="B2962" t="str">
        <x:v>MOTOR_A</x:v>
      </x:c>
      <x:c r="C2962" t="str">
        <x:v>running</x:v>
      </x:c>
      <x:c r="D2962" s="14" t="n">
        <x:v>54.72</x:v>
      </x:c>
      <x:c r="E2962" s="14" t="n">
        <x:v>59.13</x:v>
      </x:c>
      <x:c r="F2962" s="16" t="n">
        <x:v>2.193</x:v>
      </x:c>
      <x:c r="G2962" s="14" t="n">
        <x:v>13.85</x:v>
      </x:c>
      <x:c r="H2962" s="18" t="n">
        <x:v>6.079</x:v>
      </x:c>
      <x:c r="I2962" s="18" t="n">
        <x:v>0.5066</x:v>
      </x:c>
      <x:c r="J2962" t="str">
        <x:v>normal</x:v>
      </x:c>
      <x:c r="K2962" t="str">
        <x:v>ok</x:v>
      </x:c>
      <x:c r="L2962" s="1" t="b">
        <x:v>0</x:v>
      </x:c>
      <x:c r="M2962" t="str">
        <x:v>none</x:v>
      </x:c>
      <x:c r="N2962" t="str">
        <x:v>normal</x:v>
      </x:c>
      <x:c r="O2962" t="str"/>
      <x:c r="P2962" s="20" t="str">
        <x:v>Rutin izlemeye devam et.</x:v>
      </x:c>
    </x:row>
    <x:row r="2963">
      <x:c r="A2963" s="12" t="n">
        <x:v>46214.28125</x:v>
      </x:c>
      <x:c r="B2963" t="str">
        <x:v>MOTOR_A</x:v>
      </x:c>
      <x:c r="C2963" t="str">
        <x:v>running</x:v>
      </x:c>
      <x:c r="D2963" s="14" t="n">
        <x:v>58.53</x:v>
      </x:c>
      <x:c r="E2963" s="14" t="n">
        <x:v>59.19</x:v>
      </x:c>
      <x:c r="F2963" s="16" t="n">
        <x:v>2.167</x:v>
      </x:c>
      <x:c r="G2963" s="14" t="n">
        <x:v>14.57</x:v>
      </x:c>
      <x:c r="H2963" s="18" t="n">
        <x:v>6.407</x:v>
      </x:c>
      <x:c r="I2963" s="18" t="n">
        <x:v>0.5339</x:v>
      </x:c>
      <x:c r="J2963" t="str">
        <x:v>normal</x:v>
      </x:c>
      <x:c r="K2963" t="str">
        <x:v>ok</x:v>
      </x:c>
      <x:c r="L2963" s="1" t="b">
        <x:v>0</x:v>
      </x:c>
      <x:c r="M2963" t="str">
        <x:v>none</x:v>
      </x:c>
      <x:c r="N2963" t="str">
        <x:v>normal</x:v>
      </x:c>
      <x:c r="O2963" t="str"/>
      <x:c r="P2963" s="20" t="str">
        <x:v>Rutin izlemeye devam et.</x:v>
      </x:c>
    </x:row>
    <x:row r="2964">
      <x:c r="A2964" s="12" t="n">
        <x:v>46214.28472222222</x:v>
      </x:c>
      <x:c r="B2964" t="str">
        <x:v>MOTOR_A</x:v>
      </x:c>
      <x:c r="C2964" t="str">
        <x:v>running</x:v>
      </x:c>
      <x:c r="D2964" s="14" t="n">
        <x:v>53.58</x:v>
      </x:c>
      <x:c r="E2964" s="14" t="n">
        <x:v>59.16</x:v>
      </x:c>
      <x:c r="F2964" s="16" t="n">
        <x:v>2.042</x:v>
      </x:c>
      <x:c r="G2964" s="14" t="n">
        <x:v>14.27</x:v>
      </x:c>
      <x:c r="H2964" s="18" t="n">
        <x:v>5.713</x:v>
      </x:c>
      <x:c r="I2964" s="18" t="n">
        <x:v>0.4761</x:v>
      </x:c>
      <x:c r="J2964" t="str">
        <x:v>normal</x:v>
      </x:c>
      <x:c r="K2964" t="str">
        <x:v>ok</x:v>
      </x:c>
      <x:c r="L2964" s="1" t="b">
        <x:v>0</x:v>
      </x:c>
      <x:c r="M2964" t="str">
        <x:v>none</x:v>
      </x:c>
      <x:c r="N2964" t="str">
        <x:v>normal</x:v>
      </x:c>
      <x:c r="O2964" t="str"/>
      <x:c r="P2964" s="20" t="str">
        <x:v>Rutin izlemeye devam et.</x:v>
      </x:c>
    </x:row>
    <x:row r="2965">
      <x:c r="A2965" s="12" t="n">
        <x:v>46214.288194444445</x:v>
      </x:c>
      <x:c r="B2965" t="str">
        <x:v>MOTOR_A</x:v>
      </x:c>
      <x:c r="C2965" t="str">
        <x:v>running</x:v>
      </x:c>
      <x:c r="D2965" s="14" t="n">
        <x:v>53.59</x:v>
      </x:c>
      <x:c r="E2965" s="14" t="n">
        <x:v>58.88</x:v>
      </x:c>
      <x:c r="F2965" s="16" t="n">
        <x:v>2.033</x:v>
      </x:c>
      <x:c r="G2965" s="14" t="n">
        <x:v>13.84</x:v>
      </x:c>
      <x:c r="H2965" s="18" t="n">
        <x:v>5.821</x:v>
      </x:c>
      <x:c r="I2965" s="18" t="n">
        <x:v>0.4851</x:v>
      </x:c>
      <x:c r="J2965" t="str">
        <x:v>normal</x:v>
      </x:c>
      <x:c r="K2965" t="str">
        <x:v>ok</x:v>
      </x:c>
      <x:c r="L2965" s="1" t="b">
        <x:v>0</x:v>
      </x:c>
      <x:c r="M2965" t="str">
        <x:v>none</x:v>
      </x:c>
      <x:c r="N2965" t="str">
        <x:v>normal</x:v>
      </x:c>
      <x:c r="O2965" t="str"/>
      <x:c r="P2965" s="20" t="str">
        <x:v>Rutin izlemeye devam et.</x:v>
      </x:c>
    </x:row>
    <x:row r="2966">
      <x:c r="A2966" s="12" t="n">
        <x:v>46214.291666666664</x:v>
      </x:c>
      <x:c r="B2966" t="str">
        <x:v>MOTOR_A</x:v>
      </x:c>
      <x:c r="C2966" t="str">
        <x:v>running</x:v>
      </x:c>
      <x:c r="D2966" s="14" t="n">
        <x:v>56.77</x:v>
      </x:c>
      <x:c r="E2966" s="14" t="n">
        <x:v>59.28</x:v>
      </x:c>
      <x:c r="F2966" s="16" t="n">
        <x:v>2.179</x:v>
      </x:c>
      <x:c r="G2966" s="14" t="n">
        <x:v>14.38</x:v>
      </x:c>
      <x:c r="H2966" s="18" t="n">
        <x:v>6.107</x:v>
      </x:c>
      <x:c r="I2966" s="18" t="n">
        <x:v>0.5089</x:v>
      </x:c>
      <x:c r="J2966" t="str">
        <x:v>normal</x:v>
      </x:c>
      <x:c r="K2966" t="str">
        <x:v>ok</x:v>
      </x:c>
      <x:c r="L2966" s="1" t="b">
        <x:v>0</x:v>
      </x:c>
      <x:c r="M2966" t="str">
        <x:v>none</x:v>
      </x:c>
      <x:c r="N2966" t="str">
        <x:v>normal</x:v>
      </x:c>
      <x:c r="O2966" t="str"/>
      <x:c r="P2966" s="20" t="str">
        <x:v>Rutin izlemeye devam et.</x:v>
      </x:c>
    </x:row>
    <x:row r="2967">
      <x:c r="A2967" s="12" t="n">
        <x:v>46214.29513888889</x:v>
      </x:c>
      <x:c r="B2967" t="str">
        <x:v>MOTOR_A</x:v>
      </x:c>
      <x:c r="C2967" t="str">
        <x:v>running</x:v>
      </x:c>
      <x:c r="D2967" s="14" t="n">
        <x:v>57.09</x:v>
      </x:c>
      <x:c r="E2967" s="14" t="n">
        <x:v>59.6</x:v>
      </x:c>
      <x:c r="F2967" s="16" t="n">
        <x:v>2.055</x:v>
      </x:c>
      <x:c r="G2967" s="14" t="n">
        <x:v>14.13</x:v>
      </x:c>
      <x:c r="H2967" s="18" t="n">
        <x:v>6.176</x:v>
      </x:c>
      <x:c r="I2967" s="18" t="n">
        <x:v>0.5146</x:v>
      </x:c>
      <x:c r="J2967" t="str">
        <x:v>normal</x:v>
      </x:c>
      <x:c r="K2967" t="str">
        <x:v>ok</x:v>
      </x:c>
      <x:c r="L2967" s="1" t="b">
        <x:v>0</x:v>
      </x:c>
      <x:c r="M2967" t="str">
        <x:v>none</x:v>
      </x:c>
      <x:c r="N2967" t="str">
        <x:v>normal</x:v>
      </x:c>
      <x:c r="O2967" t="str"/>
      <x:c r="P2967" s="20" t="str">
        <x:v>Rutin izlemeye devam et.</x:v>
      </x:c>
    </x:row>
    <x:row r="2968">
      <x:c r="A2968" s="12" t="n">
        <x:v>46214.29861111111</x:v>
      </x:c>
      <x:c r="B2968" t="str">
        <x:v>MOTOR_A</x:v>
      </x:c>
      <x:c r="C2968" t="str">
        <x:v>running</x:v>
      </x:c>
      <x:c r="D2968" s="14" t="n">
        <x:v>55.31</x:v>
      </x:c>
      <x:c r="E2968" s="14" t="n">
        <x:v>59.43</x:v>
      </x:c>
      <x:c r="F2968" s="16" t="n">
        <x:v>2.121</x:v>
      </x:c>
      <x:c r="G2968" s="14" t="n">
        <x:v>13.28</x:v>
      </x:c>
      <x:c r="H2968" s="18" t="n">
        <x:v>5.952</x:v>
      </x:c>
      <x:c r="I2968" s="18" t="n">
        <x:v>0.496</x:v>
      </x:c>
      <x:c r="J2968" t="str">
        <x:v>normal</x:v>
      </x:c>
      <x:c r="K2968" t="str">
        <x:v>ok</x:v>
      </x:c>
      <x:c r="L2968" s="1" t="b">
        <x:v>0</x:v>
      </x:c>
      <x:c r="M2968" t="str">
        <x:v>none</x:v>
      </x:c>
      <x:c r="N2968" t="str">
        <x:v>normal</x:v>
      </x:c>
      <x:c r="O2968" t="str"/>
      <x:c r="P2968" s="20" t="str">
        <x:v>Rutin izlemeye devam et.</x:v>
      </x:c>
    </x:row>
    <x:row r="2969">
      <x:c r="A2969" s="12" t="n">
        <x:v>46214.302083333336</x:v>
      </x:c>
      <x:c r="B2969" t="str">
        <x:v>MOTOR_A</x:v>
      </x:c>
      <x:c r="C2969" t="str">
        <x:v>running</x:v>
      </x:c>
      <x:c r="D2969" s="14" t="n">
        <x:v>60.91</x:v>
      </x:c>
      <x:c r="E2969" s="14" t="n">
        <x:v>59.63</x:v>
      </x:c>
      <x:c r="F2969" s="16" t="n">
        <x:v>2.191</x:v>
      </x:c>
      <x:c r="G2969" s="14" t="n">
        <x:v>14.41</x:v>
      </x:c>
      <x:c r="H2969" s="18" t="n">
        <x:v>6.87</x:v>
      </x:c>
      <x:c r="I2969" s="18" t="n">
        <x:v>0.5725</x:v>
      </x:c>
      <x:c r="J2969" t="str">
        <x:v>normal</x:v>
      </x:c>
      <x:c r="K2969" t="str">
        <x:v>ok</x:v>
      </x:c>
      <x:c r="L2969" s="1" t="b">
        <x:v>0</x:v>
      </x:c>
      <x:c r="M2969" t="str">
        <x:v>none</x:v>
      </x:c>
      <x:c r="N2969" t="str">
        <x:v>normal</x:v>
      </x:c>
      <x:c r="O2969" t="str"/>
      <x:c r="P2969" s="20" t="str">
        <x:v>Rutin izlemeye devam et.</x:v>
      </x:c>
    </x:row>
    <x:row r="2970">
      <x:c r="A2970" s="12" t="n">
        <x:v>46214.305555555555</x:v>
      </x:c>
      <x:c r="B2970" t="str">
        <x:v>MOTOR_A</x:v>
      </x:c>
      <x:c r="C2970" t="str">
        <x:v>running</x:v>
      </x:c>
      <x:c r="D2970" s="14" t="n">
        <x:v>57.94</x:v>
      </x:c>
      <x:c r="E2970" s="14" t="n">
        <x:v>59.85</x:v>
      </x:c>
      <x:c r="F2970" s="16" t="n">
        <x:v>2.286</x:v>
      </x:c>
      <x:c r="G2970" s="14" t="n">
        <x:v>14.56</x:v>
      </x:c>
      <x:c r="H2970" s="18" t="n">
        <x:v>6.546</x:v>
      </x:c>
      <x:c r="I2970" s="18" t="n">
        <x:v>0.5455</x:v>
      </x:c>
      <x:c r="J2970" t="str">
        <x:v>normal</x:v>
      </x:c>
      <x:c r="K2970" t="str">
        <x:v>ok</x:v>
      </x:c>
      <x:c r="L2970" s="1" t="b">
        <x:v>0</x:v>
      </x:c>
      <x:c r="M2970" t="str">
        <x:v>none</x:v>
      </x:c>
      <x:c r="N2970" t="str">
        <x:v>normal</x:v>
      </x:c>
      <x:c r="O2970" t="str"/>
      <x:c r="P2970" s="20" t="str">
        <x:v>Rutin izlemeye devam et.</x:v>
      </x:c>
    </x:row>
    <x:row r="2971">
      <x:c r="A2971" s="12" t="n">
        <x:v>46214.30902777778</x:v>
      </x:c>
      <x:c r="B2971" t="str">
        <x:v>MOTOR_A</x:v>
      </x:c>
      <x:c r="C2971" t="str">
        <x:v>running</x:v>
      </x:c>
      <x:c r="D2971" s="14" t="n">
        <x:v>62.31</x:v>
      </x:c>
      <x:c r="E2971" s="14" t="n">
        <x:v>60.02</x:v>
      </x:c>
      <x:c r="F2971" s="16" t="n">
        <x:v>2.133</x:v>
      </x:c>
      <x:c r="G2971" s="14" t="n">
        <x:v>15.1</x:v>
      </x:c>
      <x:c r="H2971" s="18" t="n">
        <x:v>6.892</x:v>
      </x:c>
      <x:c r="I2971" s="18" t="n">
        <x:v>0.5743</x:v>
      </x:c>
      <x:c r="J2971" t="str">
        <x:v>normal</x:v>
      </x:c>
      <x:c r="K2971" t="str">
        <x:v>ok</x:v>
      </x:c>
      <x:c r="L2971" s="1" t="b">
        <x:v>0</x:v>
      </x:c>
      <x:c r="M2971" t="str">
        <x:v>none</x:v>
      </x:c>
      <x:c r="N2971" t="str">
        <x:v>normal</x:v>
      </x:c>
      <x:c r="O2971" t="str"/>
      <x:c r="P2971" s="20" t="str">
        <x:v>Rutin izlemeye devam et.</x:v>
      </x:c>
    </x:row>
    <x:row r="2972">
      <x:c r="A2972" s="12" t="n">
        <x:v>46214.3125</x:v>
      </x:c>
      <x:c r="B2972" t="str">
        <x:v>MOTOR_A</x:v>
      </x:c>
      <x:c r="C2972" t="str">
        <x:v>running</x:v>
      </x:c>
      <x:c r="D2972" s="14" t="n">
        <x:v>60.56</x:v>
      </x:c>
      <x:c r="E2972" s="14" t="n">
        <x:v>59.92</x:v>
      </x:c>
      <x:c r="F2972" s="16" t="n">
        <x:v>2.321</x:v>
      </x:c>
      <x:c r="G2972" s="14" t="n">
        <x:v>14.94</x:v>
      </x:c>
      <x:c r="H2972" s="18" t="n">
        <x:v>6.871</x:v>
      </x:c>
      <x:c r="I2972" s="18" t="n">
        <x:v>0.5726</x:v>
      </x:c>
      <x:c r="J2972" t="str">
        <x:v>normal</x:v>
      </x:c>
      <x:c r="K2972" t="str">
        <x:v>ok</x:v>
      </x:c>
      <x:c r="L2972" s="1" t="b">
        <x:v>0</x:v>
      </x:c>
      <x:c r="M2972" t="str">
        <x:v>none</x:v>
      </x:c>
      <x:c r="N2972" t="str">
        <x:v>normal</x:v>
      </x:c>
      <x:c r="O2972" t="str"/>
      <x:c r="P2972" s="20" t="str">
        <x:v>Rutin izlemeye devam et.</x:v>
      </x:c>
    </x:row>
    <x:row r="2973">
      <x:c r="A2973" s="12" t="n">
        <x:v>46214.31597222222</x:v>
      </x:c>
      <x:c r="B2973" t="str">
        <x:v>MOTOR_A</x:v>
      </x:c>
      <x:c r="C2973" t="str">
        <x:v>running</x:v>
      </x:c>
      <x:c r="D2973" s="14" t="n">
        <x:v>54.45</x:v>
      </x:c>
      <x:c r="E2973" s="14" t="n">
        <x:v>60.01</x:v>
      </x:c>
      <x:c r="F2973" s="16" t="n">
        <x:v>2.087</x:v>
      </x:c>
      <x:c r="G2973" s="14" t="n">
        <x:v>14.41</x:v>
      </x:c>
      <x:c r="H2973" s="18" t="n">
        <x:v>5.867</x:v>
      </x:c>
      <x:c r="I2973" s="18" t="n">
        <x:v>0.4889</x:v>
      </x:c>
      <x:c r="J2973" t="str">
        <x:v>normal</x:v>
      </x:c>
      <x:c r="K2973" t="str">
        <x:v>ok</x:v>
      </x:c>
      <x:c r="L2973" s="1" t="b">
        <x:v>0</x:v>
      </x:c>
      <x:c r="M2973" t="str">
        <x:v>none</x:v>
      </x:c>
      <x:c r="N2973" t="str">
        <x:v>normal</x:v>
      </x:c>
      <x:c r="O2973" t="str"/>
      <x:c r="P2973" s="20" t="str">
        <x:v>Rutin izlemeye devam et.</x:v>
      </x:c>
    </x:row>
    <x:row r="2974">
      <x:c r="A2974" s="12" t="n">
        <x:v>46214.319444444445</x:v>
      </x:c>
      <x:c r="B2974" t="str">
        <x:v>MOTOR_A</x:v>
      </x:c>
      <x:c r="C2974" t="str">
        <x:v>running</x:v>
      </x:c>
      <x:c r="D2974" s="14" t="n">
        <x:v>60.41</x:v>
      </x:c>
      <x:c r="E2974" s="14" t="n">
        <x:v>60.15</x:v>
      </x:c>
      <x:c r="F2974" s="16" t="n">
        <x:v>2.299</x:v>
      </x:c>
      <x:c r="G2974" s="14" t="n">
        <x:v>14.86</x:v>
      </x:c>
      <x:c r="H2974" s="18" t="n">
        <x:v>6.51</x:v>
      </x:c>
      <x:c r="I2974" s="18" t="n">
        <x:v>0.5425</x:v>
      </x:c>
      <x:c r="J2974" t="str">
        <x:v>normal</x:v>
      </x:c>
      <x:c r="K2974" t="str">
        <x:v>ok</x:v>
      </x:c>
      <x:c r="L2974" s="1" t="b">
        <x:v>0</x:v>
      </x:c>
      <x:c r="M2974" t="str">
        <x:v>none</x:v>
      </x:c>
      <x:c r="N2974" t="str">
        <x:v>normal</x:v>
      </x:c>
      <x:c r="O2974" t="str"/>
      <x:c r="P2974" s="20" t="str">
        <x:v>Rutin izlemeye devam et.</x:v>
      </x:c>
    </x:row>
    <x:row r="2975">
      <x:c r="A2975" s="12" t="n">
        <x:v>46214.322916666664</x:v>
      </x:c>
      <x:c r="B2975" t="str">
        <x:v>MOTOR_A</x:v>
      </x:c>
      <x:c r="C2975" t="str">
        <x:v>running</x:v>
      </x:c>
      <x:c r="D2975" s="14" t="n">
        <x:v>59.67</x:v>
      </x:c>
      <x:c r="E2975" s="14" t="n">
        <x:v>59.78</x:v>
      </x:c>
      <x:c r="F2975" s="16" t="n">
        <x:v>2.3</x:v>
      </x:c>
      <x:c r="G2975" s="14" t="n">
        <x:v>14.48</x:v>
      </x:c>
      <x:c r="H2975" s="18" t="n">
        <x:v>6.437</x:v>
      </x:c>
      <x:c r="I2975" s="18" t="n">
        <x:v>0.5364</x:v>
      </x:c>
      <x:c r="J2975" t="str">
        <x:v>normal</x:v>
      </x:c>
      <x:c r="K2975" t="str">
        <x:v>ok</x:v>
      </x:c>
      <x:c r="L2975" s="1" t="b">
        <x:v>0</x:v>
      </x:c>
      <x:c r="M2975" t="str">
        <x:v>none</x:v>
      </x:c>
      <x:c r="N2975" t="str">
        <x:v>normal</x:v>
      </x:c>
      <x:c r="O2975" t="str"/>
      <x:c r="P2975" s="20" t="str">
        <x:v>Rutin izlemeye devam et.</x:v>
      </x:c>
    </x:row>
    <x:row r="2976">
      <x:c r="A2976" s="12" t="n">
        <x:v>46214.32638888889</x:v>
      </x:c>
      <x:c r="B2976" t="str">
        <x:v>MOTOR_A</x:v>
      </x:c>
      <x:c r="C2976" t="str">
        <x:v>running</x:v>
      </x:c>
      <x:c r="D2976" s="14" t="n">
        <x:v>62.29</x:v>
      </x:c>
      <x:c r="E2976" s="14" t="n">
        <x:v>60.15</x:v>
      </x:c>
      <x:c r="F2976" s="16" t="n">
        <x:v>2.181</x:v>
      </x:c>
      <x:c r="G2976" s="14" t="n">
        <x:v>15.13</x:v>
      </x:c>
      <x:c r="H2976" s="18" t="n">
        <x:v>6.9</x:v>
      </x:c>
      <x:c r="I2976" s="18" t="n">
        <x:v>0.575</x:v>
      </x:c>
      <x:c r="J2976" t="str">
        <x:v>normal</x:v>
      </x:c>
      <x:c r="K2976" t="str">
        <x:v>ok</x:v>
      </x:c>
      <x:c r="L2976" s="1" t="b">
        <x:v>0</x:v>
      </x:c>
      <x:c r="M2976" t="str">
        <x:v>none</x:v>
      </x:c>
      <x:c r="N2976" t="str">
        <x:v>normal</x:v>
      </x:c>
      <x:c r="O2976" t="str"/>
      <x:c r="P2976" s="20" t="str">
        <x:v>Rutin izlemeye devam et.</x:v>
      </x:c>
    </x:row>
    <x:row r="2977">
      <x:c r="A2977" s="12" t="n">
        <x:v>46214.32986111111</x:v>
      </x:c>
      <x:c r="B2977" t="str">
        <x:v>MOTOR_A</x:v>
      </x:c>
      <x:c r="C2977" t="str">
        <x:v>running</x:v>
      </x:c>
      <x:c r="D2977" s="14" t="n">
        <x:v>66.68</x:v>
      </x:c>
      <x:c r="E2977" s="14" t="n">
        <x:v>60.3</x:v>
      </x:c>
      <x:c r="F2977" s="16" t="n">
        <x:v>2.371</x:v>
      </x:c>
      <x:c r="G2977" s="14" t="n">
        <x:v>16.12</x:v>
      </x:c>
      <x:c r="H2977" s="18" t="n">
        <x:v>7.455</x:v>
      </x:c>
      <x:c r="I2977" s="18" t="n">
        <x:v>0.6213</x:v>
      </x:c>
      <x:c r="J2977" t="str">
        <x:v>normal</x:v>
      </x:c>
      <x:c r="K2977" t="str">
        <x:v>ok</x:v>
      </x:c>
      <x:c r="L2977" s="1" t="b">
        <x:v>0</x:v>
      </x:c>
      <x:c r="M2977" t="str">
        <x:v>none</x:v>
      </x:c>
      <x:c r="N2977" t="str">
        <x:v>normal</x:v>
      </x:c>
      <x:c r="O2977" t="str"/>
      <x:c r="P2977" s="20" t="str">
        <x:v>Rutin izlemeye devam et.</x:v>
      </x:c>
    </x:row>
    <x:row r="2978">
      <x:c r="A2978" s="12" t="n">
        <x:v>46214.333333333336</x:v>
      </x:c>
      <x:c r="B2978" t="str">
        <x:v>MOTOR_A</x:v>
      </x:c>
      <x:c r="C2978" t="str">
        <x:v>running</x:v>
      </x:c>
      <x:c r="D2978" s="14" t="n">
        <x:v>61.93</x:v>
      </x:c>
      <x:c r="E2978" s="14" t="n">
        <x:v>60.04</x:v>
      </x:c>
      <x:c r="F2978" s="16" t="n">
        <x:v>1.994</x:v>
      </x:c>
      <x:c r="G2978" s="14" t="n">
        <x:v>15.16</x:v>
      </x:c>
      <x:c r="H2978" s="18" t="n">
        <x:v>6.791</x:v>
      </x:c>
      <x:c r="I2978" s="18" t="n">
        <x:v>0.5659</x:v>
      </x:c>
      <x:c r="J2978" t="str">
        <x:v>normal</x:v>
      </x:c>
      <x:c r="K2978" t="str">
        <x:v>ok</x:v>
      </x:c>
      <x:c r="L2978" s="1" t="b">
        <x:v>0</x:v>
      </x:c>
      <x:c r="M2978" t="str">
        <x:v>none</x:v>
      </x:c>
      <x:c r="N2978" t="str">
        <x:v>normal</x:v>
      </x:c>
      <x:c r="O2978" t="str"/>
      <x:c r="P2978" s="20" t="str">
        <x:v>Rutin izlemeye devam et.</x:v>
      </x:c>
    </x:row>
    <x:row r="2979">
      <x:c r="A2979" s="12" t="n">
        <x:v>46214.336805555555</x:v>
      </x:c>
      <x:c r="B2979" t="str">
        <x:v>MOTOR_A</x:v>
      </x:c>
      <x:c r="C2979" t="str">
        <x:v>running</x:v>
      </x:c>
      <x:c r="D2979" s="14" t="n">
        <x:v>65.65</x:v>
      </x:c>
      <x:c r="E2979" s="14" t="n">
        <x:v>60.22</x:v>
      </x:c>
      <x:c r="F2979" s="16" t="n">
        <x:v>2.422</x:v>
      </x:c>
      <x:c r="G2979" s="14" t="n">
        <x:v>15.75</x:v>
      </x:c>
      <x:c r="H2979" s="18" t="n">
        <x:v>7.352</x:v>
      </x:c>
      <x:c r="I2979" s="18" t="n">
        <x:v>0.6127</x:v>
      </x:c>
      <x:c r="J2979" t="str">
        <x:v>normal</x:v>
      </x:c>
      <x:c r="K2979" t="str">
        <x:v>ok</x:v>
      </x:c>
      <x:c r="L2979" s="1" t="b">
        <x:v>0</x:v>
      </x:c>
      <x:c r="M2979" t="str">
        <x:v>none</x:v>
      </x:c>
      <x:c r="N2979" t="str">
        <x:v>normal</x:v>
      </x:c>
      <x:c r="O2979" t="str"/>
      <x:c r="P2979" s="20" t="str">
        <x:v>Rutin izlemeye devam et.</x:v>
      </x:c>
    </x:row>
    <x:row r="2980">
      <x:c r="A2980" s="12" t="n">
        <x:v>46214.34027777778</x:v>
      </x:c>
      <x:c r="B2980" t="str">
        <x:v>MOTOR_A</x:v>
      </x:c>
      <x:c r="C2980" t="str">
        <x:v>running</x:v>
      </x:c>
      <x:c r="D2980" s="14" t="n">
        <x:v>63.09</x:v>
      </x:c>
      <x:c r="E2980" s="14" t="n">
        <x:v>60.14</x:v>
      </x:c>
      <x:c r="F2980" s="16" t="n">
        <x:v>2.434</x:v>
      </x:c>
      <x:c r="G2980" s="14" t="n">
        <x:v>15.17</x:v>
      </x:c>
      <x:c r="H2980" s="18" t="n">
        <x:v>6.991</x:v>
      </x:c>
      <x:c r="I2980" s="18" t="n">
        <x:v>0.5826</x:v>
      </x:c>
      <x:c r="J2980" t="str">
        <x:v>normal</x:v>
      </x:c>
      <x:c r="K2980" t="str">
        <x:v>ok</x:v>
      </x:c>
      <x:c r="L2980" s="1" t="b">
        <x:v>0</x:v>
      </x:c>
      <x:c r="M2980" t="str">
        <x:v>none</x:v>
      </x:c>
      <x:c r="N2980" t="str">
        <x:v>normal</x:v>
      </x:c>
      <x:c r="O2980" t="str"/>
      <x:c r="P2980" s="20" t="str">
        <x:v>Rutin izlemeye devam et.</x:v>
      </x:c>
    </x:row>
    <x:row r="2981">
      <x:c r="A2981" s="12" t="n">
        <x:v>46214.34375</x:v>
      </x:c>
      <x:c r="B2981" t="str">
        <x:v>MOTOR_A</x:v>
      </x:c>
      <x:c r="C2981" t="str">
        <x:v>running</x:v>
      </x:c>
      <x:c r="D2981" s="14" t="n">
        <x:v>65.15</x:v>
      </x:c>
      <x:c r="E2981" s="14" t="n">
        <x:v>60.4</x:v>
      </x:c>
      <x:c r="F2981" s="16" t="n">
        <x:v>2.373</x:v>
      </x:c>
      <x:c r="G2981" s="14" t="n">
        <x:v>15.96</x:v>
      </x:c>
      <x:c r="H2981" s="18" t="n">
        <x:v>7.204</x:v>
      </x:c>
      <x:c r="I2981" s="18" t="n">
        <x:v>0.6003</x:v>
      </x:c>
      <x:c r="J2981" t="str">
        <x:v>normal</x:v>
      </x:c>
      <x:c r="K2981" t="str">
        <x:v>ok</x:v>
      </x:c>
      <x:c r="L2981" s="1" t="b">
        <x:v>0</x:v>
      </x:c>
      <x:c r="M2981" t="str">
        <x:v>none</x:v>
      </x:c>
      <x:c r="N2981" t="str">
        <x:v>normal</x:v>
      </x:c>
      <x:c r="O2981" t="str"/>
      <x:c r="P2981" s="20" t="str">
        <x:v>Rutin izlemeye devam et.</x:v>
      </x:c>
    </x:row>
    <x:row r="2982">
      <x:c r="A2982" s="12" t="n">
        <x:v>46214.34722222222</x:v>
      </x:c>
      <x:c r="B2982" t="str">
        <x:v>MOTOR_A</x:v>
      </x:c>
      <x:c r="C2982" t="str">
        <x:v>running</x:v>
      </x:c>
      <x:c r="D2982" s="14" t="n">
        <x:v>62.53</x:v>
      </x:c>
      <x:c r="E2982" s="14" t="n">
        <x:v>60.47</x:v>
      </x:c>
      <x:c r="F2982" s="16" t="n">
        <x:v>2.166</x:v>
      </x:c>
      <x:c r="G2982" s="14" t="n">
        <x:v>16.04</x:v>
      </x:c>
      <x:c r="H2982" s="18" t="n">
        <x:v>6.979</x:v>
      </x:c>
      <x:c r="I2982" s="18" t="n">
        <x:v>0.5816</x:v>
      </x:c>
      <x:c r="J2982" t="str">
        <x:v>normal</x:v>
      </x:c>
      <x:c r="K2982" t="str">
        <x:v>ok</x:v>
      </x:c>
      <x:c r="L2982" s="1" t="b">
        <x:v>0</x:v>
      </x:c>
      <x:c r="M2982" t="str">
        <x:v>none</x:v>
      </x:c>
      <x:c r="N2982" t="str">
        <x:v>normal</x:v>
      </x:c>
      <x:c r="O2982" t="str"/>
      <x:c r="P2982" s="20" t="str">
        <x:v>Rutin izlemeye devam et.</x:v>
      </x:c>
    </x:row>
    <x:row r="2983">
      <x:c r="A2983" s="12" t="n">
        <x:v>46214.350694444445</x:v>
      </x:c>
      <x:c r="B2983" t="str">
        <x:v>MOTOR_A</x:v>
      </x:c>
      <x:c r="C2983" t="str">
        <x:v>running</x:v>
      </x:c>
      <x:c r="D2983" s="14" t="n">
        <x:v>62.33</x:v>
      </x:c>
      <x:c r="E2983" s="14" t="n">
        <x:v>60.63</x:v>
      </x:c>
      <x:c r="F2983" s="16" t="n">
        <x:v>2.358</x:v>
      </x:c>
      <x:c r="G2983" s="14" t="n">
        <x:v>15.09</x:v>
      </x:c>
      <x:c r="H2983" s="18" t="n">
        <x:v>6.795</x:v>
      </x:c>
      <x:c r="I2983" s="18" t="n">
        <x:v>0.5662</x:v>
      </x:c>
      <x:c r="J2983" t="str">
        <x:v>normal</x:v>
      </x:c>
      <x:c r="K2983" t="str">
        <x:v>ok</x:v>
      </x:c>
      <x:c r="L2983" s="1" t="b">
        <x:v>0</x:v>
      </x:c>
      <x:c r="M2983" t="str">
        <x:v>none</x:v>
      </x:c>
      <x:c r="N2983" t="str">
        <x:v>normal</x:v>
      </x:c>
      <x:c r="O2983" t="str"/>
      <x:c r="P2983" s="20" t="str">
        <x:v>Rutin izlemeye devam et.</x:v>
      </x:c>
    </x:row>
    <x:row r="2984">
      <x:c r="A2984" s="12" t="n">
        <x:v>46214.354166666664</x:v>
      </x:c>
      <x:c r="B2984" t="str">
        <x:v>MOTOR_A</x:v>
      </x:c>
      <x:c r="C2984" t="str">
        <x:v>running</x:v>
      </x:c>
      <x:c r="D2984" s="14" t="n">
        <x:v>63.89</x:v>
      </x:c>
      <x:c r="E2984" s="14" t="n">
        <x:v>60.78</x:v>
      </x:c>
      <x:c r="F2984" s="16" t="n">
        <x:v>2.368</x:v>
      </x:c>
      <x:c r="G2984" s="14" t="n">
        <x:v>15.59</x:v>
      </x:c>
      <x:c r="H2984" s="18" t="n">
        <x:v>6.982</x:v>
      </x:c>
      <x:c r="I2984" s="18" t="n">
        <x:v>0.5819</x:v>
      </x:c>
      <x:c r="J2984" t="str">
        <x:v>normal</x:v>
      </x:c>
      <x:c r="K2984" t="str">
        <x:v>ok</x:v>
      </x:c>
      <x:c r="L2984" s="1" t="b">
        <x:v>0</x:v>
      </x:c>
      <x:c r="M2984" t="str">
        <x:v>none</x:v>
      </x:c>
      <x:c r="N2984" t="str">
        <x:v>normal</x:v>
      </x:c>
      <x:c r="O2984" t="str"/>
      <x:c r="P2984" s="20" t="str">
        <x:v>Rutin izlemeye devam et.</x:v>
      </x:c>
    </x:row>
    <x:row r="2985">
      <x:c r="A2985" s="12" t="n">
        <x:v>46214.35763888889</x:v>
      </x:c>
      <x:c r="B2985" t="str">
        <x:v>MOTOR_A</x:v>
      </x:c>
      <x:c r="C2985" t="str">
        <x:v>running</x:v>
      </x:c>
      <x:c r="D2985" s="14" t="n">
        <x:v>66.18</x:v>
      </x:c>
      <x:c r="E2985" s="14" t="n">
        <x:v>61.05</x:v>
      </x:c>
      <x:c r="F2985" s="16" t="n">
        <x:v>2.38</x:v>
      </x:c>
      <x:c r="G2985" s="14" t="n">
        <x:v>15.67</x:v>
      </x:c>
      <x:c r="H2985" s="18" t="n">
        <x:v>7.277</x:v>
      </x:c>
      <x:c r="I2985" s="18" t="n">
        <x:v>0.6065</x:v>
      </x:c>
      <x:c r="J2985" t="str">
        <x:v>normal</x:v>
      </x:c>
      <x:c r="K2985" t="str">
        <x:v>ok</x:v>
      </x:c>
      <x:c r="L2985" s="1" t="b">
        <x:v>0</x:v>
      </x:c>
      <x:c r="M2985" t="str">
        <x:v>none</x:v>
      </x:c>
      <x:c r="N2985" t="str">
        <x:v>normal</x:v>
      </x:c>
      <x:c r="O2985" t="str"/>
      <x:c r="P2985" s="20" t="str">
        <x:v>Rutin izlemeye devam et.</x:v>
      </x:c>
    </x:row>
    <x:row r="2986">
      <x:c r="A2986" s="12" t="n">
        <x:v>46214.36111111111</x:v>
      </x:c>
      <x:c r="B2986" t="str">
        <x:v>MOTOR_A</x:v>
      </x:c>
      <x:c r="C2986" t="str">
        <x:v>running</x:v>
      </x:c>
      <x:c r="D2986" s="14" t="n">
        <x:v>62.36</x:v>
      </x:c>
      <x:c r="E2986" s="14" t="n">
        <x:v>61.33</x:v>
      </x:c>
      <x:c r="F2986" s="16" t="n">
        <x:v>2.184</x:v>
      </x:c>
      <x:c r="G2986" s="14" t="n">
        <x:v>15.62</x:v>
      </x:c>
      <x:c r="H2986" s="18" t="n">
        <x:v>6.69</x:v>
      </x:c>
      <x:c r="I2986" s="18" t="n">
        <x:v>0.5575</x:v>
      </x:c>
      <x:c r="J2986" t="str">
        <x:v>normal</x:v>
      </x:c>
      <x:c r="K2986" t="str">
        <x:v>ok</x:v>
      </x:c>
      <x:c r="L2986" s="1" t="b">
        <x:v>0</x:v>
      </x:c>
      <x:c r="M2986" t="str">
        <x:v>none</x:v>
      </x:c>
      <x:c r="N2986" t="str">
        <x:v>normal</x:v>
      </x:c>
      <x:c r="O2986" t="str"/>
      <x:c r="P2986" s="20" t="str">
        <x:v>Rutin izlemeye devam et.</x:v>
      </x:c>
    </x:row>
    <x:row r="2987">
      <x:c r="A2987" s="12" t="n">
        <x:v>46214.364583333336</x:v>
      </x:c>
      <x:c r="B2987" t="str">
        <x:v>MOTOR_A</x:v>
      </x:c>
      <x:c r="C2987" t="str">
        <x:v>running</x:v>
      </x:c>
      <x:c r="D2987" s="14" t="n">
        <x:v>68.41</x:v>
      </x:c>
      <x:c r="E2987" s="14" t="n">
        <x:v>61.23</x:v>
      </x:c>
      <x:c r="F2987" s="16" t="n">
        <x:v>2.403</x:v>
      </x:c>
      <x:c r="G2987" s="14" t="n">
        <x:v>16.14</x:v>
      </x:c>
      <x:c r="H2987" s="18" t="n">
        <x:v>7.443</x:v>
      </x:c>
      <x:c r="I2987" s="18" t="n">
        <x:v>0.6202</x:v>
      </x:c>
      <x:c r="J2987" t="str">
        <x:v>normal</x:v>
      </x:c>
      <x:c r="K2987" t="str">
        <x:v>ok</x:v>
      </x:c>
      <x:c r="L2987" s="1" t="b">
        <x:v>0</x:v>
      </x:c>
      <x:c r="M2987" t="str">
        <x:v>none</x:v>
      </x:c>
      <x:c r="N2987" t="str">
        <x:v>normal</x:v>
      </x:c>
      <x:c r="O2987" t="str"/>
      <x:c r="P2987" s="20" t="str">
        <x:v>Rutin izlemeye devam et.</x:v>
      </x:c>
    </x:row>
    <x:row r="2988">
      <x:c r="A2988" s="12" t="n">
        <x:v>46214.368055555555</x:v>
      </x:c>
      <x:c r="B2988" t="str">
        <x:v>MOTOR_A</x:v>
      </x:c>
      <x:c r="C2988" t="str">
        <x:v>running</x:v>
      </x:c>
      <x:c r="D2988" s="14" t="n">
        <x:v>67.41</x:v>
      </x:c>
      <x:c r="E2988" s="14" t="n">
        <x:v>61.4</x:v>
      </x:c>
      <x:c r="F2988" s="16" t="n">
        <x:v>2.232</x:v>
      </x:c>
      <x:c r="G2988" s="14" t="n">
        <x:v>16.47</x:v>
      </x:c>
      <x:c r="H2988" s="18" t="n">
        <x:v>7.336</x:v>
      </x:c>
      <x:c r="I2988" s="18" t="n">
        <x:v>0.6113</x:v>
      </x:c>
      <x:c r="J2988" t="str">
        <x:v>normal</x:v>
      </x:c>
      <x:c r="K2988" t="str">
        <x:v>ok</x:v>
      </x:c>
      <x:c r="L2988" s="1" t="b">
        <x:v>0</x:v>
      </x:c>
      <x:c r="M2988" t="str">
        <x:v>none</x:v>
      </x:c>
      <x:c r="N2988" t="str">
        <x:v>normal</x:v>
      </x:c>
      <x:c r="O2988" t="str"/>
      <x:c r="P2988" s="20" t="str">
        <x:v>Rutin izlemeye devam et.</x:v>
      </x:c>
    </x:row>
    <x:row r="2989">
      <x:c r="A2989" s="12" t="n">
        <x:v>46214.37152777778</x:v>
      </x:c>
      <x:c r="B2989" t="str">
        <x:v>MOTOR_A</x:v>
      </x:c>
      <x:c r="C2989" t="str">
        <x:v>running</x:v>
      </x:c>
      <x:c r="D2989" s="14" t="n">
        <x:v>70.15</x:v>
      </x:c>
      <x:c r="E2989" s="14" t="n">
        <x:v>61.37</x:v>
      </x:c>
      <x:c r="F2989" s="16" t="n">
        <x:v>2.478</x:v>
      </x:c>
      <x:c r="G2989" s="14" t="n">
        <x:v>16.7</x:v>
      </x:c>
      <x:c r="H2989" s="18" t="n">
        <x:v>7.573</x:v>
      </x:c>
      <x:c r="I2989" s="18" t="n">
        <x:v>0.6311</x:v>
      </x:c>
      <x:c r="J2989" t="str">
        <x:v>normal</x:v>
      </x:c>
      <x:c r="K2989" t="str">
        <x:v>ok</x:v>
      </x:c>
      <x:c r="L2989" s="1" t="b">
        <x:v>0</x:v>
      </x:c>
      <x:c r="M2989" t="str">
        <x:v>none</x:v>
      </x:c>
      <x:c r="N2989" t="str">
        <x:v>normal</x:v>
      </x:c>
      <x:c r="O2989" t="str"/>
      <x:c r="P2989" s="20" t="str">
        <x:v>Rutin izlemeye devam et.</x:v>
      </x:c>
    </x:row>
    <x:row r="2990">
      <x:c r="A2990" s="12" t="n">
        <x:v>46214.375</x:v>
      </x:c>
      <x:c r="B2990" t="str">
        <x:v>MOTOR_A</x:v>
      </x:c>
      <x:c r="C2990" t="str">
        <x:v>running</x:v>
      </x:c>
      <x:c r="D2990" s="14" t="n">
        <x:v>72.09</x:v>
      </x:c>
      <x:c r="E2990" s="14" t="n">
        <x:v>61.29</x:v>
      </x:c>
      <x:c r="F2990" s="16" t="n">
        <x:v>2.412</x:v>
      </x:c>
      <x:c r="G2990" s="14" t="n">
        <x:v>16.95</x:v>
      </x:c>
      <x:c r="H2990" s="18" t="n">
        <x:v>7.729</x:v>
      </x:c>
      <x:c r="I2990" s="18" t="n">
        <x:v>0.6441</x:v>
      </x:c>
      <x:c r="J2990" t="str">
        <x:v>normal</x:v>
      </x:c>
      <x:c r="K2990" t="str">
        <x:v>ok</x:v>
      </x:c>
      <x:c r="L2990" s="1" t="b">
        <x:v>0</x:v>
      </x:c>
      <x:c r="M2990" t="str">
        <x:v>none</x:v>
      </x:c>
      <x:c r="N2990" t="str">
        <x:v>normal</x:v>
      </x:c>
      <x:c r="O2990" t="str"/>
      <x:c r="P2990" s="20" t="str">
        <x:v>Rutin izlemeye devam et.</x:v>
      </x:c>
    </x:row>
    <x:row r="2991">
      <x:c r="A2991" s="12" t="n">
        <x:v>46214.37847222222</x:v>
      </x:c>
      <x:c r="B2991" t="str">
        <x:v>MOTOR_A</x:v>
      </x:c>
      <x:c r="C2991" t="str">
        <x:v>running</x:v>
      </x:c>
      <x:c r="D2991" s="14" t="n">
        <x:v>68.72</x:v>
      </x:c>
      <x:c r="E2991" s="14" t="n">
        <x:v>61.43</x:v>
      </x:c>
      <x:c r="F2991" s="16" t="n">
        <x:v>2.395</x:v>
      </x:c>
      <x:c r="G2991" s="14" t="n">
        <x:v>16.58</x:v>
      </x:c>
      <x:c r="H2991" s="18" t="n">
        <x:v>7.572</x:v>
      </x:c>
      <x:c r="I2991" s="18" t="n">
        <x:v>0.631</x:v>
      </x:c>
      <x:c r="J2991" t="str">
        <x:v>normal</x:v>
      </x:c>
      <x:c r="K2991" t="str">
        <x:v>ok</x:v>
      </x:c>
      <x:c r="L2991" s="1" t="b">
        <x:v>0</x:v>
      </x:c>
      <x:c r="M2991" t="str">
        <x:v>none</x:v>
      </x:c>
      <x:c r="N2991" t="str">
        <x:v>normal</x:v>
      </x:c>
      <x:c r="O2991" t="str"/>
      <x:c r="P2991" s="20" t="str">
        <x:v>Rutin izlemeye devam et.</x:v>
      </x:c>
    </x:row>
    <x:row r="2992">
      <x:c r="A2992" s="12" t="n">
        <x:v>46214.381944444445</x:v>
      </x:c>
      <x:c r="B2992" t="str">
        <x:v>MOTOR_A</x:v>
      </x:c>
      <x:c r="C2992" t="str">
        <x:v>running</x:v>
      </x:c>
      <x:c r="D2992" s="14" t="n">
        <x:v>71.87</x:v>
      </x:c>
      <x:c r="E2992" s="14" t="n">
        <x:v>61.81</x:v>
      </x:c>
      <x:c r="F2992" s="16" t="n">
        <x:v>2.519</x:v>
      </x:c>
      <x:c r="G2992" s="14" t="n">
        <x:v>17.25</x:v>
      </x:c>
      <x:c r="H2992" s="18" t="n">
        <x:v>8.009</x:v>
      </x:c>
      <x:c r="I2992" s="18" t="n">
        <x:v>0.6674</x:v>
      </x:c>
      <x:c r="J2992" t="str">
        <x:v>normal</x:v>
      </x:c>
      <x:c r="K2992" t="str">
        <x:v>ok</x:v>
      </x:c>
      <x:c r="L2992" s="1" t="b">
        <x:v>0</x:v>
      </x:c>
      <x:c r="M2992" t="str">
        <x:v>none</x:v>
      </x:c>
      <x:c r="N2992" t="str">
        <x:v>normal</x:v>
      </x:c>
      <x:c r="O2992" t="str"/>
      <x:c r="P2992" s="20" t="str">
        <x:v>Rutin izlemeye devam et.</x:v>
      </x:c>
    </x:row>
    <x:row r="2993">
      <x:c r="A2993" s="12" t="n">
        <x:v>46214.385416666664</x:v>
      </x:c>
      <x:c r="B2993" t="str">
        <x:v>MOTOR_A</x:v>
      </x:c>
      <x:c r="C2993" t="str">
        <x:v>running</x:v>
      </x:c>
      <x:c r="D2993" s="14" t="n">
        <x:v>72.05</x:v>
      </x:c>
      <x:c r="E2993" s="14" t="n">
        <x:v>61.81</x:v>
      </x:c>
      <x:c r="F2993" s="16" t="n">
        <x:v>2.579</x:v>
      </x:c>
      <x:c r="G2993" s="14" t="n">
        <x:v>16.77</x:v>
      </x:c>
      <x:c r="H2993" s="18" t="n">
        <x:v>7.985</x:v>
      </x:c>
      <x:c r="I2993" s="18" t="n">
        <x:v>0.6655</x:v>
      </x:c>
      <x:c r="J2993" t="str">
        <x:v>normal</x:v>
      </x:c>
      <x:c r="K2993" t="str">
        <x:v>ok</x:v>
      </x:c>
      <x:c r="L2993" s="1" t="b">
        <x:v>0</x:v>
      </x:c>
      <x:c r="M2993" t="str">
        <x:v>none</x:v>
      </x:c>
      <x:c r="N2993" t="str">
        <x:v>normal</x:v>
      </x:c>
      <x:c r="O2993" t="str"/>
      <x:c r="P2993" s="20" t="str">
        <x:v>Rutin izlemeye devam et.</x:v>
      </x:c>
    </x:row>
    <x:row r="2994">
      <x:c r="A2994" s="12" t="n">
        <x:v>46214.38888888889</x:v>
      </x:c>
      <x:c r="B2994" t="str">
        <x:v>MOTOR_A</x:v>
      </x:c>
      <x:c r="C2994" t="str">
        <x:v>running</x:v>
      </x:c>
      <x:c r="D2994" s="14" t="n">
        <x:v>66.93</x:v>
      </x:c>
      <x:c r="E2994" s="14" t="n">
        <x:v>61.95</x:v>
      </x:c>
      <x:c r="F2994" s="16" t="n">
        <x:v>2.315</x:v>
      </x:c>
      <x:c r="G2994" s="14" t="n">
        <x:v>16.11</x:v>
      </x:c>
      <x:c r="H2994" s="18" t="n">
        <x:v>7.401</x:v>
      </x:c>
      <x:c r="I2994" s="18" t="n">
        <x:v>0.6168</x:v>
      </x:c>
      <x:c r="J2994" t="str">
        <x:v>normal</x:v>
      </x:c>
      <x:c r="K2994" t="str">
        <x:v>ok</x:v>
      </x:c>
      <x:c r="L2994" s="1" t="b">
        <x:v>0</x:v>
      </x:c>
      <x:c r="M2994" t="str">
        <x:v>none</x:v>
      </x:c>
      <x:c r="N2994" t="str">
        <x:v>normal</x:v>
      </x:c>
      <x:c r="O2994" t="str"/>
      <x:c r="P2994" s="20" t="str">
        <x:v>Rutin izlemeye devam et.</x:v>
      </x:c>
    </x:row>
    <x:row r="2995">
      <x:c r="A2995" s="12" t="n">
        <x:v>46214.39236111111</x:v>
      </x:c>
      <x:c r="B2995" t="str">
        <x:v>MOTOR_A</x:v>
      </x:c>
      <x:c r="C2995" t="str">
        <x:v>running</x:v>
      </x:c>
      <x:c r="D2995" s="14" t="n">
        <x:v>69.95</x:v>
      </x:c>
      <x:c r="E2995" s="14" t="n">
        <x:v>62.19</x:v>
      </x:c>
      <x:c r="F2995" s="16" t="n">
        <x:v>2.626</x:v>
      </x:c>
      <x:c r="G2995" s="14" t="n">
        <x:v>16.88</x:v>
      </x:c>
      <x:c r="H2995" s="18" t="n">
        <x:v>7.602</x:v>
      </x:c>
      <x:c r="I2995" s="18" t="n">
        <x:v>0.6335</x:v>
      </x:c>
      <x:c r="J2995" t="str">
        <x:v>normal</x:v>
      </x:c>
      <x:c r="K2995" t="str">
        <x:v>ok</x:v>
      </x:c>
      <x:c r="L2995" s="1" t="b">
        <x:v>0</x:v>
      </x:c>
      <x:c r="M2995" t="str">
        <x:v>none</x:v>
      </x:c>
      <x:c r="N2995" t="str">
        <x:v>normal</x:v>
      </x:c>
      <x:c r="O2995" t="str"/>
      <x:c r="P2995" s="20" t="str">
        <x:v>Rutin izlemeye devam et.</x:v>
      </x:c>
    </x:row>
    <x:row r="2996">
      <x:c r="A2996" s="12" t="n">
        <x:v>46214.395833333336</x:v>
      </x:c>
      <x:c r="B2996" t="str">
        <x:v>MOTOR_A</x:v>
      </x:c>
      <x:c r="C2996" t="str">
        <x:v>running</x:v>
      </x:c>
      <x:c r="D2996" s="14" t="n">
        <x:v>66.63</x:v>
      </x:c>
      <x:c r="E2996" s="14" t="n">
        <x:v>62.02</x:v>
      </x:c>
      <x:c r="F2996" s="16" t="n">
        <x:v>2.476</x:v>
      </x:c>
      <x:c r="G2996" s="14" t="n">
        <x:v>15.78</x:v>
      </x:c>
      <x:c r="H2996" s="18" t="n">
        <x:v>7.453</x:v>
      </x:c>
      <x:c r="I2996" s="18" t="n">
        <x:v>0.621</x:v>
      </x:c>
      <x:c r="J2996" t="str">
        <x:v>normal</x:v>
      </x:c>
      <x:c r="K2996" t="str">
        <x:v>ok</x:v>
      </x:c>
      <x:c r="L2996" s="1" t="b">
        <x:v>0</x:v>
      </x:c>
      <x:c r="M2996" t="str">
        <x:v>none</x:v>
      </x:c>
      <x:c r="N2996" t="str">
        <x:v>normal</x:v>
      </x:c>
      <x:c r="O2996" t="str"/>
      <x:c r="P2996" s="20" t="str">
        <x:v>Rutin izlemeye devam et.</x:v>
      </x:c>
    </x:row>
    <x:row r="2997">
      <x:c r="A2997" s="12" t="n">
        <x:v>46214.399305555555</x:v>
      </x:c>
      <x:c r="B2997" t="str">
        <x:v>MOTOR_A</x:v>
      </x:c>
      <x:c r="C2997" t="str">
        <x:v>running</x:v>
      </x:c>
      <x:c r="D2997" s="14" t="n">
        <x:v>73.93</x:v>
      </x:c>
      <x:c r="E2997" s="14" t="n">
        <x:v>62.07</x:v>
      </x:c>
      <x:c r="F2997" s="16" t="n">
        <x:v>2.528</x:v>
      </x:c>
      <x:c r="G2997" s="14" t="n">
        <x:v>17.61</x:v>
      </x:c>
      <x:c r="H2997" s="18" t="n">
        <x:v>7.902</x:v>
      </x:c>
      <x:c r="I2997" s="18" t="n">
        <x:v>0.6585</x:v>
      </x:c>
      <x:c r="J2997" t="str">
        <x:v>normal</x:v>
      </x:c>
      <x:c r="K2997" t="str">
        <x:v>ok</x:v>
      </x:c>
      <x:c r="L2997" s="1" t="b">
        <x:v>0</x:v>
      </x:c>
      <x:c r="M2997" t="str">
        <x:v>none</x:v>
      </x:c>
      <x:c r="N2997" t="str">
        <x:v>normal</x:v>
      </x:c>
      <x:c r="O2997" t="str"/>
      <x:c r="P2997" s="20" t="str">
        <x:v>Rutin izlemeye devam et.</x:v>
      </x:c>
    </x:row>
    <x:row r="2998">
      <x:c r="A2998" s="12" t="n">
        <x:v>46214.40277777778</x:v>
      </x:c>
      <x:c r="B2998" t="str">
        <x:v>MOTOR_A</x:v>
      </x:c>
      <x:c r="C2998" t="str">
        <x:v>running</x:v>
      </x:c>
      <x:c r="D2998" s="14" t="n">
        <x:v>69.97</x:v>
      </x:c>
      <x:c r="E2998" s="14" t="n">
        <x:v>62.06</x:v>
      </x:c>
      <x:c r="F2998" s="16" t="n">
        <x:v>2.34</x:v>
      </x:c>
      <x:c r="G2998" s="14" t="n">
        <x:v>16.49</x:v>
      </x:c>
      <x:c r="H2998" s="18" t="n">
        <x:v>7.55</x:v>
      </x:c>
      <x:c r="I2998" s="18" t="n">
        <x:v>0.6291</x:v>
      </x:c>
      <x:c r="J2998" t="str">
        <x:v>normal</x:v>
      </x:c>
      <x:c r="K2998" t="str">
        <x:v>ok</x:v>
      </x:c>
      <x:c r="L2998" s="1" t="b">
        <x:v>0</x:v>
      </x:c>
      <x:c r="M2998" t="str">
        <x:v>none</x:v>
      </x:c>
      <x:c r="N2998" t="str">
        <x:v>normal</x:v>
      </x:c>
      <x:c r="O2998" t="str"/>
      <x:c r="P2998" s="20" t="str">
        <x:v>Rutin izlemeye devam et.</x:v>
      </x:c>
    </x:row>
    <x:row r="2999">
      <x:c r="A2999" s="12" t="n">
        <x:v>46214.40625</x:v>
      </x:c>
      <x:c r="B2999" t="str">
        <x:v>MOTOR_A</x:v>
      </x:c>
      <x:c r="C2999" t="str">
        <x:v>running</x:v>
      </x:c>
      <x:c r="D2999" s="14" t="n">
        <x:v>69.1</x:v>
      </x:c>
      <x:c r="E2999" s="14" t="n">
        <x:v>61.93</x:v>
      </x:c>
      <x:c r="F2999" s="16" t="n">
        <x:v>2.182</x:v>
      </x:c>
      <x:c r="G2999" s="14" t="n">
        <x:v>16.34</x:v>
      </x:c>
      <x:c r="H2999" s="18" t="n">
        <x:v>7.695</x:v>
      </x:c>
      <x:c r="I2999" s="18" t="n">
        <x:v>0.6413</x:v>
      </x:c>
      <x:c r="J2999" t="str">
        <x:v>normal</x:v>
      </x:c>
      <x:c r="K2999" t="str">
        <x:v>ok</x:v>
      </x:c>
      <x:c r="L2999" s="1" t="b">
        <x:v>0</x:v>
      </x:c>
      <x:c r="M2999" t="str">
        <x:v>none</x:v>
      </x:c>
      <x:c r="N2999" t="str">
        <x:v>normal</x:v>
      </x:c>
      <x:c r="O2999" t="str"/>
      <x:c r="P2999" s="20" t="str">
        <x:v>Rutin izlemeye devam et.</x:v>
      </x:c>
    </x:row>
    <x:row r="3000">
      <x:c r="A3000" s="12" t="n">
        <x:v>46214.40972222222</x:v>
      </x:c>
      <x:c r="B3000" t="str">
        <x:v>MOTOR_A</x:v>
      </x:c>
      <x:c r="C3000" t="str">
        <x:v>running</x:v>
      </x:c>
      <x:c r="D3000" s="14" t="n">
        <x:v>71.56</x:v>
      </x:c>
      <x:c r="E3000" s="14" t="n">
        <x:v>62.26</x:v>
      </x:c>
      <x:c r="F3000" s="16" t="n">
        <x:v>2.512</x:v>
      </x:c>
      <x:c r="G3000" s="14" t="n">
        <x:v>17.14</x:v>
      </x:c>
      <x:c r="H3000" s="18" t="n">
        <x:v>7.843</x:v>
      </x:c>
      <x:c r="I3000" s="18" t="n">
        <x:v>0.6536</x:v>
      </x:c>
      <x:c r="J3000" t="str">
        <x:v>normal</x:v>
      </x:c>
      <x:c r="K3000" t="str">
        <x:v>ok</x:v>
      </x:c>
      <x:c r="L3000" s="1" t="b">
        <x:v>0</x:v>
      </x:c>
      <x:c r="M3000" t="str">
        <x:v>none</x:v>
      </x:c>
      <x:c r="N3000" t="str">
        <x:v>normal</x:v>
      </x:c>
      <x:c r="O3000" t="str"/>
      <x:c r="P3000" s="20" t="str">
        <x:v>Rutin izlemeye devam et.</x:v>
      </x:c>
    </x:row>
    <x:row r="3001">
      <x:c r="A3001" s="12" t="n">
        <x:v>46214.413194444445</x:v>
      </x:c>
      <x:c r="B3001" t="str">
        <x:v>MOTOR_A</x:v>
      </x:c>
      <x:c r="C3001" t="str">
        <x:v>running</x:v>
      </x:c>
      <x:c r="D3001" s="14" t="n">
        <x:v>73.37</x:v>
      </x:c>
      <x:c r="E3001" s="14" t="n">
        <x:v>62.24</x:v>
      </x:c>
      <x:c r="F3001" s="16" t="n">
        <x:v>2.446</x:v>
      </x:c>
      <x:c r="G3001" s="14" t="n">
        <x:v>17.31</x:v>
      </x:c>
      <x:c r="H3001" s="18" t="n">
        <x:v>7.96</x:v>
      </x:c>
      <x:c r="I3001" s="18" t="n">
        <x:v>0.6633</x:v>
      </x:c>
      <x:c r="J3001" t="str">
        <x:v>normal</x:v>
      </x:c>
      <x:c r="K3001" t="str">
        <x:v>ok</x:v>
      </x:c>
      <x:c r="L3001" s="1" t="b">
        <x:v>0</x:v>
      </x:c>
      <x:c r="M3001" t="str">
        <x:v>none</x:v>
      </x:c>
      <x:c r="N3001" t="str">
        <x:v>normal</x:v>
      </x:c>
      <x:c r="O3001" t="str"/>
      <x:c r="P3001" s="20" t="str">
        <x:v>Rutin izlemeye devam et.</x:v>
      </x:c>
    </x:row>
    <x:row r="3002">
      <x:c r="A3002" s="12" t="n">
        <x:v>46214.416666666664</x:v>
      </x:c>
      <x:c r="B3002" t="str">
        <x:v>MOTOR_A</x:v>
      </x:c>
      <x:c r="C3002" t="str">
        <x:v>running</x:v>
      </x:c>
      <x:c r="D3002" s="14" t="n">
        <x:v>73.9</x:v>
      </x:c>
      <x:c r="E3002" s="14" t="n">
        <x:v>62.73</x:v>
      </x:c>
      <x:c r="F3002" s="16" t="n">
        <x:v>2.605</x:v>
      </x:c>
      <x:c r="G3002" s="14" t="n">
        <x:v>17.78</x:v>
      </x:c>
      <x:c r="H3002" s="18" t="n">
        <x:v>8.227</x:v>
      </x:c>
      <x:c r="I3002" s="18" t="n">
        <x:v>0.6856</x:v>
      </x:c>
      <x:c r="J3002" t="str">
        <x:v>normal</x:v>
      </x:c>
      <x:c r="K3002" t="str">
        <x:v>ok</x:v>
      </x:c>
      <x:c r="L3002" s="1" t="b">
        <x:v>0</x:v>
      </x:c>
      <x:c r="M3002" t="str">
        <x:v>none</x:v>
      </x:c>
      <x:c r="N3002" t="str">
        <x:v>normal</x:v>
      </x:c>
      <x:c r="O3002" t="str"/>
      <x:c r="P3002" s="20" t="str">
        <x:v>Rutin izlemeye devam et.</x:v>
      </x:c>
    </x:row>
    <x:row r="3003">
      <x:c r="A3003" s="12" t="n">
        <x:v>46214.42013888889</x:v>
      </x:c>
      <x:c r="B3003" t="str">
        <x:v>MOTOR_A</x:v>
      </x:c>
      <x:c r="C3003" t="str">
        <x:v>running</x:v>
      </x:c>
      <x:c r="D3003" s="14" t="n">
        <x:v>73.11</x:v>
      </x:c>
      <x:c r="E3003" s="14" t="n">
        <x:v>62.55</x:v>
      </x:c>
      <x:c r="F3003" s="16" t="n">
        <x:v>2.559</x:v>
      </x:c>
      <x:c r="G3003" s="14" t="n">
        <x:v>17.45</x:v>
      </x:c>
      <x:c r="H3003" s="18" t="n">
        <x:v>8.093</x:v>
      </x:c>
      <x:c r="I3003" s="18" t="n">
        <x:v>0.6744</x:v>
      </x:c>
      <x:c r="J3003" t="str">
        <x:v>normal</x:v>
      </x:c>
      <x:c r="K3003" t="str">
        <x:v>ok</x:v>
      </x:c>
      <x:c r="L3003" s="1" t="b">
        <x:v>0</x:v>
      </x:c>
      <x:c r="M3003" t="str">
        <x:v>none</x:v>
      </x:c>
      <x:c r="N3003" t="str">
        <x:v>normal</x:v>
      </x:c>
      <x:c r="O3003" t="str"/>
      <x:c r="P3003" s="20" t="str">
        <x:v>Rutin izlemeye devam et.</x:v>
      </x:c>
    </x:row>
    <x:row r="3004">
      <x:c r="A3004" s="12" t="n">
        <x:v>46214.42361111111</x:v>
      </x:c>
      <x:c r="B3004" t="str">
        <x:v>MOTOR_A</x:v>
      </x:c>
      <x:c r="C3004" t="str">
        <x:v>running</x:v>
      </x:c>
      <x:c r="D3004" s="14" t="n">
        <x:v>72.63</x:v>
      </x:c>
      <x:c r="E3004" s="14" t="n">
        <x:v>62.31</x:v>
      </x:c>
      <x:c r="F3004" s="16" t="n">
        <x:v>2.401</x:v>
      </x:c>
      <x:c r="G3004" s="14" t="n">
        <x:v>17.38</x:v>
      </x:c>
      <x:c r="H3004" s="18" t="n">
        <x:v>7.864</x:v>
      </x:c>
      <x:c r="I3004" s="18" t="n">
        <x:v>0.6553</x:v>
      </x:c>
      <x:c r="J3004" t="str">
        <x:v>normal</x:v>
      </x:c>
      <x:c r="K3004" t="str">
        <x:v>ok</x:v>
      </x:c>
      <x:c r="L3004" s="1" t="b">
        <x:v>0</x:v>
      </x:c>
      <x:c r="M3004" t="str">
        <x:v>none</x:v>
      </x:c>
      <x:c r="N3004" t="str">
        <x:v>normal</x:v>
      </x:c>
      <x:c r="O3004" t="str"/>
      <x:c r="P3004" s="20" t="str">
        <x:v>Rutin izlemeye devam et.</x:v>
      </x:c>
    </x:row>
    <x:row r="3005">
      <x:c r="A3005" s="12" t="n">
        <x:v>46214.427083333336</x:v>
      </x:c>
      <x:c r="B3005" t="str">
        <x:v>MOTOR_A</x:v>
      </x:c>
      <x:c r="C3005" t="str">
        <x:v>running</x:v>
      </x:c>
      <x:c r="D3005" s="14" t="n">
        <x:v>68.88</x:v>
      </x:c>
      <x:c r="E3005" s="14" t="n">
        <x:v>62.16</x:v>
      </x:c>
      <x:c r="F3005" s="16" t="n">
        <x:v>2.367</x:v>
      </x:c>
      <x:c r="G3005" s="14" t="n">
        <x:v>16.71</x:v>
      </x:c>
      <x:c r="H3005" s="18" t="n">
        <x:v>7.592</x:v>
      </x:c>
      <x:c r="I3005" s="18" t="n">
        <x:v>0.6327</x:v>
      </x:c>
      <x:c r="J3005" t="str">
        <x:v>normal</x:v>
      </x:c>
      <x:c r="K3005" t="str">
        <x:v>ok</x:v>
      </x:c>
      <x:c r="L3005" s="1" t="b">
        <x:v>0</x:v>
      </x:c>
      <x:c r="M3005" t="str">
        <x:v>none</x:v>
      </x:c>
      <x:c r="N3005" t="str">
        <x:v>normal</x:v>
      </x:c>
      <x:c r="O3005" t="str"/>
      <x:c r="P3005" s="20" t="str">
        <x:v>Rutin izlemeye devam et.</x:v>
      </x:c>
    </x:row>
    <x:row r="3006">
      <x:c r="A3006" s="12" t="n">
        <x:v>46214.430555555555</x:v>
      </x:c>
      <x:c r="B3006" t="str">
        <x:v>MOTOR_A</x:v>
      </x:c>
      <x:c r="C3006" t="str">
        <x:v>running</x:v>
      </x:c>
      <x:c r="D3006" s="14" t="n">
        <x:v>70.29</x:v>
      </x:c>
      <x:c r="E3006" s="14" t="n">
        <x:v>62.68</x:v>
      </x:c>
      <x:c r="F3006" s="16" t="n">
        <x:v>2.337</x:v>
      </x:c>
      <x:c r="G3006" s="14" t="n">
        <x:v>16.29</x:v>
      </x:c>
      <x:c r="H3006" s="18" t="n">
        <x:v>7.856</x:v>
      </x:c>
      <x:c r="I3006" s="18" t="n">
        <x:v>0.6547</x:v>
      </x:c>
      <x:c r="J3006" t="str">
        <x:v>normal</x:v>
      </x:c>
      <x:c r="K3006" t="str">
        <x:v>ok</x:v>
      </x:c>
      <x:c r="L3006" s="1" t="b">
        <x:v>0</x:v>
      </x:c>
      <x:c r="M3006" t="str">
        <x:v>none</x:v>
      </x:c>
      <x:c r="N3006" t="str">
        <x:v>normal</x:v>
      </x:c>
      <x:c r="O3006" t="str"/>
      <x:c r="P3006" s="20" t="str">
        <x:v>Rutin izlemeye devam et.</x:v>
      </x:c>
    </x:row>
    <x:row r="3007">
      <x:c r="A3007" s="12" t="n">
        <x:v>46214.43402777778</x:v>
      </x:c>
      <x:c r="B3007" t="str">
        <x:v>MOTOR_A</x:v>
      </x:c>
      <x:c r="C3007" t="str">
        <x:v>running</x:v>
      </x:c>
      <x:c r="D3007" s="14" t="n">
        <x:v>73.87</x:v>
      </x:c>
      <x:c r="E3007" s="14" t="n">
        <x:v>62.34</x:v>
      </x:c>
      <x:c r="F3007" s="16" t="n">
        <x:v>2.439</x:v>
      </x:c>
      <x:c r="G3007" s="14" t="n">
        <x:v>17.26</x:v>
      </x:c>
      <x:c r="H3007" s="18" t="n">
        <x:v>8.143</x:v>
      </x:c>
      <x:c r="I3007" s="18" t="n">
        <x:v>0.6786</x:v>
      </x:c>
      <x:c r="J3007" t="str">
        <x:v>normal</x:v>
      </x:c>
      <x:c r="K3007" t="str">
        <x:v>ok</x:v>
      </x:c>
      <x:c r="L3007" s="1" t="b">
        <x:v>0</x:v>
      </x:c>
      <x:c r="M3007" t="str">
        <x:v>none</x:v>
      </x:c>
      <x:c r="N3007" t="str">
        <x:v>normal</x:v>
      </x:c>
      <x:c r="O3007" t="str"/>
      <x:c r="P3007" s="20" t="str">
        <x:v>Rutin izlemeye devam et.</x:v>
      </x:c>
    </x:row>
    <x:row r="3008">
      <x:c r="A3008" s="12" t="n">
        <x:v>46214.4375</x:v>
      </x:c>
      <x:c r="B3008" t="str">
        <x:v>MOTOR_A</x:v>
      </x:c>
      <x:c r="C3008" t="str">
        <x:v>running</x:v>
      </x:c>
      <x:c r="D3008" s="14" t="n">
        <x:v>73.23</x:v>
      </x:c>
      <x:c r="E3008" s="14" t="n">
        <x:v>62.69</x:v>
      </x:c>
      <x:c r="F3008" s="16" t="n">
        <x:v>2.785</x:v>
      </x:c>
      <x:c r="G3008" s="14" t="n">
        <x:v>17.12</x:v>
      </x:c>
      <x:c r="H3008" s="18" t="n">
        <x:v>8.022</x:v>
      </x:c>
      <x:c r="I3008" s="18" t="n">
        <x:v>0.6685</x:v>
      </x:c>
      <x:c r="J3008" t="str">
        <x:v>normal</x:v>
      </x:c>
      <x:c r="K3008" t="str">
        <x:v>ok</x:v>
      </x:c>
      <x:c r="L3008" s="1" t="b">
        <x:v>0</x:v>
      </x:c>
      <x:c r="M3008" t="str">
        <x:v>none</x:v>
      </x:c>
      <x:c r="N3008" t="str">
        <x:v>normal</x:v>
      </x:c>
      <x:c r="O3008" t="str"/>
      <x:c r="P3008" s="20" t="str">
        <x:v>Rutin izlemeye devam et.</x:v>
      </x:c>
    </x:row>
    <x:row r="3009">
      <x:c r="A3009" s="12" t="n">
        <x:v>46214.44097222222</x:v>
      </x:c>
      <x:c r="B3009" t="str">
        <x:v>MOTOR_A</x:v>
      </x:c>
      <x:c r="C3009" t="str">
        <x:v>running</x:v>
      </x:c>
      <x:c r="D3009" s="14" t="n">
        <x:v>74.16</x:v>
      </x:c>
      <x:c r="E3009" s="14" t="n">
        <x:v>62.56</x:v>
      </x:c>
      <x:c r="F3009" s="16" t="n">
        <x:v>2.302</x:v>
      </x:c>
      <x:c r="G3009" s="14" t="n">
        <x:v>17.42</x:v>
      </x:c>
      <x:c r="H3009" s="18" t="n">
        <x:v>8.22</x:v>
      </x:c>
      <x:c r="I3009" s="18" t="n">
        <x:v>0.685</x:v>
      </x:c>
      <x:c r="J3009" t="str">
        <x:v>normal</x:v>
      </x:c>
      <x:c r="K3009" t="str">
        <x:v>ok</x:v>
      </x:c>
      <x:c r="L3009" s="1" t="b">
        <x:v>0</x:v>
      </x:c>
      <x:c r="M3009" t="str">
        <x:v>none</x:v>
      </x:c>
      <x:c r="N3009" t="str">
        <x:v>normal</x:v>
      </x:c>
      <x:c r="O3009" t="str"/>
      <x:c r="P3009" s="20" t="str">
        <x:v>Rutin izlemeye devam et.</x:v>
      </x:c>
    </x:row>
    <x:row r="3010">
      <x:c r="A3010" s="12" t="n">
        <x:v>46214.444444444445</x:v>
      </x:c>
      <x:c r="B3010" t="str">
        <x:v>MOTOR_A</x:v>
      </x:c>
      <x:c r="C3010" t="str">
        <x:v>running</x:v>
      </x:c>
      <x:c r="D3010" s="14" t="n">
        <x:v>73.83</x:v>
      </x:c>
      <x:c r="E3010" s="14" t="n">
        <x:v>62.89</x:v>
      </x:c>
      <x:c r="F3010" s="16" t="n">
        <x:v>2.577</x:v>
      </x:c>
      <x:c r="G3010" s="14" t="n">
        <x:v>16.94</x:v>
      </x:c>
      <x:c r="H3010" s="18" t="n">
        <x:v>8.099</x:v>
      </x:c>
      <x:c r="I3010" s="18" t="n">
        <x:v>0.6749</x:v>
      </x:c>
      <x:c r="J3010" t="str">
        <x:v>normal</x:v>
      </x:c>
      <x:c r="K3010" t="str">
        <x:v>ok</x:v>
      </x:c>
      <x:c r="L3010" s="1" t="b">
        <x:v>0</x:v>
      </x:c>
      <x:c r="M3010" t="str">
        <x:v>none</x:v>
      </x:c>
      <x:c r="N3010" t="str">
        <x:v>normal</x:v>
      </x:c>
      <x:c r="O3010" t="str"/>
      <x:c r="P3010" s="20" t="str">
        <x:v>Rutin izlemeye devam et.</x:v>
      </x:c>
    </x:row>
    <x:row r="3011">
      <x:c r="A3011" s="12" t="n">
        <x:v>46214.447916666664</x:v>
      </x:c>
      <x:c r="B3011" t="str">
        <x:v>MOTOR_A</x:v>
      </x:c>
      <x:c r="C3011" t="str">
        <x:v>running</x:v>
      </x:c>
      <x:c r="D3011" s="14" t="n">
        <x:v>71.96</x:v>
      </x:c>
      <x:c r="E3011" s="14" t="n">
        <x:v>63.19</x:v>
      </x:c>
      <x:c r="F3011" s="16" t="n">
        <x:v>2.379</x:v>
      </x:c>
      <x:c r="G3011" s="14" t="n">
        <x:v>16.49</x:v>
      </x:c>
      <x:c r="H3011" s="18" t="n">
        <x:v>7.92</x:v>
      </x:c>
      <x:c r="I3011" s="18" t="n">
        <x:v>0.66</x:v>
      </x:c>
      <x:c r="J3011" t="str">
        <x:v>normal</x:v>
      </x:c>
      <x:c r="K3011" t="str">
        <x:v>ok</x:v>
      </x:c>
      <x:c r="L3011" s="1" t="b">
        <x:v>0</x:v>
      </x:c>
      <x:c r="M3011" t="str">
        <x:v>none</x:v>
      </x:c>
      <x:c r="N3011" t="str">
        <x:v>normal</x:v>
      </x:c>
      <x:c r="O3011" t="str"/>
      <x:c r="P3011" s="20" t="str">
        <x:v>Rutin izlemeye devam et.</x:v>
      </x:c>
    </x:row>
    <x:row r="3012">
      <x:c r="A3012" s="12" t="n">
        <x:v>46214.45138888889</x:v>
      </x:c>
      <x:c r="B3012" t="str">
        <x:v>MOTOR_A</x:v>
      </x:c>
      <x:c r="C3012" t="str">
        <x:v>running</x:v>
      </x:c>
      <x:c r="D3012" s="14" t="n">
        <x:v>71.15</x:v>
      </x:c>
      <x:c r="E3012" s="14" t="n">
        <x:v>62.79</x:v>
      </x:c>
      <x:c r="F3012" s="16" t="n">
        <x:v>2.471</x:v>
      </x:c>
      <x:c r="G3012" s="14" t="n">
        <x:v>16.66</x:v>
      </x:c>
      <x:c r="H3012" s="18" t="n">
        <x:v>7.869</x:v>
      </x:c>
      <x:c r="I3012" s="18" t="n">
        <x:v>0.6557</x:v>
      </x:c>
      <x:c r="J3012" t="str">
        <x:v>normal</x:v>
      </x:c>
      <x:c r="K3012" t="str">
        <x:v>ok</x:v>
      </x:c>
      <x:c r="L3012" s="1" t="b">
        <x:v>0</x:v>
      </x:c>
      <x:c r="M3012" t="str">
        <x:v>none</x:v>
      </x:c>
      <x:c r="N3012" t="str">
        <x:v>normal</x:v>
      </x:c>
      <x:c r="O3012" t="str"/>
      <x:c r="P3012" s="20" t="str">
        <x:v>Rutin izlemeye devam et.</x:v>
      </x:c>
    </x:row>
    <x:row r="3013">
      <x:c r="A3013" s="12" t="n">
        <x:v>46214.45486111111</x:v>
      </x:c>
      <x:c r="B3013" t="str">
        <x:v>MOTOR_A</x:v>
      </x:c>
      <x:c r="C3013" t="str">
        <x:v>running</x:v>
      </x:c>
      <x:c r="D3013" s="14" t="n">
        <x:v>73.37</x:v>
      </x:c>
      <x:c r="E3013" s="14" t="n">
        <x:v>62.73</x:v>
      </x:c>
      <x:c r="F3013" s="16" t="n">
        <x:v>2.54</x:v>
      </x:c>
      <x:c r="G3013" s="14" t="n">
        <x:v>17.77</x:v>
      </x:c>
      <x:c r="H3013" s="18" t="n">
        <x:v>8.081</x:v>
      </x:c>
      <x:c r="I3013" s="18" t="n">
        <x:v>0.6734</x:v>
      </x:c>
      <x:c r="J3013" t="str">
        <x:v>normal</x:v>
      </x:c>
      <x:c r="K3013" t="str">
        <x:v>ok</x:v>
      </x:c>
      <x:c r="L3013" s="1" t="b">
        <x:v>0</x:v>
      </x:c>
      <x:c r="M3013" t="str">
        <x:v>none</x:v>
      </x:c>
      <x:c r="N3013" t="str">
        <x:v>normal</x:v>
      </x:c>
      <x:c r="O3013" t="str"/>
      <x:c r="P3013" s="20" t="str">
        <x:v>Rutin izlemeye devam et.</x:v>
      </x:c>
    </x:row>
    <x:row r="3014">
      <x:c r="A3014" s="12" t="n">
        <x:v>46214.458333333336</x:v>
      </x:c>
      <x:c r="B3014" t="str">
        <x:v>MOTOR_A</x:v>
      </x:c>
      <x:c r="C3014" t="str">
        <x:v>running</x:v>
      </x:c>
      <x:c r="D3014" s="14" t="n">
        <x:v>75.55</x:v>
      </x:c>
      <x:c r="E3014" s="14" t="n">
        <x:v>62.52</x:v>
      </x:c>
      <x:c r="F3014" s="16" t="n">
        <x:v>2.417</x:v>
      </x:c>
      <x:c r="G3014" s="14" t="n">
        <x:v>17.78</x:v>
      </x:c>
      <x:c r="H3014" s="18" t="n">
        <x:v>8.25</x:v>
      </x:c>
      <x:c r="I3014" s="18" t="n">
        <x:v>0.6875</x:v>
      </x:c>
      <x:c r="J3014" t="str">
        <x:v>normal</x:v>
      </x:c>
      <x:c r="K3014" t="str">
        <x:v>ok</x:v>
      </x:c>
      <x:c r="L3014" s="1" t="b">
        <x:v>0</x:v>
      </x:c>
      <x:c r="M3014" t="str">
        <x:v>none</x:v>
      </x:c>
      <x:c r="N3014" t="str">
        <x:v>normal</x:v>
      </x:c>
      <x:c r="O3014" t="str"/>
      <x:c r="P3014" s="20" t="str">
        <x:v>Rutin izlemeye devam et.</x:v>
      </x:c>
    </x:row>
    <x:row r="3015">
      <x:c r="A3015" s="12" t="n">
        <x:v>46214.461805555555</x:v>
      </x:c>
      <x:c r="B3015" t="str">
        <x:v>MOTOR_A</x:v>
      </x:c>
      <x:c r="C3015" t="str">
        <x:v>running</x:v>
      </x:c>
      <x:c r="D3015" s="14" t="n">
        <x:v>76.78</x:v>
      </x:c>
      <x:c r="E3015" s="14" t="n">
        <x:v>62.3</x:v>
      </x:c>
      <x:c r="F3015" s="16" t="n">
        <x:v>2.621</x:v>
      </x:c>
      <x:c r="G3015" s="14" t="n">
        <x:v>17.86</x:v>
      </x:c>
      <x:c r="H3015" s="18" t="n">
        <x:v>8.531</x:v>
      </x:c>
      <x:c r="I3015" s="18" t="n">
        <x:v>0.711</x:v>
      </x:c>
      <x:c r="J3015" t="str">
        <x:v>normal</x:v>
      </x:c>
      <x:c r="K3015" t="str">
        <x:v>ok</x:v>
      </x:c>
      <x:c r="L3015" s="1" t="b">
        <x:v>0</x:v>
      </x:c>
      <x:c r="M3015" t="str">
        <x:v>none</x:v>
      </x:c>
      <x:c r="N3015" t="str">
        <x:v>normal</x:v>
      </x:c>
      <x:c r="O3015" t="str"/>
      <x:c r="P3015" s="20" t="str">
        <x:v>Rutin izlemeye devam et.</x:v>
      </x:c>
    </x:row>
    <x:row r="3016">
      <x:c r="A3016" s="12" t="n">
        <x:v>46214.46527777778</x:v>
      </x:c>
      <x:c r="B3016" t="str">
        <x:v>MOTOR_A</x:v>
      </x:c>
      <x:c r="C3016" t="str">
        <x:v>running</x:v>
      </x:c>
      <x:c r="D3016" s="14" t="n">
        <x:v>69.87</x:v>
      </x:c>
      <x:c r="E3016" s="14" t="n">
        <x:v>62.39</x:v>
      </x:c>
      <x:c r="F3016" s="16" t="n">
        <x:v>2.436</x:v>
      </x:c>
      <x:c r="G3016" s="14" t="n">
        <x:v>17.13</x:v>
      </x:c>
      <x:c r="H3016" s="18" t="n">
        <x:v>7.776</x:v>
      </x:c>
      <x:c r="I3016" s="18" t="n">
        <x:v>0.648</x:v>
      </x:c>
      <x:c r="J3016" t="str">
        <x:v>normal</x:v>
      </x:c>
      <x:c r="K3016" t="str">
        <x:v>ok</x:v>
      </x:c>
      <x:c r="L3016" s="1" t="b">
        <x:v>0</x:v>
      </x:c>
      <x:c r="M3016" t="str">
        <x:v>none</x:v>
      </x:c>
      <x:c r="N3016" t="str">
        <x:v>normal</x:v>
      </x:c>
      <x:c r="O3016" t="str"/>
      <x:c r="P3016" s="20" t="str">
        <x:v>Rutin izlemeye devam et.</x:v>
      </x:c>
    </x:row>
    <x:row r="3017">
      <x:c r="A3017" s="12" t="n">
        <x:v>46214.46875</x:v>
      </x:c>
      <x:c r="B3017" t="str">
        <x:v>MOTOR_A</x:v>
      </x:c>
      <x:c r="C3017" t="str">
        <x:v>running</x:v>
      </x:c>
      <x:c r="D3017" s="14" t="n">
        <x:v>73.13</x:v>
      </x:c>
      <x:c r="E3017" s="14" t="n">
        <x:v>62.18</x:v>
      </x:c>
      <x:c r="F3017" s="16" t="n">
        <x:v>2.597</x:v>
      </x:c>
      <x:c r="G3017" s="14" t="n">
        <x:v>17.1</x:v>
      </x:c>
      <x:c r="H3017" s="18" t="n">
        <x:v>8.063</x:v>
      </x:c>
      <x:c r="I3017" s="18" t="n">
        <x:v>0.6719</x:v>
      </x:c>
      <x:c r="J3017" t="str">
        <x:v>normal</x:v>
      </x:c>
      <x:c r="K3017" t="str">
        <x:v>ok</x:v>
      </x:c>
      <x:c r="L3017" s="1" t="b">
        <x:v>0</x:v>
      </x:c>
      <x:c r="M3017" t="str">
        <x:v>none</x:v>
      </x:c>
      <x:c r="N3017" t="str">
        <x:v>normal</x:v>
      </x:c>
      <x:c r="O3017" t="str"/>
      <x:c r="P3017" s="20" t="str">
        <x:v>Rutin izlemeye devam et.</x:v>
      </x:c>
    </x:row>
    <x:row r="3018">
      <x:c r="A3018" s="12" t="n">
        <x:v>46214.47222222222</x:v>
      </x:c>
      <x:c r="B3018" t="str">
        <x:v>MOTOR_A</x:v>
      </x:c>
      <x:c r="C3018" t="str">
        <x:v>running</x:v>
      </x:c>
      <x:c r="D3018" s="14" t="n">
        <x:v>71.84</x:v>
      </x:c>
      <x:c r="E3018" s="14" t="n">
        <x:v>62.38</x:v>
      </x:c>
      <x:c r="F3018" s="16" t="n">
        <x:v>2.665</x:v>
      </x:c>
      <x:c r="G3018" s="14" t="n">
        <x:v>16.99</x:v>
      </x:c>
      <x:c r="H3018" s="18" t="n">
        <x:v>7.868</x:v>
      </x:c>
      <x:c r="I3018" s="18" t="n">
        <x:v>0.6556</x:v>
      </x:c>
      <x:c r="J3018" t="str">
        <x:v>normal</x:v>
      </x:c>
      <x:c r="K3018" t="str">
        <x:v>ok</x:v>
      </x:c>
      <x:c r="L3018" s="1" t="b">
        <x:v>0</x:v>
      </x:c>
      <x:c r="M3018" t="str">
        <x:v>none</x:v>
      </x:c>
      <x:c r="N3018" t="str">
        <x:v>normal</x:v>
      </x:c>
      <x:c r="O3018" t="str"/>
      <x:c r="P3018" s="20" t="str">
        <x:v>Rutin izlemeye devam et.</x:v>
      </x:c>
    </x:row>
    <x:row r="3019">
      <x:c r="A3019" s="12" t="n">
        <x:v>46214.475694444445</x:v>
      </x:c>
      <x:c r="B3019" t="str">
        <x:v>MOTOR_A</x:v>
      </x:c>
      <x:c r="C3019" t="str">
        <x:v>running</x:v>
      </x:c>
      <x:c r="D3019" s="14" t="n">
        <x:v>68.79</x:v>
      </x:c>
      <x:c r="E3019" s="14" t="n">
        <x:v>62.18</x:v>
      </x:c>
      <x:c r="F3019" s="16" t="n">
        <x:v>2.329</x:v>
      </x:c>
      <x:c r="G3019" s="14" t="n">
        <x:v>16.3</x:v>
      </x:c>
      <x:c r="H3019" s="18" t="n">
        <x:v>7.77</x:v>
      </x:c>
      <x:c r="I3019" s="18" t="n">
        <x:v>0.6475</x:v>
      </x:c>
      <x:c r="J3019" t="str">
        <x:v>normal</x:v>
      </x:c>
      <x:c r="K3019" t="str">
        <x:v>ok</x:v>
      </x:c>
      <x:c r="L3019" s="1" t="b">
        <x:v>0</x:v>
      </x:c>
      <x:c r="M3019" t="str">
        <x:v>none</x:v>
      </x:c>
      <x:c r="N3019" t="str">
        <x:v>normal</x:v>
      </x:c>
      <x:c r="O3019" t="str"/>
      <x:c r="P3019" s="20" t="str">
        <x:v>Rutin izlemeye devam et.</x:v>
      </x:c>
    </x:row>
    <x:row r="3020">
      <x:c r="A3020" s="12" t="n">
        <x:v>46214.479166666664</x:v>
      </x:c>
      <x:c r="B3020" t="str">
        <x:v>MOTOR_A</x:v>
      </x:c>
      <x:c r="C3020" t="str">
        <x:v>running</x:v>
      </x:c>
      <x:c r="D3020" s="14" t="n">
        <x:v>71.53</x:v>
      </x:c>
      <x:c r="E3020" s="14" t="n">
        <x:v>62.67</x:v>
      </x:c>
      <x:c r="F3020" s="16" t="n">
        <x:v>2.454</x:v>
      </x:c>
      <x:c r="G3020" s="14" t="n">
        <x:v>16.85</x:v>
      </x:c>
      <x:c r="H3020" s="18" t="n">
        <x:v>7.8</x:v>
      </x:c>
      <x:c r="I3020" s="18" t="n">
        <x:v>0.65</x:v>
      </x:c>
      <x:c r="J3020" t="str">
        <x:v>normal</x:v>
      </x:c>
      <x:c r="K3020" t="str">
        <x:v>ok</x:v>
      </x:c>
      <x:c r="L3020" s="1" t="b">
        <x:v>0</x:v>
      </x:c>
      <x:c r="M3020" t="str">
        <x:v>none</x:v>
      </x:c>
      <x:c r="N3020" t="str">
        <x:v>normal</x:v>
      </x:c>
      <x:c r="O3020" t="str"/>
      <x:c r="P3020" s="20" t="str">
        <x:v>Rutin izlemeye devam et.</x:v>
      </x:c>
    </x:row>
    <x:row r="3021">
      <x:c r="A3021" s="12" t="n">
        <x:v>46214.48263888889</x:v>
      </x:c>
      <x:c r="B3021" t="str">
        <x:v>MOTOR_A</x:v>
      </x:c>
      <x:c r="C3021" t="str">
        <x:v>running</x:v>
      </x:c>
      <x:c r="D3021" s="14" t="n">
        <x:v>69.62</x:v>
      </x:c>
      <x:c r="E3021" s="14" t="n">
        <x:v>62.07</x:v>
      </x:c>
      <x:c r="F3021" s="16" t="n">
        <x:v>2.469</x:v>
      </x:c>
      <x:c r="G3021" s="14" t="n">
        <x:v>17.09</x:v>
      </x:c>
      <x:c r="H3021" s="18" t="n">
        <x:v>7.863</x:v>
      </x:c>
      <x:c r="I3021" s="18" t="n">
        <x:v>0.6553</x:v>
      </x:c>
      <x:c r="J3021" t="str">
        <x:v>normal</x:v>
      </x:c>
      <x:c r="K3021" t="str">
        <x:v>ok</x:v>
      </x:c>
      <x:c r="L3021" s="1" t="b">
        <x:v>0</x:v>
      </x:c>
      <x:c r="M3021" t="str">
        <x:v>none</x:v>
      </x:c>
      <x:c r="N3021" t="str">
        <x:v>normal</x:v>
      </x:c>
      <x:c r="O3021" t="str"/>
      <x:c r="P3021" s="20" t="str">
        <x:v>Rutin izlemeye devam et.</x:v>
      </x:c>
    </x:row>
    <x:row r="3022">
      <x:c r="A3022" s="12" t="n">
        <x:v>46214.48611111111</x:v>
      </x:c>
      <x:c r="B3022" t="str">
        <x:v>MOTOR_A</x:v>
      </x:c>
      <x:c r="C3022" t="str">
        <x:v>running</x:v>
      </x:c>
      <x:c r="D3022" s="14" t="n">
        <x:v>70.41</x:v>
      </x:c>
      <x:c r="E3022" s="14" t="n">
        <x:v>62.66</x:v>
      </x:c>
      <x:c r="F3022" s="16" t="n">
        <x:v>2.458</x:v>
      </x:c>
      <x:c r="G3022" s="14" t="n">
        <x:v>17.25</x:v>
      </x:c>
      <x:c r="H3022" s="18" t="n">
        <x:v>7.543</x:v>
      </x:c>
      <x:c r="I3022" s="18" t="n">
        <x:v>0.6286</x:v>
      </x:c>
      <x:c r="J3022" t="str">
        <x:v>normal</x:v>
      </x:c>
      <x:c r="K3022" t="str">
        <x:v>ok</x:v>
      </x:c>
      <x:c r="L3022" s="1" t="b">
        <x:v>0</x:v>
      </x:c>
      <x:c r="M3022" t="str">
        <x:v>none</x:v>
      </x:c>
      <x:c r="N3022" t="str">
        <x:v>normal</x:v>
      </x:c>
      <x:c r="O3022" t="str"/>
      <x:c r="P3022" s="20" t="str">
        <x:v>Rutin izlemeye devam et.</x:v>
      </x:c>
    </x:row>
    <x:row r="3023">
      <x:c r="A3023" s="12" t="n">
        <x:v>46214.489583333336</x:v>
      </x:c>
      <x:c r="B3023" t="str">
        <x:v>MOTOR_A</x:v>
      </x:c>
      <x:c r="C3023" t="str">
        <x:v>running</x:v>
      </x:c>
      <x:c r="D3023" s="14" t="n">
        <x:v>68.14</x:v>
      </x:c>
      <x:c r="E3023" s="14" t="n">
        <x:v>62.64</x:v>
      </x:c>
      <x:c r="F3023" s="16" t="n">
        <x:v>2.447</x:v>
      </x:c>
      <x:c r="G3023" s="14" t="n">
        <x:v>15.93</x:v>
      </x:c>
      <x:c r="H3023" s="18" t="n">
        <x:v>7.455</x:v>
      </x:c>
      <x:c r="I3023" s="18" t="n">
        <x:v>0.6213</x:v>
      </x:c>
      <x:c r="J3023" t="str">
        <x:v>normal</x:v>
      </x:c>
      <x:c r="K3023" t="str">
        <x:v>ok</x:v>
      </x:c>
      <x:c r="L3023" s="1" t="b">
        <x:v>0</x:v>
      </x:c>
      <x:c r="M3023" t="str">
        <x:v>none</x:v>
      </x:c>
      <x:c r="N3023" t="str">
        <x:v>normal</x:v>
      </x:c>
      <x:c r="O3023" t="str"/>
      <x:c r="P3023" s="20" t="str">
        <x:v>Rutin izlemeye devam et.</x:v>
      </x:c>
    </x:row>
    <x:row r="3024">
      <x:c r="A3024" s="12" t="n">
        <x:v>46214.493055555555</x:v>
      </x:c>
      <x:c r="B3024" t="str">
        <x:v>MOTOR_A</x:v>
      </x:c>
      <x:c r="C3024" t="str">
        <x:v>running</x:v>
      </x:c>
      <x:c r="D3024" s="14" t="n">
        <x:v>66.34</x:v>
      </x:c>
      <x:c r="E3024" s="14" t="n">
        <x:v>62.37</x:v>
      </x:c>
      <x:c r="F3024" s="16" t="n">
        <x:v>2.33</x:v>
      </x:c>
      <x:c r="G3024" s="14" t="n">
        <x:v>15.61</x:v>
      </x:c>
      <x:c r="H3024" s="18" t="n">
        <x:v>7.331</x:v>
      </x:c>
      <x:c r="I3024" s="18" t="n">
        <x:v>0.6109</x:v>
      </x:c>
      <x:c r="J3024" t="str">
        <x:v>normal</x:v>
      </x:c>
      <x:c r="K3024" t="str">
        <x:v>ok</x:v>
      </x:c>
      <x:c r="L3024" s="1" t="b">
        <x:v>0</x:v>
      </x:c>
      <x:c r="M3024" t="str">
        <x:v>none</x:v>
      </x:c>
      <x:c r="N3024" t="str">
        <x:v>normal</x:v>
      </x:c>
      <x:c r="O3024" t="str"/>
      <x:c r="P3024" s="20" t="str">
        <x:v>Rutin izlemeye devam et.</x:v>
      </x:c>
    </x:row>
    <x:row r="3025">
      <x:c r="A3025" s="12" t="n">
        <x:v>46214.49652777778</x:v>
      </x:c>
      <x:c r="B3025" t="str">
        <x:v>MOTOR_A</x:v>
      </x:c>
      <x:c r="C3025" t="str">
        <x:v>running</x:v>
      </x:c>
      <x:c r="D3025" s="14" t="n">
        <x:v>64.67</x:v>
      </x:c>
      <x:c r="E3025" s="14" t="n">
        <x:v>61.9</x:v>
      </x:c>
      <x:c r="F3025" s="16" t="n">
        <x:v>2.438</x:v>
      </x:c>
      <x:c r="G3025" s="14" t="n">
        <x:v>15.5</x:v>
      </x:c>
      <x:c r="H3025" s="18" t="n">
        <x:v>7.216</x:v>
      </x:c>
      <x:c r="I3025" s="18" t="n">
        <x:v>0.6013</x:v>
      </x:c>
      <x:c r="J3025" t="str">
        <x:v>normal</x:v>
      </x:c>
      <x:c r="K3025" t="str">
        <x:v>ok</x:v>
      </x:c>
      <x:c r="L3025" s="1" t="b">
        <x:v>0</x:v>
      </x:c>
      <x:c r="M3025" t="str">
        <x:v>none</x:v>
      </x:c>
      <x:c r="N3025" t="str">
        <x:v>normal</x:v>
      </x:c>
      <x:c r="O3025" t="str"/>
      <x:c r="P3025" s="20" t="str">
        <x:v>Rutin izlemeye devam et.</x:v>
      </x:c>
    </x:row>
    <x:row r="3026">
      <x:c r="A3026" s="12" t="n">
        <x:v>46214.5</x:v>
      </x:c>
      <x:c r="B3026" t="str">
        <x:v>MOTOR_A</x:v>
      </x:c>
      <x:c r="C3026" t="str">
        <x:v>running</x:v>
      </x:c>
      <x:c r="D3026" s="14" t="n">
        <x:v>70.27</x:v>
      </x:c>
      <x:c r="E3026" s="14" t="n">
        <x:v>61.86</x:v>
      </x:c>
      <x:c r="F3026" s="16" t="n">
        <x:v>2.527</x:v>
      </x:c>
      <x:c r="G3026" s="14" t="n">
        <x:v>16.57</x:v>
      </x:c>
      <x:c r="H3026" s="18" t="n">
        <x:v>7.82</x:v>
      </x:c>
      <x:c r="I3026" s="18" t="n">
        <x:v>0.6517</x:v>
      </x:c>
      <x:c r="J3026" t="str">
        <x:v>normal</x:v>
      </x:c>
      <x:c r="K3026" t="str">
        <x:v>ok</x:v>
      </x:c>
      <x:c r="L3026" s="1" t="b">
        <x:v>0</x:v>
      </x:c>
      <x:c r="M3026" t="str">
        <x:v>none</x:v>
      </x:c>
      <x:c r="N3026" t="str">
        <x:v>normal</x:v>
      </x:c>
      <x:c r="O3026" t="str"/>
      <x:c r="P3026" s="20" t="str">
        <x:v>Rutin izlemeye devam et.</x:v>
      </x:c>
    </x:row>
    <x:row r="3027">
      <x:c r="A3027" s="12" t="n">
        <x:v>46214.50347222222</x:v>
      </x:c>
      <x:c r="B3027" t="str">
        <x:v>MOTOR_A</x:v>
      </x:c>
      <x:c r="C3027" t="str">
        <x:v>running</x:v>
      </x:c>
      <x:c r="D3027" s="14" t="n">
        <x:v>68.49</x:v>
      </x:c>
      <x:c r="E3027" s="14" t="n">
        <x:v>62.11</x:v>
      </x:c>
      <x:c r="F3027" s="16" t="n">
        <x:v>2.302</x:v>
      </x:c>
      <x:c r="G3027" s="14" t="n">
        <x:v>16.07</x:v>
      </x:c>
      <x:c r="H3027" s="18" t="n">
        <x:v>7.539</x:v>
      </x:c>
      <x:c r="I3027" s="18" t="n">
        <x:v>0.6282</x:v>
      </x:c>
      <x:c r="J3027" t="str">
        <x:v>normal</x:v>
      </x:c>
      <x:c r="K3027" t="str">
        <x:v>ok</x:v>
      </x:c>
      <x:c r="L3027" s="1" t="b">
        <x:v>0</x:v>
      </x:c>
      <x:c r="M3027" t="str">
        <x:v>none</x:v>
      </x:c>
      <x:c r="N3027" t="str">
        <x:v>normal</x:v>
      </x:c>
      <x:c r="O3027" t="str"/>
      <x:c r="P3027" s="20" t="str">
        <x:v>Rutin izlemeye devam et.</x:v>
      </x:c>
    </x:row>
    <x:row r="3028">
      <x:c r="A3028" s="12" t="n">
        <x:v>46214.506944444445</x:v>
      </x:c>
      <x:c r="B3028" t="str">
        <x:v>MOTOR_A</x:v>
      </x:c>
      <x:c r="C3028" t="str">
        <x:v>running</x:v>
      </x:c>
      <x:c r="D3028" s="14" t="n">
        <x:v>68.73</x:v>
      </x:c>
      <x:c r="E3028" s="14" t="n">
        <x:v>61.8</x:v>
      </x:c>
      <x:c r="F3028" s="16" t="n">
        <x:v>2.4</x:v>
      </x:c>
      <x:c r="G3028" s="14" t="n">
        <x:v>15.69</x:v>
      </x:c>
      <x:c r="H3028" s="18" t="n">
        <x:v>7.392</x:v>
      </x:c>
      <x:c r="I3028" s="18" t="n">
        <x:v>0.616</x:v>
      </x:c>
      <x:c r="J3028" t="str">
        <x:v>normal</x:v>
      </x:c>
      <x:c r="K3028" t="str">
        <x:v>ok</x:v>
      </x:c>
      <x:c r="L3028" s="1" t="b">
        <x:v>0</x:v>
      </x:c>
      <x:c r="M3028" t="str">
        <x:v>none</x:v>
      </x:c>
      <x:c r="N3028" t="str">
        <x:v>normal</x:v>
      </x:c>
      <x:c r="O3028" t="str"/>
      <x:c r="P3028" s="20" t="str">
        <x:v>Rutin izlemeye devam et.</x:v>
      </x:c>
    </x:row>
    <x:row r="3029">
      <x:c r="A3029" s="12" t="n">
        <x:v>46214.510416666664</x:v>
      </x:c>
      <x:c r="B3029" t="str">
        <x:v>MOTOR_A</x:v>
      </x:c>
      <x:c r="C3029" t="str">
        <x:v>running</x:v>
      </x:c>
      <x:c r="D3029" s="14" t="n">
        <x:v>70.2</x:v>
      </x:c>
      <x:c r="E3029" s="14" t="n">
        <x:v>61.92</x:v>
      </x:c>
      <x:c r="F3029" s="16" t="n">
        <x:v>2.444</x:v>
      </x:c>
      <x:c r="G3029" s="14" t="n">
        <x:v>16.72</x:v>
      </x:c>
      <x:c r="H3029" s="18" t="n">
        <x:v>7.757</x:v>
      </x:c>
      <x:c r="I3029" s="18" t="n">
        <x:v>0.6464</x:v>
      </x:c>
      <x:c r="J3029" t="str">
        <x:v>normal</x:v>
      </x:c>
      <x:c r="K3029" t="str">
        <x:v>ok</x:v>
      </x:c>
      <x:c r="L3029" s="1" t="b">
        <x:v>0</x:v>
      </x:c>
      <x:c r="M3029" t="str">
        <x:v>none</x:v>
      </x:c>
      <x:c r="N3029" t="str">
        <x:v>normal</x:v>
      </x:c>
      <x:c r="O3029" t="str"/>
      <x:c r="P3029" s="20" t="str">
        <x:v>Rutin izlemeye devam et.</x:v>
      </x:c>
    </x:row>
    <x:row r="3030">
      <x:c r="A3030" s="12" t="n">
        <x:v>46214.51388888889</x:v>
      </x:c>
      <x:c r="B3030" t="str">
        <x:v>MOTOR_A</x:v>
      </x:c>
      <x:c r="C3030" t="str">
        <x:v>running</x:v>
      </x:c>
      <x:c r="D3030" s="14" t="n">
        <x:v>69.24</x:v>
      </x:c>
      <x:c r="E3030" s="14" t="n">
        <x:v>61.59</x:v>
      </x:c>
      <x:c r="F3030" s="16" t="n">
        <x:v>2.128</x:v>
      </x:c>
      <x:c r="G3030" s="14" t="n">
        <x:v>16.45</x:v>
      </x:c>
      <x:c r="H3030" s="18" t="n">
        <x:v>7.505</x:v>
      </x:c>
      <x:c r="I3030" s="18" t="n">
        <x:v>0.6254</x:v>
      </x:c>
      <x:c r="J3030" t="str">
        <x:v>normal</x:v>
      </x:c>
      <x:c r="K3030" t="str">
        <x:v>ok</x:v>
      </x:c>
      <x:c r="L3030" s="1" t="b">
        <x:v>0</x:v>
      </x:c>
      <x:c r="M3030" t="str">
        <x:v>none</x:v>
      </x:c>
      <x:c r="N3030" t="str">
        <x:v>normal</x:v>
      </x:c>
      <x:c r="O3030" t="str"/>
      <x:c r="P3030" s="20" t="str">
        <x:v>Rutin izlemeye devam et.</x:v>
      </x:c>
    </x:row>
    <x:row r="3031">
      <x:c r="A3031" s="12" t="n">
        <x:v>46214.51736111111</x:v>
      </x:c>
      <x:c r="B3031" t="str">
        <x:v>MOTOR_A</x:v>
      </x:c>
      <x:c r="C3031" t="str">
        <x:v>running</x:v>
      </x:c>
      <x:c r="D3031" s="14" t="n">
        <x:v>68.24</x:v>
      </x:c>
      <x:c r="E3031" s="14" t="n">
        <x:v>61.92</x:v>
      </x:c>
      <x:c r="F3031" s="16" t="n">
        <x:v>2.241</x:v>
      </x:c>
      <x:c r="G3031" s="14" t="n">
        <x:v>16.19</x:v>
      </x:c>
      <x:c r="H3031" s="18" t="n">
        <x:v>7.79</x:v>
      </x:c>
      <x:c r="I3031" s="18" t="n">
        <x:v>0.6492</x:v>
      </x:c>
      <x:c r="J3031" t="str">
        <x:v>normal</x:v>
      </x:c>
      <x:c r="K3031" t="str">
        <x:v>ok</x:v>
      </x:c>
      <x:c r="L3031" s="1" t="b">
        <x:v>0</x:v>
      </x:c>
      <x:c r="M3031" t="str">
        <x:v>none</x:v>
      </x:c>
      <x:c r="N3031" t="str">
        <x:v>normal</x:v>
      </x:c>
      <x:c r="O3031" t="str"/>
      <x:c r="P3031" s="20" t="str">
        <x:v>Rutin izlemeye devam et.</x:v>
      </x:c>
    </x:row>
    <x:row r="3032">
      <x:c r="A3032" s="12" t="n">
        <x:v>46214.520833333336</x:v>
      </x:c>
      <x:c r="B3032" t="str">
        <x:v>MOTOR_A</x:v>
      </x:c>
      <x:c r="C3032" t="str">
        <x:v>running</x:v>
      </x:c>
      <x:c r="D3032" s="14" t="n">
        <x:v>69.8</x:v>
      </x:c>
      <x:c r="E3032" s="14" t="n">
        <x:v>61.84</x:v>
      </x:c>
      <x:c r="F3032" s="16" t="n">
        <x:v>2.239</x:v>
      </x:c>
      <x:c r="G3032" s="14" t="n">
        <x:v>16.32</x:v>
      </x:c>
      <x:c r="H3032" s="18" t="n">
        <x:v>7.604</x:v>
      </x:c>
      <x:c r="I3032" s="18" t="n">
        <x:v>0.6336</x:v>
      </x:c>
      <x:c r="J3032" t="str">
        <x:v>normal</x:v>
      </x:c>
      <x:c r="K3032" t="str">
        <x:v>ok</x:v>
      </x:c>
      <x:c r="L3032" s="1" t="b">
        <x:v>0</x:v>
      </x:c>
      <x:c r="M3032" t="str">
        <x:v>none</x:v>
      </x:c>
      <x:c r="N3032" t="str">
        <x:v>normal</x:v>
      </x:c>
      <x:c r="O3032" t="str"/>
      <x:c r="P3032" s="20" t="str">
        <x:v>Rutin izlemeye devam et.</x:v>
      </x:c>
    </x:row>
    <x:row r="3033">
      <x:c r="A3033" s="12" t="n">
        <x:v>46214.524305555555</x:v>
      </x:c>
      <x:c r="B3033" t="str">
        <x:v>MOTOR_A</x:v>
      </x:c>
      <x:c r="C3033" t="str">
        <x:v>running</x:v>
      </x:c>
      <x:c r="D3033" s="14" t="n">
        <x:v>65.81</x:v>
      </x:c>
      <x:c r="E3033" s="14" t="n">
        <x:v>61.84</x:v>
      </x:c>
      <x:c r="F3033" s="16" t="n">
        <x:v>2.283</x:v>
      </x:c>
      <x:c r="G3033" s="14" t="n">
        <x:v>16.14</x:v>
      </x:c>
      <x:c r="H3033" s="18" t="n">
        <x:v>7.172</x:v>
      </x:c>
      <x:c r="I3033" s="18" t="n">
        <x:v>0.5977</x:v>
      </x:c>
      <x:c r="J3033" t="str">
        <x:v>normal</x:v>
      </x:c>
      <x:c r="K3033" t="str">
        <x:v>ok</x:v>
      </x:c>
      <x:c r="L3033" s="1" t="b">
        <x:v>0</x:v>
      </x:c>
      <x:c r="M3033" t="str">
        <x:v>none</x:v>
      </x:c>
      <x:c r="N3033" t="str">
        <x:v>normal</x:v>
      </x:c>
      <x:c r="O3033" t="str"/>
      <x:c r="P3033" s="20" t="str">
        <x:v>Rutin izlemeye devam et.</x:v>
      </x:c>
    </x:row>
    <x:row r="3034">
      <x:c r="A3034" s="12" t="n">
        <x:v>46214.52777777778</x:v>
      </x:c>
      <x:c r="B3034" t="str">
        <x:v>MOTOR_A</x:v>
      </x:c>
      <x:c r="C3034" t="str">
        <x:v>running</x:v>
      </x:c>
      <x:c r="D3034" s="14" t="n">
        <x:v>66.99</x:v>
      </x:c>
      <x:c r="E3034" s="14" t="n">
        <x:v>61.97</x:v>
      </x:c>
      <x:c r="F3034" s="16" t="n">
        <x:v>2.385</x:v>
      </x:c>
      <x:c r="G3034" s="14" t="n">
        <x:v>15.46</x:v>
      </x:c>
      <x:c r="H3034" s="18" t="n">
        <x:v>7.412</x:v>
      </x:c>
      <x:c r="I3034" s="18" t="n">
        <x:v>0.6176</x:v>
      </x:c>
      <x:c r="J3034" t="str">
        <x:v>normal</x:v>
      </x:c>
      <x:c r="K3034" t="str">
        <x:v>ok</x:v>
      </x:c>
      <x:c r="L3034" s="1" t="b">
        <x:v>0</x:v>
      </x:c>
      <x:c r="M3034" t="str">
        <x:v>none</x:v>
      </x:c>
      <x:c r="N3034" t="str">
        <x:v>normal</x:v>
      </x:c>
      <x:c r="O3034" t="str"/>
      <x:c r="P3034" s="20" t="str">
        <x:v>Rutin izlemeye devam et.</x:v>
      </x:c>
    </x:row>
    <x:row r="3035">
      <x:c r="A3035" s="12" t="n">
        <x:v>46214.53125</x:v>
      </x:c>
      <x:c r="B3035" t="str">
        <x:v>MOTOR_A</x:v>
      </x:c>
      <x:c r="C3035" t="str">
        <x:v>running</x:v>
      </x:c>
      <x:c r="D3035" s="14" t="n">
        <x:v>70.96</x:v>
      </x:c>
      <x:c r="E3035" s="14" t="n">
        <x:v>61.77</x:v>
      </x:c>
      <x:c r="F3035" s="16" t="n">
        <x:v>2.555</x:v>
      </x:c>
      <x:c r="G3035" s="14" t="n">
        <x:v>16.62</x:v>
      </x:c>
      <x:c r="H3035" s="18" t="n">
        <x:v>7.805</x:v>
      </x:c>
      <x:c r="I3035" s="18" t="n">
        <x:v>0.6504</x:v>
      </x:c>
      <x:c r="J3035" t="str">
        <x:v>normal</x:v>
      </x:c>
      <x:c r="K3035" t="str">
        <x:v>ok</x:v>
      </x:c>
      <x:c r="L3035" s="1" t="b">
        <x:v>0</x:v>
      </x:c>
      <x:c r="M3035" t="str">
        <x:v>none</x:v>
      </x:c>
      <x:c r="N3035" t="str">
        <x:v>normal</x:v>
      </x:c>
      <x:c r="O3035" t="str"/>
      <x:c r="P3035" s="20" t="str">
        <x:v>Rutin izlemeye devam et.</x:v>
      </x:c>
    </x:row>
    <x:row r="3036">
      <x:c r="A3036" s="12" t="n">
        <x:v>46214.53472222222</x:v>
      </x:c>
      <x:c r="B3036" t="str">
        <x:v>MOTOR_A</x:v>
      </x:c>
      <x:c r="C3036" t="str">
        <x:v>running</x:v>
      </x:c>
      <x:c r="D3036" s="14" t="n">
        <x:v>67.8</x:v>
      </x:c>
      <x:c r="E3036" s="14" t="n">
        <x:v>61.44</x:v>
      </x:c>
      <x:c r="F3036" s="16" t="n">
        <x:v>2.411</x:v>
      </x:c>
      <x:c r="G3036" s="14" t="n">
        <x:v>16.08</x:v>
      </x:c>
      <x:c r="H3036" s="18" t="n">
        <x:v>7.515</x:v>
      </x:c>
      <x:c r="I3036" s="18" t="n">
        <x:v>0.6262</x:v>
      </x:c>
      <x:c r="J3036" t="str">
        <x:v>normal</x:v>
      </x:c>
      <x:c r="K3036" t="str">
        <x:v>ok</x:v>
      </x:c>
      <x:c r="L3036" s="1" t="b">
        <x:v>0</x:v>
      </x:c>
      <x:c r="M3036" t="str">
        <x:v>none</x:v>
      </x:c>
      <x:c r="N3036" t="str">
        <x:v>normal</x:v>
      </x:c>
      <x:c r="O3036" t="str"/>
      <x:c r="P3036" s="20" t="str">
        <x:v>Rutin izlemeye devam et.</x:v>
      </x:c>
    </x:row>
    <x:row r="3037">
      <x:c r="A3037" s="12" t="n">
        <x:v>46214.538194444445</x:v>
      </x:c>
      <x:c r="B3037" t="str">
        <x:v>MOTOR_A</x:v>
      </x:c>
      <x:c r="C3037" t="str">
        <x:v>running</x:v>
      </x:c>
      <x:c r="D3037" s="14" t="n">
        <x:v>66.37</x:v>
      </x:c>
      <x:c r="E3037" s="14" t="n">
        <x:v>61.55</x:v>
      </x:c>
      <x:c r="F3037" s="16" t="n">
        <x:v>2.514</x:v>
      </x:c>
      <x:c r="G3037" s="14" t="n">
        <x:v>16.52</x:v>
      </x:c>
      <x:c r="H3037" s="18" t="n">
        <x:v>7.077</x:v>
      </x:c>
      <x:c r="I3037" s="18" t="n">
        <x:v>0.5898</x:v>
      </x:c>
      <x:c r="J3037" t="str">
        <x:v>normal</x:v>
      </x:c>
      <x:c r="K3037" t="str">
        <x:v>ok</x:v>
      </x:c>
      <x:c r="L3037" s="1" t="b">
        <x:v>0</x:v>
      </x:c>
      <x:c r="M3037" t="str">
        <x:v>none</x:v>
      </x:c>
      <x:c r="N3037" t="str">
        <x:v>normal</x:v>
      </x:c>
      <x:c r="O3037" t="str"/>
      <x:c r="P3037" s="20" t="str">
        <x:v>Rutin izlemeye devam et.</x:v>
      </x:c>
    </x:row>
    <x:row r="3038">
      <x:c r="A3038" s="12" t="n">
        <x:v>46214.541666666664</x:v>
      </x:c>
      <x:c r="B3038" t="str">
        <x:v>MOTOR_A</x:v>
      </x:c>
      <x:c r="C3038" t="str">
        <x:v>running</x:v>
      </x:c>
      <x:c r="D3038" s="14" t="n">
        <x:v>69.45</x:v>
      </x:c>
      <x:c r="E3038" s="14" t="n">
        <x:v>61.75</x:v>
      </x:c>
      <x:c r="F3038" s="16" t="n">
        <x:v>2.658</x:v>
      </x:c>
      <x:c r="G3038" s="14" t="n">
        <x:v>16.5</x:v>
      </x:c>
      <x:c r="H3038" s="18" t="n">
        <x:v>7.75</x:v>
      </x:c>
      <x:c r="I3038" s="18" t="n">
        <x:v>0.6458</x:v>
      </x:c>
      <x:c r="J3038" t="str">
        <x:v>normal</x:v>
      </x:c>
      <x:c r="K3038" t="str">
        <x:v>ok</x:v>
      </x:c>
      <x:c r="L3038" s="1" t="b">
        <x:v>0</x:v>
      </x:c>
      <x:c r="M3038" t="str">
        <x:v>none</x:v>
      </x:c>
      <x:c r="N3038" t="str">
        <x:v>normal</x:v>
      </x:c>
      <x:c r="O3038" t="str"/>
      <x:c r="P3038" s="20" t="str">
        <x:v>Rutin izlemeye devam et.</x:v>
      </x:c>
    </x:row>
    <x:row r="3039">
      <x:c r="A3039" s="12" t="n">
        <x:v>46214.54513888889</x:v>
      </x:c>
      <x:c r="B3039" t="str">
        <x:v>MOTOR_A</x:v>
      </x:c>
      <x:c r="C3039" t="str">
        <x:v>running</x:v>
      </x:c>
      <x:c r="D3039" s="14" t="n">
        <x:v>66.62</x:v>
      </x:c>
      <x:c r="E3039" s="14" t="n">
        <x:v>61.39</x:v>
      </x:c>
      <x:c r="F3039" s="16" t="n">
        <x:v>2.348</x:v>
      </x:c>
      <x:c r="G3039" s="14" t="n">
        <x:v>15.96</x:v>
      </x:c>
      <x:c r="H3039" s="18" t="n">
        <x:v>7.183</x:v>
      </x:c>
      <x:c r="I3039" s="18" t="n">
        <x:v>0.5986</x:v>
      </x:c>
      <x:c r="J3039" t="str">
        <x:v>normal</x:v>
      </x:c>
      <x:c r="K3039" t="str">
        <x:v>ok</x:v>
      </x:c>
      <x:c r="L3039" s="1" t="b">
        <x:v>0</x:v>
      </x:c>
      <x:c r="M3039" t="str">
        <x:v>none</x:v>
      </x:c>
      <x:c r="N3039" t="str">
        <x:v>normal</x:v>
      </x:c>
      <x:c r="O3039" t="str"/>
      <x:c r="P3039" s="20" t="str">
        <x:v>Rutin izlemeye devam et.</x:v>
      </x:c>
    </x:row>
    <x:row r="3040">
      <x:c r="A3040" s="12" t="n">
        <x:v>46214.54861111111</x:v>
      </x:c>
      <x:c r="B3040" t="str">
        <x:v>MOTOR_A</x:v>
      </x:c>
      <x:c r="C3040" t="str">
        <x:v>running</x:v>
      </x:c>
      <x:c r="D3040" s="14" t="n">
        <x:v>65.1</x:v>
      </x:c>
      <x:c r="E3040" s="14" t="n">
        <x:v>61.24</x:v>
      </x:c>
      <x:c r="F3040" s="16" t="n">
        <x:v>2.33</x:v>
      </x:c>
      <x:c r="G3040" s="14" t="n">
        <x:v>15.91</x:v>
      </x:c>
      <x:c r="H3040" s="18" t="n">
        <x:v>7.233</x:v>
      </x:c>
      <x:c r="I3040" s="18" t="n">
        <x:v>0.6027</x:v>
      </x:c>
      <x:c r="J3040" t="str">
        <x:v>normal</x:v>
      </x:c>
      <x:c r="K3040" t="str">
        <x:v>ok</x:v>
      </x:c>
      <x:c r="L3040" s="1" t="b">
        <x:v>0</x:v>
      </x:c>
      <x:c r="M3040" t="str">
        <x:v>none</x:v>
      </x:c>
      <x:c r="N3040" t="str">
        <x:v>normal</x:v>
      </x:c>
      <x:c r="O3040" t="str"/>
      <x:c r="P3040" s="20" t="str">
        <x:v>Rutin izlemeye devam et.</x:v>
      </x:c>
    </x:row>
    <x:row r="3041">
      <x:c r="A3041" s="12" t="n">
        <x:v>46214.552083333336</x:v>
      </x:c>
      <x:c r="B3041" t="str">
        <x:v>MOTOR_A</x:v>
      </x:c>
      <x:c r="C3041" t="str">
        <x:v>running</x:v>
      </x:c>
      <x:c r="D3041" s="14" t="n">
        <x:v>63.77</x:v>
      </x:c>
      <x:c r="E3041" s="14" t="n">
        <x:v>61.23</x:v>
      </x:c>
      <x:c r="F3041" s="16" t="n">
        <x:v>2.41</x:v>
      </x:c>
      <x:c r="G3041" s="14" t="n">
        <x:v>15.71</x:v>
      </x:c>
      <x:c r="H3041" s="18" t="n">
        <x:v>6.918</x:v>
      </x:c>
      <x:c r="I3041" s="18" t="n">
        <x:v>0.5765</x:v>
      </x:c>
      <x:c r="J3041" t="str">
        <x:v>normal</x:v>
      </x:c>
      <x:c r="K3041" t="str">
        <x:v>ok</x:v>
      </x:c>
      <x:c r="L3041" s="1" t="b">
        <x:v>0</x:v>
      </x:c>
      <x:c r="M3041" t="str">
        <x:v>none</x:v>
      </x:c>
      <x:c r="N3041" t="str">
        <x:v>normal</x:v>
      </x:c>
      <x:c r="O3041" t="str"/>
      <x:c r="P3041" s="20" t="str">
        <x:v>Rutin izlemeye devam et.</x:v>
      </x:c>
    </x:row>
    <x:row r="3042">
      <x:c r="A3042" s="12" t="n">
        <x:v>46214.555555555555</x:v>
      </x:c>
      <x:c r="B3042" t="str">
        <x:v>MOTOR_A</x:v>
      </x:c>
      <x:c r="C3042" t="str">
        <x:v>running</x:v>
      </x:c>
      <x:c r="D3042" s="14" t="n">
        <x:v>64.46</x:v>
      </x:c>
      <x:c r="E3042" s="14" t="n">
        <x:v>61.18</x:v>
      </x:c>
      <x:c r="F3042" s="16" t="n">
        <x:v>2.158</x:v>
      </x:c>
      <x:c r="G3042" s="14" t="n">
        <x:v>15.3</x:v>
      </x:c>
      <x:c r="H3042" s="18" t="n">
        <x:v>6.906</x:v>
      </x:c>
      <x:c r="I3042" s="18" t="n">
        <x:v>0.5755</x:v>
      </x:c>
      <x:c r="J3042" t="str">
        <x:v>normal</x:v>
      </x:c>
      <x:c r="K3042" t="str">
        <x:v>ok</x:v>
      </x:c>
      <x:c r="L3042" s="1" t="b">
        <x:v>0</x:v>
      </x:c>
      <x:c r="M3042" t="str">
        <x:v>none</x:v>
      </x:c>
      <x:c r="N3042" t="str">
        <x:v>normal</x:v>
      </x:c>
      <x:c r="O3042" t="str"/>
      <x:c r="P3042" s="20" t="str">
        <x:v>Rutin izlemeye devam et.</x:v>
      </x:c>
    </x:row>
    <x:row r="3043">
      <x:c r="A3043" s="12" t="n">
        <x:v>46214.55902777778</x:v>
      </x:c>
      <x:c r="B3043" t="str">
        <x:v>MOTOR_A</x:v>
      </x:c>
      <x:c r="C3043" t="str">
        <x:v>running</x:v>
      </x:c>
      <x:c r="D3043" s="14" t="n">
        <x:v>66.93</x:v>
      </x:c>
      <x:c r="E3043" s="14" t="n">
        <x:v>61.14</x:v>
      </x:c>
      <x:c r="F3043" s="16" t="n">
        <x:v>2.305</x:v>
      </x:c>
      <x:c r="G3043" s="14" t="n">
        <x:v>16.71</x:v>
      </x:c>
      <x:c r="H3043" s="18" t="n">
        <x:v>7.277</x:v>
      </x:c>
      <x:c r="I3043" s="18" t="n">
        <x:v>0.6064</x:v>
      </x:c>
      <x:c r="J3043" t="str">
        <x:v>normal</x:v>
      </x:c>
      <x:c r="K3043" t="str">
        <x:v>ok</x:v>
      </x:c>
      <x:c r="L3043" s="1" t="b">
        <x:v>0</x:v>
      </x:c>
      <x:c r="M3043" t="str">
        <x:v>none</x:v>
      </x:c>
      <x:c r="N3043" t="str">
        <x:v>normal</x:v>
      </x:c>
      <x:c r="O3043" t="str"/>
      <x:c r="P3043" s="20" t="str">
        <x:v>Rutin izlemeye devam et.</x:v>
      </x:c>
    </x:row>
    <x:row r="3044">
      <x:c r="A3044" s="12" t="n">
        <x:v>46214.5625</x:v>
      </x:c>
      <x:c r="B3044" t="str">
        <x:v>MOTOR_A</x:v>
      </x:c>
      <x:c r="C3044" t="str">
        <x:v>running</x:v>
      </x:c>
      <x:c r="D3044" s="14" t="n">
        <x:v>67.69</x:v>
      </x:c>
      <x:c r="E3044" s="14" t="n">
        <x:v>61.08</x:v>
      </x:c>
      <x:c r="F3044" s="16" t="n">
        <x:v>2.312</x:v>
      </x:c>
      <x:c r="G3044" s="14" t="n">
        <x:v>16.03</x:v>
      </x:c>
      <x:c r="H3044" s="18" t="n">
        <x:v>7.466</x:v>
      </x:c>
      <x:c r="I3044" s="18" t="n">
        <x:v>0.6221</x:v>
      </x:c>
      <x:c r="J3044" t="str">
        <x:v>normal</x:v>
      </x:c>
      <x:c r="K3044" t="str">
        <x:v>ok</x:v>
      </x:c>
      <x:c r="L3044" s="1" t="b">
        <x:v>0</x:v>
      </x:c>
      <x:c r="M3044" t="str">
        <x:v>none</x:v>
      </x:c>
      <x:c r="N3044" t="str">
        <x:v>normal</x:v>
      </x:c>
      <x:c r="O3044" t="str"/>
      <x:c r="P3044" s="20" t="str">
        <x:v>Rutin izlemeye devam et.</x:v>
      </x:c>
    </x:row>
    <x:row r="3045">
      <x:c r="A3045" s="12" t="n">
        <x:v>46214.56597222222</x:v>
      </x:c>
      <x:c r="B3045" t="str">
        <x:v>MOTOR_A</x:v>
      </x:c>
      <x:c r="C3045" t="str">
        <x:v>running</x:v>
      </x:c>
      <x:c r="D3045" s="14" t="n">
        <x:v>60.79</x:v>
      </x:c>
      <x:c r="E3045" s="14" t="n">
        <x:v>60.79</x:v>
      </x:c>
      <x:c r="F3045" s="16" t="n">
        <x:v>2.278</x:v>
      </x:c>
      <x:c r="G3045" s="14" t="n">
        <x:v>15.23</x:v>
      </x:c>
      <x:c r="H3045" s="18" t="n">
        <x:v>6.658</x:v>
      </x:c>
      <x:c r="I3045" s="18" t="n">
        <x:v>0.5548</x:v>
      </x:c>
      <x:c r="J3045" t="str">
        <x:v>normal</x:v>
      </x:c>
      <x:c r="K3045" t="str">
        <x:v>ok</x:v>
      </x:c>
      <x:c r="L3045" s="1" t="b">
        <x:v>0</x:v>
      </x:c>
      <x:c r="M3045" t="str">
        <x:v>none</x:v>
      </x:c>
      <x:c r="N3045" t="str">
        <x:v>normal</x:v>
      </x:c>
      <x:c r="O3045" t="str"/>
      <x:c r="P3045" s="20" t="str">
        <x:v>Rutin izlemeye devam et.</x:v>
      </x:c>
    </x:row>
    <x:row r="3046">
      <x:c r="A3046" s="12" t="n">
        <x:v>46214.569444444445</x:v>
      </x:c>
      <x:c r="B3046" t="str">
        <x:v>MOTOR_A</x:v>
      </x:c>
      <x:c r="C3046" t="str">
        <x:v>running</x:v>
      </x:c>
      <x:c r="D3046" s="14" t="n">
        <x:v>63.24</x:v>
      </x:c>
      <x:c r="E3046" s="14" t="n">
        <x:v>60.8</x:v>
      </x:c>
      <x:c r="F3046" s="16" t="n">
        <x:v>2.263</x:v>
      </x:c>
      <x:c r="G3046" s="14" t="n">
        <x:v>15.08</x:v>
      </x:c>
      <x:c r="H3046" s="18" t="n">
        <x:v>7.019</x:v>
      </x:c>
      <x:c r="I3046" s="18" t="n">
        <x:v>0.5849</x:v>
      </x:c>
      <x:c r="J3046" t="str">
        <x:v>normal</x:v>
      </x:c>
      <x:c r="K3046" t="str">
        <x:v>ok</x:v>
      </x:c>
      <x:c r="L3046" s="1" t="b">
        <x:v>0</x:v>
      </x:c>
      <x:c r="M3046" t="str">
        <x:v>none</x:v>
      </x:c>
      <x:c r="N3046" t="str">
        <x:v>normal</x:v>
      </x:c>
      <x:c r="O3046" t="str"/>
      <x:c r="P3046" s="20" t="str">
        <x:v>Rutin izlemeye devam et.</x:v>
      </x:c>
    </x:row>
    <x:row r="3047">
      <x:c r="A3047" s="12" t="n">
        <x:v>46214.572916666664</x:v>
      </x:c>
      <x:c r="B3047" t="str">
        <x:v>MOTOR_A</x:v>
      </x:c>
      <x:c r="C3047" t="str">
        <x:v>running</x:v>
      </x:c>
      <x:c r="D3047" s="14" t="n">
        <x:v>70.21</x:v>
      </x:c>
      <x:c r="E3047" s="14" t="n">
        <x:v>61</x:v>
      </x:c>
      <x:c r="F3047" s="16" t="n">
        <x:v>2.344</x:v>
      </x:c>
      <x:c r="G3047" s="14" t="n">
        <x:v>16.32</x:v>
      </x:c>
      <x:c r="H3047" s="18" t="n">
        <x:v>7.733</x:v>
      </x:c>
      <x:c r="I3047" s="18" t="n">
        <x:v>0.6445</x:v>
      </x:c>
      <x:c r="J3047" t="str">
        <x:v>normal</x:v>
      </x:c>
      <x:c r="K3047" t="str">
        <x:v>ok</x:v>
      </x:c>
      <x:c r="L3047" s="1" t="b">
        <x:v>0</x:v>
      </x:c>
      <x:c r="M3047" t="str">
        <x:v>none</x:v>
      </x:c>
      <x:c r="N3047" t="str">
        <x:v>normal</x:v>
      </x:c>
      <x:c r="O3047" t="str"/>
      <x:c r="P3047" s="20" t="str">
        <x:v>Rutin izlemeye devam et.</x:v>
      </x:c>
    </x:row>
    <x:row r="3048">
      <x:c r="A3048" s="12" t="n">
        <x:v>46214.57638888889</x:v>
      </x:c>
      <x:c r="B3048" t="str">
        <x:v>MOTOR_A</x:v>
      </x:c>
      <x:c r="C3048" t="str">
        <x:v>running</x:v>
      </x:c>
      <x:c r="D3048" s="14" t="n">
        <x:v>64.98</x:v>
      </x:c>
      <x:c r="E3048" s="14" t="n">
        <x:v>60.74</x:v>
      </x:c>
      <x:c r="F3048" s="16" t="n">
        <x:v>2.381</x:v>
      </x:c>
      <x:c r="G3048" s="14" t="n">
        <x:v>15.26</x:v>
      </x:c>
      <x:c r="H3048" s="18" t="n">
        <x:v>7.043</x:v>
      </x:c>
      <x:c r="I3048" s="18" t="n">
        <x:v>0.5869</x:v>
      </x:c>
      <x:c r="J3048" t="str">
        <x:v>normal</x:v>
      </x:c>
      <x:c r="K3048" t="str">
        <x:v>ok</x:v>
      </x:c>
      <x:c r="L3048" s="1" t="b">
        <x:v>0</x:v>
      </x:c>
      <x:c r="M3048" t="str">
        <x:v>none</x:v>
      </x:c>
      <x:c r="N3048" t="str">
        <x:v>normal</x:v>
      </x:c>
      <x:c r="O3048" t="str"/>
      <x:c r="P3048" s="20" t="str">
        <x:v>Rutin izlemeye devam et.</x:v>
      </x:c>
    </x:row>
    <x:row r="3049">
      <x:c r="A3049" s="12" t="n">
        <x:v>46214.57986111111</x:v>
      </x:c>
      <x:c r="B3049" t="str">
        <x:v>MOTOR_A</x:v>
      </x:c>
      <x:c r="C3049" t="str">
        <x:v>running</x:v>
      </x:c>
      <x:c r="D3049" s="14" t="n">
        <x:v>66.12</x:v>
      </x:c>
      <x:c r="E3049" s="14" t="n">
        <x:v>60.29</x:v>
      </x:c>
      <x:c r="F3049" s="16" t="n">
        <x:v>2.198</x:v>
      </x:c>
      <x:c r="G3049" s="14" t="n">
        <x:v>16.14</x:v>
      </x:c>
      <x:c r="H3049" s="18" t="n">
        <x:v>7.362</x:v>
      </x:c>
      <x:c r="I3049" s="18" t="n">
        <x:v>0.6135</x:v>
      </x:c>
      <x:c r="J3049" t="str">
        <x:v>normal</x:v>
      </x:c>
      <x:c r="K3049" t="str">
        <x:v>ok</x:v>
      </x:c>
      <x:c r="L3049" s="1" t="b">
        <x:v>0</x:v>
      </x:c>
      <x:c r="M3049" t="str">
        <x:v>none</x:v>
      </x:c>
      <x:c r="N3049" t="str">
        <x:v>normal</x:v>
      </x:c>
      <x:c r="O3049" t="str"/>
      <x:c r="P3049" s="20" t="str">
        <x:v>Rutin izlemeye devam et.</x:v>
      </x:c>
    </x:row>
    <x:row r="3050">
      <x:c r="A3050" s="12" t="n">
        <x:v>46214.583333333336</x:v>
      </x:c>
      <x:c r="B3050" t="str">
        <x:v>MOTOR_A</x:v>
      </x:c>
      <x:c r="C3050" t="str">
        <x:v>running</x:v>
      </x:c>
      <x:c r="D3050" s="14" t="n">
        <x:v>66.91</x:v>
      </x:c>
      <x:c r="E3050" s="14" t="n">
        <x:v>60.44</x:v>
      </x:c>
      <x:c r="F3050" s="16" t="n">
        <x:v>2.421</x:v>
      </x:c>
      <x:c r="G3050" s="14" t="n">
        <x:v>16.12</x:v>
      </x:c>
      <x:c r="H3050" s="18" t="n">
        <x:v>7.313</x:v>
      </x:c>
      <x:c r="I3050" s="18" t="n">
        <x:v>0.6094</x:v>
      </x:c>
      <x:c r="J3050" t="str">
        <x:v>normal</x:v>
      </x:c>
      <x:c r="K3050" t="str">
        <x:v>ok</x:v>
      </x:c>
      <x:c r="L3050" s="1" t="b">
        <x:v>0</x:v>
      </x:c>
      <x:c r="M3050" t="str">
        <x:v>none</x:v>
      </x:c>
      <x:c r="N3050" t="str">
        <x:v>normal</x:v>
      </x:c>
      <x:c r="O3050" t="str"/>
      <x:c r="P3050" s="20" t="str">
        <x:v>Rutin izlemeye devam et.</x:v>
      </x:c>
    </x:row>
    <x:row r="3051">
      <x:c r="A3051" s="12" t="n">
        <x:v>46214.586805555555</x:v>
      </x:c>
      <x:c r="B3051" t="str">
        <x:v>MOTOR_A</x:v>
      </x:c>
      <x:c r="C3051" t="str">
        <x:v>running</x:v>
      </x:c>
      <x:c r="D3051" s="14" t="n">
        <x:v>63.58</x:v>
      </x:c>
      <x:c r="E3051" s="14" t="n">
        <x:v>60.13</x:v>
      </x:c>
      <x:c r="F3051" s="16" t="n">
        <x:v>2.34</x:v>
      </x:c>
      <x:c r="G3051" s="14" t="n">
        <x:v>15.4</x:v>
      </x:c>
      <x:c r="H3051" s="18" t="n">
        <x:v>7.01</x:v>
      </x:c>
      <x:c r="I3051" s="18" t="n">
        <x:v>0.5842</x:v>
      </x:c>
      <x:c r="J3051" t="str">
        <x:v>normal</x:v>
      </x:c>
      <x:c r="K3051" t="str">
        <x:v>ok</x:v>
      </x:c>
      <x:c r="L3051" s="1" t="b">
        <x:v>0</x:v>
      </x:c>
      <x:c r="M3051" t="str">
        <x:v>none</x:v>
      </x:c>
      <x:c r="N3051" t="str">
        <x:v>normal</x:v>
      </x:c>
      <x:c r="O3051" t="str"/>
      <x:c r="P3051" s="20" t="str">
        <x:v>Rutin izlemeye devam et.</x:v>
      </x:c>
    </x:row>
    <x:row r="3052">
      <x:c r="A3052" s="12" t="n">
        <x:v>46214.59027777778</x:v>
      </x:c>
      <x:c r="B3052" t="str">
        <x:v>MOTOR_A</x:v>
      </x:c>
      <x:c r="C3052" t="str">
        <x:v>running</x:v>
      </x:c>
      <x:c r="D3052" s="14" t="n">
        <x:v>66.43</x:v>
      </x:c>
      <x:c r="E3052" s="14" t="n">
        <x:v>60.27</x:v>
      </x:c>
      <x:c r="F3052" s="16" t="n">
        <x:v>2.304</x:v>
      </x:c>
      <x:c r="G3052" s="14" t="n">
        <x:v>16.01</x:v>
      </x:c>
      <x:c r="H3052" s="18" t="n">
        <x:v>7.079</x:v>
      </x:c>
      <x:c r="I3052" s="18" t="n">
        <x:v>0.5899</x:v>
      </x:c>
      <x:c r="J3052" t="str">
        <x:v>normal</x:v>
      </x:c>
      <x:c r="K3052" t="str">
        <x:v>ok</x:v>
      </x:c>
      <x:c r="L3052" s="1" t="b">
        <x:v>0</x:v>
      </x:c>
      <x:c r="M3052" t="str">
        <x:v>none</x:v>
      </x:c>
      <x:c r="N3052" t="str">
        <x:v>normal</x:v>
      </x:c>
      <x:c r="O3052" t="str"/>
      <x:c r="P3052" s="20" t="str">
        <x:v>Rutin izlemeye devam et.</x:v>
      </x:c>
    </x:row>
    <x:row r="3053">
      <x:c r="A3053" s="12" t="n">
        <x:v>46214.59375</x:v>
      </x:c>
      <x:c r="B3053" t="str">
        <x:v>MOTOR_A</x:v>
      </x:c>
      <x:c r="C3053" t="str">
        <x:v>running</x:v>
      </x:c>
      <x:c r="D3053" s="14" t="n">
        <x:v>64.99</x:v>
      </x:c>
      <x:c r="E3053" s="14" t="n">
        <x:v>60.23</x:v>
      </x:c>
      <x:c r="F3053" s="16" t="n">
        <x:v>2.284</x:v>
      </x:c>
      <x:c r="G3053" s="14" t="n">
        <x:v>15.59</x:v>
      </x:c>
      <x:c r="H3053" s="18" t="n">
        <x:v>7.18</x:v>
      </x:c>
      <x:c r="I3053" s="18" t="n">
        <x:v>0.5983</x:v>
      </x:c>
      <x:c r="J3053" t="str">
        <x:v>normal</x:v>
      </x:c>
      <x:c r="K3053" t="str">
        <x:v>ok</x:v>
      </x:c>
      <x:c r="L3053" s="1" t="b">
        <x:v>0</x:v>
      </x:c>
      <x:c r="M3053" t="str">
        <x:v>none</x:v>
      </x:c>
      <x:c r="N3053" t="str">
        <x:v>normal</x:v>
      </x:c>
      <x:c r="O3053" t="str"/>
      <x:c r="P3053" s="20" t="str">
        <x:v>Rutin izlemeye devam et.</x:v>
      </x:c>
    </x:row>
    <x:row r="3054">
      <x:c r="A3054" s="12" t="n">
        <x:v>46214.59722222222</x:v>
      </x:c>
      <x:c r="B3054" t="str">
        <x:v>MOTOR_A</x:v>
      </x:c>
      <x:c r="C3054" t="str">
        <x:v>running</x:v>
      </x:c>
      <x:c r="D3054" s="14" t="n">
        <x:v>63.17</x:v>
      </x:c>
      <x:c r="E3054" s="14" t="n">
        <x:v>60.19</x:v>
      </x:c>
      <x:c r="F3054" s="16" t="n">
        <x:v>2.11</x:v>
      </x:c>
      <x:c r="G3054" s="14" t="n">
        <x:v>15.54</x:v>
      </x:c>
      <x:c r="H3054" s="18" t="n">
        <x:v>6.819</x:v>
      </x:c>
      <x:c r="I3054" s="18" t="n">
        <x:v>0.5683</x:v>
      </x:c>
      <x:c r="J3054" t="str">
        <x:v>normal</x:v>
      </x:c>
      <x:c r="K3054" t="str">
        <x:v>ok</x:v>
      </x:c>
      <x:c r="L3054" s="1" t="b">
        <x:v>0</x:v>
      </x:c>
      <x:c r="M3054" t="str">
        <x:v>none</x:v>
      </x:c>
      <x:c r="N3054" t="str">
        <x:v>normal</x:v>
      </x:c>
      <x:c r="O3054" t="str"/>
      <x:c r="P3054" s="20" t="str">
        <x:v>Rutin izlemeye devam et.</x:v>
      </x:c>
    </x:row>
    <x:row r="3055">
      <x:c r="A3055" s="12" t="n">
        <x:v>46214.600694444445</x:v>
      </x:c>
      <x:c r="B3055" t="str">
        <x:v>MOTOR_A</x:v>
      </x:c>
      <x:c r="C3055" t="str">
        <x:v>running</x:v>
      </x:c>
      <x:c r="D3055" s="14" t="n">
        <x:v>66.64</x:v>
      </x:c>
      <x:c r="E3055" s="14" t="n">
        <x:v>60.4</x:v>
      </x:c>
      <x:c r="F3055" s="16" t="n">
        <x:v>2.281</x:v>
      </x:c>
      <x:c r="G3055" s="14" t="n">
        <x:v>15.74</x:v>
      </x:c>
      <x:c r="H3055" s="18" t="n">
        <x:v>6.969</x:v>
      </x:c>
      <x:c r="I3055" s="18" t="n">
        <x:v>0.5808</x:v>
      </x:c>
      <x:c r="J3055" t="str">
        <x:v>normal</x:v>
      </x:c>
      <x:c r="K3055" t="str">
        <x:v>ok</x:v>
      </x:c>
      <x:c r="L3055" s="1" t="b">
        <x:v>0</x:v>
      </x:c>
      <x:c r="M3055" t="str">
        <x:v>none</x:v>
      </x:c>
      <x:c r="N3055" t="str">
        <x:v>normal</x:v>
      </x:c>
      <x:c r="O3055" t="str"/>
      <x:c r="P3055" s="20" t="str">
        <x:v>Rutin izlemeye devam et.</x:v>
      </x:c>
    </x:row>
    <x:row r="3056">
      <x:c r="A3056" s="12" t="n">
        <x:v>46214.604166666664</x:v>
      </x:c>
      <x:c r="B3056" t="str">
        <x:v>MOTOR_A</x:v>
      </x:c>
      <x:c r="C3056" t="str">
        <x:v>running</x:v>
      </x:c>
      <x:c r="D3056" s="14" t="n">
        <x:v>64.72</x:v>
      </x:c>
      <x:c r="E3056" s="14" t="n">
        <x:v>60.49</x:v>
      </x:c>
      <x:c r="F3056" s="16" t="n">
        <x:v>2.428</x:v>
      </x:c>
      <x:c r="G3056" s="14" t="n">
        <x:v>15.51</x:v>
      </x:c>
      <x:c r="H3056" s="18" t="n">
        <x:v>7.048</x:v>
      </x:c>
      <x:c r="I3056" s="18" t="n">
        <x:v>0.5873</x:v>
      </x:c>
      <x:c r="J3056" t="str">
        <x:v>normal</x:v>
      </x:c>
      <x:c r="K3056" t="str">
        <x:v>ok</x:v>
      </x:c>
      <x:c r="L3056" s="1" t="b">
        <x:v>0</x:v>
      </x:c>
      <x:c r="M3056" t="str">
        <x:v>none</x:v>
      </x:c>
      <x:c r="N3056" t="str">
        <x:v>normal</x:v>
      </x:c>
      <x:c r="O3056" t="str"/>
      <x:c r="P3056" s="20" t="str">
        <x:v>Rutin izlemeye devam et.</x:v>
      </x:c>
    </x:row>
    <x:row r="3057">
      <x:c r="A3057" s="12" t="n">
        <x:v>46214.60763888889</x:v>
      </x:c>
      <x:c r="B3057" t="str">
        <x:v>MOTOR_A</x:v>
      </x:c>
      <x:c r="C3057" t="str">
        <x:v>running</x:v>
      </x:c>
      <x:c r="D3057" s="14" t="n">
        <x:v>64.23</x:v>
      </x:c>
      <x:c r="E3057" s="14" t="n">
        <x:v>60.35</x:v>
      </x:c>
      <x:c r="F3057" s="16" t="n">
        <x:v>2.302</x:v>
      </x:c>
      <x:c r="G3057" s="14" t="n">
        <x:v>15.7</x:v>
      </x:c>
      <x:c r="H3057" s="18" t="n">
        <x:v>7.068</x:v>
      </x:c>
      <x:c r="I3057" s="18" t="n">
        <x:v>0.589</x:v>
      </x:c>
      <x:c r="J3057" t="str">
        <x:v>normal</x:v>
      </x:c>
      <x:c r="K3057" t="str">
        <x:v>ok</x:v>
      </x:c>
      <x:c r="L3057" s="1" t="b">
        <x:v>0</x:v>
      </x:c>
      <x:c r="M3057" t="str">
        <x:v>none</x:v>
      </x:c>
      <x:c r="N3057" t="str">
        <x:v>normal</x:v>
      </x:c>
      <x:c r="O3057" t="str"/>
      <x:c r="P3057" s="20" t="str">
        <x:v>Rutin izlemeye devam et.</x:v>
      </x:c>
    </x:row>
    <x:row r="3058">
      <x:c r="A3058" s="12" t="n">
        <x:v>46214.61111111111</x:v>
      </x:c>
      <x:c r="B3058" t="str">
        <x:v>MOTOR_A</x:v>
      </x:c>
      <x:c r="C3058" t="str">
        <x:v>running</x:v>
      </x:c>
      <x:c r="D3058" s="14" t="n">
        <x:v>69.53</x:v>
      </x:c>
      <x:c r="E3058" s="14" t="n">
        <x:v>60.38</x:v>
      </x:c>
      <x:c r="F3058" s="16" t="n">
        <x:v>2.404</x:v>
      </x:c>
      <x:c r="G3058" s="14" t="n">
        <x:v>16.24</x:v>
      </x:c>
      <x:c r="H3058" s="18" t="n">
        <x:v>7.478</x:v>
      </x:c>
      <x:c r="I3058" s="18" t="n">
        <x:v>0.6231</x:v>
      </x:c>
      <x:c r="J3058" t="str">
        <x:v>normal</x:v>
      </x:c>
      <x:c r="K3058" t="str">
        <x:v>ok</x:v>
      </x:c>
      <x:c r="L3058" s="1" t="b">
        <x:v>0</x:v>
      </x:c>
      <x:c r="M3058" t="str">
        <x:v>none</x:v>
      </x:c>
      <x:c r="N3058" t="str">
        <x:v>normal</x:v>
      </x:c>
      <x:c r="O3058" t="str"/>
      <x:c r="P3058" s="20" t="str">
        <x:v>Rutin izlemeye devam et.</x:v>
      </x:c>
    </x:row>
    <x:row r="3059">
      <x:c r="A3059" s="12" t="n">
        <x:v>46214.614583333336</x:v>
      </x:c>
      <x:c r="B3059" t="str">
        <x:v>MOTOR_A</x:v>
      </x:c>
      <x:c r="C3059" t="str">
        <x:v>running</x:v>
      </x:c>
      <x:c r="D3059" s="14" t="n">
        <x:v>60.7</x:v>
      </x:c>
      <x:c r="E3059" s="14" t="n">
        <x:v>60.45</x:v>
      </x:c>
      <x:c r="F3059" s="16" t="n">
        <x:v>2.207</x:v>
      </x:c>
      <x:c r="G3059" s="14" t="n">
        <x:v>14.86</x:v>
      </x:c>
      <x:c r="H3059" s="18" t="n">
        <x:v>6.842</x:v>
      </x:c>
      <x:c r="I3059" s="18" t="n">
        <x:v>0.5702</x:v>
      </x:c>
      <x:c r="J3059" t="str">
        <x:v>normal</x:v>
      </x:c>
      <x:c r="K3059" t="str">
        <x:v>ok</x:v>
      </x:c>
      <x:c r="L3059" s="1" t="b">
        <x:v>0</x:v>
      </x:c>
      <x:c r="M3059" t="str">
        <x:v>none</x:v>
      </x:c>
      <x:c r="N3059" t="str">
        <x:v>normal</x:v>
      </x:c>
      <x:c r="O3059" t="str"/>
      <x:c r="P3059" s="20" t="str">
        <x:v>Rutin izlemeye devam et.</x:v>
      </x:c>
    </x:row>
    <x:row r="3060">
      <x:c r="A3060" s="12" t="n">
        <x:v>46214.618055555555</x:v>
      </x:c>
      <x:c r="B3060" t="str">
        <x:v>MOTOR_A</x:v>
      </x:c>
      <x:c r="C3060" t="str">
        <x:v>running</x:v>
      </x:c>
      <x:c r="D3060" s="14" t="n">
        <x:v>64.88</x:v>
      </x:c>
      <x:c r="E3060" s="14" t="n">
        <x:v>60.33</x:v>
      </x:c>
      <x:c r="F3060" s="16" t="n">
        <x:v>2.39</x:v>
      </x:c>
      <x:c r="G3060" s="14" t="n">
        <x:v>15.19</x:v>
      </x:c>
      <x:c r="H3060" s="18" t="n">
        <x:v>7.231</x:v>
      </x:c>
      <x:c r="I3060" s="18" t="n">
        <x:v>0.6025</x:v>
      </x:c>
      <x:c r="J3060" t="str">
        <x:v>normal</x:v>
      </x:c>
      <x:c r="K3060" t="str">
        <x:v>ok</x:v>
      </x:c>
      <x:c r="L3060" s="1" t="b">
        <x:v>0</x:v>
      </x:c>
      <x:c r="M3060" t="str">
        <x:v>none</x:v>
      </x:c>
      <x:c r="N3060" t="str">
        <x:v>normal</x:v>
      </x:c>
      <x:c r="O3060" t="str"/>
      <x:c r="P3060" s="20" t="str">
        <x:v>Rutin izlemeye devam et.</x:v>
      </x:c>
    </x:row>
    <x:row r="3061">
      <x:c r="A3061" s="12" t="n">
        <x:v>46214.62152777778</x:v>
      </x:c>
      <x:c r="B3061" t="str">
        <x:v>MOTOR_A</x:v>
      </x:c>
      <x:c r="C3061" t="str">
        <x:v>running</x:v>
      </x:c>
      <x:c r="D3061" s="14" t="n">
        <x:v>66.41</x:v>
      </x:c>
      <x:c r="E3061" s="14" t="n">
        <x:v>60.36</x:v>
      </x:c>
      <x:c r="F3061" s="16" t="n">
        <x:v>2.241</x:v>
      </x:c>
      <x:c r="G3061" s="14" t="n">
        <x:v>16.3</x:v>
      </x:c>
      <x:c r="H3061" s="18" t="n">
        <x:v>7.277</x:v>
      </x:c>
      <x:c r="I3061" s="18" t="n">
        <x:v>0.6064</x:v>
      </x:c>
      <x:c r="J3061" t="str">
        <x:v>normal</x:v>
      </x:c>
      <x:c r="K3061" t="str">
        <x:v>ok</x:v>
      </x:c>
      <x:c r="L3061" s="1" t="b">
        <x:v>0</x:v>
      </x:c>
      <x:c r="M3061" t="str">
        <x:v>none</x:v>
      </x:c>
      <x:c r="N3061" t="str">
        <x:v>normal</x:v>
      </x:c>
      <x:c r="O3061" t="str"/>
      <x:c r="P3061" s="20" t="str">
        <x:v>Rutin izlemeye devam et.</x:v>
      </x:c>
    </x:row>
    <x:row r="3062">
      <x:c r="A3062" s="12" t="n">
        <x:v>46214.625</x:v>
      </x:c>
      <x:c r="B3062" t="str">
        <x:v>MOTOR_A</x:v>
      </x:c>
      <x:c r="C3062" t="str">
        <x:v>running</x:v>
      </x:c>
      <x:c r="D3062" s="14" t="n">
        <x:v>65.96</x:v>
      </x:c>
      <x:c r="E3062" s="14" t="n">
        <x:v>60.14</x:v>
      </x:c>
      <x:c r="F3062" s="16" t="n">
        <x:v>2.369</x:v>
      </x:c>
      <x:c r="G3062" s="14" t="n">
        <x:v>16.09</x:v>
      </x:c>
      <x:c r="H3062" s="18" t="n">
        <x:v>7.346</x:v>
      </x:c>
      <x:c r="I3062" s="18" t="n">
        <x:v>0.6122</x:v>
      </x:c>
      <x:c r="J3062" t="str">
        <x:v>normal</x:v>
      </x:c>
      <x:c r="K3062" t="str">
        <x:v>ok</x:v>
      </x:c>
      <x:c r="L3062" s="1" t="b">
        <x:v>0</x:v>
      </x:c>
      <x:c r="M3062" t="str">
        <x:v>none</x:v>
      </x:c>
      <x:c r="N3062" t="str">
        <x:v>normal</x:v>
      </x:c>
      <x:c r="O3062" t="str"/>
      <x:c r="P3062" s="20" t="str">
        <x:v>Rutin izlemeye devam et.</x:v>
      </x:c>
    </x:row>
    <x:row r="3063">
      <x:c r="A3063" s="12" t="n">
        <x:v>46214.62847222222</x:v>
      </x:c>
      <x:c r="B3063" t="str">
        <x:v>MOTOR_A</x:v>
      </x:c>
      <x:c r="C3063" t="str">
        <x:v>running</x:v>
      </x:c>
      <x:c r="D3063" s="14" t="n">
        <x:v>65.59</x:v>
      </x:c>
      <x:c r="E3063" s="14" t="n">
        <x:v>60.29</x:v>
      </x:c>
      <x:c r="F3063" s="16" t="n">
        <x:v>2.096</x:v>
      </x:c>
      <x:c r="G3063" s="14" t="n">
        <x:v>15.67</x:v>
      </x:c>
      <x:c r="H3063" s="18" t="n">
        <x:v>7.184</x:v>
      </x:c>
      <x:c r="I3063" s="18" t="n">
        <x:v>0.5987</x:v>
      </x:c>
      <x:c r="J3063" t="str">
        <x:v>normal</x:v>
      </x:c>
      <x:c r="K3063" t="str">
        <x:v>ok</x:v>
      </x:c>
      <x:c r="L3063" s="1" t="b">
        <x:v>0</x:v>
      </x:c>
      <x:c r="M3063" t="str">
        <x:v>none</x:v>
      </x:c>
      <x:c r="N3063" t="str">
        <x:v>normal</x:v>
      </x:c>
      <x:c r="O3063" t="str"/>
      <x:c r="P3063" s="20" t="str">
        <x:v>Rutin izlemeye devam et.</x:v>
      </x:c>
    </x:row>
    <x:row r="3064">
      <x:c r="A3064" s="12" t="n">
        <x:v>46214.631944444445</x:v>
      </x:c>
      <x:c r="B3064" t="str">
        <x:v>MOTOR_A</x:v>
      </x:c>
      <x:c r="C3064" t="str">
        <x:v>running</x:v>
      </x:c>
      <x:c r="D3064" s="14" t="n">
        <x:v>68.5</x:v>
      </x:c>
      <x:c r="E3064" s="14" t="n">
        <x:v>60.35</x:v>
      </x:c>
      <x:c r="F3064" s="16" t="n">
        <x:v>2.49</x:v>
      </x:c>
      <x:c r="G3064" s="14" t="n">
        <x:v>15.9</x:v>
      </x:c>
      <x:c r="H3064" s="18" t="n">
        <x:v>7.737</x:v>
      </x:c>
      <x:c r="I3064" s="18" t="n">
        <x:v>0.6447</x:v>
      </x:c>
      <x:c r="J3064" t="str">
        <x:v>normal</x:v>
      </x:c>
      <x:c r="K3064" t="str">
        <x:v>ok</x:v>
      </x:c>
      <x:c r="L3064" s="1" t="b">
        <x:v>0</x:v>
      </x:c>
      <x:c r="M3064" t="str">
        <x:v>none</x:v>
      </x:c>
      <x:c r="N3064" t="str">
        <x:v>normal</x:v>
      </x:c>
      <x:c r="O3064" t="str"/>
      <x:c r="P3064" s="20" t="str">
        <x:v>Rutin izlemeye devam et.</x:v>
      </x:c>
    </x:row>
    <x:row r="3065">
      <x:c r="A3065" s="12" t="n">
        <x:v>46214.635416666664</x:v>
      </x:c>
      <x:c r="B3065" t="str">
        <x:v>MOTOR_A</x:v>
      </x:c>
      <x:c r="C3065" t="str">
        <x:v>running</x:v>
      </x:c>
      <x:c r="D3065" s="14" t="n">
        <x:v>62.8</x:v>
      </x:c>
      <x:c r="E3065" s="14" t="n">
        <x:v>60.14</x:v>
      </x:c>
      <x:c r="F3065" s="16" t="n">
        <x:v>2.269</x:v>
      </x:c>
      <x:c r="G3065" s="14" t="n">
        <x:v>15.52</x:v>
      </x:c>
      <x:c r="H3065" s="18" t="n">
        <x:v>7.004</x:v>
      </x:c>
      <x:c r="I3065" s="18" t="n">
        <x:v>0.5837</x:v>
      </x:c>
      <x:c r="J3065" t="str">
        <x:v>normal</x:v>
      </x:c>
      <x:c r="K3065" t="str">
        <x:v>ok</x:v>
      </x:c>
      <x:c r="L3065" s="1" t="b">
        <x:v>0</x:v>
      </x:c>
      <x:c r="M3065" t="str">
        <x:v>none</x:v>
      </x:c>
      <x:c r="N3065" t="str">
        <x:v>normal</x:v>
      </x:c>
      <x:c r="O3065" t="str"/>
      <x:c r="P3065" s="20" t="str">
        <x:v>Rutin izlemeye devam et.</x:v>
      </x:c>
    </x:row>
    <x:row r="3066">
      <x:c r="A3066" s="12" t="n">
        <x:v>46214.63888888889</x:v>
      </x:c>
      <x:c r="B3066" t="str">
        <x:v>MOTOR_A</x:v>
      </x:c>
      <x:c r="C3066" t="str">
        <x:v>running</x:v>
      </x:c>
      <x:c r="D3066" s="14" t="n">
        <x:v>67.66</x:v>
      </x:c>
      <x:c r="E3066" s="14" t="n">
        <x:v>60.55</x:v>
      </x:c>
      <x:c r="F3066" s="16" t="n">
        <x:v>2.449</x:v>
      </x:c>
      <x:c r="G3066" s="14" t="n">
        <x:v>16.55</x:v>
      </x:c>
      <x:c r="H3066" s="18" t="n">
        <x:v>7.559</x:v>
      </x:c>
      <x:c r="I3066" s="18" t="n">
        <x:v>0.6299</x:v>
      </x:c>
      <x:c r="J3066" t="str">
        <x:v>normal</x:v>
      </x:c>
      <x:c r="K3066" t="str">
        <x:v>ok</x:v>
      </x:c>
      <x:c r="L3066" s="1" t="b">
        <x:v>0</x:v>
      </x:c>
      <x:c r="M3066" t="str">
        <x:v>none</x:v>
      </x:c>
      <x:c r="N3066" t="str">
        <x:v>normal</x:v>
      </x:c>
      <x:c r="O3066" t="str"/>
      <x:c r="P3066" s="20" t="str">
        <x:v>Rutin izlemeye devam et.</x:v>
      </x:c>
    </x:row>
    <x:row r="3067">
      <x:c r="A3067" s="12" t="n">
        <x:v>46214.64236111111</x:v>
      </x:c>
      <x:c r="B3067" t="str">
        <x:v>MOTOR_A</x:v>
      </x:c>
      <x:c r="C3067" t="str">
        <x:v>running</x:v>
      </x:c>
      <x:c r="D3067" s="14" t="n">
        <x:v>65.42</x:v>
      </x:c>
      <x:c r="E3067" s="14" t="n">
        <x:v>60.44</x:v>
      </x:c>
      <x:c r="F3067" s="16" t="n">
        <x:v>2.271</x:v>
      </x:c>
      <x:c r="G3067" s="14" t="n">
        <x:v>15.8</x:v>
      </x:c>
      <x:c r="H3067" s="18" t="n">
        <x:v>7.168</x:v>
      </x:c>
      <x:c r="I3067" s="18" t="n">
        <x:v>0.5974</x:v>
      </x:c>
      <x:c r="J3067" t="str">
        <x:v>normal</x:v>
      </x:c>
      <x:c r="K3067" t="str">
        <x:v>ok</x:v>
      </x:c>
      <x:c r="L3067" s="1" t="b">
        <x:v>0</x:v>
      </x:c>
      <x:c r="M3067" t="str">
        <x:v>none</x:v>
      </x:c>
      <x:c r="N3067" t="str">
        <x:v>normal</x:v>
      </x:c>
      <x:c r="O3067" t="str"/>
      <x:c r="P3067" s="20" t="str">
        <x:v>Rutin izlemeye devam et.</x:v>
      </x:c>
    </x:row>
    <x:row r="3068">
      <x:c r="A3068" s="12" t="n">
        <x:v>46214.645833333336</x:v>
      </x:c>
      <x:c r="B3068" t="str">
        <x:v>MOTOR_A</x:v>
      </x:c>
      <x:c r="C3068" t="str">
        <x:v>running</x:v>
      </x:c>
      <x:c r="D3068" s="14" t="n">
        <x:v>69.69</x:v>
      </x:c>
      <x:c r="E3068" s="14" t="n">
        <x:v>60.53</x:v>
      </x:c>
      <x:c r="F3068" s="16" t="n">
        <x:v>2.388</x:v>
      </x:c>
      <x:c r="G3068" s="14" t="n">
        <x:v>16.36</x:v>
      </x:c>
      <x:c r="H3068" s="18" t="n">
        <x:v>7.59</x:v>
      </x:c>
      <x:c r="I3068" s="18" t="n">
        <x:v>0.6325</x:v>
      </x:c>
      <x:c r="J3068" t="str">
        <x:v>normal</x:v>
      </x:c>
      <x:c r="K3068" t="str">
        <x:v>ok</x:v>
      </x:c>
      <x:c r="L3068" s="1" t="b">
        <x:v>0</x:v>
      </x:c>
      <x:c r="M3068" t="str">
        <x:v>none</x:v>
      </x:c>
      <x:c r="N3068" t="str">
        <x:v>normal</x:v>
      </x:c>
      <x:c r="O3068" t="str"/>
      <x:c r="P3068" s="20" t="str">
        <x:v>Rutin izlemeye devam et.</x:v>
      </x:c>
    </x:row>
    <x:row r="3069">
      <x:c r="A3069" s="12" t="n">
        <x:v>46214.649305555555</x:v>
      </x:c>
      <x:c r="B3069" t="str">
        <x:v>MOTOR_A</x:v>
      </x:c>
      <x:c r="C3069" t="str">
        <x:v>running</x:v>
      </x:c>
      <x:c r="D3069" s="14" t="n">
        <x:v>69.58</x:v>
      </x:c>
      <x:c r="E3069" s="14" t="n">
        <x:v>60.63</x:v>
      </x:c>
      <x:c r="F3069" s="16" t="n">
        <x:v>2.458</x:v>
      </x:c>
      <x:c r="G3069" s="14" t="n">
        <x:v>16.53</x:v>
      </x:c>
      <x:c r="H3069" s="18" t="n">
        <x:v>7.619</x:v>
      </x:c>
      <x:c r="I3069" s="18" t="n">
        <x:v>0.6349</x:v>
      </x:c>
      <x:c r="J3069" t="str">
        <x:v>normal</x:v>
      </x:c>
      <x:c r="K3069" t="str">
        <x:v>ok</x:v>
      </x:c>
      <x:c r="L3069" s="1" t="b">
        <x:v>0</x:v>
      </x:c>
      <x:c r="M3069" t="str">
        <x:v>none</x:v>
      </x:c>
      <x:c r="N3069" t="str">
        <x:v>normal</x:v>
      </x:c>
      <x:c r="O3069" t="str"/>
      <x:c r="P3069" s="20" t="str">
        <x:v>Rutin izlemeye devam et.</x:v>
      </x:c>
    </x:row>
    <x:row r="3070">
      <x:c r="A3070" s="12" t="n">
        <x:v>46214.65277777778</x:v>
      </x:c>
      <x:c r="B3070" t="str">
        <x:v>MOTOR_A</x:v>
      </x:c>
      <x:c r="C3070" t="str">
        <x:v>running</x:v>
      </x:c>
      <x:c r="D3070" s="14" t="n">
        <x:v>66.72</x:v>
      </x:c>
      <x:c r="E3070" s="14" t="n">
        <x:v>60.65</x:v>
      </x:c>
      <x:c r="F3070" s="16" t="n">
        <x:v>2.301</x:v>
      </x:c>
      <x:c r="G3070" s="14" t="n">
        <x:v>16.45</x:v>
      </x:c>
      <x:c r="H3070" s="18" t="n">
        <x:v>7.479</x:v>
      </x:c>
      <x:c r="I3070" s="18" t="n">
        <x:v>0.6233</x:v>
      </x:c>
      <x:c r="J3070" t="str">
        <x:v>normal</x:v>
      </x:c>
      <x:c r="K3070" t="str">
        <x:v>ok</x:v>
      </x:c>
      <x:c r="L3070" s="1" t="b">
        <x:v>0</x:v>
      </x:c>
      <x:c r="M3070" t="str">
        <x:v>none</x:v>
      </x:c>
      <x:c r="N3070" t="str">
        <x:v>normal</x:v>
      </x:c>
      <x:c r="O3070" t="str"/>
      <x:c r="P3070" s="20" t="str">
        <x:v>Rutin izlemeye devam et.</x:v>
      </x:c>
    </x:row>
    <x:row r="3071">
      <x:c r="A3071" s="12" t="n">
        <x:v>46214.65625</x:v>
      </x:c>
      <x:c r="B3071" t="str">
        <x:v>MOTOR_A</x:v>
      </x:c>
      <x:c r="C3071" t="str">
        <x:v>running</x:v>
      </x:c>
      <x:c r="D3071" s="14" t="n">
        <x:v>67.09</x:v>
      </x:c>
      <x:c r="E3071" s="14" t="n">
        <x:v>60.7</x:v>
      </x:c>
      <x:c r="F3071" s="16" t="n">
        <x:v>2.189</x:v>
      </x:c>
      <x:c r="G3071" s="14" t="n">
        <x:v>15.92</x:v>
      </x:c>
      <x:c r="H3071" s="18" t="n">
        <x:v>7.416</x:v>
      </x:c>
      <x:c r="I3071" s="18" t="n">
        <x:v>0.618</x:v>
      </x:c>
      <x:c r="J3071" t="str">
        <x:v>normal</x:v>
      </x:c>
      <x:c r="K3071" t="str">
        <x:v>ok</x:v>
      </x:c>
      <x:c r="L3071" s="1" t="b">
        <x:v>0</x:v>
      </x:c>
      <x:c r="M3071" t="str">
        <x:v>none</x:v>
      </x:c>
      <x:c r="N3071" t="str">
        <x:v>normal</x:v>
      </x:c>
      <x:c r="O3071" t="str"/>
      <x:c r="P3071" s="20" t="str">
        <x:v>Rutin izlemeye devam et.</x:v>
      </x:c>
    </x:row>
    <x:row r="3072">
      <x:c r="A3072" s="12" t="n">
        <x:v>46214.65972222222</x:v>
      </x:c>
      <x:c r="B3072" t="str">
        <x:v>MOTOR_A</x:v>
      </x:c>
      <x:c r="C3072" t="str">
        <x:v>running</x:v>
      </x:c>
      <x:c r="D3072" s="14" t="n">
        <x:v>64.22</x:v>
      </x:c>
      <x:c r="E3072" s="14" t="n">
        <x:v>60.64</x:v>
      </x:c>
      <x:c r="F3072" s="16" t="n">
        <x:v>2.155</x:v>
      </x:c>
      <x:c r="G3072" s="14" t="n">
        <x:v>15.5</x:v>
      </x:c>
      <x:c r="H3072" s="18" t="n">
        <x:v>7.154</x:v>
      </x:c>
      <x:c r="I3072" s="18" t="n">
        <x:v>0.5961</x:v>
      </x:c>
      <x:c r="J3072" t="str">
        <x:v>normal</x:v>
      </x:c>
      <x:c r="K3072" t="str">
        <x:v>ok</x:v>
      </x:c>
      <x:c r="L3072" s="1" t="b">
        <x:v>0</x:v>
      </x:c>
      <x:c r="M3072" t="str">
        <x:v>none</x:v>
      </x:c>
      <x:c r="N3072" t="str">
        <x:v>normal</x:v>
      </x:c>
      <x:c r="O3072" t="str"/>
      <x:c r="P3072" s="20" t="str">
        <x:v>Rutin izlemeye devam et.</x:v>
      </x:c>
    </x:row>
    <x:row r="3073">
      <x:c r="A3073" s="12" t="n">
        <x:v>46214.663194444445</x:v>
      </x:c>
      <x:c r="B3073" t="str">
        <x:v>MOTOR_A</x:v>
      </x:c>
      <x:c r="C3073" t="str">
        <x:v>running</x:v>
      </x:c>
      <x:c r="D3073" s="14" t="n">
        <x:v>68.25</x:v>
      </x:c>
      <x:c r="E3073" s="14" t="n">
        <x:v>60.53</x:v>
      </x:c>
      <x:c r="F3073" s="16" t="n">
        <x:v>2.246</x:v>
      </x:c>
      <x:c r="G3073" s="14" t="n">
        <x:v>16.6</x:v>
      </x:c>
      <x:c r="H3073" s="18" t="n">
        <x:v>7.698</x:v>
      </x:c>
      <x:c r="I3073" s="18" t="n">
        <x:v>0.6415</x:v>
      </x:c>
      <x:c r="J3073" t="str">
        <x:v>normal</x:v>
      </x:c>
      <x:c r="K3073" t="str">
        <x:v>ok</x:v>
      </x:c>
      <x:c r="L3073" s="1" t="b">
        <x:v>0</x:v>
      </x:c>
      <x:c r="M3073" t="str">
        <x:v>none</x:v>
      </x:c>
      <x:c r="N3073" t="str">
        <x:v>normal</x:v>
      </x:c>
      <x:c r="O3073" t="str"/>
      <x:c r="P3073" s="20" t="str">
        <x:v>Rutin izlemeye devam et.</x:v>
      </x:c>
    </x:row>
    <x:row r="3074">
      <x:c r="A3074" s="12" t="n">
        <x:v>46214.666666666664</x:v>
      </x:c>
      <x:c r="B3074" t="str">
        <x:v>MOTOR_A</x:v>
      </x:c>
      <x:c r="C3074" t="str">
        <x:v>running</x:v>
      </x:c>
      <x:c r="D3074" s="14" t="n">
        <x:v>64.76</x:v>
      </x:c>
      <x:c r="E3074" s="14" t="n">
        <x:v>60.46</x:v>
      </x:c>
      <x:c r="F3074" s="16" t="n">
        <x:v>2.492</x:v>
      </x:c>
      <x:c r="G3074" s="14" t="n">
        <x:v>15.14</x:v>
      </x:c>
      <x:c r="H3074" s="18" t="n">
        <x:v>7.187</x:v>
      </x:c>
      <x:c r="I3074" s="18" t="n">
        <x:v>0.5989</x:v>
      </x:c>
      <x:c r="J3074" t="str">
        <x:v>normal</x:v>
      </x:c>
      <x:c r="K3074" t="str">
        <x:v>ok</x:v>
      </x:c>
      <x:c r="L3074" s="1" t="b">
        <x:v>0</x:v>
      </x:c>
      <x:c r="M3074" t="str">
        <x:v>none</x:v>
      </x:c>
      <x:c r="N3074" t="str">
        <x:v>normal</x:v>
      </x:c>
      <x:c r="O3074" t="str"/>
      <x:c r="P3074" s="20" t="str">
        <x:v>Rutin izlemeye devam et.</x:v>
      </x:c>
    </x:row>
    <x:row r="3075">
      <x:c r="A3075" s="12" t="n">
        <x:v>46214.67013888889</x:v>
      </x:c>
      <x:c r="B3075" t="str">
        <x:v>MOTOR_A</x:v>
      </x:c>
      <x:c r="C3075" t="str">
        <x:v>running</x:v>
      </x:c>
      <x:c r="D3075" s="14" t="n">
        <x:v>63.84</x:v>
      </x:c>
      <x:c r="E3075" s="14" t="n">
        <x:v>60.31</x:v>
      </x:c>
      <x:c r="F3075" s="16" t="n">
        <x:v>2.127</x:v>
      </x:c>
      <x:c r="G3075" s="14" t="n">
        <x:v>15.48</x:v>
      </x:c>
      <x:c r="H3075" s="18" t="n">
        <x:v>7.251</x:v>
      </x:c>
      <x:c r="I3075" s="18" t="n">
        <x:v>0.6043</x:v>
      </x:c>
      <x:c r="J3075" t="str">
        <x:v>normal</x:v>
      </x:c>
      <x:c r="K3075" t="str">
        <x:v>ok</x:v>
      </x:c>
      <x:c r="L3075" s="1" t="b">
        <x:v>0</x:v>
      </x:c>
      <x:c r="M3075" t="str">
        <x:v>none</x:v>
      </x:c>
      <x:c r="N3075" t="str">
        <x:v>normal</x:v>
      </x:c>
      <x:c r="O3075" t="str"/>
      <x:c r="P3075" s="20" t="str">
        <x:v>Rutin izlemeye devam et.</x:v>
      </x:c>
    </x:row>
    <x:row r="3076">
      <x:c r="A3076" s="12" t="n">
        <x:v>46214.67361111111</x:v>
      </x:c>
      <x:c r="B3076" t="str">
        <x:v>MOTOR_A</x:v>
      </x:c>
      <x:c r="C3076" t="str">
        <x:v>running</x:v>
      </x:c>
      <x:c r="D3076" s="14" t="n">
        <x:v>67.58</x:v>
      </x:c>
      <x:c r="E3076" s="14" t="n">
        <x:v>60.1</x:v>
      </x:c>
      <x:c r="F3076" s="16" t="n">
        <x:v>2.388</x:v>
      </x:c>
      <x:c r="G3076" s="14" t="n">
        <x:v>15.99</x:v>
      </x:c>
      <x:c r="H3076" s="18" t="n">
        <x:v>7.347</x:v>
      </x:c>
      <x:c r="I3076" s="18" t="n">
        <x:v>0.6122</x:v>
      </x:c>
      <x:c r="J3076" t="str">
        <x:v>normal</x:v>
      </x:c>
      <x:c r="K3076" t="str">
        <x:v>ok</x:v>
      </x:c>
      <x:c r="L3076" s="1" t="b">
        <x:v>0</x:v>
      </x:c>
      <x:c r="M3076" t="str">
        <x:v>none</x:v>
      </x:c>
      <x:c r="N3076" t="str">
        <x:v>normal</x:v>
      </x:c>
      <x:c r="O3076" t="str"/>
      <x:c r="P3076" s="20" t="str">
        <x:v>Rutin izlemeye devam et.</x:v>
      </x:c>
    </x:row>
    <x:row r="3077">
      <x:c r="A3077" s="12" t="n">
        <x:v>46214.677083333336</x:v>
      </x:c>
      <x:c r="B3077" t="str">
        <x:v>MOTOR_A</x:v>
      </x:c>
      <x:c r="C3077" t="str">
        <x:v>running</x:v>
      </x:c>
      <x:c r="D3077" s="14" t="n">
        <x:v>72.58</x:v>
      </x:c>
      <x:c r="E3077" s="14" t="n">
        <x:v>60.33</x:v>
      </x:c>
      <x:c r="F3077" s="16" t="n">
        <x:v>2.594</x:v>
      </x:c>
      <x:c r="G3077" s="14" t="n">
        <x:v>17.54</x:v>
      </x:c>
      <x:c r="H3077" s="18" t="n">
        <x:v>8.049</x:v>
      </x:c>
      <x:c r="I3077" s="18" t="n">
        <x:v>0.6707</x:v>
      </x:c>
      <x:c r="J3077" t="str">
        <x:v>normal</x:v>
      </x:c>
      <x:c r="K3077" t="str">
        <x:v>ok</x:v>
      </x:c>
      <x:c r="L3077" s="1" t="b">
        <x:v>0</x:v>
      </x:c>
      <x:c r="M3077" t="str">
        <x:v>none</x:v>
      </x:c>
      <x:c r="N3077" t="str">
        <x:v>normal</x:v>
      </x:c>
      <x:c r="O3077" t="str"/>
      <x:c r="P3077" s="20" t="str">
        <x:v>Rutin izlemeye devam et.</x:v>
      </x:c>
    </x:row>
    <x:row r="3078">
      <x:c r="A3078" s="12" t="n">
        <x:v>46214.680555555555</x:v>
      </x:c>
      <x:c r="B3078" t="str">
        <x:v>MOTOR_A</x:v>
      </x:c>
      <x:c r="C3078" t="str">
        <x:v>running</x:v>
      </x:c>
      <x:c r="D3078" s="14" t="n">
        <x:v>68.22</x:v>
      </x:c>
      <x:c r="E3078" s="14" t="n">
        <x:v>60.17</x:v>
      </x:c>
      <x:c r="F3078" s="16" t="n">
        <x:v>2.451</x:v>
      </x:c>
      <x:c r="G3078" s="14" t="n">
        <x:v>16.66</x:v>
      </x:c>
      <x:c r="H3078" s="18" t="n">
        <x:v>7.626</x:v>
      </x:c>
      <x:c r="I3078" s="18" t="n">
        <x:v>0.6355</x:v>
      </x:c>
      <x:c r="J3078" t="str">
        <x:v>normal</x:v>
      </x:c>
      <x:c r="K3078" t="str">
        <x:v>ok</x:v>
      </x:c>
      <x:c r="L3078" s="1" t="b">
        <x:v>0</x:v>
      </x:c>
      <x:c r="M3078" t="str">
        <x:v>none</x:v>
      </x:c>
      <x:c r="N3078" t="str">
        <x:v>normal</x:v>
      </x:c>
      <x:c r="O3078" t="str"/>
      <x:c r="P3078" s="20" t="str">
        <x:v>Rutin izlemeye devam et.</x:v>
      </x:c>
    </x:row>
    <x:row r="3079">
      <x:c r="A3079" s="12" t="n">
        <x:v>46214.68402777778</x:v>
      </x:c>
      <x:c r="B3079" t="str">
        <x:v>MOTOR_A</x:v>
      </x:c>
      <x:c r="C3079" t="str">
        <x:v>running</x:v>
      </x:c>
      <x:c r="D3079" s="14" t="n">
        <x:v>66.96</x:v>
      </x:c>
      <x:c r="E3079" s="14" t="n">
        <x:v>60.39</x:v>
      </x:c>
      <x:c r="F3079" s="16" t="n">
        <x:v>2.194</x:v>
      </x:c>
      <x:c r="G3079" s="14" t="n">
        <x:v>16.2</x:v>
      </x:c>
      <x:c r="H3079" s="18" t="n">
        <x:v>7.35</x:v>
      </x:c>
      <x:c r="I3079" s="18" t="n">
        <x:v>0.6125</x:v>
      </x:c>
      <x:c r="J3079" t="str">
        <x:v>normal</x:v>
      </x:c>
      <x:c r="K3079" t="str">
        <x:v>ok</x:v>
      </x:c>
      <x:c r="L3079" s="1" t="b">
        <x:v>0</x:v>
      </x:c>
      <x:c r="M3079" t="str">
        <x:v>none</x:v>
      </x:c>
      <x:c r="N3079" t="str">
        <x:v>normal</x:v>
      </x:c>
      <x:c r="O3079" t="str"/>
      <x:c r="P3079" s="20" t="str">
        <x:v>Rutin izlemeye devam et.</x:v>
      </x:c>
    </x:row>
    <x:row r="3080">
      <x:c r="A3080" s="12" t="n">
        <x:v>46214.6875</x:v>
      </x:c>
      <x:c r="B3080" t="str">
        <x:v>MOTOR_A</x:v>
      </x:c>
      <x:c r="C3080" t="str">
        <x:v>running</x:v>
      </x:c>
      <x:c r="D3080" s="14" t="n">
        <x:v>66.94</x:v>
      </x:c>
      <x:c r="E3080" s="14" t="n">
        <x:v>60.42</x:v>
      </x:c>
      <x:c r="F3080" s="16" t="n">
        <x:v>2.348</x:v>
      </x:c>
      <x:c r="G3080" s="14" t="n">
        <x:v>15.59</x:v>
      </x:c>
      <x:c r="H3080" s="18" t="n">
        <x:v>7.386</x:v>
      </x:c>
      <x:c r="I3080" s="18" t="n">
        <x:v>0.6155</x:v>
      </x:c>
      <x:c r="J3080" t="str">
        <x:v>normal</x:v>
      </x:c>
      <x:c r="K3080" t="str">
        <x:v>ok</x:v>
      </x:c>
      <x:c r="L3080" s="1" t="b">
        <x:v>0</x:v>
      </x:c>
      <x:c r="M3080" t="str">
        <x:v>none</x:v>
      </x:c>
      <x:c r="N3080" t="str">
        <x:v>normal</x:v>
      </x:c>
      <x:c r="O3080" t="str"/>
      <x:c r="P3080" s="20" t="str">
        <x:v>Rutin izlemeye devam et.</x:v>
      </x:c>
    </x:row>
    <x:row r="3081">
      <x:c r="A3081" s="12" t="n">
        <x:v>46214.69097222222</x:v>
      </x:c>
      <x:c r="B3081" t="str">
        <x:v>MOTOR_A</x:v>
      </x:c>
      <x:c r="C3081" t="str">
        <x:v>running</x:v>
      </x:c>
      <x:c r="D3081" s="14" t="n">
        <x:v>65.5</x:v>
      </x:c>
      <x:c r="E3081" s="14" t="n">
        <x:v>60.46</x:v>
      </x:c>
      <x:c r="F3081" s="16" t="n">
        <x:v>2.395</x:v>
      </x:c>
      <x:c r="G3081" s="14" t="n">
        <x:v>16.06</x:v>
      </x:c>
      <x:c r="H3081" s="18" t="n">
        <x:v>7.056</x:v>
      </x:c>
      <x:c r="I3081" s="18" t="n">
        <x:v>0.588</x:v>
      </x:c>
      <x:c r="J3081" t="str">
        <x:v>normal</x:v>
      </x:c>
      <x:c r="K3081" t="str">
        <x:v>ok</x:v>
      </x:c>
      <x:c r="L3081" s="1" t="b">
        <x:v>0</x:v>
      </x:c>
      <x:c r="M3081" t="str">
        <x:v>none</x:v>
      </x:c>
      <x:c r="N3081" t="str">
        <x:v>normal</x:v>
      </x:c>
      <x:c r="O3081" t="str"/>
      <x:c r="P3081" s="20" t="str">
        <x:v>Rutin izlemeye devam et.</x:v>
      </x:c>
    </x:row>
    <x:row r="3082">
      <x:c r="A3082" s="12" t="n">
        <x:v>46214.694444444445</x:v>
      </x:c>
      <x:c r="B3082" t="str">
        <x:v>MOTOR_A</x:v>
      </x:c>
      <x:c r="C3082" t="str">
        <x:v>running</x:v>
      </x:c>
      <x:c r="D3082" s="14" t="n">
        <x:v>73.37</x:v>
      </x:c>
      <x:c r="E3082" s="14" t="n">
        <x:v>60.4</x:v>
      </x:c>
      <x:c r="F3082" s="16" t="n">
        <x:v>2.46</x:v>
      </x:c>
      <x:c r="G3082" s="14" t="n">
        <x:v>17.23</x:v>
      </x:c>
      <x:c r="H3082" s="18" t="n">
        <x:v>8.017</x:v>
      </x:c>
      <x:c r="I3082" s="18" t="n">
        <x:v>0.6681</x:v>
      </x:c>
      <x:c r="J3082" t="str">
        <x:v>normal</x:v>
      </x:c>
      <x:c r="K3082" t="str">
        <x:v>ok</x:v>
      </x:c>
      <x:c r="L3082" s="1" t="b">
        <x:v>0</x:v>
      </x:c>
      <x:c r="M3082" t="str">
        <x:v>none</x:v>
      </x:c>
      <x:c r="N3082" t="str">
        <x:v>normal</x:v>
      </x:c>
      <x:c r="O3082" t="str"/>
      <x:c r="P3082" s="20" t="str">
        <x:v>Rutin izlemeye devam et.</x:v>
      </x:c>
    </x:row>
    <x:row r="3083">
      <x:c r="A3083" s="12" t="n">
        <x:v>46214.697916666664</x:v>
      </x:c>
      <x:c r="B3083" t="str">
        <x:v>MOTOR_A</x:v>
      </x:c>
      <x:c r="C3083" t="str">
        <x:v>running</x:v>
      </x:c>
      <x:c r="D3083" s="14" t="n">
        <x:v>68.76</x:v>
      </x:c>
      <x:c r="E3083" s="14" t="n">
        <x:v>60.51</x:v>
      </x:c>
      <x:c r="F3083" s="16" t="n">
        <x:v>2.41</x:v>
      </x:c>
      <x:c r="G3083" s="14" t="n">
        <x:v>15.99</x:v>
      </x:c>
      <x:c r="H3083" s="18" t="n">
        <x:v>7.436</x:v>
      </x:c>
      <x:c r="I3083" s="18" t="n">
        <x:v>0.6197</x:v>
      </x:c>
      <x:c r="J3083" t="str">
        <x:v>normal</x:v>
      </x:c>
      <x:c r="K3083" t="str">
        <x:v>ok</x:v>
      </x:c>
      <x:c r="L3083" s="1" t="b">
        <x:v>0</x:v>
      </x:c>
      <x:c r="M3083" t="str">
        <x:v>none</x:v>
      </x:c>
      <x:c r="N3083" t="str">
        <x:v>normal</x:v>
      </x:c>
      <x:c r="O3083" t="str"/>
      <x:c r="P3083" s="20" t="str">
        <x:v>Rutin izlemeye devam et.</x:v>
      </x:c>
    </x:row>
    <x:row r="3084">
      <x:c r="A3084" s="12" t="n">
        <x:v>46214.70138888889</x:v>
      </x:c>
      <x:c r="B3084" t="str">
        <x:v>MOTOR_A</x:v>
      </x:c>
      <x:c r="C3084" t="str">
        <x:v>running</x:v>
      </x:c>
      <x:c r="D3084" s="14" t="n">
        <x:v>67.25</x:v>
      </x:c>
      <x:c r="E3084" s="14" t="n">
        <x:v>60.38</x:v>
      </x:c>
      <x:c r="F3084" s="16" t="n">
        <x:v>2.341</x:v>
      </x:c>
      <x:c r="G3084" s="14" t="n">
        <x:v>16.1</x:v>
      </x:c>
      <x:c r="H3084" s="18" t="n">
        <x:v>7.521</x:v>
      </x:c>
      <x:c r="I3084" s="18" t="n">
        <x:v>0.6267</x:v>
      </x:c>
      <x:c r="J3084" t="str">
        <x:v>normal</x:v>
      </x:c>
      <x:c r="K3084" t="str">
        <x:v>ok</x:v>
      </x:c>
      <x:c r="L3084" s="1" t="b">
        <x:v>0</x:v>
      </x:c>
      <x:c r="M3084" t="str">
        <x:v>none</x:v>
      </x:c>
      <x:c r="N3084" t="str">
        <x:v>normal</x:v>
      </x:c>
      <x:c r="O3084" t="str"/>
      <x:c r="P3084" s="20" t="str">
        <x:v>Rutin izlemeye devam et.</x:v>
      </x:c>
    </x:row>
    <x:row r="3085">
      <x:c r="A3085" s="12" t="n">
        <x:v>46214.70486111111</x:v>
      </x:c>
      <x:c r="B3085" t="str">
        <x:v>MOTOR_A</x:v>
      </x:c>
      <x:c r="C3085" t="str">
        <x:v>running</x:v>
      </x:c>
      <x:c r="D3085" s="14" t="n">
        <x:v>66.53</x:v>
      </x:c>
      <x:c r="E3085" s="14" t="n">
        <x:v>60.02</x:v>
      </x:c>
      <x:c r="F3085" s="16" t="n">
        <x:v>2.294</x:v>
      </x:c>
      <x:c r="G3085" s="14" t="n">
        <x:v>15.92</x:v>
      </x:c>
      <x:c r="H3085" s="18" t="n">
        <x:v>7.278</x:v>
      </x:c>
      <x:c r="I3085" s="18" t="n">
        <x:v>0.6065</x:v>
      </x:c>
      <x:c r="J3085" t="str">
        <x:v>normal</x:v>
      </x:c>
      <x:c r="K3085" t="str">
        <x:v>ok</x:v>
      </x:c>
      <x:c r="L3085" s="1" t="b">
        <x:v>0</x:v>
      </x:c>
      <x:c r="M3085" t="str">
        <x:v>none</x:v>
      </x:c>
      <x:c r="N3085" t="str">
        <x:v>normal</x:v>
      </x:c>
      <x:c r="O3085" t="str"/>
      <x:c r="P3085" s="20" t="str">
        <x:v>Rutin izlemeye devam et.</x:v>
      </x:c>
    </x:row>
    <x:row r="3086">
      <x:c r="A3086" s="12" t="n">
        <x:v>46214.708333333336</x:v>
      </x:c>
      <x:c r="B3086" t="str">
        <x:v>MOTOR_A</x:v>
      </x:c>
      <x:c r="C3086" t="str">
        <x:v>running</x:v>
      </x:c>
      <x:c r="D3086" s="14" t="n">
        <x:v>69.13</x:v>
      </x:c>
      <x:c r="E3086" s="14" t="n">
        <x:v>60.5</x:v>
      </x:c>
      <x:c r="F3086" s="16" t="n">
        <x:v>2.455</x:v>
      </x:c>
      <x:c r="G3086" s="14" t="n">
        <x:v>16.3</x:v>
      </x:c>
      <x:c r="H3086" s="18" t="n">
        <x:v>7.516</x:v>
      </x:c>
      <x:c r="I3086" s="18" t="n">
        <x:v>0.6263</x:v>
      </x:c>
      <x:c r="J3086" t="str">
        <x:v>normal</x:v>
      </x:c>
      <x:c r="K3086" t="str">
        <x:v>ok</x:v>
      </x:c>
      <x:c r="L3086" s="1" t="b">
        <x:v>0</x:v>
      </x:c>
      <x:c r="M3086" t="str">
        <x:v>none</x:v>
      </x:c>
      <x:c r="N3086" t="str">
        <x:v>normal</x:v>
      </x:c>
      <x:c r="O3086" t="str"/>
      <x:c r="P3086" s="20" t="str">
        <x:v>Rutin izlemeye devam et.</x:v>
      </x:c>
    </x:row>
    <x:row r="3087">
      <x:c r="A3087" s="12" t="n">
        <x:v>46214.711805555555</x:v>
      </x:c>
      <x:c r="B3087" t="str">
        <x:v>MOTOR_A</x:v>
      </x:c>
      <x:c r="C3087" t="str">
        <x:v>running</x:v>
      </x:c>
      <x:c r="D3087" s="14" t="n">
        <x:v>67.47</x:v>
      </x:c>
      <x:c r="E3087" s="14" t="n">
        <x:v>60.68</x:v>
      </x:c>
      <x:c r="F3087" s="16" t="n">
        <x:v>2.269</x:v>
      </x:c>
      <x:c r="G3087" s="14" t="n">
        <x:v>16.26</x:v>
      </x:c>
      <x:c r="H3087" s="18" t="n">
        <x:v>7.529</x:v>
      </x:c>
      <x:c r="I3087" s="18" t="n">
        <x:v>0.6274</x:v>
      </x:c>
      <x:c r="J3087" t="str">
        <x:v>normal</x:v>
      </x:c>
      <x:c r="K3087" t="str">
        <x:v>ok</x:v>
      </x:c>
      <x:c r="L3087" s="1" t="b">
        <x:v>0</x:v>
      </x:c>
      <x:c r="M3087" t="str">
        <x:v>none</x:v>
      </x:c>
      <x:c r="N3087" t="str">
        <x:v>normal</x:v>
      </x:c>
      <x:c r="O3087" t="str"/>
      <x:c r="P3087" s="20" t="str">
        <x:v>Rutin izlemeye devam et.</x:v>
      </x:c>
    </x:row>
    <x:row r="3088">
      <x:c r="A3088" s="12" t="n">
        <x:v>46214.71527777778</x:v>
      </x:c>
      <x:c r="B3088" t="str">
        <x:v>MOTOR_A</x:v>
      </x:c>
      <x:c r="C3088" t="str">
        <x:v>running</x:v>
      </x:c>
      <x:c r="D3088" s="14" t="n">
        <x:v>69.53</x:v>
      </x:c>
      <x:c r="E3088" s="14" t="n">
        <x:v>60.81</x:v>
      </x:c>
      <x:c r="F3088" s="16" t="n">
        <x:v>2.285</x:v>
      </x:c>
      <x:c r="G3088" s="14" t="n">
        <x:v>16.89</x:v>
      </x:c>
      <x:c r="H3088" s="18" t="n">
        <x:v>7.438</x:v>
      </x:c>
      <x:c r="I3088" s="18" t="n">
        <x:v>0.6198</x:v>
      </x:c>
      <x:c r="J3088" t="str">
        <x:v>normal</x:v>
      </x:c>
      <x:c r="K3088" t="str">
        <x:v>ok</x:v>
      </x:c>
      <x:c r="L3088" s="1" t="b">
        <x:v>0</x:v>
      </x:c>
      <x:c r="M3088" t="str">
        <x:v>none</x:v>
      </x:c>
      <x:c r="N3088" t="str">
        <x:v>normal</x:v>
      </x:c>
      <x:c r="O3088" t="str"/>
      <x:c r="P3088" s="20" t="str">
        <x:v>Rutin izlemeye devam et.</x:v>
      </x:c>
    </x:row>
    <x:row r="3089">
      <x:c r="A3089" s="12" t="n">
        <x:v>46214.71875</x:v>
      </x:c>
      <x:c r="B3089" t="str">
        <x:v>MOTOR_A</x:v>
      </x:c>
      <x:c r="C3089" t="str">
        <x:v>running</x:v>
      </x:c>
      <x:c r="D3089" s="14" t="n">
        <x:v>65.72</x:v>
      </x:c>
      <x:c r="E3089" s="14" t="n">
        <x:v>60.6</x:v>
      </x:c>
      <x:c r="F3089" s="16" t="n">
        <x:v>2.323</x:v>
      </x:c>
      <x:c r="G3089" s="14" t="n">
        <x:v>15.58</x:v>
      </x:c>
      <x:c r="H3089" s="18" t="n">
        <x:v>7.218</x:v>
      </x:c>
      <x:c r="I3089" s="18" t="n">
        <x:v>0.6015</x:v>
      </x:c>
      <x:c r="J3089" t="str">
        <x:v>normal</x:v>
      </x:c>
      <x:c r="K3089" t="str">
        <x:v>ok</x:v>
      </x:c>
      <x:c r="L3089" s="1" t="b">
        <x:v>0</x:v>
      </x:c>
      <x:c r="M3089" t="str">
        <x:v>none</x:v>
      </x:c>
      <x:c r="N3089" t="str">
        <x:v>normal</x:v>
      </x:c>
      <x:c r="O3089" t="str"/>
      <x:c r="P3089" s="20" t="str">
        <x:v>Rutin izlemeye devam et.</x:v>
      </x:c>
    </x:row>
    <x:row r="3090">
      <x:c r="A3090" s="12" t="n">
        <x:v>46214.72222222222</x:v>
      </x:c>
      <x:c r="B3090" t="str">
        <x:v>MOTOR_A</x:v>
      </x:c>
      <x:c r="C3090" t="str">
        <x:v>running</x:v>
      </x:c>
      <x:c r="D3090" s="14" t="n">
        <x:v>71.68</x:v>
      </x:c>
      <x:c r="E3090" s="14" t="n">
        <x:v>60.54</x:v>
      </x:c>
      <x:c r="F3090" s="16" t="n">
        <x:v>2.451</x:v>
      </x:c>
      <x:c r="G3090" s="14" t="n">
        <x:v>17.32</x:v>
      </x:c>
      <x:c r="H3090" s="18" t="n">
        <x:v>7.979</x:v>
      </x:c>
      <x:c r="I3090" s="18" t="n">
        <x:v>0.6649</x:v>
      </x:c>
      <x:c r="J3090" t="str">
        <x:v>normal</x:v>
      </x:c>
      <x:c r="K3090" t="str">
        <x:v>ok</x:v>
      </x:c>
      <x:c r="L3090" s="1" t="b">
        <x:v>0</x:v>
      </x:c>
      <x:c r="M3090" t="str">
        <x:v>none</x:v>
      </x:c>
      <x:c r="N3090" t="str">
        <x:v>normal</x:v>
      </x:c>
      <x:c r="O3090" t="str"/>
      <x:c r="P3090" s="20" t="str">
        <x:v>Rutin izlemeye devam et.</x:v>
      </x:c>
    </x:row>
    <x:row r="3091">
      <x:c r="A3091" s="12" t="n">
        <x:v>46214.725694444445</x:v>
      </x:c>
      <x:c r="B3091" t="str">
        <x:v>MOTOR_A</x:v>
      </x:c>
      <x:c r="C3091" t="str">
        <x:v>running</x:v>
      </x:c>
      <x:c r="D3091" s="14" t="n">
        <x:v>65.78</x:v>
      </x:c>
      <x:c r="E3091" s="14" t="n">
        <x:v>60.4</x:v>
      </x:c>
      <x:c r="F3091" s="16" t="n">
        <x:v>2.333</x:v>
      </x:c>
      <x:c r="G3091" s="14" t="n">
        <x:v>16.04</x:v>
      </x:c>
      <x:c r="H3091" s="18" t="n">
        <x:v>7.279</x:v>
      </x:c>
      <x:c r="I3091" s="18" t="n">
        <x:v>0.6066</x:v>
      </x:c>
      <x:c r="J3091" t="str">
        <x:v>normal</x:v>
      </x:c>
      <x:c r="K3091" t="str">
        <x:v>ok</x:v>
      </x:c>
      <x:c r="L3091" s="1" t="b">
        <x:v>0</x:v>
      </x:c>
      <x:c r="M3091" t="str">
        <x:v>none</x:v>
      </x:c>
      <x:c r="N3091" t="str">
        <x:v>normal</x:v>
      </x:c>
      <x:c r="O3091" t="str"/>
      <x:c r="P3091" s="20" t="str">
        <x:v>Rutin izlemeye devam et.</x:v>
      </x:c>
    </x:row>
    <x:row r="3092">
      <x:c r="A3092" s="12" t="n">
        <x:v>46214.729166666664</x:v>
      </x:c>
      <x:c r="B3092" t="str">
        <x:v>MOTOR_A</x:v>
      </x:c>
      <x:c r="C3092" t="str">
        <x:v>running</x:v>
      </x:c>
      <x:c r="D3092" s="14" t="n">
        <x:v>65.38</x:v>
      </x:c>
      <x:c r="E3092" s="14" t="n">
        <x:v>60.44</x:v>
      </x:c>
      <x:c r="F3092" s="16" t="n">
        <x:v>2.283</x:v>
      </x:c>
      <x:c r="G3092" s="14" t="n">
        <x:v>15.8</x:v>
      </x:c>
      <x:c r="H3092" s="18" t="n">
        <x:v>7.039</x:v>
      </x:c>
      <x:c r="I3092" s="18" t="n">
        <x:v>0.5866</x:v>
      </x:c>
      <x:c r="J3092" t="str">
        <x:v>normal</x:v>
      </x:c>
      <x:c r="K3092" t="str">
        <x:v>ok</x:v>
      </x:c>
      <x:c r="L3092" s="1" t="b">
        <x:v>0</x:v>
      </x:c>
      <x:c r="M3092" t="str">
        <x:v>none</x:v>
      </x:c>
      <x:c r="N3092" t="str">
        <x:v>normal</x:v>
      </x:c>
      <x:c r="O3092" t="str"/>
      <x:c r="P3092" s="20" t="str">
        <x:v>Rutin izlemeye devam et.</x:v>
      </x:c>
    </x:row>
    <x:row r="3093">
      <x:c r="A3093" s="12" t="n">
        <x:v>46214.73263888889</x:v>
      </x:c>
      <x:c r="B3093" t="str">
        <x:v>MOTOR_A</x:v>
      </x:c>
      <x:c r="C3093" t="str">
        <x:v>running</x:v>
      </x:c>
      <x:c r="D3093" s="14" t="n">
        <x:v>68.29</x:v>
      </x:c>
      <x:c r="E3093" s="14" t="n">
        <x:v>60.31</x:v>
      </x:c>
      <x:c r="F3093" s="16" t="n">
        <x:v>2.291</x:v>
      </x:c>
      <x:c r="G3093" s="14" t="n">
        <x:v>16.55</x:v>
      </x:c>
      <x:c r="H3093" s="18" t="n">
        <x:v>7.397</x:v>
      </x:c>
      <x:c r="I3093" s="18" t="n">
        <x:v>0.6164</x:v>
      </x:c>
      <x:c r="J3093" t="str">
        <x:v>normal</x:v>
      </x:c>
      <x:c r="K3093" t="str">
        <x:v>ok</x:v>
      </x:c>
      <x:c r="L3093" s="1" t="b">
        <x:v>0</x:v>
      </x:c>
      <x:c r="M3093" t="str">
        <x:v>none</x:v>
      </x:c>
      <x:c r="N3093" t="str">
        <x:v>normal</x:v>
      </x:c>
      <x:c r="O3093" t="str"/>
      <x:c r="P3093" s="20" t="str">
        <x:v>Rutin izlemeye devam et.</x:v>
      </x:c>
    </x:row>
    <x:row r="3094">
      <x:c r="A3094" s="12" t="n">
        <x:v>46214.73611111111</x:v>
      </x:c>
      <x:c r="B3094" t="str">
        <x:v>MOTOR_A</x:v>
      </x:c>
      <x:c r="C3094" t="str">
        <x:v>running</x:v>
      </x:c>
      <x:c r="D3094" s="14" t="n">
        <x:v>63.93</x:v>
      </x:c>
      <x:c r="E3094" s="14" t="n">
        <x:v>60.4</x:v>
      </x:c>
      <x:c r="F3094" s="16" t="n">
        <x:v>2.117</x:v>
      </x:c>
      <x:c r="G3094" s="14" t="n">
        <x:v>15.48</x:v>
      </x:c>
      <x:c r="H3094" s="18" t="n">
        <x:v>7.107</x:v>
      </x:c>
      <x:c r="I3094" s="18" t="n">
        <x:v>0.5923</x:v>
      </x:c>
      <x:c r="J3094" t="str">
        <x:v>normal</x:v>
      </x:c>
      <x:c r="K3094" t="str">
        <x:v>ok</x:v>
      </x:c>
      <x:c r="L3094" s="1" t="b">
        <x:v>0</x:v>
      </x:c>
      <x:c r="M3094" t="str">
        <x:v>none</x:v>
      </x:c>
      <x:c r="N3094" t="str">
        <x:v>normal</x:v>
      </x:c>
      <x:c r="O3094" t="str"/>
      <x:c r="P3094" s="20" t="str">
        <x:v>Rutin izlemeye devam et.</x:v>
      </x:c>
    </x:row>
    <x:row r="3095">
      <x:c r="A3095" s="12" t="n">
        <x:v>46214.739583333336</x:v>
      </x:c>
      <x:c r="B3095" t="str">
        <x:v>MOTOR_A</x:v>
      </x:c>
      <x:c r="C3095" t="str">
        <x:v>running</x:v>
      </x:c>
      <x:c r="D3095" s="14" t="n">
        <x:v>67.47</x:v>
      </x:c>
      <x:c r="E3095" s="14" t="n">
        <x:v>60.33</x:v>
      </x:c>
      <x:c r="F3095" s="16" t="n">
        <x:v>2.333</x:v>
      </x:c>
      <x:c r="G3095" s="14" t="n">
        <x:v>16.45</x:v>
      </x:c>
      <x:c r="H3095" s="18" t="n">
        <x:v>7.525</x:v>
      </x:c>
      <x:c r="I3095" s="18" t="n">
        <x:v>0.6271</x:v>
      </x:c>
      <x:c r="J3095" t="str">
        <x:v>normal</x:v>
      </x:c>
      <x:c r="K3095" t="str">
        <x:v>ok</x:v>
      </x:c>
      <x:c r="L3095" s="1" t="b">
        <x:v>0</x:v>
      </x:c>
      <x:c r="M3095" t="str">
        <x:v>none</x:v>
      </x:c>
      <x:c r="N3095" t="str">
        <x:v>normal</x:v>
      </x:c>
      <x:c r="O3095" t="str"/>
      <x:c r="P3095" s="20" t="str">
        <x:v>Rutin izlemeye devam et.</x:v>
      </x:c>
    </x:row>
    <x:row r="3096">
      <x:c r="A3096" s="12" t="n">
        <x:v>46214.743055555555</x:v>
      </x:c>
      <x:c r="B3096" t="str">
        <x:v>MOTOR_A</x:v>
      </x:c>
      <x:c r="C3096" t="str">
        <x:v>running</x:v>
      </x:c>
      <x:c r="D3096" s="14" t="n">
        <x:v>68.37</x:v>
      </x:c>
      <x:c r="E3096" s="14" t="n">
        <x:v>60.19</x:v>
      </x:c>
      <x:c r="F3096" s="16" t="n">
        <x:v>2.499</x:v>
      </x:c>
      <x:c r="G3096" s="14" t="n">
        <x:v>16.18</x:v>
      </x:c>
      <x:c r="H3096" s="18" t="n">
        <x:v>7.369</x:v>
      </x:c>
      <x:c r="I3096" s="18" t="n">
        <x:v>0.6141</x:v>
      </x:c>
      <x:c r="J3096" t="str">
        <x:v>normal</x:v>
      </x:c>
      <x:c r="K3096" t="str">
        <x:v>ok</x:v>
      </x:c>
      <x:c r="L3096" s="1" t="b">
        <x:v>0</x:v>
      </x:c>
      <x:c r="M3096" t="str">
        <x:v>none</x:v>
      </x:c>
      <x:c r="N3096" t="str">
        <x:v>normal</x:v>
      </x:c>
      <x:c r="O3096" t="str"/>
      <x:c r="P3096" s="20" t="str">
        <x:v>Rutin izlemeye devam et.</x:v>
      </x:c>
    </x:row>
    <x:row r="3097">
      <x:c r="A3097" s="12" t="n">
        <x:v>46214.74652777778</x:v>
      </x:c>
      <x:c r="B3097" t="str">
        <x:v>MOTOR_A</x:v>
      </x:c>
      <x:c r="C3097" t="str">
        <x:v>running</x:v>
      </x:c>
      <x:c r="D3097" s="14" t="n">
        <x:v>66.07</x:v>
      </x:c>
      <x:c r="E3097" s="14" t="n">
        <x:v>60.04</x:v>
      </x:c>
      <x:c r="F3097" s="16" t="n">
        <x:v>2.463</x:v>
      </x:c>
      <x:c r="G3097" s="14" t="n">
        <x:v>16.35</x:v>
      </x:c>
      <x:c r="H3097" s="18" t="n">
        <x:v>7.354</x:v>
      </x:c>
      <x:c r="I3097" s="18" t="n">
        <x:v>0.6128</x:v>
      </x:c>
      <x:c r="J3097" t="str">
        <x:v>normal</x:v>
      </x:c>
      <x:c r="K3097" t="str">
        <x:v>ok</x:v>
      </x:c>
      <x:c r="L3097" s="1" t="b">
        <x:v>0</x:v>
      </x:c>
      <x:c r="M3097" t="str">
        <x:v>none</x:v>
      </x:c>
      <x:c r="N3097" t="str">
        <x:v>normal</x:v>
      </x:c>
      <x:c r="O3097" t="str"/>
      <x:c r="P3097" s="20" t="str">
        <x:v>Rutin izlemeye devam et.</x:v>
      </x:c>
    </x:row>
    <x:row r="3098">
      <x:c r="A3098" s="12" t="n">
        <x:v>46214.75</x:v>
      </x:c>
      <x:c r="B3098" t="str">
        <x:v>MOTOR_A</x:v>
      </x:c>
      <x:c r="C3098" t="str">
        <x:v>running</x:v>
      </x:c>
      <x:c r="D3098" s="14" t="n">
        <x:v>66.91</x:v>
      </x:c>
      <x:c r="E3098" s="14" t="n">
        <x:v>60.39</x:v>
      </x:c>
      <x:c r="F3098" s="16" t="n">
        <x:v>2.102</x:v>
      </x:c>
      <x:c r="G3098" s="14" t="n">
        <x:v>16.2</x:v>
      </x:c>
      <x:c r="H3098" s="18" t="n">
        <x:v>7.541</x:v>
      </x:c>
      <x:c r="I3098" s="18" t="n">
        <x:v>0.6284</x:v>
      </x:c>
      <x:c r="J3098" t="str">
        <x:v>normal</x:v>
      </x:c>
      <x:c r="K3098" t="str">
        <x:v>ok</x:v>
      </x:c>
      <x:c r="L3098" s="1" t="b">
        <x:v>0</x:v>
      </x:c>
      <x:c r="M3098" t="str">
        <x:v>none</x:v>
      </x:c>
      <x:c r="N3098" t="str">
        <x:v>normal</x:v>
      </x:c>
      <x:c r="O3098" t="str"/>
      <x:c r="P3098" s="20" t="str">
        <x:v>Rutin izlemeye devam et.</x:v>
      </x:c>
    </x:row>
    <x:row r="3099">
      <x:c r="A3099" s="12" t="n">
        <x:v>46214.75347222222</x:v>
      </x:c>
      <x:c r="B3099" t="str">
        <x:v>MOTOR_A</x:v>
      </x:c>
      <x:c r="C3099" t="str">
        <x:v>running</x:v>
      </x:c>
      <x:c r="D3099" s="14" t="n">
        <x:v>65.03</x:v>
      </x:c>
      <x:c r="E3099" s="14" t="n">
        <x:v>60.56</x:v>
      </x:c>
      <x:c r="F3099" s="16" t="n">
        <x:v>2.452</x:v>
      </x:c>
      <x:c r="G3099" s="14" t="n">
        <x:v>15.78</x:v>
      </x:c>
      <x:c r="H3099" s="18" t="n">
        <x:v>7.113</x:v>
      </x:c>
      <x:c r="I3099" s="18" t="n">
        <x:v>0.5928</x:v>
      </x:c>
      <x:c r="J3099" t="str">
        <x:v>normal</x:v>
      </x:c>
      <x:c r="K3099" t="str">
        <x:v>ok</x:v>
      </x:c>
      <x:c r="L3099" s="1" t="b">
        <x:v>0</x:v>
      </x:c>
      <x:c r="M3099" t="str">
        <x:v>none</x:v>
      </x:c>
      <x:c r="N3099" t="str">
        <x:v>normal</x:v>
      </x:c>
      <x:c r="O3099" t="str"/>
      <x:c r="P3099" s="20" t="str">
        <x:v>Rutin izlemeye devam et.</x:v>
      </x:c>
    </x:row>
    <x:row r="3100">
      <x:c r="A3100" s="12" t="n">
        <x:v>46214.756944444445</x:v>
      </x:c>
      <x:c r="B3100" t="str">
        <x:v>MOTOR_A</x:v>
      </x:c>
      <x:c r="C3100" t="str">
        <x:v>running</x:v>
      </x:c>
      <x:c r="D3100" s="14" t="n">
        <x:v>68.4</x:v>
      </x:c>
      <x:c r="E3100" s="14" t="n">
        <x:v>60.5</x:v>
      </x:c>
      <x:c r="F3100" s="16" t="n">
        <x:v>2.502</x:v>
      </x:c>
      <x:c r="G3100" s="14" t="n">
        <x:v>16.62</x:v>
      </x:c>
      <x:c r="H3100" s="18" t="n">
        <x:v>7.522</x:v>
      </x:c>
      <x:c r="I3100" s="18" t="n">
        <x:v>0.6268</x:v>
      </x:c>
      <x:c r="J3100" t="str">
        <x:v>normal</x:v>
      </x:c>
      <x:c r="K3100" t="str">
        <x:v>ok</x:v>
      </x:c>
      <x:c r="L3100" s="1" t="b">
        <x:v>0</x:v>
      </x:c>
      <x:c r="M3100" t="str">
        <x:v>none</x:v>
      </x:c>
      <x:c r="N3100" t="str">
        <x:v>normal</x:v>
      </x:c>
      <x:c r="O3100" t="str"/>
      <x:c r="P3100" s="20" t="str">
        <x:v>Rutin izlemeye devam et.</x:v>
      </x:c>
    </x:row>
    <x:row r="3101">
      <x:c r="A3101" s="12" t="n">
        <x:v>46214.760416666664</x:v>
      </x:c>
      <x:c r="B3101" t="str">
        <x:v>MOTOR_A</x:v>
      </x:c>
      <x:c r="C3101" t="str">
        <x:v>running</x:v>
      </x:c>
      <x:c r="D3101" s="14" t="n">
        <x:v>69.1</x:v>
      </x:c>
      <x:c r="E3101" s="14" t="n">
        <x:v>60.7</x:v>
      </x:c>
      <x:c r="F3101" s="16" t="n">
        <x:v>2.531</x:v>
      </x:c>
      <x:c r="G3101" s="14" t="n">
        <x:v>16.18</x:v>
      </x:c>
      <x:c r="H3101" s="18" t="n">
        <x:v>7.666</x:v>
      </x:c>
      <x:c r="I3101" s="18" t="n">
        <x:v>0.6389</x:v>
      </x:c>
      <x:c r="J3101" t="str">
        <x:v>normal</x:v>
      </x:c>
      <x:c r="K3101" t="str">
        <x:v>ok</x:v>
      </x:c>
      <x:c r="L3101" s="1" t="b">
        <x:v>0</x:v>
      </x:c>
      <x:c r="M3101" t="str">
        <x:v>none</x:v>
      </x:c>
      <x:c r="N3101" t="str">
        <x:v>normal</x:v>
      </x:c>
      <x:c r="O3101" t="str"/>
      <x:c r="P3101" s="20" t="str">
        <x:v>Rutin izlemeye devam et.</x:v>
      </x:c>
    </x:row>
    <x:row r="3102">
      <x:c r="A3102" s="12" t="n">
        <x:v>46214.76388888889</x:v>
      </x:c>
      <x:c r="B3102" t="str">
        <x:v>MOTOR_A</x:v>
      </x:c>
      <x:c r="C3102" t="str">
        <x:v>running</x:v>
      </x:c>
      <x:c r="D3102" s="14" t="n">
        <x:v>65.07</x:v>
      </x:c>
      <x:c r="E3102" s="14" t="n">
        <x:v>60.44</x:v>
      </x:c>
      <x:c r="F3102" s="16" t="n">
        <x:v>2.455</x:v>
      </x:c>
      <x:c r="G3102" s="14" t="n">
        <x:v>15.41</x:v>
      </x:c>
      <x:c r="H3102" s="18" t="n">
        <x:v>7.171</x:v>
      </x:c>
      <x:c r="I3102" s="18" t="n">
        <x:v>0.5976</x:v>
      </x:c>
      <x:c r="J3102" t="str">
        <x:v>normal</x:v>
      </x:c>
      <x:c r="K3102" t="str">
        <x:v>ok</x:v>
      </x:c>
      <x:c r="L3102" s="1" t="b">
        <x:v>0</x:v>
      </x:c>
      <x:c r="M3102" t="str">
        <x:v>none</x:v>
      </x:c>
      <x:c r="N3102" t="str">
        <x:v>normal</x:v>
      </x:c>
      <x:c r="O3102" t="str"/>
      <x:c r="P3102" s="20" t="str">
        <x:v>Rutin izlemeye devam et.</x:v>
      </x:c>
    </x:row>
    <x:row r="3103">
      <x:c r="A3103" s="12" t="n">
        <x:v>46214.76736111111</x:v>
      </x:c>
      <x:c r="B3103" t="str">
        <x:v>MOTOR_A</x:v>
      </x:c>
      <x:c r="C3103" t="str">
        <x:v>running</x:v>
      </x:c>
      <x:c r="D3103" s="14" t="n">
        <x:v>66.21</x:v>
      </x:c>
      <x:c r="E3103" s="14" t="n">
        <x:v>60.46</x:v>
      </x:c>
      <x:c r="F3103" s="16" t="n">
        <x:v>2.577</x:v>
      </x:c>
      <x:c r="G3103" s="14" t="n">
        <x:v>15.79</x:v>
      </x:c>
      <x:c r="H3103" s="18" t="n">
        <x:v>7.084</x:v>
      </x:c>
      <x:c r="I3103" s="18" t="n">
        <x:v>0.5903</x:v>
      </x:c>
      <x:c r="J3103" t="str">
        <x:v>normal</x:v>
      </x:c>
      <x:c r="K3103" t="str">
        <x:v>ok</x:v>
      </x:c>
      <x:c r="L3103" s="1" t="b">
        <x:v>0</x:v>
      </x:c>
      <x:c r="M3103" t="str">
        <x:v>none</x:v>
      </x:c>
      <x:c r="N3103" t="str">
        <x:v>normal</x:v>
      </x:c>
      <x:c r="O3103" t="str"/>
      <x:c r="P3103" s="20" t="str">
        <x:v>Rutin izlemeye devam et.</x:v>
      </x:c>
    </x:row>
    <x:row r="3104">
      <x:c r="A3104" s="12" t="n">
        <x:v>46214.770833333336</x:v>
      </x:c>
      <x:c r="B3104" t="str">
        <x:v>MOTOR_A</x:v>
      </x:c>
      <x:c r="C3104" t="str">
        <x:v>running</x:v>
      </x:c>
      <x:c r="D3104" s="14" t="n">
        <x:v>70.02</x:v>
      </x:c>
      <x:c r="E3104" s="14" t="n">
        <x:v>60.7</x:v>
      </x:c>
      <x:c r="F3104" s="16" t="n">
        <x:v>2.395</x:v>
      </x:c>
      <x:c r="G3104" s="14" t="n">
        <x:v>16.48</x:v>
      </x:c>
      <x:c r="H3104" s="18" t="n">
        <x:v>7.735</x:v>
      </x:c>
      <x:c r="I3104" s="18" t="n">
        <x:v>0.6445</x:v>
      </x:c>
      <x:c r="J3104" t="str">
        <x:v>normal</x:v>
      </x:c>
      <x:c r="K3104" t="str">
        <x:v>ok</x:v>
      </x:c>
      <x:c r="L3104" s="1" t="b">
        <x:v>0</x:v>
      </x:c>
      <x:c r="M3104" t="str">
        <x:v>none</x:v>
      </x:c>
      <x:c r="N3104" t="str">
        <x:v>normal</x:v>
      </x:c>
      <x:c r="O3104" t="str"/>
      <x:c r="P3104" s="20" t="str">
        <x:v>Rutin izlemeye devam et.</x:v>
      </x:c>
    </x:row>
    <x:row r="3105">
      <x:c r="A3105" s="12" t="n">
        <x:v>46214.774305555555</x:v>
      </x:c>
      <x:c r="B3105" t="str">
        <x:v>MOTOR_A</x:v>
      </x:c>
      <x:c r="C3105" t="str">
        <x:v>running</x:v>
      </x:c>
      <x:c r="D3105" s="14" t="n">
        <x:v>64.82</x:v>
      </x:c>
      <x:c r="E3105" s="14" t="n">
        <x:v>60.4</x:v>
      </x:c>
      <x:c r="F3105" s="16" t="n">
        <x:v>2.393</x:v>
      </x:c>
      <x:c r="G3105" s="14" t="n">
        <x:v>15.2</x:v>
      </x:c>
      <x:c r="H3105" s="18" t="n">
        <x:v>6.998</x:v>
      </x:c>
      <x:c r="I3105" s="18" t="n">
        <x:v>0.5832</x:v>
      </x:c>
      <x:c r="J3105" t="str">
        <x:v>normal</x:v>
      </x:c>
      <x:c r="K3105" t="str">
        <x:v>ok</x:v>
      </x:c>
      <x:c r="L3105" s="1" t="b">
        <x:v>0</x:v>
      </x:c>
      <x:c r="M3105" t="str">
        <x:v>none</x:v>
      </x:c>
      <x:c r="N3105" t="str">
        <x:v>normal</x:v>
      </x:c>
      <x:c r="O3105" t="str"/>
      <x:c r="P3105" s="20" t="str">
        <x:v>Rutin izlemeye devam et.</x:v>
      </x:c>
    </x:row>
    <x:row r="3106">
      <x:c r="A3106" s="12" t="n">
        <x:v>46214.77777777778</x:v>
      </x:c>
      <x:c r="B3106" t="str">
        <x:v>MOTOR_A</x:v>
      </x:c>
      <x:c r="C3106" t="str">
        <x:v>running</x:v>
      </x:c>
      <x:c r="D3106" s="14" t="n">
        <x:v>64.93</x:v>
      </x:c>
      <x:c r="E3106" s="14" t="n">
        <x:v>60.59</x:v>
      </x:c>
      <x:c r="F3106" s="16" t="n">
        <x:v>2.3</x:v>
      </x:c>
      <x:c r="G3106" s="14" t="n">
        <x:v>15.65</x:v>
      </x:c>
      <x:c r="H3106" s="18" t="n">
        <x:v>7.253</x:v>
      </x:c>
      <x:c r="I3106" s="18" t="n">
        <x:v>0.6044</x:v>
      </x:c>
      <x:c r="J3106" t="str">
        <x:v>normal</x:v>
      </x:c>
      <x:c r="K3106" t="str">
        <x:v>ok</x:v>
      </x:c>
      <x:c r="L3106" s="1" t="b">
        <x:v>0</x:v>
      </x:c>
      <x:c r="M3106" t="str">
        <x:v>none</x:v>
      </x:c>
      <x:c r="N3106" t="str">
        <x:v>normal</x:v>
      </x:c>
      <x:c r="O3106" t="str"/>
      <x:c r="P3106" s="20" t="str">
        <x:v>Rutin izlemeye devam et.</x:v>
      </x:c>
    </x:row>
    <x:row r="3107">
      <x:c r="A3107" s="12" t="n">
        <x:v>46214.78125</x:v>
      </x:c>
      <x:c r="B3107" t="str">
        <x:v>MOTOR_A</x:v>
      </x:c>
      <x:c r="C3107" t="str">
        <x:v>running</x:v>
      </x:c>
      <x:c r="D3107" s="14" t="n">
        <x:v>64.98</x:v>
      </x:c>
      <x:c r="E3107" s="14" t="n">
        <x:v>60.22</x:v>
      </x:c>
      <x:c r="F3107" s="16" t="n">
        <x:v>2.367</x:v>
      </x:c>
      <x:c r="G3107" s="14" t="n">
        <x:v>15.51</x:v>
      </x:c>
      <x:c r="H3107" s="18" t="n">
        <x:v>7.009</x:v>
      </x:c>
      <x:c r="I3107" s="18" t="n">
        <x:v>0.5841</x:v>
      </x:c>
      <x:c r="J3107" t="str">
        <x:v>normal</x:v>
      </x:c>
      <x:c r="K3107" t="str">
        <x:v>ok</x:v>
      </x:c>
      <x:c r="L3107" s="1" t="b">
        <x:v>0</x:v>
      </x:c>
      <x:c r="M3107" t="str">
        <x:v>none</x:v>
      </x:c>
      <x:c r="N3107" t="str">
        <x:v>normal</x:v>
      </x:c>
      <x:c r="O3107" t="str"/>
      <x:c r="P3107" s="20" t="str">
        <x:v>Rutin izlemeye devam et.</x:v>
      </x:c>
    </x:row>
    <x:row r="3108">
      <x:c r="A3108" s="12" t="n">
        <x:v>46214.78472222222</x:v>
      </x:c>
      <x:c r="B3108" t="str">
        <x:v>MOTOR_A</x:v>
      </x:c>
      <x:c r="C3108" t="str">
        <x:v>running</x:v>
      </x:c>
      <x:c r="D3108" s="14" t="n">
        <x:v>61.57</x:v>
      </x:c>
      <x:c r="E3108" s="14" t="n">
        <x:v>60.37</x:v>
      </x:c>
      <x:c r="F3108" s="16" t="n">
        <x:v>2.256</x:v>
      </x:c>
      <x:c r="G3108" s="14" t="n">
        <x:v>15.23</x:v>
      </x:c>
      <x:c r="H3108" s="18" t="n">
        <x:v>6.635</x:v>
      </x:c>
      <x:c r="I3108" s="18" t="n">
        <x:v>0.5529</x:v>
      </x:c>
      <x:c r="J3108" t="str">
        <x:v>normal</x:v>
      </x:c>
      <x:c r="K3108" t="str">
        <x:v>ok</x:v>
      </x:c>
      <x:c r="L3108" s="1" t="b">
        <x:v>0</x:v>
      </x:c>
      <x:c r="M3108" t="str">
        <x:v>none</x:v>
      </x:c>
      <x:c r="N3108" t="str">
        <x:v>normal</x:v>
      </x:c>
      <x:c r="O3108" t="str"/>
      <x:c r="P3108" s="20" t="str">
        <x:v>Rutin izlemeye devam et.</x:v>
      </x:c>
    </x:row>
    <x:row r="3109">
      <x:c r="A3109" s="12" t="n">
        <x:v>46214.788194444445</x:v>
      </x:c>
      <x:c r="B3109" t="str">
        <x:v>MOTOR_A</x:v>
      </x:c>
      <x:c r="C3109" t="str">
        <x:v>running</x:v>
      </x:c>
      <x:c r="D3109" s="14" t="n">
        <x:v>65.97</x:v>
      </x:c>
      <x:c r="E3109" s="14" t="n">
        <x:v>60.43</x:v>
      </x:c>
      <x:c r="F3109" s="16" t="n">
        <x:v>2.411</x:v>
      </x:c>
      <x:c r="G3109" s="14" t="n">
        <x:v>16.09</x:v>
      </x:c>
      <x:c r="H3109" s="18" t="n">
        <x:v>7.109</x:v>
      </x:c>
      <x:c r="I3109" s="18" t="n">
        <x:v>0.5924</x:v>
      </x:c>
      <x:c r="J3109" t="str">
        <x:v>normal</x:v>
      </x:c>
      <x:c r="K3109" t="str">
        <x:v>ok</x:v>
      </x:c>
      <x:c r="L3109" s="1" t="b">
        <x:v>0</x:v>
      </x:c>
      <x:c r="M3109" t="str">
        <x:v>none</x:v>
      </x:c>
      <x:c r="N3109" t="str">
        <x:v>normal</x:v>
      </x:c>
      <x:c r="O3109" t="str"/>
      <x:c r="P3109" s="20" t="str">
        <x:v>Rutin izlemeye devam et.</x:v>
      </x:c>
    </x:row>
    <x:row r="3110">
      <x:c r="A3110" s="12" t="n">
        <x:v>46214.791666666664</x:v>
      </x:c>
      <x:c r="B3110" t="str">
        <x:v>MOTOR_A</x:v>
      </x:c>
      <x:c r="C3110" t="str">
        <x:v>running</x:v>
      </x:c>
      <x:c r="D3110" s="14" t="n">
        <x:v>63.54</x:v>
      </x:c>
      <x:c r="E3110" s="14" t="n">
        <x:v>60.65</x:v>
      </x:c>
      <x:c r="F3110" s="16" t="n">
        <x:v>2.261</x:v>
      </x:c>
      <x:c r="G3110" s="14" t="n">
        <x:v>15.14</x:v>
      </x:c>
      <x:c r="H3110" s="18" t="n">
        <x:v>7.036</x:v>
      </x:c>
      <x:c r="I3110" s="18" t="n">
        <x:v>0.5863</x:v>
      </x:c>
      <x:c r="J3110" t="str">
        <x:v>normal</x:v>
      </x:c>
      <x:c r="K3110" t="str">
        <x:v>ok</x:v>
      </x:c>
      <x:c r="L3110" s="1" t="b">
        <x:v>0</x:v>
      </x:c>
      <x:c r="M3110" t="str">
        <x:v>none</x:v>
      </x:c>
      <x:c r="N3110" t="str">
        <x:v>normal</x:v>
      </x:c>
      <x:c r="O3110" t="str"/>
      <x:c r="P3110" s="20" t="str">
        <x:v>Rutin izlemeye devam et.</x:v>
      </x:c>
    </x:row>
    <x:row r="3111">
      <x:c r="A3111" s="12" t="n">
        <x:v>46214.79513888889</x:v>
      </x:c>
      <x:c r="B3111" t="str">
        <x:v>MOTOR_A</x:v>
      </x:c>
      <x:c r="C3111" t="str">
        <x:v>running</x:v>
      </x:c>
      <x:c r="D3111" s="14" t="n">
        <x:v>61.01</x:v>
      </x:c>
      <x:c r="E3111" s="14" t="n">
        <x:v>60.37</x:v>
      </x:c>
      <x:c r="F3111" s="16" t="n">
        <x:v>2.347</x:v>
      </x:c>
      <x:c r="G3111" s="14" t="n">
        <x:v>15.68</x:v>
      </x:c>
      <x:c r="H3111" s="18" t="n">
        <x:v>6.821</x:v>
      </x:c>
      <x:c r="I3111" s="18" t="n">
        <x:v>0.5684</x:v>
      </x:c>
      <x:c r="J3111" t="str">
        <x:v>normal</x:v>
      </x:c>
      <x:c r="K3111" t="str">
        <x:v>ok</x:v>
      </x:c>
      <x:c r="L3111" s="1" t="b">
        <x:v>0</x:v>
      </x:c>
      <x:c r="M3111" t="str">
        <x:v>none</x:v>
      </x:c>
      <x:c r="N3111" t="str">
        <x:v>normal</x:v>
      </x:c>
      <x:c r="O3111" t="str"/>
      <x:c r="P3111" s="20" t="str">
        <x:v>Rutin izlemeye devam et.</x:v>
      </x:c>
    </x:row>
    <x:row r="3112">
      <x:c r="A3112" s="12" t="n">
        <x:v>46214.79861111111</x:v>
      </x:c>
      <x:c r="B3112" t="str">
        <x:v>MOTOR_A</x:v>
      </x:c>
      <x:c r="C3112" t="str">
        <x:v>running</x:v>
      </x:c>
      <x:c r="D3112" s="14" t="n">
        <x:v>59.58</x:v>
      </x:c>
      <x:c r="E3112" s="14" t="n">
        <x:v>60.07</x:v>
      </x:c>
      <x:c r="F3112" s="16" t="n">
        <x:v>2.14</x:v>
      </x:c>
      <x:c r="G3112" s="14" t="n">
        <x:v>14.12</x:v>
      </x:c>
      <x:c r="H3112" s="18" t="n">
        <x:v>6.296</x:v>
      </x:c>
      <x:c r="I3112" s="18" t="n">
        <x:v>0.5247</x:v>
      </x:c>
      <x:c r="J3112" t="str">
        <x:v>normal</x:v>
      </x:c>
      <x:c r="K3112" t="str">
        <x:v>ok</x:v>
      </x:c>
      <x:c r="L3112" s="1" t="b">
        <x:v>0</x:v>
      </x:c>
      <x:c r="M3112" t="str">
        <x:v>none</x:v>
      </x:c>
      <x:c r="N3112" t="str">
        <x:v>normal</x:v>
      </x:c>
      <x:c r="O3112" t="str"/>
      <x:c r="P3112" s="20" t="str">
        <x:v>Rutin izlemeye devam et.</x:v>
      </x:c>
    </x:row>
    <x:row r="3113">
      <x:c r="A3113" s="12" t="n">
        <x:v>46214.802083333336</x:v>
      </x:c>
      <x:c r="B3113" t="str">
        <x:v>MOTOR_A</x:v>
      </x:c>
      <x:c r="C3113" t="str">
        <x:v>running</x:v>
      </x:c>
      <x:c r="D3113" s="14" t="n">
        <x:v>61.91</x:v>
      </x:c>
      <x:c r="E3113" s="14" t="n">
        <x:v>60.44</x:v>
      </x:c>
      <x:c r="F3113" s="16" t="n">
        <x:v>2.399</x:v>
      </x:c>
      <x:c r="G3113" s="14" t="n">
        <x:v>15.22</x:v>
      </x:c>
      <x:c r="H3113" s="18" t="n">
        <x:v>6.941</x:v>
      </x:c>
      <x:c r="I3113" s="18" t="n">
        <x:v>0.5784</x:v>
      </x:c>
      <x:c r="J3113" t="str">
        <x:v>normal</x:v>
      </x:c>
      <x:c r="K3113" t="str">
        <x:v>ok</x:v>
      </x:c>
      <x:c r="L3113" s="1" t="b">
        <x:v>0</x:v>
      </x:c>
      <x:c r="M3113" t="str">
        <x:v>none</x:v>
      </x:c>
      <x:c r="N3113" t="str">
        <x:v>normal</x:v>
      </x:c>
      <x:c r="O3113" t="str"/>
      <x:c r="P3113" s="20" t="str">
        <x:v>Rutin izlemeye devam et.</x:v>
      </x:c>
    </x:row>
    <x:row r="3114">
      <x:c r="A3114" s="12" t="n">
        <x:v>46214.805555555555</x:v>
      </x:c>
      <x:c r="B3114" t="str">
        <x:v>MOTOR_A</x:v>
      </x:c>
      <x:c r="C3114" t="str">
        <x:v>running</x:v>
      </x:c>
      <x:c r="D3114" s="14" t="n">
        <x:v>59.66</x:v>
      </x:c>
      <x:c r="E3114" s="14" t="n">
        <x:v>60.07</x:v>
      </x:c>
      <x:c r="F3114" s="16" t="n">
        <x:v>2.236</x:v>
      </x:c>
      <x:c r="G3114" s="14" t="n">
        <x:v>14.55</x:v>
      </x:c>
      <x:c r="H3114" s="18" t="n">
        <x:v>6.459</x:v>
      </x:c>
      <x:c r="I3114" s="18" t="n">
        <x:v>0.5383</x:v>
      </x:c>
      <x:c r="J3114" t="str">
        <x:v>normal</x:v>
      </x:c>
      <x:c r="K3114" t="str">
        <x:v>ok</x:v>
      </x:c>
      <x:c r="L3114" s="1" t="b">
        <x:v>0</x:v>
      </x:c>
      <x:c r="M3114" t="str">
        <x:v>none</x:v>
      </x:c>
      <x:c r="N3114" t="str">
        <x:v>normal</x:v>
      </x:c>
      <x:c r="O3114" t="str"/>
      <x:c r="P3114" s="20" t="str">
        <x:v>Rutin izlemeye devam et.</x:v>
      </x:c>
    </x:row>
    <x:row r="3115">
      <x:c r="A3115" s="12" t="n">
        <x:v>46214.80902777778</x:v>
      </x:c>
      <x:c r="B3115" t="str">
        <x:v>MOTOR_A</x:v>
      </x:c>
      <x:c r="C3115" t="str">
        <x:v>running</x:v>
      </x:c>
      <x:c r="D3115" s="14" t="n">
        <x:v>62.53</x:v>
      </x:c>
      <x:c r="E3115" s="14" t="n">
        <x:v>60.18</x:v>
      </x:c>
      <x:c r="F3115" s="16" t="n">
        <x:v>2.219</x:v>
      </x:c>
      <x:c r="G3115" s="14" t="n">
        <x:v>15.19</x:v>
      </x:c>
      <x:c r="H3115" s="18" t="n">
        <x:v>6.795</x:v>
      </x:c>
      <x:c r="I3115" s="18" t="n">
        <x:v>0.5662</x:v>
      </x:c>
      <x:c r="J3115" t="str">
        <x:v>normal</x:v>
      </x:c>
      <x:c r="K3115" t="str">
        <x:v>ok</x:v>
      </x:c>
      <x:c r="L3115" s="1" t="b">
        <x:v>0</x:v>
      </x:c>
      <x:c r="M3115" t="str">
        <x:v>none</x:v>
      </x:c>
      <x:c r="N3115" t="str">
        <x:v>normal</x:v>
      </x:c>
      <x:c r="O3115" t="str"/>
      <x:c r="P3115" s="20" t="str">
        <x:v>Rutin izlemeye devam et.</x:v>
      </x:c>
    </x:row>
    <x:row r="3116">
      <x:c r="A3116" s="12" t="n">
        <x:v>46214.8125</x:v>
      </x:c>
      <x:c r="B3116" t="str">
        <x:v>MOTOR_A</x:v>
      </x:c>
      <x:c r="C3116" t="str">
        <x:v>running</x:v>
      </x:c>
      <x:c r="D3116" s="14" t="n">
        <x:v>59.22</x:v>
      </x:c>
      <x:c r="E3116" s="14" t="n">
        <x:v>59.78</x:v>
      </x:c>
      <x:c r="F3116" s="16" t="n">
        <x:v>2.238</x:v>
      </x:c>
      <x:c r="G3116" s="14" t="n">
        <x:v>14.41</x:v>
      </x:c>
      <x:c r="H3116" s="18" t="n">
        <x:v>6.653</x:v>
      </x:c>
      <x:c r="I3116" s="18" t="n">
        <x:v>0.5544</x:v>
      </x:c>
      <x:c r="J3116" t="str">
        <x:v>normal</x:v>
      </x:c>
      <x:c r="K3116" t="str">
        <x:v>ok</x:v>
      </x:c>
      <x:c r="L3116" s="1" t="b">
        <x:v>0</x:v>
      </x:c>
      <x:c r="M3116" t="str">
        <x:v>none</x:v>
      </x:c>
      <x:c r="N3116" t="str">
        <x:v>normal</x:v>
      </x:c>
      <x:c r="O3116" t="str"/>
      <x:c r="P3116" s="20" t="str">
        <x:v>Rutin izlemeye devam et.</x:v>
      </x:c>
    </x:row>
    <x:row r="3117">
      <x:c r="A3117" s="12" t="n">
        <x:v>46214.81597222222</x:v>
      </x:c>
      <x:c r="B3117" t="str">
        <x:v>MOTOR_A</x:v>
      </x:c>
      <x:c r="C3117" t="str">
        <x:v>running</x:v>
      </x:c>
      <x:c r="D3117" s="14" t="n">
        <x:v>56.56</x:v>
      </x:c>
      <x:c r="E3117" s="14" t="n">
        <x:v>59.44</x:v>
      </x:c>
      <x:c r="F3117" s="16" t="n">
        <x:v>2.288</x:v>
      </x:c>
      <x:c r="G3117" s="14" t="n">
        <x:v>14.07</x:v>
      </x:c>
      <x:c r="H3117" s="18" t="n">
        <x:v>6.148</x:v>
      </x:c>
      <x:c r="I3117" s="18" t="n">
        <x:v>0.5123</x:v>
      </x:c>
      <x:c r="J3117" t="str">
        <x:v>normal</x:v>
      </x:c>
      <x:c r="K3117" t="str">
        <x:v>ok</x:v>
      </x:c>
      <x:c r="L3117" s="1" t="b">
        <x:v>0</x:v>
      </x:c>
      <x:c r="M3117" t="str">
        <x:v>none</x:v>
      </x:c>
      <x:c r="N3117" t="str">
        <x:v>normal</x:v>
      </x:c>
      <x:c r="O3117" t="str"/>
      <x:c r="P3117" s="20" t="str">
        <x:v>Rutin izlemeye devam et.</x:v>
      </x:c>
    </x:row>
    <x:row r="3118">
      <x:c r="A3118" s="12" t="n">
        <x:v>46214.819444444445</x:v>
      </x:c>
      <x:c r="B3118" t="str">
        <x:v>MOTOR_A</x:v>
      </x:c>
      <x:c r="C3118" t="str">
        <x:v>running</x:v>
      </x:c>
      <x:c r="D3118" s="14" t="n">
        <x:v>63.24</x:v>
      </x:c>
      <x:c r="E3118" s="14" t="n">
        <x:v>59.73</x:v>
      </x:c>
      <x:c r="F3118" s="16" t="n">
        <x:v>2.359</x:v>
      </x:c>
      <x:c r="G3118" s="14" t="n">
        <x:v>15.68</x:v>
      </x:c>
      <x:c r="H3118" s="18" t="n">
        <x:v>6.966</x:v>
      </x:c>
      <x:c r="I3118" s="18" t="n">
        <x:v>0.5805</x:v>
      </x:c>
      <x:c r="J3118" t="str">
        <x:v>normal</x:v>
      </x:c>
      <x:c r="K3118" t="str">
        <x:v>ok</x:v>
      </x:c>
      <x:c r="L3118" s="1" t="b">
        <x:v>0</x:v>
      </x:c>
      <x:c r="M3118" t="str">
        <x:v>none</x:v>
      </x:c>
      <x:c r="N3118" t="str">
        <x:v>normal</x:v>
      </x:c>
      <x:c r="O3118" t="str"/>
      <x:c r="P3118" s="20" t="str">
        <x:v>Rutin izlemeye devam et.</x:v>
      </x:c>
    </x:row>
    <x:row r="3119">
      <x:c r="A3119" s="12" t="n">
        <x:v>46214.822916666664</x:v>
      </x:c>
      <x:c r="B3119" t="str">
        <x:v>MOTOR_A</x:v>
      </x:c>
      <x:c r="C3119" t="str">
        <x:v>running</x:v>
      </x:c>
      <x:c r="D3119" s="14" t="n">
        <x:v>60.96</x:v>
      </x:c>
      <x:c r="E3119" s="14" t="n">
        <x:v>59.97</x:v>
      </x:c>
      <x:c r="F3119" s="16" t="n">
        <x:v>2.178</x:v>
      </x:c>
      <x:c r="G3119" s="14" t="n">
        <x:v>14.93</x:v>
      </x:c>
      <x:c r="H3119" s="18" t="n">
        <x:v>6.695</x:v>
      </x:c>
      <x:c r="I3119" s="18" t="n">
        <x:v>0.5579</x:v>
      </x:c>
      <x:c r="J3119" t="str">
        <x:v>normal</x:v>
      </x:c>
      <x:c r="K3119" t="str">
        <x:v>ok</x:v>
      </x:c>
      <x:c r="L3119" s="1" t="b">
        <x:v>0</x:v>
      </x:c>
      <x:c r="M3119" t="str">
        <x:v>none</x:v>
      </x:c>
      <x:c r="N3119" t="str">
        <x:v>normal</x:v>
      </x:c>
      <x:c r="O3119" t="str"/>
      <x:c r="P3119" s="20" t="str">
        <x:v>Rutin izlemeye devam et.</x:v>
      </x:c>
    </x:row>
    <x:row r="3120">
      <x:c r="A3120" s="12" t="n">
        <x:v>46214.82638888889</x:v>
      </x:c>
      <x:c r="B3120" t="str">
        <x:v>MOTOR_A</x:v>
      </x:c>
      <x:c r="C3120" t="str">
        <x:v>running</x:v>
      </x:c>
      <x:c r="D3120" s="14" t="n">
        <x:v>59.15</x:v>
      </x:c>
      <x:c r="E3120" s="14" t="n">
        <x:v>59.26</x:v>
      </x:c>
      <x:c r="F3120" s="16" t="n">
        <x:v>2.115</x:v>
      </x:c>
      <x:c r="G3120" s="14" t="n">
        <x:v>14.59</x:v>
      </x:c>
      <x:c r="H3120" s="18" t="n">
        <x:v>6.5</x:v>
      </x:c>
      <x:c r="I3120" s="18" t="n">
        <x:v>0.5416</x:v>
      </x:c>
      <x:c r="J3120" t="str">
        <x:v>normal</x:v>
      </x:c>
      <x:c r="K3120" t="str">
        <x:v>ok</x:v>
      </x:c>
      <x:c r="L3120" s="1" t="b">
        <x:v>0</x:v>
      </x:c>
      <x:c r="M3120" t="str">
        <x:v>none</x:v>
      </x:c>
      <x:c r="N3120" t="str">
        <x:v>normal</x:v>
      </x:c>
      <x:c r="O3120" t="str"/>
      <x:c r="P3120" s="20" t="str">
        <x:v>Rutin izlemeye devam et.</x:v>
      </x:c>
    </x:row>
    <x:row r="3121">
      <x:c r="A3121" s="12" t="n">
        <x:v>46214.82986111111</x:v>
      </x:c>
      <x:c r="B3121" t="str">
        <x:v>MOTOR_A</x:v>
      </x:c>
      <x:c r="C3121" t="str">
        <x:v>running</x:v>
      </x:c>
      <x:c r="D3121" s="14" t="n">
        <x:v>58.77</x:v>
      </x:c>
      <x:c r="E3121" s="14" t="n">
        <x:v>59.47</x:v>
      </x:c>
      <x:c r="F3121" s="16" t="n">
        <x:v>2.097</x:v>
      </x:c>
      <x:c r="G3121" s="14" t="n">
        <x:v>14.53</x:v>
      </x:c>
      <x:c r="H3121" s="18" t="n">
        <x:v>6.436</x:v>
      </x:c>
      <x:c r="I3121" s="18" t="n">
        <x:v>0.5364</x:v>
      </x:c>
      <x:c r="J3121" t="str">
        <x:v>normal</x:v>
      </x:c>
      <x:c r="K3121" t="str">
        <x:v>ok</x:v>
      </x:c>
      <x:c r="L3121" s="1" t="b">
        <x:v>0</x:v>
      </x:c>
      <x:c r="M3121" t="str">
        <x:v>none</x:v>
      </x:c>
      <x:c r="N3121" t="str">
        <x:v>normal</x:v>
      </x:c>
      <x:c r="O3121" t="str"/>
      <x:c r="P3121" s="20" t="str">
        <x:v>Rutin izlemeye devam et.</x:v>
      </x:c>
    </x:row>
    <x:row r="3122">
      <x:c r="A3122" s="12" t="n">
        <x:v>46214.833333333336</x:v>
      </x:c>
      <x:c r="B3122" t="str">
        <x:v>MOTOR_A</x:v>
      </x:c>
      <x:c r="C3122" t="str">
        <x:v>running</x:v>
      </x:c>
      <x:c r="D3122" s="14" t="n">
        <x:v>55.62</x:v>
      </x:c>
      <x:c r="E3122" s="14" t="n">
        <x:v>59.22</x:v>
      </x:c>
      <x:c r="F3122" s="16" t="n">
        <x:v>2.295</x:v>
      </x:c>
      <x:c r="G3122" s="14" t="n">
        <x:v>13.78</x:v>
      </x:c>
      <x:c r="H3122" s="18" t="n">
        <x:v>6.232</x:v>
      </x:c>
      <x:c r="I3122" s="18" t="n">
        <x:v>0.5193</x:v>
      </x:c>
      <x:c r="J3122" t="str">
        <x:v>normal</x:v>
      </x:c>
      <x:c r="K3122" t="str">
        <x:v>ok</x:v>
      </x:c>
      <x:c r="L3122" s="1" t="b">
        <x:v>0</x:v>
      </x:c>
      <x:c r="M3122" t="str">
        <x:v>none</x:v>
      </x:c>
      <x:c r="N3122" t="str">
        <x:v>normal</x:v>
      </x:c>
      <x:c r="O3122" t="str"/>
      <x:c r="P3122" s="20" t="str">
        <x:v>Rutin izlemeye devam et.</x:v>
      </x:c>
    </x:row>
    <x:row r="3123">
      <x:c r="A3123" s="12" t="n">
        <x:v>46214.836805555555</x:v>
      </x:c>
      <x:c r="B3123" t="str">
        <x:v>MOTOR_A</x:v>
      </x:c>
      <x:c r="C3123" t="str">
        <x:v>running</x:v>
      </x:c>
      <x:c r="D3123" s="14" t="n">
        <x:v>56.93</x:v>
      </x:c>
      <x:c r="E3123" s="14" t="n">
        <x:v>59.08</x:v>
      </x:c>
      <x:c r="F3123" s="16" t="n">
        <x:v>2.31</x:v>
      </x:c>
      <x:c r="G3123" s="14" t="n">
        <x:v>14.5</x:v>
      </x:c>
      <x:c r="H3123" s="18" t="n">
        <x:v>6.184</x:v>
      </x:c>
      <x:c r="I3123" s="18" t="n">
        <x:v>0.5153</x:v>
      </x:c>
      <x:c r="J3123" t="str">
        <x:v>normal</x:v>
      </x:c>
      <x:c r="K3123" t="str">
        <x:v>ok</x:v>
      </x:c>
      <x:c r="L3123" s="1" t="b">
        <x:v>0</x:v>
      </x:c>
      <x:c r="M3123" t="str">
        <x:v>none</x:v>
      </x:c>
      <x:c r="N3123" t="str">
        <x:v>normal</x:v>
      </x:c>
      <x:c r="O3123" t="str"/>
      <x:c r="P3123" s="20" t="str">
        <x:v>Rutin izlemeye devam et.</x:v>
      </x:c>
    </x:row>
    <x:row r="3124">
      <x:c r="A3124" s="12" t="n">
        <x:v>46214.84027777778</x:v>
      </x:c>
      <x:c r="B3124" t="str">
        <x:v>MOTOR_A</x:v>
      </x:c>
      <x:c r="C3124" t="str">
        <x:v>running</x:v>
      </x:c>
      <x:c r="D3124" s="14" t="n">
        <x:v>54.57</x:v>
      </x:c>
      <x:c r="E3124" s="14" t="n">
        <x:v>58.83</x:v>
      </x:c>
      <x:c r="F3124" s="16" t="n">
        <x:v>2.049</x:v>
      </x:c>
      <x:c r="G3124" s="14" t="n">
        <x:v>13.7</x:v>
      </x:c>
      <x:c r="H3124" s="18" t="n">
        <x:v>5.957</x:v>
      </x:c>
      <x:c r="I3124" s="18" t="n">
        <x:v>0.4964</x:v>
      </x:c>
      <x:c r="J3124" t="str">
        <x:v>normal</x:v>
      </x:c>
      <x:c r="K3124" t="str">
        <x:v>ok</x:v>
      </x:c>
      <x:c r="L3124" s="1" t="b">
        <x:v>0</x:v>
      </x:c>
      <x:c r="M3124" t="str">
        <x:v>none</x:v>
      </x:c>
      <x:c r="N3124" t="str">
        <x:v>normal</x:v>
      </x:c>
      <x:c r="O3124" t="str"/>
      <x:c r="P3124" s="20" t="str">
        <x:v>Rutin izlemeye devam et.</x:v>
      </x:c>
    </x:row>
    <x:row r="3125">
      <x:c r="A3125" s="12" t="n">
        <x:v>46214.84375</x:v>
      </x:c>
      <x:c r="B3125" t="str">
        <x:v>MOTOR_A</x:v>
      </x:c>
      <x:c r="C3125" t="str">
        <x:v>running</x:v>
      </x:c>
      <x:c r="D3125" s="14" t="n">
        <x:v>50.32</x:v>
      </x:c>
      <x:c r="E3125" s="14" t="n">
        <x:v>58.76</x:v>
      </x:c>
      <x:c r="F3125" s="16" t="n">
        <x:v>2.14</x:v>
      </x:c>
      <x:c r="G3125" s="14" t="n">
        <x:v>13.49</x:v>
      </x:c>
      <x:c r="H3125" s="18" t="n">
        <x:v>5.481</x:v>
      </x:c>
      <x:c r="I3125" s="18" t="n">
        <x:v>0.4567</x:v>
      </x:c>
      <x:c r="J3125" t="str">
        <x:v>normal</x:v>
      </x:c>
      <x:c r="K3125" t="str">
        <x:v>ok</x:v>
      </x:c>
      <x:c r="L3125" s="1" t="b">
        <x:v>0</x:v>
      </x:c>
      <x:c r="M3125" t="str">
        <x:v>none</x:v>
      </x:c>
      <x:c r="N3125" t="str">
        <x:v>normal</x:v>
      </x:c>
      <x:c r="O3125" t="str"/>
      <x:c r="P3125" s="20" t="str">
        <x:v>Rutin izlemeye devam et.</x:v>
      </x:c>
    </x:row>
    <x:row r="3126">
      <x:c r="A3126" s="12" t="n">
        <x:v>46214.84722222222</x:v>
      </x:c>
      <x:c r="B3126" t="str">
        <x:v>MOTOR_A</x:v>
      </x:c>
      <x:c r="C3126" t="str">
        <x:v>running</x:v>
      </x:c>
      <x:c r="D3126" s="14" t="n">
        <x:v>54.88</x:v>
      </x:c>
      <x:c r="E3126" s="14" t="n">
        <x:v>58.69</x:v>
      </x:c>
      <x:c r="F3126" s="16" t="n">
        <x:v>2.113</x:v>
      </x:c>
      <x:c r="G3126" s="14" t="n">
        <x:v>13.96</x:v>
      </x:c>
      <x:c r="H3126" s="18" t="n">
        <x:v>6.059</x:v>
      </x:c>
      <x:c r="I3126" s="18" t="n">
        <x:v>0.5049</x:v>
      </x:c>
      <x:c r="J3126" t="str">
        <x:v>normal</x:v>
      </x:c>
      <x:c r="K3126" t="str">
        <x:v>ok</x:v>
      </x:c>
      <x:c r="L3126" s="1" t="b">
        <x:v>0</x:v>
      </x:c>
      <x:c r="M3126" t="str">
        <x:v>none</x:v>
      </x:c>
      <x:c r="N3126" t="str">
        <x:v>normal</x:v>
      </x:c>
      <x:c r="O3126" t="str"/>
      <x:c r="P3126" s="20" t="str">
        <x:v>Rutin izlemeye devam et.</x:v>
      </x:c>
    </x:row>
    <x:row r="3127">
      <x:c r="A3127" s="12" t="n">
        <x:v>46214.850694444445</x:v>
      </x:c>
      <x:c r="B3127" t="str">
        <x:v>MOTOR_A</x:v>
      </x:c>
      <x:c r="C3127" t="str">
        <x:v>running</x:v>
      </x:c>
      <x:c r="D3127" s="14" t="n">
        <x:v>52.82</x:v>
      </x:c>
      <x:c r="E3127" s="14" t="n">
        <x:v>58.36</x:v>
      </x:c>
      <x:c r="F3127" s="16" t="n">
        <x:v>2.131</x:v>
      </x:c>
      <x:c r="G3127" s="14" t="n">
        <x:v>13.58</x:v>
      </x:c>
      <x:c r="H3127" s="18" t="n">
        <x:v>5.609</x:v>
      </x:c>
      <x:c r="I3127" s="18" t="n">
        <x:v>0.4674</x:v>
      </x:c>
      <x:c r="J3127" t="str">
        <x:v>normal</x:v>
      </x:c>
      <x:c r="K3127" t="str">
        <x:v>ok</x:v>
      </x:c>
      <x:c r="L3127" s="1" t="b">
        <x:v>0</x:v>
      </x:c>
      <x:c r="M3127" t="str">
        <x:v>none</x:v>
      </x:c>
      <x:c r="N3127" t="str">
        <x:v>normal</x:v>
      </x:c>
      <x:c r="O3127" t="str"/>
      <x:c r="P3127" s="20" t="str">
        <x:v>Rutin izlemeye devam et.</x:v>
      </x:c>
    </x:row>
    <x:row r="3128">
      <x:c r="A3128" s="12" t="n">
        <x:v>46214.854166666664</x:v>
      </x:c>
      <x:c r="B3128" t="str">
        <x:v>MOTOR_A</x:v>
      </x:c>
      <x:c r="C3128" t="str">
        <x:v>running</x:v>
      </x:c>
      <x:c r="D3128" s="14" t="n">
        <x:v>55.89</x:v>
      </x:c>
      <x:c r="E3128" s="14" t="n">
        <x:v>58.37</x:v>
      </x:c>
      <x:c r="F3128" s="16" t="n">
        <x:v>2.126</x:v>
      </x:c>
      <x:c r="G3128" s="14" t="n">
        <x:v>14.29</x:v>
      </x:c>
      <x:c r="H3128" s="18" t="n">
        <x:v>5.953</x:v>
      </x:c>
      <x:c r="I3128" s="18" t="n">
        <x:v>0.4961</x:v>
      </x:c>
      <x:c r="J3128" t="str">
        <x:v>normal</x:v>
      </x:c>
      <x:c r="K3128" t="str">
        <x:v>ok</x:v>
      </x:c>
      <x:c r="L3128" s="1" t="b">
        <x:v>0</x:v>
      </x:c>
      <x:c r="M3128" t="str">
        <x:v>none</x:v>
      </x:c>
      <x:c r="N3128" t="str">
        <x:v>normal</x:v>
      </x:c>
      <x:c r="O3128" t="str"/>
      <x:c r="P3128" s="20" t="str">
        <x:v>Rutin izlemeye devam et.</x:v>
      </x:c>
    </x:row>
    <x:row r="3129">
      <x:c r="A3129" s="12" t="n">
        <x:v>46214.85763888889</x:v>
      </x:c>
      <x:c r="B3129" t="str">
        <x:v>MOTOR_A</x:v>
      </x:c>
      <x:c r="C3129" t="str">
        <x:v>running</x:v>
      </x:c>
      <x:c r="D3129" s="14" t="n">
        <x:v>54.42</x:v>
      </x:c>
      <x:c r="E3129" s="14" t="n">
        <x:v>58.27</x:v>
      </x:c>
      <x:c r="F3129" s="16" t="n">
        <x:v>2.196</x:v>
      </x:c>
      <x:c r="G3129" s="14" t="n">
        <x:v>13.49</x:v>
      </x:c>
      <x:c r="H3129" s="18" t="n">
        <x:v>5.923</x:v>
      </x:c>
      <x:c r="I3129" s="18" t="n">
        <x:v>0.4936</x:v>
      </x:c>
      <x:c r="J3129" t="str">
        <x:v>normal</x:v>
      </x:c>
      <x:c r="K3129" t="str">
        <x:v>ok</x:v>
      </x:c>
      <x:c r="L3129" s="1" t="b">
        <x:v>0</x:v>
      </x:c>
      <x:c r="M3129" t="str">
        <x:v>none</x:v>
      </x:c>
      <x:c r="N3129" t="str">
        <x:v>normal</x:v>
      </x:c>
      <x:c r="O3129" t="str"/>
      <x:c r="P3129" s="20" t="str">
        <x:v>Rutin izlemeye devam et.</x:v>
      </x:c>
    </x:row>
    <x:row r="3130">
      <x:c r="A3130" s="12" t="n">
        <x:v>46214.86111111111</x:v>
      </x:c>
      <x:c r="B3130" t="str">
        <x:v>MOTOR_A</x:v>
      </x:c>
      <x:c r="C3130" t="str">
        <x:v>running</x:v>
      </x:c>
      <x:c r="D3130" s="14" t="n">
        <x:v>53.89</x:v>
      </x:c>
      <x:c r="E3130" s="14" t="n">
        <x:v>58.43</x:v>
      </x:c>
      <x:c r="F3130" s="16" t="n">
        <x:v>2.081</x:v>
      </x:c>
      <x:c r="G3130" s="14" t="n">
        <x:v>13.92</x:v>
      </x:c>
      <x:c r="H3130" s="18" t="n">
        <x:v>5.994</x:v>
      </x:c>
      <x:c r="I3130" s="18" t="n">
        <x:v>0.4995</x:v>
      </x:c>
      <x:c r="J3130" t="str">
        <x:v>normal</x:v>
      </x:c>
      <x:c r="K3130" t="str">
        <x:v>ok</x:v>
      </x:c>
      <x:c r="L3130" s="1" t="b">
        <x:v>0</x:v>
      </x:c>
      <x:c r="M3130" t="str">
        <x:v>none</x:v>
      </x:c>
      <x:c r="N3130" t="str">
        <x:v>normal</x:v>
      </x:c>
      <x:c r="O3130" t="str"/>
      <x:c r="P3130" s="20" t="str">
        <x:v>Rutin izlemeye devam et.</x:v>
      </x:c>
    </x:row>
    <x:row r="3131">
      <x:c r="A3131" s="12" t="n">
        <x:v>46214.864583333336</x:v>
      </x:c>
      <x:c r="B3131" t="str">
        <x:v>MOTOR_A</x:v>
      </x:c>
      <x:c r="C3131" t="str">
        <x:v>running</x:v>
      </x:c>
      <x:c r="D3131" s="14" t="n">
        <x:v>51.14</x:v>
      </x:c>
      <x:c r="E3131" s="14" t="n">
        <x:v>58.45</x:v>
      </x:c>
      <x:c r="F3131" s="16" t="n">
        <x:v>2.12</x:v>
      </x:c>
      <x:c r="G3131" s="14" t="n">
        <x:v>13.16</x:v>
      </x:c>
      <x:c r="H3131" s="18" t="n">
        <x:v>5.685</x:v>
      </x:c>
      <x:c r="I3131" s="18" t="n">
        <x:v>0.4737</x:v>
      </x:c>
      <x:c r="J3131" t="str">
        <x:v>normal</x:v>
      </x:c>
      <x:c r="K3131" t="str">
        <x:v>ok</x:v>
      </x:c>
      <x:c r="L3131" s="1" t="b">
        <x:v>0</x:v>
      </x:c>
      <x:c r="M3131" t="str">
        <x:v>none</x:v>
      </x:c>
      <x:c r="N3131" t="str">
        <x:v>normal</x:v>
      </x:c>
      <x:c r="O3131" t="str"/>
      <x:c r="P3131" s="20" t="str">
        <x:v>Rutin izlemeye devam et.</x:v>
      </x:c>
    </x:row>
    <x:row r="3132">
      <x:c r="A3132" s="12" t="n">
        <x:v>46214.868055555555</x:v>
      </x:c>
      <x:c r="B3132" t="str">
        <x:v>MOTOR_A</x:v>
      </x:c>
      <x:c r="C3132" t="str">
        <x:v>running</x:v>
      </x:c>
      <x:c r="D3132" s="14" t="n">
        <x:v>51.67</x:v>
      </x:c>
      <x:c r="E3132" s="14" t="n">
        <x:v>58.32</x:v>
      </x:c>
      <x:c r="F3132" s="16" t="n">
        <x:v>1.904</x:v>
      </x:c>
      <x:c r="G3132" s="14" t="n">
        <x:v>13.11</x:v>
      </x:c>
      <x:c r="H3132" s="18" t="n">
        <x:v>5.518</x:v>
      </x:c>
      <x:c r="I3132" s="18" t="n">
        <x:v>0.4598</x:v>
      </x:c>
      <x:c r="J3132" t="str">
        <x:v>normal</x:v>
      </x:c>
      <x:c r="K3132" t="str">
        <x:v>ok</x:v>
      </x:c>
      <x:c r="L3132" s="1" t="b">
        <x:v>0</x:v>
      </x:c>
      <x:c r="M3132" t="str">
        <x:v>none</x:v>
      </x:c>
      <x:c r="N3132" t="str">
        <x:v>normal</x:v>
      </x:c>
      <x:c r="O3132" t="str"/>
      <x:c r="P3132" s="20" t="str">
        <x:v>Rutin izlemeye devam et.</x:v>
      </x:c>
    </x:row>
    <x:row r="3133">
      <x:c r="A3133" s="12" t="n">
        <x:v>46214.87152777778</x:v>
      </x:c>
      <x:c r="B3133" t="str">
        <x:v>MOTOR_A</x:v>
      </x:c>
      <x:c r="C3133" t="str">
        <x:v>running</x:v>
      </x:c>
      <x:c r="D3133" s="14" t="n">
        <x:v>54.54</x:v>
      </x:c>
      <x:c r="E3133" s="14" t="n">
        <x:v>58.31</x:v>
      </x:c>
      <x:c r="F3133" s="16" t="n">
        <x:v>2.118</x:v>
      </x:c>
      <x:c r="G3133" s="14" t="n">
        <x:v>13.89</x:v>
      </x:c>
      <x:c r="H3133" s="18" t="n">
        <x:v>5.927</x:v>
      </x:c>
      <x:c r="I3133" s="18" t="n">
        <x:v>0.4939</x:v>
      </x:c>
      <x:c r="J3133" t="str">
        <x:v>normal</x:v>
      </x:c>
      <x:c r="K3133" t="str">
        <x:v>ok</x:v>
      </x:c>
      <x:c r="L3133" s="1" t="b">
        <x:v>0</x:v>
      </x:c>
      <x:c r="M3133" t="str">
        <x:v>none</x:v>
      </x:c>
      <x:c r="N3133" t="str">
        <x:v>normal</x:v>
      </x:c>
      <x:c r="O3133" t="str"/>
      <x:c r="P3133" s="20" t="str">
        <x:v>Rutin izlemeye devam et.</x:v>
      </x:c>
    </x:row>
    <x:row r="3134">
      <x:c r="A3134" s="12" t="n">
        <x:v>46214.875</x:v>
      </x:c>
      <x:c r="B3134" t="str">
        <x:v>MOTOR_A</x:v>
      </x:c>
      <x:c r="C3134" t="str">
        <x:v>running</x:v>
      </x:c>
      <x:c r="D3134" s="14" t="n">
        <x:v>52.22</x:v>
      </x:c>
      <x:c r="E3134" s="14" t="n">
        <x:v>58.17</x:v>
      </x:c>
      <x:c r="F3134" s="16" t="n">
        <x:v>2.092</x:v>
      </x:c>
      <x:c r="G3134" s="14" t="n">
        <x:v>13.09</x:v>
      </x:c>
      <x:c r="H3134" s="18" t="n">
        <x:v>5.728</x:v>
      </x:c>
      <x:c r="I3134" s="18" t="n">
        <x:v>0.4773</x:v>
      </x:c>
      <x:c r="J3134" t="str">
        <x:v>normal</x:v>
      </x:c>
      <x:c r="K3134" t="str">
        <x:v>ok</x:v>
      </x:c>
      <x:c r="L3134" s="1" t="b">
        <x:v>0</x:v>
      </x:c>
      <x:c r="M3134" t="str">
        <x:v>none</x:v>
      </x:c>
      <x:c r="N3134" t="str">
        <x:v>normal</x:v>
      </x:c>
      <x:c r="O3134" t="str"/>
      <x:c r="P3134" s="20" t="str">
        <x:v>Rutin izlemeye devam et.</x:v>
      </x:c>
    </x:row>
    <x:row r="3135">
      <x:c r="A3135" s="12" t="n">
        <x:v>46214.87847222222</x:v>
      </x:c>
      <x:c r="B3135" t="str">
        <x:v>MOTOR_A</x:v>
      </x:c>
      <x:c r="C3135" t="str">
        <x:v>running</x:v>
      </x:c>
      <x:c r="D3135" s="14" t="n">
        <x:v>50.71</x:v>
      </x:c>
      <x:c r="E3135" s="14" t="n">
        <x:v>58.25</x:v>
      </x:c>
      <x:c r="F3135" s="16" t="n">
        <x:v>2.161</x:v>
      </x:c>
      <x:c r="G3135" s="14" t="n">
        <x:v>13.22</x:v>
      </x:c>
      <x:c r="H3135" s="18" t="n">
        <x:v>5.632</x:v>
      </x:c>
      <x:c r="I3135" s="18" t="n">
        <x:v>0.4693</x:v>
      </x:c>
      <x:c r="J3135" t="str">
        <x:v>normal</x:v>
      </x:c>
      <x:c r="K3135" t="str">
        <x:v>ok</x:v>
      </x:c>
      <x:c r="L3135" s="1" t="b">
        <x:v>0</x:v>
      </x:c>
      <x:c r="M3135" t="str">
        <x:v>none</x:v>
      </x:c>
      <x:c r="N3135" t="str">
        <x:v>normal</x:v>
      </x:c>
      <x:c r="O3135" t="str"/>
      <x:c r="P3135" s="20" t="str">
        <x:v>Rutin izlemeye devam et.</x:v>
      </x:c>
    </x:row>
    <x:row r="3136">
      <x:c r="A3136" s="12" t="n">
        <x:v>46214.881944444445</x:v>
      </x:c>
      <x:c r="B3136" t="str">
        <x:v>MOTOR_A</x:v>
      </x:c>
      <x:c r="C3136" t="str">
        <x:v>running</x:v>
      </x:c>
      <x:c r="D3136" s="14" t="n">
        <x:v>47.75</x:v>
      </x:c>
      <x:c r="E3136" s="14" t="n">
        <x:v>57.85</x:v>
      </x:c>
      <x:c r="F3136" s="16" t="n">
        <x:v>1.896</x:v>
      </x:c>
      <x:c r="G3136" s="14" t="n">
        <x:v>12.05</x:v>
      </x:c>
      <x:c r="H3136" s="18" t="n">
        <x:v>5.234</x:v>
      </x:c>
      <x:c r="I3136" s="18" t="n">
        <x:v>0.4362</x:v>
      </x:c>
      <x:c r="J3136" t="str">
        <x:v>normal</x:v>
      </x:c>
      <x:c r="K3136" t="str">
        <x:v>ok</x:v>
      </x:c>
      <x:c r="L3136" s="1" t="b">
        <x:v>0</x:v>
      </x:c>
      <x:c r="M3136" t="str">
        <x:v>none</x:v>
      </x:c>
      <x:c r="N3136" t="str">
        <x:v>normal</x:v>
      </x:c>
      <x:c r="O3136" t="str"/>
      <x:c r="P3136" s="20" t="str">
        <x:v>Rutin izlemeye devam et.</x:v>
      </x:c>
    </x:row>
    <x:row r="3137">
      <x:c r="A3137" s="12" t="n">
        <x:v>46214.885416666664</x:v>
      </x:c>
      <x:c r="B3137" t="str">
        <x:v>MOTOR_A</x:v>
      </x:c>
      <x:c r="C3137" t="str">
        <x:v>running</x:v>
      </x:c>
      <x:c r="D3137" s="14" t="n">
        <x:v>52.77</x:v>
      </x:c>
      <x:c r="E3137" s="14" t="n">
        <x:v>57.91</x:v>
      </x:c>
      <x:c r="F3137" s="16" t="n">
        <x:v>2.166</x:v>
      </x:c>
      <x:c r="G3137" s="14" t="n">
        <x:v>13.71</x:v>
      </x:c>
      <x:c r="H3137" s="18" t="n">
        <x:v>5.904</x:v>
      </x:c>
      <x:c r="I3137" s="18" t="n">
        <x:v>0.492</x:v>
      </x:c>
      <x:c r="J3137" t="str">
        <x:v>normal</x:v>
      </x:c>
      <x:c r="K3137" t="str">
        <x:v>ok</x:v>
      </x:c>
      <x:c r="L3137" s="1" t="b">
        <x:v>0</x:v>
      </x:c>
      <x:c r="M3137" t="str">
        <x:v>none</x:v>
      </x:c>
      <x:c r="N3137" t="str">
        <x:v>normal</x:v>
      </x:c>
      <x:c r="O3137" t="str"/>
      <x:c r="P3137" s="20" t="str">
        <x:v>Rutin izlemeye devam et.</x:v>
      </x:c>
    </x:row>
    <x:row r="3138">
      <x:c r="A3138" s="12" t="n">
        <x:v>46214.88888888889</x:v>
      </x:c>
      <x:c r="B3138" t="str">
        <x:v>MOTOR_A</x:v>
      </x:c>
      <x:c r="C3138" t="str">
        <x:v>running</x:v>
      </x:c>
      <x:c r="D3138" s="14" t="n">
        <x:v>51.85</x:v>
      </x:c>
      <x:c r="E3138" s="14" t="n">
        <x:v>57.86</x:v>
      </x:c>
      <x:c r="F3138" s="16" t="n">
        <x:v>1.976</x:v>
      </x:c>
      <x:c r="G3138" s="14" t="n">
        <x:v>13.09</x:v>
      </x:c>
      <x:c r="H3138" s="18" t="n">
        <x:v>5.692</x:v>
      </x:c>
      <x:c r="I3138" s="18" t="n">
        <x:v>0.4743</x:v>
      </x:c>
      <x:c r="J3138" t="str">
        <x:v>normal</x:v>
      </x:c>
      <x:c r="K3138" t="str">
        <x:v>ok</x:v>
      </x:c>
      <x:c r="L3138" s="1" t="b">
        <x:v>0</x:v>
      </x:c>
      <x:c r="M3138" t="str">
        <x:v>none</x:v>
      </x:c>
      <x:c r="N3138" t="str">
        <x:v>normal</x:v>
      </x:c>
      <x:c r="O3138" t="str"/>
      <x:c r="P3138" s="20" t="str">
        <x:v>Rutin izlemeye devam et.</x:v>
      </x:c>
    </x:row>
    <x:row r="3139">
      <x:c r="A3139" s="12" t="n">
        <x:v>46214.89236111111</x:v>
      </x:c>
      <x:c r="B3139" t="str">
        <x:v>MOTOR_A</x:v>
      </x:c>
      <x:c r="C3139" t="str">
        <x:v>running</x:v>
      </x:c>
      <x:c r="D3139" s="14" t="n">
        <x:v>50.76</x:v>
      </x:c>
      <x:c r="E3139" s="14" t="n">
        <x:v>57.91</x:v>
      </x:c>
      <x:c r="F3139" s="16" t="n">
        <x:v>2.098</x:v>
      </x:c>
      <x:c r="G3139" s="14" t="n">
        <x:v>12.79</x:v>
      </x:c>
      <x:c r="H3139" s="18" t="n">
        <x:v>5.679</x:v>
      </x:c>
      <x:c r="I3139" s="18" t="n">
        <x:v>0.4732</x:v>
      </x:c>
      <x:c r="J3139" t="str">
        <x:v>normal</x:v>
      </x:c>
      <x:c r="K3139" t="str">
        <x:v>ok</x:v>
      </x:c>
      <x:c r="L3139" s="1" t="b">
        <x:v>0</x:v>
      </x:c>
      <x:c r="M3139" t="str">
        <x:v>none</x:v>
      </x:c>
      <x:c r="N3139" t="str">
        <x:v>normal</x:v>
      </x:c>
      <x:c r="O3139" t="str"/>
      <x:c r="P3139" s="20" t="str">
        <x:v>Rutin izlemeye devam et.</x:v>
      </x:c>
    </x:row>
    <x:row r="3140">
      <x:c r="A3140" s="12" t="n">
        <x:v>46214.895833333336</x:v>
      </x:c>
      <x:c r="B3140" t="str">
        <x:v>MOTOR_A</x:v>
      </x:c>
      <x:c r="C3140" t="str">
        <x:v>running</x:v>
      </x:c>
      <x:c r="D3140" s="14" t="n">
        <x:v>46.62</x:v>
      </x:c>
      <x:c r="E3140" s="14" t="n">
        <x:v>57.53</x:v>
      </x:c>
      <x:c r="F3140" s="16" t="n">
        <x:v>1.898</x:v>
      </x:c>
      <x:c r="G3140" s="14" t="n">
        <x:v>12.2</x:v>
      </x:c>
      <x:c r="H3140" s="18" t="n">
        <x:v>5.257</x:v>
      </x:c>
      <x:c r="I3140" s="18" t="n">
        <x:v>0.4381</x:v>
      </x:c>
      <x:c r="J3140" t="str">
        <x:v>normal</x:v>
      </x:c>
      <x:c r="K3140" t="str">
        <x:v>ok</x:v>
      </x:c>
      <x:c r="L3140" s="1" t="b">
        <x:v>0</x:v>
      </x:c>
      <x:c r="M3140" t="str">
        <x:v>none</x:v>
      </x:c>
      <x:c r="N3140" t="str">
        <x:v>normal</x:v>
      </x:c>
      <x:c r="O3140" t="str"/>
      <x:c r="P3140" s="20" t="str">
        <x:v>Rutin izlemeye devam et.</x:v>
      </x:c>
    </x:row>
    <x:row r="3141">
      <x:c r="A3141" s="12" t="n">
        <x:v>46214.899305555555</x:v>
      </x:c>
      <x:c r="B3141" t="str">
        <x:v>MOTOR_A</x:v>
      </x:c>
      <x:c r="C3141" t="str">
        <x:v>running</x:v>
      </x:c>
      <x:c r="D3141" s="14" t="n">
        <x:v>47.22</x:v>
      </x:c>
      <x:c r="E3141" s="14" t="n">
        <x:v>57.22</x:v>
      </x:c>
      <x:c r="F3141" s="16" t="n">
        <x:v>1.92</x:v>
      </x:c>
      <x:c r="G3141" s="14" t="n">
        <x:v>12.82</x:v>
      </x:c>
      <x:c r="H3141" s="18" t="n">
        <x:v>5.005</x:v>
      </x:c>
      <x:c r="I3141" s="18" t="n">
        <x:v>0.4171</x:v>
      </x:c>
      <x:c r="J3141" t="str">
        <x:v>normal</x:v>
      </x:c>
      <x:c r="K3141" t="str">
        <x:v>ok</x:v>
      </x:c>
      <x:c r="L3141" s="1" t="b">
        <x:v>0</x:v>
      </x:c>
      <x:c r="M3141" t="str">
        <x:v>none</x:v>
      </x:c>
      <x:c r="N3141" t="str">
        <x:v>normal</x:v>
      </x:c>
      <x:c r="O3141" t="str"/>
      <x:c r="P3141" s="20" t="str">
        <x:v>Rutin izlemeye devam et.</x:v>
      </x:c>
    </x:row>
    <x:row r="3142">
      <x:c r="A3142" s="12" t="n">
        <x:v>46214.90277777778</x:v>
      </x:c>
      <x:c r="B3142" t="str">
        <x:v>MOTOR_A</x:v>
      </x:c>
      <x:c r="C3142" t="str">
        <x:v>running</x:v>
      </x:c>
      <x:c r="D3142" s="14" t="n">
        <x:v>45.75</x:v>
      </x:c>
      <x:c r="E3142" s="14" t="n">
        <x:v>57.08</x:v>
      </x:c>
      <x:c r="F3142" s="16" t="n">
        <x:v>1.99</x:v>
      </x:c>
      <x:c r="G3142" s="14" t="n">
        <x:v>12.16</x:v>
      </x:c>
      <x:c r="H3142" s="18" t="n">
        <x:v>4.877</x:v>
      </x:c>
      <x:c r="I3142" s="18" t="n">
        <x:v>0.4064</x:v>
      </x:c>
      <x:c r="J3142" t="str">
        <x:v>normal</x:v>
      </x:c>
      <x:c r="K3142" t="str">
        <x:v>ok</x:v>
      </x:c>
      <x:c r="L3142" s="1" t="b">
        <x:v>0</x:v>
      </x:c>
      <x:c r="M3142" t="str">
        <x:v>none</x:v>
      </x:c>
      <x:c r="N3142" t="str">
        <x:v>normal</x:v>
      </x:c>
      <x:c r="O3142" t="str"/>
      <x:c r="P3142" s="20" t="str">
        <x:v>Rutin izlemeye devam et.</x:v>
      </x:c>
    </x:row>
    <x:row r="3143">
      <x:c r="A3143" s="12" t="n">
        <x:v>46214.90625</x:v>
      </x:c>
      <x:c r="B3143" t="str">
        <x:v>MOTOR_A</x:v>
      </x:c>
      <x:c r="C3143" t="str">
        <x:v>running</x:v>
      </x:c>
      <x:c r="D3143" s="14" t="n">
        <x:v>51.93</x:v>
      </x:c>
      <x:c r="E3143" s="14" t="n">
        <x:v>57.04</x:v>
      </x:c>
      <x:c r="F3143" s="16" t="n">
        <x:v>2.218</x:v>
      </x:c>
      <x:c r="G3143" s="14" t="n">
        <x:v>13.16</x:v>
      </x:c>
      <x:c r="H3143" s="18" t="n">
        <x:v>5.808</x:v>
      </x:c>
      <x:c r="I3143" s="18" t="n">
        <x:v>0.484</x:v>
      </x:c>
      <x:c r="J3143" t="str">
        <x:v>normal</x:v>
      </x:c>
      <x:c r="K3143" t="str">
        <x:v>ok</x:v>
      </x:c>
      <x:c r="L3143" s="1" t="b">
        <x:v>0</x:v>
      </x:c>
      <x:c r="M3143" t="str">
        <x:v>none</x:v>
      </x:c>
      <x:c r="N3143" t="str">
        <x:v>normal</x:v>
      </x:c>
      <x:c r="O3143" t="str"/>
      <x:c r="P3143" s="20" t="str">
        <x:v>Rutin izlemeye devam et.</x:v>
      </x:c>
    </x:row>
    <x:row r="3144">
      <x:c r="A3144" s="12" t="n">
        <x:v>46214.90972222222</x:v>
      </x:c>
      <x:c r="B3144" t="str">
        <x:v>MOTOR_A</x:v>
      </x:c>
      <x:c r="C3144" t="str">
        <x:v>running</x:v>
      </x:c>
      <x:c r="D3144" s="14" t="n">
        <x:v>43.13</x:v>
      </x:c>
      <x:c r="E3144" s="14" t="n">
        <x:v>57.19</x:v>
      </x:c>
      <x:c r="F3144" s="16" t="n">
        <x:v>2</x:v>
      </x:c>
      <x:c r="G3144" s="14" t="n">
        <x:v>11.68</x:v>
      </x:c>
      <x:c r="H3144" s="18" t="n">
        <x:v>4.793</x:v>
      </x:c>
      <x:c r="I3144" s="18" t="n">
        <x:v>0.3994</x:v>
      </x:c>
      <x:c r="J3144" t="str">
        <x:v>normal</x:v>
      </x:c>
      <x:c r="K3144" t="str">
        <x:v>ok</x:v>
      </x:c>
      <x:c r="L3144" s="1" t="b">
        <x:v>0</x:v>
      </x:c>
      <x:c r="M3144" t="str">
        <x:v>none</x:v>
      </x:c>
      <x:c r="N3144" t="str">
        <x:v>normal</x:v>
      </x:c>
      <x:c r="O3144" t="str"/>
      <x:c r="P3144" s="20" t="str">
        <x:v>Rutin izlemeye devam et.</x:v>
      </x:c>
    </x:row>
    <x:row r="3145">
      <x:c r="A3145" s="12" t="n">
        <x:v>46214.913194444445</x:v>
      </x:c>
      <x:c r="B3145" t="str">
        <x:v>MOTOR_A</x:v>
      </x:c>
      <x:c r="C3145" t="str">
        <x:v>running</x:v>
      </x:c>
      <x:c r="D3145" s="14" t="n">
        <x:v>48.43</x:v>
      </x:c>
      <x:c r="E3145" s="14" t="n">
        <x:v>56.64</x:v>
      </x:c>
      <x:c r="F3145" s="16" t="n">
        <x:v>1.807</x:v>
      </x:c>
      <x:c r="G3145" s="14" t="n">
        <x:v>12.49</x:v>
      </x:c>
      <x:c r="H3145" s="18" t="n">
        <x:v>5.329</x:v>
      </x:c>
      <x:c r="I3145" s="18" t="n">
        <x:v>0.4441</x:v>
      </x:c>
      <x:c r="J3145" t="str">
        <x:v>normal</x:v>
      </x:c>
      <x:c r="K3145" t="str">
        <x:v>ok</x:v>
      </x:c>
      <x:c r="L3145" s="1" t="b">
        <x:v>0</x:v>
      </x:c>
      <x:c r="M3145" t="str">
        <x:v>none</x:v>
      </x:c>
      <x:c r="N3145" t="str">
        <x:v>normal</x:v>
      </x:c>
      <x:c r="O3145" t="str"/>
      <x:c r="P3145" s="20" t="str">
        <x:v>Rutin izlemeye devam et.</x:v>
      </x:c>
    </x:row>
    <x:row r="3146">
      <x:c r="A3146" s="12" t="n">
        <x:v>46214.916666666664</x:v>
      </x:c>
      <x:c r="B3146" t="str">
        <x:v>MOTOR_A</x:v>
      </x:c>
      <x:c r="C3146" t="str">
        <x:v>running</x:v>
      </x:c>
      <x:c r="D3146" s="14" t="n">
        <x:v>45.69</x:v>
      </x:c>
      <x:c r="E3146" s="14" t="n">
        <x:v>56.63</x:v>
      </x:c>
      <x:c r="F3146" s="16" t="n">
        <x:v>1.896</x:v>
      </x:c>
      <x:c r="G3146" s="14" t="n">
        <x:v>12.08</x:v>
      </x:c>
      <x:c r="H3146" s="18" t="n">
        <x:v>4.799</x:v>
      </x:c>
      <x:c r="I3146" s="18" t="n">
        <x:v>0.3999</x:v>
      </x:c>
      <x:c r="J3146" t="str">
        <x:v>normal</x:v>
      </x:c>
      <x:c r="K3146" t="str">
        <x:v>ok</x:v>
      </x:c>
      <x:c r="L3146" s="1" t="b">
        <x:v>0</x:v>
      </x:c>
      <x:c r="M3146" t="str">
        <x:v>none</x:v>
      </x:c>
      <x:c r="N3146" t="str">
        <x:v>normal</x:v>
      </x:c>
      <x:c r="O3146" t="str"/>
      <x:c r="P3146" s="20" t="str">
        <x:v>Rutin izlemeye devam et.</x:v>
      </x:c>
    </x:row>
    <x:row r="3147">
      <x:c r="A3147" s="12" t="n">
        <x:v>46214.92013888889</x:v>
      </x:c>
      <x:c r="B3147" t="str">
        <x:v>MOTOR_A</x:v>
      </x:c>
      <x:c r="C3147" t="str">
        <x:v>running</x:v>
      </x:c>
      <x:c r="D3147" s="14" t="n">
        <x:v>46</x:v>
      </x:c>
      <x:c r="E3147" s="14" t="n">
        <x:v>56.91</x:v>
      </x:c>
      <x:c r="F3147" s="16" t="n">
        <x:v>2.077</x:v>
      </x:c>
      <x:c r="G3147" s="14" t="n">
        <x:v>12.67</x:v>
      </x:c>
      <x:c r="H3147" s="18" t="n">
        <x:v>4.975</x:v>
      </x:c>
      <x:c r="I3147" s="18" t="n">
        <x:v>0.4146</x:v>
      </x:c>
      <x:c r="J3147" t="str">
        <x:v>normal</x:v>
      </x:c>
      <x:c r="K3147" t="str">
        <x:v>ok</x:v>
      </x:c>
      <x:c r="L3147" s="1" t="b">
        <x:v>0</x:v>
      </x:c>
      <x:c r="M3147" t="str">
        <x:v>none</x:v>
      </x:c>
      <x:c r="N3147" t="str">
        <x:v>normal</x:v>
      </x:c>
      <x:c r="O3147" t="str"/>
      <x:c r="P3147" s="20" t="str">
        <x:v>Rutin izlemeye devam et.</x:v>
      </x:c>
    </x:row>
    <x:row r="3148">
      <x:c r="A3148" s="12" t="n">
        <x:v>46214.92361111111</x:v>
      </x:c>
      <x:c r="B3148" t="str">
        <x:v>MOTOR_A</x:v>
      </x:c>
      <x:c r="C3148" t="str">
        <x:v>running</x:v>
      </x:c>
      <x:c r="D3148" s="14" t="n">
        <x:v>48.1</x:v>
      </x:c>
      <x:c r="E3148" s="14" t="n">
        <x:v>56.74</x:v>
      </x:c>
      <x:c r="F3148" s="16" t="n">
        <x:v>2.1</x:v>
      </x:c>
      <x:c r="G3148" s="14" t="n">
        <x:v>12.58</x:v>
      </x:c>
      <x:c r="H3148" s="18" t="n">
        <x:v>5.371</x:v>
      </x:c>
      <x:c r="I3148" s="18" t="n">
        <x:v>0.4476</x:v>
      </x:c>
      <x:c r="J3148" t="str">
        <x:v>normal</x:v>
      </x:c>
      <x:c r="K3148" t="str">
        <x:v>ok</x:v>
      </x:c>
      <x:c r="L3148" s="1" t="b">
        <x:v>0</x:v>
      </x:c>
      <x:c r="M3148" t="str">
        <x:v>none</x:v>
      </x:c>
      <x:c r="N3148" t="str">
        <x:v>normal</x:v>
      </x:c>
      <x:c r="O3148" t="str"/>
      <x:c r="P3148" s="20" t="str">
        <x:v>Rutin izlemeye devam et.</x:v>
      </x:c>
    </x:row>
    <x:row r="3149">
      <x:c r="A3149" s="12" t="n">
        <x:v>46214.927083333336</x:v>
      </x:c>
      <x:c r="B3149" t="str">
        <x:v>MOTOR_A</x:v>
      </x:c>
      <x:c r="C3149" t="str">
        <x:v>running</x:v>
      </x:c>
      <x:c r="D3149" s="14" t="n">
        <x:v>43.62</x:v>
      </x:c>
      <x:c r="E3149" s="14" t="n">
        <x:v>56.68</x:v>
      </x:c>
      <x:c r="F3149" s="16" t="n">
        <x:v>1.778</x:v>
      </x:c>
      <x:c r="G3149" s="14" t="n">
        <x:v>11.47</x:v>
      </x:c>
      <x:c r="H3149" s="18" t="n">
        <x:v>4.928</x:v>
      </x:c>
      <x:c r="I3149" s="18" t="n">
        <x:v>0.4106</x:v>
      </x:c>
      <x:c r="J3149" t="str">
        <x:v>normal</x:v>
      </x:c>
      <x:c r="K3149" t="str">
        <x:v>ok</x:v>
      </x:c>
      <x:c r="L3149" s="1" t="b">
        <x:v>0</x:v>
      </x:c>
      <x:c r="M3149" t="str">
        <x:v>none</x:v>
      </x:c>
      <x:c r="N3149" t="str">
        <x:v>normal</x:v>
      </x:c>
      <x:c r="O3149" t="str"/>
      <x:c r="P3149" s="20" t="str">
        <x:v>Rutin izlemeye devam et.</x:v>
      </x:c>
    </x:row>
    <x:row r="3150">
      <x:c r="A3150" s="12" t="n">
        <x:v>46214.930555555555</x:v>
      </x:c>
      <x:c r="B3150" t="str">
        <x:v>MOTOR_A</x:v>
      </x:c>
      <x:c r="C3150" t="str">
        <x:v>running</x:v>
      </x:c>
      <x:c r="D3150" s="14" t="n">
        <x:v>44.19</x:v>
      </x:c>
      <x:c r="E3150" s="14" t="n">
        <x:v>56.73</x:v>
      </x:c>
      <x:c r="F3150" s="16" t="n">
        <x:v>1.885</x:v>
      </x:c>
      <x:c r="G3150" s="14" t="n">
        <x:v>11.85</x:v>
      </x:c>
      <x:c r="H3150" s="18" t="n">
        <x:v>4.971</x:v>
      </x:c>
      <x:c r="I3150" s="18" t="n">
        <x:v>0.4143</x:v>
      </x:c>
      <x:c r="J3150" t="str">
        <x:v>normal</x:v>
      </x:c>
      <x:c r="K3150" t="str">
        <x:v>ok</x:v>
      </x:c>
      <x:c r="L3150" s="1" t="b">
        <x:v>0</x:v>
      </x:c>
      <x:c r="M3150" t="str">
        <x:v>none</x:v>
      </x:c>
      <x:c r="N3150" t="str">
        <x:v>normal</x:v>
      </x:c>
      <x:c r="O3150" t="str"/>
      <x:c r="P3150" s="20" t="str">
        <x:v>Rutin izlemeye devam et.</x:v>
      </x:c>
    </x:row>
    <x:row r="3151">
      <x:c r="A3151" s="12" t="n">
        <x:v>46214.93402777778</x:v>
      </x:c>
      <x:c r="B3151" t="str">
        <x:v>MOTOR_A</x:v>
      </x:c>
      <x:c r="C3151" t="str">
        <x:v>running</x:v>
      </x:c>
      <x:c r="D3151" s="14" t="n">
        <x:v>45.97</x:v>
      </x:c>
      <x:c r="E3151" s="14" t="n">
        <x:v>56.76</x:v>
      </x:c>
      <x:c r="F3151" s="16" t="n">
        <x:v>2.225</x:v>
      </x:c>
      <x:c r="G3151" s="14" t="n">
        <x:v>12.6</x:v>
      </x:c>
      <x:c r="H3151" s="18" t="n">
        <x:v>4.962</x:v>
      </x:c>
      <x:c r="I3151" s="18" t="n">
        <x:v>0.4135</x:v>
      </x:c>
      <x:c r="J3151" t="str">
        <x:v>normal</x:v>
      </x:c>
      <x:c r="K3151" t="str">
        <x:v>ok</x:v>
      </x:c>
      <x:c r="L3151" s="1" t="b">
        <x:v>0</x:v>
      </x:c>
      <x:c r="M3151" t="str">
        <x:v>none</x:v>
      </x:c>
      <x:c r="N3151" t="str">
        <x:v>normal</x:v>
      </x:c>
      <x:c r="O3151" t="str"/>
      <x:c r="P3151" s="20" t="str">
        <x:v>Rutin izlemeye devam et.</x:v>
      </x:c>
    </x:row>
    <x:row r="3152">
      <x:c r="A3152" s="12" t="n">
        <x:v>46214.9375</x:v>
      </x:c>
      <x:c r="B3152" t="str">
        <x:v>MOTOR_A</x:v>
      </x:c>
      <x:c r="C3152" t="str">
        <x:v>running</x:v>
      </x:c>
      <x:c r="D3152" s="14" t="n">
        <x:v>48.51</x:v>
      </x:c>
      <x:c r="E3152" s="14" t="n">
        <x:v>56.88</x:v>
      </x:c>
      <x:c r="F3152" s="16" t="n">
        <x:v>2.136</x:v>
      </x:c>
      <x:c r="G3152" s="14" t="n">
        <x:v>12.25</x:v>
      </x:c>
      <x:c r="H3152" s="18" t="n">
        <x:v>5.374</x:v>
      </x:c>
      <x:c r="I3152" s="18" t="n">
        <x:v>0.4478</x:v>
      </x:c>
      <x:c r="J3152" t="str">
        <x:v>normal</x:v>
      </x:c>
      <x:c r="K3152" t="str">
        <x:v>ok</x:v>
      </x:c>
      <x:c r="L3152" s="1" t="b">
        <x:v>0</x:v>
      </x:c>
      <x:c r="M3152" t="str">
        <x:v>none</x:v>
      </x:c>
      <x:c r="N3152" t="str">
        <x:v>normal</x:v>
      </x:c>
      <x:c r="O3152" t="str"/>
      <x:c r="P3152" s="20" t="str">
        <x:v>Rutin izlemeye devam et.</x:v>
      </x:c>
    </x:row>
    <x:row r="3153">
      <x:c r="A3153" s="12" t="n">
        <x:v>46214.94097222222</x:v>
      </x:c>
      <x:c r="B3153" t="str">
        <x:v>MOTOR_A</x:v>
      </x:c>
      <x:c r="C3153" t="str">
        <x:v>running</x:v>
      </x:c>
      <x:c r="D3153" s="14" t="n">
        <x:v>45.19</x:v>
      </x:c>
      <x:c r="E3153" s="14" t="n">
        <x:v>56.81</x:v>
      </x:c>
      <x:c r="F3153" s="16" t="n">
        <x:v>2.044</x:v>
      </x:c>
      <x:c r="G3153" s="14" t="n">
        <x:v>12.35</x:v>
      </x:c>
      <x:c r="H3153" s="18" t="n">
        <x:v>5.138</x:v>
      </x:c>
      <x:c r="I3153" s="18" t="n">
        <x:v>0.4282</x:v>
      </x:c>
      <x:c r="J3153" t="str">
        <x:v>normal</x:v>
      </x:c>
      <x:c r="K3153" t="str">
        <x:v>ok</x:v>
      </x:c>
      <x:c r="L3153" s="1" t="b">
        <x:v>0</x:v>
      </x:c>
      <x:c r="M3153" t="str">
        <x:v>none</x:v>
      </x:c>
      <x:c r="N3153" t="str">
        <x:v>normal</x:v>
      </x:c>
      <x:c r="O3153" t="str"/>
      <x:c r="P3153" s="20" t="str">
        <x:v>Rutin izlemeye devam et.</x:v>
      </x:c>
    </x:row>
    <x:row r="3154">
      <x:c r="A3154" s="12" t="n">
        <x:v>46214.944444444445</x:v>
      </x:c>
      <x:c r="B3154" t="str">
        <x:v>MOTOR_A</x:v>
      </x:c>
      <x:c r="C3154" t="str">
        <x:v>running</x:v>
      </x:c>
      <x:c r="D3154" s="14" t="n">
        <x:v>43.47</x:v>
      </x:c>
      <x:c r="E3154" s="14" t="n">
        <x:v>56.9</x:v>
      </x:c>
      <x:c r="F3154" s="16" t="n">
        <x:v>1.892</x:v>
      </x:c>
      <x:c r="G3154" s="14" t="n">
        <x:v>11.82</x:v>
      </x:c>
      <x:c r="H3154" s="18" t="n">
        <x:v>4.816</x:v>
      </x:c>
      <x:c r="I3154" s="18" t="n">
        <x:v>0.4014</x:v>
      </x:c>
      <x:c r="J3154" t="str">
        <x:v>normal</x:v>
      </x:c>
      <x:c r="K3154" t="str">
        <x:v>ok</x:v>
      </x:c>
      <x:c r="L3154" s="1" t="b">
        <x:v>0</x:v>
      </x:c>
      <x:c r="M3154" t="str">
        <x:v>none</x:v>
      </x:c>
      <x:c r="N3154" t="str">
        <x:v>normal</x:v>
      </x:c>
      <x:c r="O3154" t="str"/>
      <x:c r="P3154" s="20" t="str">
        <x:v>Rutin izlemeye devam et.</x:v>
      </x:c>
    </x:row>
    <x:row r="3155">
      <x:c r="A3155" s="12" t="n">
        <x:v>46214.947916666664</x:v>
      </x:c>
      <x:c r="B3155" t="str">
        <x:v>MOTOR_A</x:v>
      </x:c>
      <x:c r="C3155" t="str">
        <x:v>running</x:v>
      </x:c>
      <x:c r="D3155" s="14" t="n">
        <x:v>50.31</x:v>
      </x:c>
      <x:c r="E3155" s="14" t="n">
        <x:v>56.97</x:v>
      </x:c>
      <x:c r="F3155" s="16" t="n">
        <x:v>2.036</x:v>
      </x:c>
      <x:c r="G3155" s="14" t="n">
        <x:v>13.03</x:v>
      </x:c>
      <x:c r="H3155" s="18" t="n">
        <x:v>5.441</x:v>
      </x:c>
      <x:c r="I3155" s="18" t="n">
        <x:v>0.4534</x:v>
      </x:c>
      <x:c r="J3155" t="str">
        <x:v>normal</x:v>
      </x:c>
      <x:c r="K3155" t="str">
        <x:v>ok</x:v>
      </x:c>
      <x:c r="L3155" s="1" t="b">
        <x:v>0</x:v>
      </x:c>
      <x:c r="M3155" t="str">
        <x:v>none</x:v>
      </x:c>
      <x:c r="N3155" t="str">
        <x:v>normal</x:v>
      </x:c>
      <x:c r="O3155" t="str"/>
      <x:c r="P3155" s="20" t="str">
        <x:v>Rutin izlemeye devam et.</x:v>
      </x:c>
    </x:row>
    <x:row r="3156">
      <x:c r="A3156" s="12" t="n">
        <x:v>46214.95138888889</x:v>
      </x:c>
      <x:c r="B3156" t="str">
        <x:v>MOTOR_A</x:v>
      </x:c>
      <x:c r="C3156" t="str">
        <x:v>running</x:v>
      </x:c>
      <x:c r="D3156" s="14" t="n">
        <x:v>47.99</x:v>
      </x:c>
      <x:c r="E3156" s="14" t="n">
        <x:v>57</x:v>
      </x:c>
      <x:c r="F3156" s="16" t="n">
        <x:v>1.873</x:v>
      </x:c>
      <x:c r="G3156" s="14" t="n">
        <x:v>12.6</x:v>
      </x:c>
      <x:c r="H3156" s="18" t="n">
        <x:v>5.328</x:v>
      </x:c>
      <x:c r="I3156" s="18" t="n">
        <x:v>0.444</x:v>
      </x:c>
      <x:c r="J3156" t="str">
        <x:v>normal</x:v>
      </x:c>
      <x:c r="K3156" t="str">
        <x:v>ok</x:v>
      </x:c>
      <x:c r="L3156" s="1" t="b">
        <x:v>0</x:v>
      </x:c>
      <x:c r="M3156" t="str">
        <x:v>none</x:v>
      </x:c>
      <x:c r="N3156" t="str">
        <x:v>normal</x:v>
      </x:c>
      <x:c r="O3156" t="str"/>
      <x:c r="P3156" s="20" t="str">
        <x:v>Rutin izlemeye devam et.</x:v>
      </x:c>
    </x:row>
    <x:row r="3157">
      <x:c r="A3157" s="12" t="n">
        <x:v>46214.95486111111</x:v>
      </x:c>
      <x:c r="B3157" t="str">
        <x:v>MOTOR_A</x:v>
      </x:c>
      <x:c r="C3157" t="str">
        <x:v>running</x:v>
      </x:c>
      <x:c r="D3157" s="14" t="n">
        <x:v>43.53</x:v>
      </x:c>
      <x:c r="E3157" s="14" t="n">
        <x:v>56.92</x:v>
      </x:c>
      <x:c r="F3157" s="16" t="n">
        <x:v>1.84</x:v>
      </x:c>
      <x:c r="G3157" s="14" t="n">
        <x:v>11.6</x:v>
      </x:c>
      <x:c r="H3157" s="18" t="n">
        <x:v>4.853</x:v>
      </x:c>
      <x:c r="I3157" s="18" t="n">
        <x:v>0.4044</x:v>
      </x:c>
      <x:c r="J3157" t="str">
        <x:v>normal</x:v>
      </x:c>
      <x:c r="K3157" t="str">
        <x:v>ok</x:v>
      </x:c>
      <x:c r="L3157" s="1" t="b">
        <x:v>0</x:v>
      </x:c>
      <x:c r="M3157" t="str">
        <x:v>none</x:v>
      </x:c>
      <x:c r="N3157" t="str">
        <x:v>normal</x:v>
      </x:c>
      <x:c r="O3157" t="str"/>
      <x:c r="P3157" s="20" t="str">
        <x:v>Rutin izlemeye devam et.</x:v>
      </x:c>
    </x:row>
    <x:row r="3158">
      <x:c r="A3158" s="12" t="n">
        <x:v>46214.958333333336</x:v>
      </x:c>
      <x:c r="B3158" t="str">
        <x:v>MOTOR_A</x:v>
      </x:c>
      <x:c r="C3158" t="str">
        <x:v>running</x:v>
      </x:c>
      <x:c r="D3158" s="14" t="n">
        <x:v>50.66</x:v>
      </x:c>
      <x:c r="E3158" s="14" t="n">
        <x:v>57.32</x:v>
      </x:c>
      <x:c r="F3158" s="16" t="n">
        <x:v>2.001</x:v>
      </x:c>
      <x:c r="G3158" s="14" t="n">
        <x:v>13.56</x:v>
      </x:c>
      <x:c r="H3158" s="18" t="n">
        <x:v>5.714</x:v>
      </x:c>
      <x:c r="I3158" s="18" t="n">
        <x:v>0.4762</x:v>
      </x:c>
      <x:c r="J3158" t="str">
        <x:v>normal</x:v>
      </x:c>
      <x:c r="K3158" t="str">
        <x:v>ok</x:v>
      </x:c>
      <x:c r="L3158" s="1" t="b">
        <x:v>0</x:v>
      </x:c>
      <x:c r="M3158" t="str">
        <x:v>none</x:v>
      </x:c>
      <x:c r="N3158" t="str">
        <x:v>normal</x:v>
      </x:c>
      <x:c r="O3158" t="str"/>
      <x:c r="P3158" s="20" t="str">
        <x:v>Rutin izlemeye devam et.</x:v>
      </x:c>
    </x:row>
    <x:row r="3159">
      <x:c r="A3159" s="12" t="n">
        <x:v>46214.961805555555</x:v>
      </x:c>
      <x:c r="B3159" t="str">
        <x:v>MOTOR_A</x:v>
      </x:c>
      <x:c r="C3159" t="str">
        <x:v>running</x:v>
      </x:c>
      <x:c r="D3159" s="14" t="n">
        <x:v>51.75</x:v>
      </x:c>
      <x:c r="E3159" s="14" t="n">
        <x:v>56.99</x:v>
      </x:c>
      <x:c r="F3159" s="16" t="n">
        <x:v>2.191</x:v>
      </x:c>
      <x:c r="G3159" s="14" t="n">
        <x:v>13.6</x:v>
      </x:c>
      <x:c r="H3159" s="18" t="n">
        <x:v>5.638</x:v>
      </x:c>
      <x:c r="I3159" s="18" t="n">
        <x:v>0.4698</x:v>
      </x:c>
      <x:c r="J3159" t="str">
        <x:v>normal</x:v>
      </x:c>
      <x:c r="K3159" t="str">
        <x:v>ok</x:v>
      </x:c>
      <x:c r="L3159" s="1" t="b">
        <x:v>0</x:v>
      </x:c>
      <x:c r="M3159" t="str">
        <x:v>none</x:v>
      </x:c>
      <x:c r="N3159" t="str">
        <x:v>normal</x:v>
      </x:c>
      <x:c r="O3159" t="str"/>
      <x:c r="P3159" s="20" t="str">
        <x:v>Rutin izlemeye devam et.</x:v>
      </x:c>
    </x:row>
    <x:row r="3160">
      <x:c r="A3160" s="12" t="n">
        <x:v>46214.96527777778</x:v>
      </x:c>
      <x:c r="B3160" t="str">
        <x:v>MOTOR_A</x:v>
      </x:c>
      <x:c r="C3160" t="str">
        <x:v>running</x:v>
      </x:c>
      <x:c r="D3160" s="14" t="n">
        <x:v>44.19</x:v>
      </x:c>
      <x:c r="E3160" s="14" t="n">
        <x:v>57.33</x:v>
      </x:c>
      <x:c r="F3160" s="16" t="n">
        <x:v>1.798</x:v>
      </x:c>
      <x:c r="G3160" s="14" t="n">
        <x:v>12.06</x:v>
      </x:c>
      <x:c r="H3160" s="18" t="n">
        <x:v>4.882</x:v>
      </x:c>
      <x:c r="I3160" s="18" t="n">
        <x:v>0.4069</x:v>
      </x:c>
      <x:c r="J3160" t="str">
        <x:v>normal</x:v>
      </x:c>
      <x:c r="K3160" t="str">
        <x:v>ok</x:v>
      </x:c>
      <x:c r="L3160" s="1" t="b">
        <x:v>0</x:v>
      </x:c>
      <x:c r="M3160" t="str">
        <x:v>none</x:v>
      </x:c>
      <x:c r="N3160" t="str">
        <x:v>normal</x:v>
      </x:c>
      <x:c r="O3160" t="str"/>
      <x:c r="P3160" s="20" t="str">
        <x:v>Rutin izlemeye devam et.</x:v>
      </x:c>
    </x:row>
    <x:row r="3161">
      <x:c r="A3161" s="12" t="n">
        <x:v>46214.96875</x:v>
      </x:c>
      <x:c r="B3161" t="str">
        <x:v>MOTOR_A</x:v>
      </x:c>
      <x:c r="C3161" t="str">
        <x:v>running</x:v>
      </x:c>
      <x:c r="D3161" s="14" t="n">
        <x:v>52.19</x:v>
      </x:c>
      <x:c r="E3161" s="14" t="n">
        <x:v>57.24</x:v>
      </x:c>
      <x:c r="F3161" s="16" t="n">
        <x:v>2.141</x:v>
      </x:c>
      <x:c r="G3161" s="14" t="n">
        <x:v>13.45</x:v>
      </x:c>
      <x:c r="H3161" s="18" t="n">
        <x:v>5.805</x:v>
      </x:c>
      <x:c r="I3161" s="18" t="n">
        <x:v>0.4837</x:v>
      </x:c>
      <x:c r="J3161" t="str">
        <x:v>normal</x:v>
      </x:c>
      <x:c r="K3161" t="str">
        <x:v>ok</x:v>
      </x:c>
      <x:c r="L3161" s="1" t="b">
        <x:v>0</x:v>
      </x:c>
      <x:c r="M3161" t="str">
        <x:v>none</x:v>
      </x:c>
      <x:c r="N3161" t="str">
        <x:v>normal</x:v>
      </x:c>
      <x:c r="O3161" t="str"/>
      <x:c r="P3161" s="20" t="str">
        <x:v>Rutin izlemeye devam et.</x:v>
      </x:c>
    </x:row>
    <x:row r="3162">
      <x:c r="A3162" s="12" t="n">
        <x:v>46214.97222222222</x:v>
      </x:c>
      <x:c r="B3162" t="str">
        <x:v>MOTOR_A</x:v>
      </x:c>
      <x:c r="C3162" t="str">
        <x:v>running</x:v>
      </x:c>
      <x:c r="D3162" s="14" t="n">
        <x:v>51.3</x:v>
      </x:c>
      <x:c r="E3162" s="14" t="n">
        <x:v>57.46</x:v>
      </x:c>
      <x:c r="F3162" s="16" t="n">
        <x:v>1.842</x:v>
      </x:c>
      <x:c r="G3162" s="14" t="n">
        <x:v>13.14</x:v>
      </x:c>
      <x:c r="H3162" s="18" t="n">
        <x:v>5.852</x:v>
      </x:c>
      <x:c r="I3162" s="18" t="n">
        <x:v>0.4876</x:v>
      </x:c>
      <x:c r="J3162" t="str">
        <x:v>normal</x:v>
      </x:c>
      <x:c r="K3162" t="str">
        <x:v>ok</x:v>
      </x:c>
      <x:c r="L3162" s="1" t="b">
        <x:v>0</x:v>
      </x:c>
      <x:c r="M3162" t="str">
        <x:v>none</x:v>
      </x:c>
      <x:c r="N3162" t="str">
        <x:v>normal</x:v>
      </x:c>
      <x:c r="O3162" t="str"/>
      <x:c r="P3162" s="20" t="str">
        <x:v>Rutin izlemeye devam et.</x:v>
      </x:c>
    </x:row>
    <x:row r="3163">
      <x:c r="A3163" s="12" t="n">
        <x:v>46214.975694444445</x:v>
      </x:c>
      <x:c r="B3163" t="str">
        <x:v>MOTOR_A</x:v>
      </x:c>
      <x:c r="C3163" t="str">
        <x:v>running</x:v>
      </x:c>
      <x:c r="D3163" s="14" t="n">
        <x:v>48.15</x:v>
      </x:c>
      <x:c r="E3163" s="14" t="n">
        <x:v>57.45</x:v>
      </x:c>
      <x:c r="F3163" s="16" t="n">
        <x:v>1.988</x:v>
      </x:c>
      <x:c r="G3163" s="14" t="n">
        <x:v>12.8</x:v>
      </x:c>
      <x:c r="H3163" s="18" t="n">
        <x:v>5.291</x:v>
      </x:c>
      <x:c r="I3163" s="18" t="n">
        <x:v>0.4409</x:v>
      </x:c>
      <x:c r="J3163" t="str">
        <x:v>normal</x:v>
      </x:c>
      <x:c r="K3163" t="str">
        <x:v>ok</x:v>
      </x:c>
      <x:c r="L3163" s="1" t="b">
        <x:v>0</x:v>
      </x:c>
      <x:c r="M3163" t="str">
        <x:v>none</x:v>
      </x:c>
      <x:c r="N3163" t="str">
        <x:v>normal</x:v>
      </x:c>
      <x:c r="O3163" t="str"/>
      <x:c r="P3163" s="20" t="str">
        <x:v>Rutin izlemeye devam et.</x:v>
      </x:c>
    </x:row>
    <x:row r="3164">
      <x:c r="A3164" s="12" t="n">
        <x:v>46214.979166666664</x:v>
      </x:c>
      <x:c r="B3164" t="str">
        <x:v>MOTOR_A</x:v>
      </x:c>
      <x:c r="C3164" t="str">
        <x:v>running</x:v>
      </x:c>
      <x:c r="D3164" s="14" t="n">
        <x:v>50.83</x:v>
      </x:c>
      <x:c r="E3164" s="14" t="n">
        <x:v>57.57</x:v>
      </x:c>
      <x:c r="F3164" s="16" t="n">
        <x:v>1.94</x:v>
      </x:c>
      <x:c r="G3164" s="14" t="n">
        <x:v>12.71</x:v>
      </x:c>
      <x:c r="H3164" s="18" t="n">
        <x:v>5.708</x:v>
      </x:c>
      <x:c r="I3164" s="18" t="n">
        <x:v>0.4757</x:v>
      </x:c>
      <x:c r="J3164" t="str">
        <x:v>normal</x:v>
      </x:c>
      <x:c r="K3164" t="str">
        <x:v>ok</x:v>
      </x:c>
      <x:c r="L3164" s="1" t="b">
        <x:v>0</x:v>
      </x:c>
      <x:c r="M3164" t="str">
        <x:v>none</x:v>
      </x:c>
      <x:c r="N3164" t="str">
        <x:v>normal</x:v>
      </x:c>
      <x:c r="O3164" t="str"/>
      <x:c r="P3164" s="20" t="str">
        <x:v>Rutin izlemeye devam et.</x:v>
      </x:c>
    </x:row>
    <x:row r="3165">
      <x:c r="A3165" s="12" t="n">
        <x:v>46214.98263888889</x:v>
      </x:c>
      <x:c r="B3165" t="str">
        <x:v>MOTOR_A</x:v>
      </x:c>
      <x:c r="C3165" t="str">
        <x:v>running</x:v>
      </x:c>
      <x:c r="D3165" s="14" t="n">
        <x:v>50.54</x:v>
      </x:c>
      <x:c r="E3165" s="14" t="n">
        <x:v>57.7</x:v>
      </x:c>
      <x:c r="F3165" s="16" t="n">
        <x:v>1.993</x:v>
      </x:c>
      <x:c r="G3165" s="14" t="n">
        <x:v>12.94</x:v>
      </x:c>
      <x:c r="H3165" s="18" t="n">
        <x:v>5.542</x:v>
      </x:c>
      <x:c r="I3165" s="18" t="n">
        <x:v>0.4618</x:v>
      </x:c>
      <x:c r="J3165" t="str">
        <x:v>normal</x:v>
      </x:c>
      <x:c r="K3165" t="str">
        <x:v>ok</x:v>
      </x:c>
      <x:c r="L3165" s="1" t="b">
        <x:v>0</x:v>
      </x:c>
      <x:c r="M3165" t="str">
        <x:v>none</x:v>
      </x:c>
      <x:c r="N3165" t="str">
        <x:v>normal</x:v>
      </x:c>
      <x:c r="O3165" t="str"/>
      <x:c r="P3165" s="20" t="str">
        <x:v>Rutin izlemeye devam et.</x:v>
      </x:c>
    </x:row>
    <x:row r="3166">
      <x:c r="A3166" s="12" t="n">
        <x:v>46214.98611111111</x:v>
      </x:c>
      <x:c r="B3166" t="str">
        <x:v>MOTOR_A</x:v>
      </x:c>
      <x:c r="C3166" t="str">
        <x:v>running</x:v>
      </x:c>
      <x:c r="D3166" s="14" t="n">
        <x:v>47.93</x:v>
      </x:c>
      <x:c r="E3166" s="14" t="n">
        <x:v>57.58</x:v>
      </x:c>
      <x:c r="F3166" s="16" t="n">
        <x:v>2.015</x:v>
      </x:c>
      <x:c r="G3166" s="14" t="n">
        <x:v>12.16</x:v>
      </x:c>
      <x:c r="H3166" s="18" t="n">
        <x:v>5.156</x:v>
      </x:c>
      <x:c r="I3166" s="18" t="n">
        <x:v>0.4296</x:v>
      </x:c>
      <x:c r="J3166" t="str">
        <x:v>normal</x:v>
      </x:c>
      <x:c r="K3166" t="str">
        <x:v>ok</x:v>
      </x:c>
      <x:c r="L3166" s="1" t="b">
        <x:v>0</x:v>
      </x:c>
      <x:c r="M3166" t="str">
        <x:v>none</x:v>
      </x:c>
      <x:c r="N3166" t="str">
        <x:v>normal</x:v>
      </x:c>
      <x:c r="O3166" t="str"/>
      <x:c r="P3166" s="20" t="str">
        <x:v>Rutin izlemeye devam et.</x:v>
      </x:c>
    </x:row>
    <x:row r="3167">
      <x:c r="A3167" s="12" t="n">
        <x:v>46214.989583333336</x:v>
      </x:c>
      <x:c r="B3167" t="str">
        <x:v>MOTOR_A</x:v>
      </x:c>
      <x:c r="C3167" t="str">
        <x:v>running</x:v>
      </x:c>
      <x:c r="D3167" s="14" t="n">
        <x:v>52.79</x:v>
      </x:c>
      <x:c r="E3167" s="14" t="n">
        <x:v>57.43</x:v>
      </x:c>
      <x:c r="F3167" s="16" t="n">
        <x:v>2.092</x:v>
      </x:c>
      <x:c r="G3167" s="14" t="n">
        <x:v>13.71</x:v>
      </x:c>
      <x:c r="H3167" s="18" t="n">
        <x:v>5.645</x:v>
      </x:c>
      <x:c r="I3167" s="18" t="n">
        <x:v>0.4704</x:v>
      </x:c>
      <x:c r="J3167" t="str">
        <x:v>normal</x:v>
      </x:c>
      <x:c r="K3167" t="str">
        <x:v>ok</x:v>
      </x:c>
      <x:c r="L3167" s="1" t="b">
        <x:v>0</x:v>
      </x:c>
      <x:c r="M3167" t="str">
        <x:v>none</x:v>
      </x:c>
      <x:c r="N3167" t="str">
        <x:v>normal</x:v>
      </x:c>
      <x:c r="O3167" t="str"/>
      <x:c r="P3167" s="20" t="str">
        <x:v>Rutin izlemeye devam et.</x:v>
      </x:c>
    </x:row>
    <x:row r="3168">
      <x:c r="A3168" s="12" t="n">
        <x:v>46214.993055555555</x:v>
      </x:c>
      <x:c r="B3168" t="str">
        <x:v>MOTOR_A</x:v>
      </x:c>
      <x:c r="C3168" t="str">
        <x:v>running</x:v>
      </x:c>
      <x:c r="D3168" s="14" t="n">
        <x:v>49.98</x:v>
      </x:c>
      <x:c r="E3168" s="14" t="n">
        <x:v>57.14</x:v>
      </x:c>
      <x:c r="F3168" s="16" t="n">
        <x:v>1.915</x:v>
      </x:c>
      <x:c r="G3168" s="14" t="n">
        <x:v>13.38</x:v>
      </x:c>
      <x:c r="H3168" s="18" t="n">
        <x:v>5.45</x:v>
      </x:c>
      <x:c r="I3168" s="18" t="n">
        <x:v>0.4542</x:v>
      </x:c>
      <x:c r="J3168" t="str">
        <x:v>normal</x:v>
      </x:c>
      <x:c r="K3168" t="str">
        <x:v>ok</x:v>
      </x:c>
      <x:c r="L3168" s="1" t="b">
        <x:v>0</x:v>
      </x:c>
      <x:c r="M3168" t="str">
        <x:v>none</x:v>
      </x:c>
      <x:c r="N3168" t="str">
        <x:v>normal</x:v>
      </x:c>
      <x:c r="O3168" t="str"/>
      <x:c r="P3168" s="20" t="str">
        <x:v>Rutin izlemeye devam et.</x:v>
      </x:c>
    </x:row>
    <x:row r="3169">
      <x:c r="A3169" s="12" t="n">
        <x:v>46214.99652777778</x:v>
      </x:c>
      <x:c r="B3169" t="str">
        <x:v>MOTOR_A</x:v>
      </x:c>
      <x:c r="C3169" t="str">
        <x:v>running</x:v>
      </x:c>
      <x:c r="D3169" s="14" t="n">
        <x:v>54.63</x:v>
      </x:c>
      <x:c r="E3169" s="14" t="n">
        <x:v>57.49</x:v>
      </x:c>
      <x:c r="F3169" s="16" t="n">
        <x:v>2.174</x:v>
      </x:c>
      <x:c r="G3169" s="14" t="n">
        <x:v>13.75</x:v>
      </x:c>
      <x:c r="H3169" s="18" t="n">
        <x:v>5.905</x:v>
      </x:c>
      <x:c r="I3169" s="18" t="n">
        <x:v>0.4921</x:v>
      </x:c>
      <x:c r="J3169" t="str">
        <x:v>normal</x:v>
      </x:c>
      <x:c r="K3169" t="str">
        <x:v>ok</x:v>
      </x:c>
      <x:c r="L3169" s="1" t="b">
        <x:v>0</x:v>
      </x:c>
      <x:c r="M3169" t="str">
        <x:v>none</x:v>
      </x:c>
      <x:c r="N3169" t="str">
        <x:v>normal</x:v>
      </x:c>
      <x:c r="O3169" t="str"/>
      <x:c r="P3169" s="20" t="str">
        <x:v>Rutin izlemeye devam et.</x:v>
      </x:c>
    </x:row>
    <x:row r="3170">
      <x:c r="A3170" s="12" t="n">
        <x:v>46215</x:v>
      </x:c>
      <x:c r="B3170" t="str">
        <x:v>MOTOR_A</x:v>
      </x:c>
      <x:c r="C3170" t="str">
        <x:v>running</x:v>
      </x:c>
      <x:c r="D3170" s="14" t="n">
        <x:v>50.42</x:v>
      </x:c>
      <x:c r="E3170" s="14" t="n">
        <x:v>57.73</x:v>
      </x:c>
      <x:c r="F3170" s="16" t="n">
        <x:v>1.915</x:v>
      </x:c>
      <x:c r="G3170" s="14" t="n">
        <x:v>13.48</x:v>
      </x:c>
      <x:c r="H3170" s="18" t="n">
        <x:v>5.689</x:v>
      </x:c>
      <x:c r="I3170" s="18" t="n">
        <x:v>0.4741</x:v>
      </x:c>
      <x:c r="J3170" t="str">
        <x:v>normal</x:v>
      </x:c>
      <x:c r="K3170" t="str">
        <x:v>ok</x:v>
      </x:c>
      <x:c r="L3170" s="1" t="b">
        <x:v>0</x:v>
      </x:c>
      <x:c r="M3170" t="str">
        <x:v>none</x:v>
      </x:c>
      <x:c r="N3170" t="str">
        <x:v>normal</x:v>
      </x:c>
      <x:c r="O3170" t="str"/>
      <x:c r="P3170" s="20" t="str">
        <x:v>Rutin izlemeye devam et.</x:v>
      </x:c>
    </x:row>
    <x:row r="3171">
      <x:c r="A3171" s="12" t="n">
        <x:v>46215.00347222222</x:v>
      </x:c>
      <x:c r="B3171" t="str">
        <x:v>MOTOR_A</x:v>
      </x:c>
      <x:c r="C3171" t="str">
        <x:v>running</x:v>
      </x:c>
      <x:c r="D3171" s="14" t="n">
        <x:v>51.48</x:v>
      </x:c>
      <x:c r="E3171" s="14" t="n">
        <x:v>57.74</x:v>
      </x:c>
      <x:c r="F3171" s="16" t="n">
        <x:v>2.044</x:v>
      </x:c>
      <x:c r="G3171" s="14" t="n">
        <x:v>13.5</x:v>
      </x:c>
      <x:c r="H3171" s="18" t="n">
        <x:v>5.703</x:v>
      </x:c>
      <x:c r="I3171" s="18" t="n">
        <x:v>0.4752</x:v>
      </x:c>
      <x:c r="J3171" t="str">
        <x:v>normal</x:v>
      </x:c>
      <x:c r="K3171" t="str">
        <x:v>ok</x:v>
      </x:c>
      <x:c r="L3171" s="1" t="b">
        <x:v>0</x:v>
      </x:c>
      <x:c r="M3171" t="str">
        <x:v>none</x:v>
      </x:c>
      <x:c r="N3171" t="str">
        <x:v>normal</x:v>
      </x:c>
      <x:c r="O3171" t="str"/>
      <x:c r="P3171" s="20" t="str">
        <x:v>Rutin izlemeye devam et.</x:v>
      </x:c>
    </x:row>
    <x:row r="3172">
      <x:c r="A3172" s="12" t="n">
        <x:v>46215.006944444445</x:v>
      </x:c>
      <x:c r="B3172" t="str">
        <x:v>MOTOR_A</x:v>
      </x:c>
      <x:c r="C3172" t="str">
        <x:v>running</x:v>
      </x:c>
      <x:c r="D3172" s="14" t="n">
        <x:v>50.58</x:v>
      </x:c>
      <x:c r="E3172" s="14" t="n">
        <x:v>57.81</x:v>
      </x:c>
      <x:c r="F3172" s="16" t="n">
        <x:v>2.149</x:v>
      </x:c>
      <x:c r="G3172" s="14" t="n">
        <x:v>13.03</x:v>
      </x:c>
      <x:c r="H3172" s="18" t="n">
        <x:v>5.659</x:v>
      </x:c>
      <x:c r="I3172" s="18" t="n">
        <x:v>0.4716</x:v>
      </x:c>
      <x:c r="J3172" t="str">
        <x:v>normal</x:v>
      </x:c>
      <x:c r="K3172" t="str">
        <x:v>ok</x:v>
      </x:c>
      <x:c r="L3172" s="1" t="b">
        <x:v>0</x:v>
      </x:c>
      <x:c r="M3172" t="str">
        <x:v>none</x:v>
      </x:c>
      <x:c r="N3172" t="str">
        <x:v>normal</x:v>
      </x:c>
      <x:c r="O3172" t="str"/>
      <x:c r="P3172" s="20" t="str">
        <x:v>Rutin izlemeye devam et.</x:v>
      </x:c>
    </x:row>
    <x:row r="3173">
      <x:c r="A3173" s="12" t="n">
        <x:v>46215.010416666664</x:v>
      </x:c>
      <x:c r="B3173" t="str">
        <x:v>MOTOR_A</x:v>
      </x:c>
      <x:c r="C3173" t="str">
        <x:v>running</x:v>
      </x:c>
      <x:c r="D3173" s="14" t="n">
        <x:v>46.62</x:v>
      </x:c>
      <x:c r="E3173" s="14" t="n">
        <x:v>57.47</x:v>
      </x:c>
      <x:c r="F3173" s="16" t="n">
        <x:v>1.96</x:v>
      </x:c>
      <x:c r="G3173" s="14" t="n">
        <x:v>12.54</x:v>
      </x:c>
      <x:c r="H3173" s="18" t="n">
        <x:v>5.008</x:v>
      </x:c>
      <x:c r="I3173" s="18" t="n">
        <x:v>0.4173</x:v>
      </x:c>
      <x:c r="J3173" t="str">
        <x:v>normal</x:v>
      </x:c>
      <x:c r="K3173" t="str">
        <x:v>ok</x:v>
      </x:c>
      <x:c r="L3173" s="1" t="b">
        <x:v>0</x:v>
      </x:c>
      <x:c r="M3173" t="str">
        <x:v>none</x:v>
      </x:c>
      <x:c r="N3173" t="str">
        <x:v>normal</x:v>
      </x:c>
      <x:c r="O3173" t="str"/>
      <x:c r="P3173" s="20" t="str">
        <x:v>Rutin izlemeye devam et.</x:v>
      </x:c>
    </x:row>
    <x:row r="3174">
      <x:c r="A3174" s="12" t="n">
        <x:v>46215.01388888889</x:v>
      </x:c>
      <x:c r="B3174" t="str">
        <x:v>MOTOR_A</x:v>
      </x:c>
      <x:c r="C3174" t="str">
        <x:v>running</x:v>
      </x:c>
      <x:c r="D3174" s="14" t="n">
        <x:v>56.76</x:v>
      </x:c>
      <x:c r="E3174" s="14" t="n">
        <x:v>57.82</x:v>
      </x:c>
      <x:c r="F3174" s="16" t="n">
        <x:v>2.288</x:v>
      </x:c>
      <x:c r="G3174" s="14" t="n">
        <x:v>14.24</x:v>
      </x:c>
      <x:c r="H3174" s="18" t="n">
        <x:v>6.203</x:v>
      </x:c>
      <x:c r="I3174" s="18" t="n">
        <x:v>0.5169</x:v>
      </x:c>
      <x:c r="J3174" t="str">
        <x:v>normal</x:v>
      </x:c>
      <x:c r="K3174" t="str">
        <x:v>ok</x:v>
      </x:c>
      <x:c r="L3174" s="1" t="b">
        <x:v>0</x:v>
      </x:c>
      <x:c r="M3174" t="str">
        <x:v>none</x:v>
      </x:c>
      <x:c r="N3174" t="str">
        <x:v>normal</x:v>
      </x:c>
      <x:c r="O3174" t="str"/>
      <x:c r="P3174" s="20" t="str">
        <x:v>Rutin izlemeye devam et.</x:v>
      </x:c>
    </x:row>
    <x:row r="3175">
      <x:c r="A3175" s="12" t="n">
        <x:v>46215.01736111111</x:v>
      </x:c>
      <x:c r="B3175" t="str">
        <x:v>MOTOR_A</x:v>
      </x:c>
      <x:c r="C3175" t="str">
        <x:v>running</x:v>
      </x:c>
      <x:c r="D3175" s="14" t="n">
        <x:v>55.13</x:v>
      </x:c>
      <x:c r="E3175" s="14" t="n">
        <x:v>58.5</x:v>
      </x:c>
      <x:c r="F3175" s="16" t="n">
        <x:v>2.156</x:v>
      </x:c>
      <x:c r="G3175" s="14" t="n">
        <x:v>14.11</x:v>
      </x:c>
      <x:c r="H3175" s="18" t="n">
        <x:v>6.037</x:v>
      </x:c>
      <x:c r="I3175" s="18" t="n">
        <x:v>0.5031</x:v>
      </x:c>
      <x:c r="J3175" t="str">
        <x:v>normal</x:v>
      </x:c>
      <x:c r="K3175" t="str">
        <x:v>ok</x:v>
      </x:c>
      <x:c r="L3175" s="1" t="b">
        <x:v>0</x:v>
      </x:c>
      <x:c r="M3175" t="str">
        <x:v>none</x:v>
      </x:c>
      <x:c r="N3175" t="str">
        <x:v>normal</x:v>
      </x:c>
      <x:c r="O3175" t="str"/>
      <x:c r="P3175" s="20" t="str">
        <x:v>Rutin izlemeye devam et.</x:v>
      </x:c>
    </x:row>
    <x:row r="3176">
      <x:c r="A3176" s="12" t="n">
        <x:v>46215.020833333336</x:v>
      </x:c>
      <x:c r="B3176" t="str">
        <x:v>MOTOR_A</x:v>
      </x:c>
      <x:c r="C3176" t="str">
        <x:v>running</x:v>
      </x:c>
      <x:c r="D3176" s="14" t="n">
        <x:v>46.32</x:v>
      </x:c>
      <x:c r="E3176" s="14" t="n">
        <x:v>57.82</x:v>
      </x:c>
      <x:c r="F3176" s="16" t="n">
        <x:v>1.933</x:v>
      </x:c>
      <x:c r="G3176" s="14" t="n">
        <x:v>12.5</x:v>
      </x:c>
      <x:c r="H3176" s="18" t="n">
        <x:v>5.041</x:v>
      </x:c>
      <x:c r="I3176" s="18" t="n">
        <x:v>0.4201</x:v>
      </x:c>
      <x:c r="J3176" t="str">
        <x:v>normal</x:v>
      </x:c>
      <x:c r="K3176" t="str">
        <x:v>ok</x:v>
      </x:c>
      <x:c r="L3176" s="1" t="b">
        <x:v>0</x:v>
      </x:c>
      <x:c r="M3176" t="str">
        <x:v>none</x:v>
      </x:c>
      <x:c r="N3176" t="str">
        <x:v>normal</x:v>
      </x:c>
      <x:c r="O3176" t="str"/>
      <x:c r="P3176" s="20" t="str">
        <x:v>Rutin izlemeye devam et.</x:v>
      </x:c>
    </x:row>
    <x:row r="3177">
      <x:c r="A3177" s="12" t="n">
        <x:v>46215.024305555555</x:v>
      </x:c>
      <x:c r="B3177" t="str">
        <x:v>MOTOR_A</x:v>
      </x:c>
      <x:c r="C3177" t="str">
        <x:v>running</x:v>
      </x:c>
      <x:c r="D3177" s="14" t="n">
        <x:v>54.42</x:v>
      </x:c>
      <x:c r="E3177" s="14" t="n">
        <x:v>58.01</x:v>
      </x:c>
      <x:c r="F3177" s="16" t="n">
        <x:v>2.4</x:v>
      </x:c>
      <x:c r="G3177" s="14" t="n">
        <x:v>13.66</x:v>
      </x:c>
      <x:c r="H3177" s="18" t="n">
        <x:v>5.955</x:v>
      </x:c>
      <x:c r="I3177" s="18" t="n">
        <x:v>0.4962</x:v>
      </x:c>
      <x:c r="J3177" t="str">
        <x:v>normal</x:v>
      </x:c>
      <x:c r="K3177" t="str">
        <x:v>ok</x:v>
      </x:c>
      <x:c r="L3177" s="1" t="b">
        <x:v>0</x:v>
      </x:c>
      <x:c r="M3177" t="str">
        <x:v>none</x:v>
      </x:c>
      <x:c r="N3177" t="str">
        <x:v>normal</x:v>
      </x:c>
      <x:c r="O3177" t="str"/>
      <x:c r="P3177" s="20" t="str">
        <x:v>Rutin izlemeye devam et.</x:v>
      </x:c>
    </x:row>
    <x:row r="3178">
      <x:c r="A3178" s="12" t="n">
        <x:v>46215.02777777778</x:v>
      </x:c>
      <x:c r="B3178" t="str">
        <x:v>MOTOR_A</x:v>
      </x:c>
      <x:c r="C3178" t="str">
        <x:v>running</x:v>
      </x:c>
      <x:c r="D3178" s="14" t="n">
        <x:v>51.07</x:v>
      </x:c>
      <x:c r="E3178" s="14" t="n">
        <x:v>58.09</x:v>
      </x:c>
      <x:c r="F3178" s="16" t="n">
        <x:v>2.28</x:v>
      </x:c>
      <x:c r="G3178" s="14" t="n">
        <x:v>12.88</x:v>
      </x:c>
      <x:c r="H3178" s="18" t="n">
        <x:v>5.839</x:v>
      </x:c>
      <x:c r="I3178" s="18" t="n">
        <x:v>0.4866</x:v>
      </x:c>
      <x:c r="J3178" t="str">
        <x:v>normal</x:v>
      </x:c>
      <x:c r="K3178" t="str">
        <x:v>ok</x:v>
      </x:c>
      <x:c r="L3178" s="1" t="b">
        <x:v>0</x:v>
      </x:c>
      <x:c r="M3178" t="str">
        <x:v>none</x:v>
      </x:c>
      <x:c r="N3178" t="str">
        <x:v>normal</x:v>
      </x:c>
      <x:c r="O3178" t="str"/>
      <x:c r="P3178" s="20" t="str">
        <x:v>Rutin izlemeye devam et.</x:v>
      </x:c>
    </x:row>
    <x:row r="3179">
      <x:c r="A3179" s="12" t="n">
        <x:v>46215.03125</x:v>
      </x:c>
      <x:c r="B3179" t="str">
        <x:v>MOTOR_A</x:v>
      </x:c>
      <x:c r="C3179" t="str">
        <x:v>running</x:v>
      </x:c>
      <x:c r="D3179" s="14" t="n">
        <x:v>50.6</x:v>
      </x:c>
      <x:c r="E3179" s="14" t="n">
        <x:v>58.3</x:v>
      </x:c>
      <x:c r="F3179" s="16" t="n">
        <x:v>2.012</x:v>
      </x:c>
      <x:c r="G3179" s="14" t="n">
        <x:v>13.25</x:v>
      </x:c>
      <x:c r="H3179" s="18" t="n">
        <x:v>5.697</x:v>
      </x:c>
      <x:c r="I3179" s="18" t="n">
        <x:v>0.4747</x:v>
      </x:c>
      <x:c r="J3179" t="str">
        <x:v>normal</x:v>
      </x:c>
      <x:c r="K3179" t="str">
        <x:v>ok</x:v>
      </x:c>
      <x:c r="L3179" s="1" t="b">
        <x:v>0</x:v>
      </x:c>
      <x:c r="M3179" t="str">
        <x:v>none</x:v>
      </x:c>
      <x:c r="N3179" t="str">
        <x:v>normal</x:v>
      </x:c>
      <x:c r="O3179" t="str"/>
      <x:c r="P3179" s="20" t="str">
        <x:v>Rutin izlemeye devam et.</x:v>
      </x:c>
    </x:row>
    <x:row r="3180">
      <x:c r="A3180" s="12" t="n">
        <x:v>46215.03472222222</x:v>
      </x:c>
      <x:c r="B3180" t="str">
        <x:v>MOTOR_A</x:v>
      </x:c>
      <x:c r="C3180" t="str">
        <x:v>running</x:v>
      </x:c>
      <x:c r="D3180" s="14" t="n">
        <x:v>51.88</x:v>
      </x:c>
      <x:c r="E3180" s="14" t="n">
        <x:v>57.93</x:v>
      </x:c>
      <x:c r="F3180" s="16" t="n">
        <x:v>2.06</x:v>
      </x:c>
      <x:c r="G3180" s="14" t="n">
        <x:v>13.06</x:v>
      </x:c>
      <x:c r="H3180" s="18" t="n">
        <x:v>5.551</x:v>
      </x:c>
      <x:c r="I3180" s="18" t="n">
        <x:v>0.4626</x:v>
      </x:c>
      <x:c r="J3180" t="str">
        <x:v>normal</x:v>
      </x:c>
      <x:c r="K3180" t="str">
        <x:v>ok</x:v>
      </x:c>
      <x:c r="L3180" s="1" t="b">
        <x:v>0</x:v>
      </x:c>
      <x:c r="M3180" t="str">
        <x:v>none</x:v>
      </x:c>
      <x:c r="N3180" t="str">
        <x:v>normal</x:v>
      </x:c>
      <x:c r="O3180" t="str"/>
      <x:c r="P3180" s="20" t="str">
        <x:v>Rutin izlemeye devam et.</x:v>
      </x:c>
    </x:row>
    <x:row r="3181">
      <x:c r="A3181" s="12" t="n">
        <x:v>46215.038194444445</x:v>
      </x:c>
      <x:c r="B3181" t="str">
        <x:v>MOTOR_A</x:v>
      </x:c>
      <x:c r="C3181" t="str">
        <x:v>running</x:v>
      </x:c>
      <x:c r="D3181" s="14" t="n">
        <x:v>56.11</x:v>
      </x:c>
      <x:c r="E3181" s="14" t="n">
        <x:v>58.13</x:v>
      </x:c>
      <x:c r="F3181" s="16" t="n">
        <x:v>2.146</x:v>
      </x:c>
      <x:c r="G3181" s="14" t="n">
        <x:v>13.94</x:v>
      </x:c>
      <x:c r="H3181" s="18" t="n">
        <x:v>6.14</x:v>
      </x:c>
      <x:c r="I3181" s="18" t="n">
        <x:v>0.5117</x:v>
      </x:c>
      <x:c r="J3181" t="str">
        <x:v>normal</x:v>
      </x:c>
      <x:c r="K3181" t="str">
        <x:v>ok</x:v>
      </x:c>
      <x:c r="L3181" s="1" t="b">
        <x:v>0</x:v>
      </x:c>
      <x:c r="M3181" t="str">
        <x:v>none</x:v>
      </x:c>
      <x:c r="N3181" t="str">
        <x:v>normal</x:v>
      </x:c>
      <x:c r="O3181" t="str"/>
      <x:c r="P3181" s="20" t="str">
        <x:v>Rutin izlemeye devam et.</x:v>
      </x:c>
    </x:row>
    <x:row r="3182">
      <x:c r="A3182" s="12" t="n">
        <x:v>46215.041666666664</x:v>
      </x:c>
      <x:c r="B3182" t="str">
        <x:v>MOTOR_A</x:v>
      </x:c>
      <x:c r="C3182" t="str">
        <x:v>running</x:v>
      </x:c>
      <x:c r="D3182" s="14" t="n">
        <x:v>53.74</x:v>
      </x:c>
      <x:c r="E3182" s="14" t="n">
        <x:v>58.19</x:v>
      </x:c>
      <x:c r="F3182" s="16" t="n">
        <x:v>2.009</x:v>
      </x:c>
      <x:c r="G3182" s="14" t="n">
        <x:v>13.05</x:v>
      </x:c>
      <x:c r="H3182" s="18" t="n">
        <x:v>6.019</x:v>
      </x:c>
      <x:c r="I3182" s="18" t="n">
        <x:v>0.5016</x:v>
      </x:c>
      <x:c r="J3182" t="str">
        <x:v>normal</x:v>
      </x:c>
      <x:c r="K3182" t="str">
        <x:v>ok</x:v>
      </x:c>
      <x:c r="L3182" s="1" t="b">
        <x:v>0</x:v>
      </x:c>
      <x:c r="M3182" t="str">
        <x:v>none</x:v>
      </x:c>
      <x:c r="N3182" t="str">
        <x:v>normal</x:v>
      </x:c>
      <x:c r="O3182" t="str"/>
      <x:c r="P3182" s="20" t="str">
        <x:v>Rutin izlemeye devam et.</x:v>
      </x:c>
    </x:row>
    <x:row r="3183">
      <x:c r="A3183" s="12" t="n">
        <x:v>46215.04513888889</x:v>
      </x:c>
      <x:c r="B3183" t="str">
        <x:v>MOTOR_A</x:v>
      </x:c>
      <x:c r="C3183" t="str">
        <x:v>running</x:v>
      </x:c>
      <x:c r="D3183" s="14" t="n">
        <x:v>55.08</x:v>
      </x:c>
      <x:c r="E3183" s="14" t="n">
        <x:v>58.13</x:v>
      </x:c>
      <x:c r="F3183" s="16" t="n">
        <x:v>2.061</x:v>
      </x:c>
      <x:c r="G3183" s="14" t="n">
        <x:v>14.21</x:v>
      </x:c>
      <x:c r="H3183" s="18" t="n">
        <x:v>6.067</x:v>
      </x:c>
      <x:c r="I3183" s="18" t="n">
        <x:v>0.5055</x:v>
      </x:c>
      <x:c r="J3183" t="str">
        <x:v>normal</x:v>
      </x:c>
      <x:c r="K3183" t="str">
        <x:v>ok</x:v>
      </x:c>
      <x:c r="L3183" s="1" t="b">
        <x:v>0</x:v>
      </x:c>
      <x:c r="M3183" t="str">
        <x:v>none</x:v>
      </x:c>
      <x:c r="N3183" t="str">
        <x:v>normal</x:v>
      </x:c>
      <x:c r="O3183" t="str"/>
      <x:c r="P3183" s="20" t="str">
        <x:v>Rutin izlemeye devam et.</x:v>
      </x:c>
    </x:row>
    <x:row r="3184">
      <x:c r="A3184" s="12" t="n">
        <x:v>46215.04861111111</x:v>
      </x:c>
      <x:c r="B3184" t="str">
        <x:v>MOTOR_A</x:v>
      </x:c>
      <x:c r="C3184" t="str">
        <x:v>running</x:v>
      </x:c>
      <x:c r="D3184" s="14" t="n">
        <x:v>53.72</x:v>
      </x:c>
      <x:c r="E3184" s="14" t="n">
        <x:v>58.01</x:v>
      </x:c>
      <x:c r="F3184" s="16" t="n">
        <x:v>2.105</x:v>
      </x:c>
      <x:c r="G3184" s="14" t="n">
        <x:v>13.91</x:v>
      </x:c>
      <x:c r="H3184" s="18" t="n">
        <x:v>5.966</x:v>
      </x:c>
      <x:c r="I3184" s="18" t="n">
        <x:v>0.4971</x:v>
      </x:c>
      <x:c r="J3184" t="str">
        <x:v>normal</x:v>
      </x:c>
      <x:c r="K3184" t="str">
        <x:v>ok</x:v>
      </x:c>
      <x:c r="L3184" s="1" t="b">
        <x:v>0</x:v>
      </x:c>
      <x:c r="M3184" t="str">
        <x:v>none</x:v>
      </x:c>
      <x:c r="N3184" t="str">
        <x:v>normal</x:v>
      </x:c>
      <x:c r="O3184" t="str"/>
      <x:c r="P3184" s="20" t="str">
        <x:v>Rutin izlemeye devam et.</x:v>
      </x:c>
    </x:row>
    <x:row r="3185">
      <x:c r="A3185" s="12" t="n">
        <x:v>46215.052083333336</x:v>
      </x:c>
      <x:c r="B3185" t="str">
        <x:v>MOTOR_A</x:v>
      </x:c>
      <x:c r="C3185" t="str">
        <x:v>running</x:v>
      </x:c>
      <x:c r="D3185" s="14" t="n">
        <x:v>54.5</x:v>
      </x:c>
      <x:c r="E3185" s="14" t="n">
        <x:v>58.23</x:v>
      </x:c>
      <x:c r="F3185" s="16" t="n">
        <x:v>2.097</x:v>
      </x:c>
      <x:c r="G3185" s="14" t="n">
        <x:v>13.46</x:v>
      </x:c>
      <x:c r="H3185" s="18" t="n">
        <x:v>6.045</x:v>
      </x:c>
      <x:c r="I3185" s="18" t="n">
        <x:v>0.5038</x:v>
      </x:c>
      <x:c r="J3185" t="str">
        <x:v>normal</x:v>
      </x:c>
      <x:c r="K3185" t="str">
        <x:v>ok</x:v>
      </x:c>
      <x:c r="L3185" s="1" t="b">
        <x:v>0</x:v>
      </x:c>
      <x:c r="M3185" t="str">
        <x:v>none</x:v>
      </x:c>
      <x:c r="N3185" t="str">
        <x:v>normal</x:v>
      </x:c>
      <x:c r="O3185" t="str"/>
      <x:c r="P3185" s="20" t="str">
        <x:v>Rutin izlemeye devam et.</x:v>
      </x:c>
    </x:row>
    <x:row r="3186">
      <x:c r="A3186" s="12" t="n">
        <x:v>46215.055555555555</x:v>
      </x:c>
      <x:c r="B3186" t="str">
        <x:v>MOTOR_A</x:v>
      </x:c>
      <x:c r="C3186" t="str">
        <x:v>running</x:v>
      </x:c>
      <x:c r="D3186" s="14" t="n">
        <x:v>54.75</x:v>
      </x:c>
      <x:c r="E3186" s="14" t="n">
        <x:v>58.51</x:v>
      </x:c>
      <x:c r="F3186" s="16" t="n">
        <x:v>2.099</x:v>
      </x:c>
      <x:c r="G3186" s="14" t="n">
        <x:v>13.82</x:v>
      </x:c>
      <x:c r="H3186" s="18" t="n">
        <x:v>6.235</x:v>
      </x:c>
      <x:c r="I3186" s="18" t="n">
        <x:v>0.5196</x:v>
      </x:c>
      <x:c r="J3186" t="str">
        <x:v>normal</x:v>
      </x:c>
      <x:c r="K3186" t="str">
        <x:v>ok</x:v>
      </x:c>
      <x:c r="L3186" s="1" t="b">
        <x:v>0</x:v>
      </x:c>
      <x:c r="M3186" t="str">
        <x:v>none</x:v>
      </x:c>
      <x:c r="N3186" t="str">
        <x:v>normal</x:v>
      </x:c>
      <x:c r="O3186" t="str"/>
      <x:c r="P3186" s="20" t="str">
        <x:v>Rutin izlemeye devam et.</x:v>
      </x:c>
    </x:row>
    <x:row r="3187">
      <x:c r="A3187" s="12" t="n">
        <x:v>46215.05902777778</x:v>
      </x:c>
      <x:c r="B3187" t="str">
        <x:v>MOTOR_A</x:v>
      </x:c>
      <x:c r="C3187" t="str">
        <x:v>running</x:v>
      </x:c>
      <x:c r="D3187" s="14" t="n">
        <x:v>55.52</x:v>
      </x:c>
      <x:c r="E3187" s="14" t="n">
        <x:v>58.49</x:v>
      </x:c>
      <x:c r="F3187" s="16" t="n">
        <x:v>1.992</x:v>
      </x:c>
      <x:c r="G3187" s="14" t="n">
        <x:v>13.54</x:v>
      </x:c>
      <x:c r="H3187" s="18" t="n">
        <x:v>6.225</x:v>
      </x:c>
      <x:c r="I3187" s="18" t="n">
        <x:v>0.5188</x:v>
      </x:c>
      <x:c r="J3187" t="str">
        <x:v>normal</x:v>
      </x:c>
      <x:c r="K3187" t="str">
        <x:v>ok</x:v>
      </x:c>
      <x:c r="L3187" s="1" t="b">
        <x:v>0</x:v>
      </x:c>
      <x:c r="M3187" t="str">
        <x:v>none</x:v>
      </x:c>
      <x:c r="N3187" t="str">
        <x:v>normal</x:v>
      </x:c>
      <x:c r="O3187" t="str"/>
      <x:c r="P3187" s="20" t="str">
        <x:v>Rutin izlemeye devam et.</x:v>
      </x:c>
    </x:row>
    <x:row r="3188">
      <x:c r="A3188" s="12" t="n">
        <x:v>46215.0625</x:v>
      </x:c>
      <x:c r="B3188" t="str">
        <x:v>MOTOR_A</x:v>
      </x:c>
      <x:c r="C3188" t="str">
        <x:v>running</x:v>
      </x:c>
      <x:c r="D3188" s="14" t="n">
        <x:v>56.7</x:v>
      </x:c>
      <x:c r="E3188" s="14" t="n">
        <x:v>58.76</x:v>
      </x:c>
      <x:c r="F3188" s="16" t="n">
        <x:v>2.285</x:v>
      </x:c>
      <x:c r="G3188" s="14" t="n">
        <x:v>14.26</x:v>
      </x:c>
      <x:c r="H3188" s="18" t="n">
        <x:v>6.274</x:v>
      </x:c>
      <x:c r="I3188" s="18" t="n">
        <x:v>0.5228</x:v>
      </x:c>
      <x:c r="J3188" t="str">
        <x:v>normal</x:v>
      </x:c>
      <x:c r="K3188" t="str">
        <x:v>ok</x:v>
      </x:c>
      <x:c r="L3188" s="1" t="b">
        <x:v>0</x:v>
      </x:c>
      <x:c r="M3188" t="str">
        <x:v>none</x:v>
      </x:c>
      <x:c r="N3188" t="str">
        <x:v>normal</x:v>
      </x:c>
      <x:c r="O3188" t="str"/>
      <x:c r="P3188" s="20" t="str">
        <x:v>Rutin izlemeye devam et.</x:v>
      </x:c>
    </x:row>
    <x:row r="3189">
      <x:c r="A3189" s="12" t="n">
        <x:v>46215.06597222222</x:v>
      </x:c>
      <x:c r="B3189" t="str">
        <x:v>MOTOR_A</x:v>
      </x:c>
      <x:c r="C3189" t="str">
        <x:v>running</x:v>
      </x:c>
      <x:c r="D3189" s="14" t="n">
        <x:v>51.83</x:v>
      </x:c>
      <x:c r="E3189" s="14" t="n">
        <x:v>58.77</x:v>
      </x:c>
      <x:c r="F3189" s="16" t="n">
        <x:v>2.141</x:v>
      </x:c>
      <x:c r="G3189" s="14" t="n">
        <x:v>13.34</x:v>
      </x:c>
      <x:c r="H3189" s="18" t="n">
        <x:v>5.515</x:v>
      </x:c>
      <x:c r="I3189" s="18" t="n">
        <x:v>0.4595</x:v>
      </x:c>
      <x:c r="J3189" t="str">
        <x:v>normal</x:v>
      </x:c>
      <x:c r="K3189" t="str">
        <x:v>ok</x:v>
      </x:c>
      <x:c r="L3189" s="1" t="b">
        <x:v>0</x:v>
      </x:c>
      <x:c r="M3189" t="str">
        <x:v>none</x:v>
      </x:c>
      <x:c r="N3189" t="str">
        <x:v>normal</x:v>
      </x:c>
      <x:c r="O3189" t="str"/>
      <x:c r="P3189" s="20" t="str">
        <x:v>Rutin izlemeye devam et.</x:v>
      </x:c>
    </x:row>
    <x:row r="3190">
      <x:c r="A3190" s="12" t="n">
        <x:v>46215.069444444445</x:v>
      </x:c>
      <x:c r="B3190" t="str">
        <x:v>MOTOR_A</x:v>
      </x:c>
      <x:c r="C3190" t="str">
        <x:v>running</x:v>
      </x:c>
      <x:c r="D3190" s="14" t="n">
        <x:v>55.23</x:v>
      </x:c>
      <x:c r="E3190" s="14" t="n">
        <x:v>58.81</x:v>
      </x:c>
      <x:c r="F3190" s="16" t="n">
        <x:v>2.035</x:v>
      </x:c>
      <x:c r="G3190" s="14" t="n">
        <x:v>14.22</x:v>
      </x:c>
      <x:c r="H3190" s="18" t="n">
        <x:v>6.084</x:v>
      </x:c>
      <x:c r="I3190" s="18" t="n">
        <x:v>0.507</x:v>
      </x:c>
      <x:c r="J3190" t="str">
        <x:v>normal</x:v>
      </x:c>
      <x:c r="K3190" t="str">
        <x:v>ok</x:v>
      </x:c>
      <x:c r="L3190" s="1" t="b">
        <x:v>0</x:v>
      </x:c>
      <x:c r="M3190" t="str">
        <x:v>none</x:v>
      </x:c>
      <x:c r="N3190" t="str">
        <x:v>normal</x:v>
      </x:c>
      <x:c r="O3190" t="str"/>
      <x:c r="P3190" s="20" t="str">
        <x:v>Rutin izlemeye devam et.</x:v>
      </x:c>
    </x:row>
    <x:row r="3191">
      <x:c r="A3191" s="12" t="n">
        <x:v>46215.072916666664</x:v>
      </x:c>
      <x:c r="B3191" t="str">
        <x:v>MOTOR_A</x:v>
      </x:c>
      <x:c r="C3191" t="str">
        <x:v>running</x:v>
      </x:c>
      <x:c r="D3191" s="14" t="n">
        <x:v>54.43</x:v>
      </x:c>
      <x:c r="E3191" s="14" t="n">
        <x:v>58.92</x:v>
      </x:c>
      <x:c r="F3191" s="16" t="n">
        <x:v>2.096</x:v>
      </x:c>
      <x:c r="G3191" s="14" t="n">
        <x:v>13.42</x:v>
      </x:c>
      <x:c r="H3191" s="18" t="n">
        <x:v>5.945</x:v>
      </x:c>
      <x:c r="I3191" s="18" t="n">
        <x:v>0.4955</x:v>
      </x:c>
      <x:c r="J3191" t="str">
        <x:v>normal</x:v>
      </x:c>
      <x:c r="K3191" t="str">
        <x:v>ok</x:v>
      </x:c>
      <x:c r="L3191" s="1" t="b">
        <x:v>0</x:v>
      </x:c>
      <x:c r="M3191" t="str">
        <x:v>none</x:v>
      </x:c>
      <x:c r="N3191" t="str">
        <x:v>normal</x:v>
      </x:c>
      <x:c r="O3191" t="str"/>
      <x:c r="P3191" s="20" t="str">
        <x:v>Rutin izlemeye devam et.</x:v>
      </x:c>
    </x:row>
    <x:row r="3192">
      <x:c r="A3192" s="12" t="n">
        <x:v>46215.07638888889</x:v>
      </x:c>
      <x:c r="B3192" t="str">
        <x:v>MOTOR_A</x:v>
      </x:c>
      <x:c r="C3192" t="str">
        <x:v>running</x:v>
      </x:c>
      <x:c r="D3192" s="14" t="n">
        <x:v>57.43</x:v>
      </x:c>
      <x:c r="E3192" s="14" t="n">
        <x:v>59.12</x:v>
      </x:c>
      <x:c r="F3192" s="16" t="n">
        <x:v>2.172</x:v>
      </x:c>
      <x:c r="G3192" s="14" t="n">
        <x:v>13.83</x:v>
      </x:c>
      <x:c r="H3192" s="18" t="n">
        <x:v>6.393</x:v>
      </x:c>
      <x:c r="I3192" s="18" t="n">
        <x:v>0.5328</x:v>
      </x:c>
      <x:c r="J3192" t="str">
        <x:v>normal</x:v>
      </x:c>
      <x:c r="K3192" t="str">
        <x:v>ok</x:v>
      </x:c>
      <x:c r="L3192" s="1" t="b">
        <x:v>0</x:v>
      </x:c>
      <x:c r="M3192" t="str">
        <x:v>none</x:v>
      </x:c>
      <x:c r="N3192" t="str">
        <x:v>normal</x:v>
      </x:c>
      <x:c r="O3192" t="str"/>
      <x:c r="P3192" s="20" t="str">
        <x:v>Rutin izlemeye devam et.</x:v>
      </x:c>
    </x:row>
    <x:row r="3193">
      <x:c r="A3193" s="12" t="n">
        <x:v>46215.07986111111</x:v>
      </x:c>
      <x:c r="B3193" t="str">
        <x:v>MOTOR_A</x:v>
      </x:c>
      <x:c r="C3193" t="str">
        <x:v>running</x:v>
      </x:c>
      <x:c r="D3193" s="14" t="n">
        <x:v>55.14</x:v>
      </x:c>
      <x:c r="E3193" s="14" t="n">
        <x:v>58.99</x:v>
      </x:c>
      <x:c r="F3193" s="16" t="n">
        <x:v>2.162</x:v>
      </x:c>
      <x:c r="G3193" s="14" t="n">
        <x:v>14.09</x:v>
      </x:c>
      <x:c r="H3193" s="18" t="n">
        <x:v>6.156</x:v>
      </x:c>
      <x:c r="I3193" s="18" t="n">
        <x:v>0.513</x:v>
      </x:c>
      <x:c r="J3193" t="str">
        <x:v>normal</x:v>
      </x:c>
      <x:c r="K3193" t="str">
        <x:v>ok</x:v>
      </x:c>
      <x:c r="L3193" s="1" t="b">
        <x:v>0</x:v>
      </x:c>
      <x:c r="M3193" t="str">
        <x:v>none</x:v>
      </x:c>
      <x:c r="N3193" t="str">
        <x:v>normal</x:v>
      </x:c>
      <x:c r="O3193" t="str"/>
      <x:c r="P3193" s="20" t="str">
        <x:v>Rutin izlemeye devam et.</x:v>
      </x:c>
    </x:row>
    <x:row r="3194">
      <x:c r="A3194" s="12" t="n">
        <x:v>46215.083333333336</x:v>
      </x:c>
      <x:c r="B3194" t="str">
        <x:v>MOTOR_A</x:v>
      </x:c>
      <x:c r="C3194" t="str">
        <x:v>stopped</x:v>
      </x:c>
      <x:c r="D3194" s="14" t="n">
        <x:v>0</x:v>
      </x:c>
      <x:c r="E3194" s="14" t="n">
        <x:v>53.59</x:v>
      </x:c>
      <x:c r="F3194" s="16" t="n">
        <x:v>0.049</x:v>
      </x:c>
      <x:c r="G3194" s="14" t="n">
        <x:v>0.07</x:v>
      </x:c>
      <x:c r="H3194" s="18" t="n">
        <x:v>0.022</x:v>
      </x:c>
      <x:c r="I3194" s="18" t="n">
        <x:v>0.0018</x:v>
      </x:c>
      <x:c r="J3194" t="str">
        <x:v>normal</x:v>
      </x:c>
      <x:c r="K3194" t="str">
        <x:v>ok</x:v>
      </x:c>
      <x:c r="L3194" s="1" t="b">
        <x:v>0</x:v>
      </x:c>
      <x:c r="M3194" t="str">
        <x:v>none</x:v>
      </x:c>
      <x:c r="N3194" t="str">
        <x:v>normal</x:v>
      </x:c>
      <x:c r="O3194" t="str"/>
      <x:c r="P3194" s="20" t="str">
        <x:v>Rutin izlemeye devam et.</x:v>
      </x:c>
    </x:row>
    <x:row r="3195">
      <x:c r="A3195" s="12" t="n">
        <x:v>46215.086805555555</x:v>
      </x:c>
      <x:c r="B3195" t="str">
        <x:v>MOTOR_A</x:v>
      </x:c>
      <x:c r="C3195" t="str">
        <x:v>stopped</x:v>
      </x:c>
      <x:c r="D3195" s="14" t="n">
        <x:v>0</x:v>
      </x:c>
      <x:c r="E3195" s="14" t="n">
        <x:v>49.22</x:v>
      </x:c>
      <x:c r="F3195" s="16" t="n">
        <x:v>0.089</x:v>
      </x:c>
      <x:c r="G3195" s="14" t="n">
        <x:v>0.23</x:v>
      </x:c>
      <x:c r="H3195" s="18" t="n">
        <x:v>0.041</x:v>
      </x:c>
      <x:c r="I3195" s="18" t="n">
        <x:v>0.0034</x:v>
      </x:c>
      <x:c r="J3195" t="str">
        <x:v>normal</x:v>
      </x:c>
      <x:c r="K3195" t="str">
        <x:v>ok</x:v>
      </x:c>
      <x:c r="L3195" s="1" t="b">
        <x:v>0</x:v>
      </x:c>
      <x:c r="M3195" t="str">
        <x:v>none</x:v>
      </x:c>
      <x:c r="N3195" t="str">
        <x:v>normal</x:v>
      </x:c>
      <x:c r="O3195" t="str"/>
      <x:c r="P3195" s="20" t="str">
        <x:v>Rutin izlemeye devam et.</x:v>
      </x:c>
    </x:row>
    <x:row r="3196">
      <x:c r="A3196" s="12" t="n">
        <x:v>46215.09027777778</x:v>
      </x:c>
      <x:c r="B3196" t="str">
        <x:v>MOTOR_A</x:v>
      </x:c>
      <x:c r="C3196" t="str">
        <x:v>stopped</x:v>
      </x:c>
      <x:c r="D3196" s="14" t="n">
        <x:v>0</x:v>
      </x:c>
      <x:c r="E3196" s="14" t="n">
        <x:v>45.53</x:v>
      </x:c>
      <x:c r="F3196" s="16" t="n">
        <x:v>0.06</x:v>
      </x:c>
      <x:c r="G3196" s="14" t="n">
        <x:v>0.08</x:v>
      </x:c>
      <x:c r="H3196" s="18" t="n">
        <x:v>0.046</x:v>
      </x:c>
      <x:c r="I3196" s="18" t="n">
        <x:v>0.0039</x:v>
      </x:c>
      <x:c r="J3196" t="str">
        <x:v>normal</x:v>
      </x:c>
      <x:c r="K3196" t="str">
        <x:v>ok</x:v>
      </x:c>
      <x:c r="L3196" s="1" t="b">
        <x:v>0</x:v>
      </x:c>
      <x:c r="M3196" t="str">
        <x:v>none</x:v>
      </x:c>
      <x:c r="N3196" t="str">
        <x:v>normal</x:v>
      </x:c>
      <x:c r="O3196" t="str"/>
      <x:c r="P3196" s="20" t="str">
        <x:v>Rutin izlemeye devam et.</x:v>
      </x:c>
    </x:row>
    <x:row r="3197">
      <x:c r="A3197" s="12" t="n">
        <x:v>46215.09375</x:v>
      </x:c>
      <x:c r="B3197" t="str">
        <x:v>MOTOR_A</x:v>
      </x:c>
      <x:c r="C3197" t="str">
        <x:v>stopped</x:v>
      </x:c>
      <x:c r="D3197" s="14" t="n">
        <x:v>0</x:v>
      </x:c>
      <x:c r="E3197" s="14" t="n">
        <x:v>42.49</x:v>
      </x:c>
      <x:c r="F3197" s="16" t="n">
        <x:v>0.103</x:v>
      </x:c>
      <x:c r="G3197" s="14" t="n">
        <x:v>0.09</x:v>
      </x:c>
      <x:c r="H3197" s="18" t="n">
        <x:v>0.059</x:v>
      </x:c>
      <x:c r="I3197" s="18" t="n">
        <x:v>0.0049</x:v>
      </x:c>
      <x:c r="J3197" t="str">
        <x:v>normal</x:v>
      </x:c>
      <x:c r="K3197" t="str">
        <x:v>ok</x:v>
      </x:c>
      <x:c r="L3197" s="1" t="b">
        <x:v>0</x:v>
      </x:c>
      <x:c r="M3197" t="str">
        <x:v>none</x:v>
      </x:c>
      <x:c r="N3197" t="str">
        <x:v>normal</x:v>
      </x:c>
      <x:c r="O3197" t="str"/>
      <x:c r="P3197" s="20" t="str">
        <x:v>Rutin izlemeye devam et.</x:v>
      </x:c>
    </x:row>
    <x:row r="3198">
      <x:c r="A3198" s="12" t="n">
        <x:v>46215.09722222222</x:v>
      </x:c>
      <x:c r="B3198" t="str">
        <x:v>MOTOR_A</x:v>
      </x:c>
      <x:c r="C3198" t="str">
        <x:v>stopped</x:v>
      </x:c>
      <x:c r="D3198" s="14" t="n">
        <x:v>0</x:v>
      </x:c>
      <x:c r="E3198" s="14" t="n">
        <x:v>40.11</x:v>
      </x:c>
      <x:c r="F3198" s="16" t="n">
        <x:v>0.071</x:v>
      </x:c>
      <x:c r="G3198" s="14" t="n">
        <x:v>0.17</x:v>
      </x:c>
      <x:c r="H3198" s="18" t="n">
        <x:v>0.035</x:v>
      </x:c>
      <x:c r="I3198" s="18" t="n">
        <x:v>0.0029</x:v>
      </x:c>
      <x:c r="J3198" t="str">
        <x:v>normal</x:v>
      </x:c>
      <x:c r="K3198" t="str">
        <x:v>ok</x:v>
      </x:c>
      <x:c r="L3198" s="1" t="b">
        <x:v>0</x:v>
      </x:c>
      <x:c r="M3198" t="str">
        <x:v>none</x:v>
      </x:c>
      <x:c r="N3198" t="str">
        <x:v>normal</x:v>
      </x:c>
      <x:c r="O3198" t="str"/>
      <x:c r="P3198" s="20" t="str">
        <x:v>Rutin izlemeye devam et.</x:v>
      </x:c>
    </x:row>
    <x:row r="3199">
      <x:c r="A3199" s="12" t="n">
        <x:v>46215.100694444445</x:v>
      </x:c>
      <x:c r="B3199" t="str">
        <x:v>MOTOR_A</x:v>
      </x:c>
      <x:c r="C3199" t="str">
        <x:v>stopped</x:v>
      </x:c>
      <x:c r="D3199" s="14" t="n">
        <x:v>0</x:v>
      </x:c>
      <x:c r="E3199" s="14" t="n">
        <x:v>38.16</x:v>
      </x:c>
      <x:c r="F3199" s="16" t="n">
        <x:v>0.041</x:v>
      </x:c>
      <x:c r="G3199" s="14" t="n">
        <x:v>0.15</x:v>
      </x:c>
      <x:c r="H3199" s="18" t="n">
        <x:v>0.021</x:v>
      </x:c>
      <x:c r="I3199" s="18" t="n">
        <x:v>0.0018</x:v>
      </x:c>
      <x:c r="J3199" t="str">
        <x:v>normal</x:v>
      </x:c>
      <x:c r="K3199" t="str">
        <x:v>ok</x:v>
      </x:c>
      <x:c r="L3199" s="1" t="b">
        <x:v>0</x:v>
      </x:c>
      <x:c r="M3199" t="str">
        <x:v>none</x:v>
      </x:c>
      <x:c r="N3199" t="str">
        <x:v>normal</x:v>
      </x:c>
      <x:c r="O3199" t="str"/>
      <x:c r="P3199" s="20" t="str">
        <x:v>Rutin izlemeye devam et.</x:v>
      </x:c>
    </x:row>
    <x:row r="3200">
      <x:c r="A3200" s="12" t="n">
        <x:v>46215.104166666664</x:v>
      </x:c>
      <x:c r="B3200" t="str">
        <x:v>MOTOR_A</x:v>
      </x:c>
      <x:c r="C3200" t="str">
        <x:v>stopped</x:v>
      </x:c>
      <x:c r="D3200" s="14" t="n">
        <x:v>0</x:v>
      </x:c>
      <x:c r="E3200" s="14" t="n">
        <x:v>36.56</x:v>
      </x:c>
      <x:c r="F3200" s="16" t="n">
        <x:v>0</x:v>
      </x:c>
      <x:c r="G3200" s="14" t="n">
        <x:v>0.09</x:v>
      </x:c>
      <x:c r="H3200" s="18" t="n">
        <x:v>0.038</x:v>
      </x:c>
      <x:c r="I3200" s="18" t="n">
        <x:v>0.0032</x:v>
      </x:c>
      <x:c r="J3200" t="str">
        <x:v>normal</x:v>
      </x:c>
      <x:c r="K3200" t="str">
        <x:v>ok</x:v>
      </x:c>
      <x:c r="L3200" s="1" t="b">
        <x:v>0</x:v>
      </x:c>
      <x:c r="M3200" t="str">
        <x:v>none</x:v>
      </x:c>
      <x:c r="N3200" t="str">
        <x:v>normal</x:v>
      </x:c>
      <x:c r="O3200" t="str"/>
      <x:c r="P3200" s="20" t="str">
        <x:v>Rutin izlemeye devam et.</x:v>
      </x:c>
    </x:row>
    <x:row r="3201">
      <x:c r="A3201" s="12" t="n">
        <x:v>46215.10763888889</x:v>
      </x:c>
      <x:c r="B3201" t="str">
        <x:v>MOTOR_A</x:v>
      </x:c>
      <x:c r="C3201" t="str">
        <x:v>stopped</x:v>
      </x:c>
      <x:c r="D3201" s="14" t="n">
        <x:v>0</x:v>
      </x:c>
      <x:c r="E3201" s="14" t="n">
        <x:v>35.19</x:v>
      </x:c>
      <x:c r="F3201" s="16" t="n">
        <x:v>0.111</x:v>
      </x:c>
      <x:c r="G3201" s="14" t="n">
        <x:v>0.16</x:v>
      </x:c>
      <x:c r="H3201" s="18" t="n">
        <x:v>0.049</x:v>
      </x:c>
      <x:c r="I3201" s="18" t="n">
        <x:v>0.0041</x:v>
      </x:c>
      <x:c r="J3201" t="str">
        <x:v>normal</x:v>
      </x:c>
      <x:c r="K3201" t="str">
        <x:v>ok</x:v>
      </x:c>
      <x:c r="L3201" s="1" t="b">
        <x:v>0</x:v>
      </x:c>
      <x:c r="M3201" t="str">
        <x:v>none</x:v>
      </x:c>
      <x:c r="N3201" t="str">
        <x:v>normal</x:v>
      </x:c>
      <x:c r="O3201" t="str"/>
      <x:c r="P3201" s="20" t="str">
        <x:v>Rutin izlemeye devam et.</x:v>
      </x:c>
    </x:row>
    <x:row r="3202">
      <x:c r="A3202" s="12" t="n">
        <x:v>46215.11111111111</x:v>
      </x:c>
      <x:c r="B3202" t="str">
        <x:v>MOTOR_A</x:v>
      </x:c>
      <x:c r="C3202" t="str">
        <x:v>stopped</x:v>
      </x:c>
      <x:c r="D3202" s="14" t="n">
        <x:v>0</x:v>
      </x:c>
      <x:c r="E3202" s="14" t="n">
        <x:v>34.13</x:v>
      </x:c>
      <x:c r="F3202" s="16" t="n">
        <x:v>0.103</x:v>
      </x:c>
      <x:c r="G3202" s="14" t="n">
        <x:v>0.18</x:v>
      </x:c>
      <x:c r="H3202" s="18" t="n">
        <x:v>0.037</x:v>
      </x:c>
      <x:c r="I3202" s="18" t="n">
        <x:v>0.0031</x:v>
      </x:c>
      <x:c r="J3202" t="str">
        <x:v>normal</x:v>
      </x:c>
      <x:c r="K3202" t="str">
        <x:v>ok</x:v>
      </x:c>
      <x:c r="L3202" s="1" t="b">
        <x:v>0</x:v>
      </x:c>
      <x:c r="M3202" t="str">
        <x:v>none</x:v>
      </x:c>
      <x:c r="N3202" t="str">
        <x:v>normal</x:v>
      </x:c>
      <x:c r="O3202" t="str"/>
      <x:c r="P3202" s="20" t="str">
        <x:v>Rutin izlemeye devam et.</x:v>
      </x:c>
    </x:row>
    <x:row r="3203">
      <x:c r="A3203" s="12" t="n">
        <x:v>46215.114583333336</x:v>
      </x:c>
      <x:c r="B3203" t="str">
        <x:v>MOTOR_A</x:v>
      </x:c>
      <x:c r="C3203" t="str">
        <x:v>stopped</x:v>
      </x:c>
      <x:c r="D3203" s="14" t="n">
        <x:v>0</x:v>
      </x:c>
      <x:c r="E3203" s="14" t="n">
        <x:v>33.22</x:v>
      </x:c>
      <x:c r="F3203" s="16" t="n">
        <x:v>0.124</x:v>
      </x:c>
      <x:c r="G3203" s="14" t="n">
        <x:v>0.16</x:v>
      </x:c>
      <x:c r="H3203" s="18" t="n">
        <x:v>0.055</x:v>
      </x:c>
      <x:c r="I3203" s="18" t="n">
        <x:v>0.0046</x:v>
      </x:c>
      <x:c r="J3203" t="str">
        <x:v>normal</x:v>
      </x:c>
      <x:c r="K3203" t="str">
        <x:v>ok</x:v>
      </x:c>
      <x:c r="L3203" s="1" t="b">
        <x:v>0</x:v>
      </x:c>
      <x:c r="M3203" t="str">
        <x:v>none</x:v>
      </x:c>
      <x:c r="N3203" t="str">
        <x:v>normal</x:v>
      </x:c>
      <x:c r="O3203" t="str"/>
      <x:c r="P3203" s="20" t="str">
        <x:v>Rutin izlemeye devam et.</x:v>
      </x:c>
    </x:row>
    <x:row r="3204">
      <x:c r="A3204" s="12" t="n">
        <x:v>46215.118055555555</x:v>
      </x:c>
      <x:c r="B3204" t="str">
        <x:v>MOTOR_A</x:v>
      </x:c>
      <x:c r="C3204" t="str">
        <x:v>stopped</x:v>
      </x:c>
      <x:c r="D3204" s="14" t="n">
        <x:v>0</x:v>
      </x:c>
      <x:c r="E3204" s="14" t="n">
        <x:v>32.37</x:v>
      </x:c>
      <x:c r="F3204" s="16" t="n">
        <x:v>0.101</x:v>
      </x:c>
      <x:c r="G3204" s="14" t="n">
        <x:v>0.16</x:v>
      </x:c>
      <x:c r="H3204" s="18" t="n">
        <x:v>0.028</x:v>
      </x:c>
      <x:c r="I3204" s="18" t="n">
        <x:v>0.0024</x:v>
      </x:c>
      <x:c r="J3204" t="str">
        <x:v>normal</x:v>
      </x:c>
      <x:c r="K3204" t="str">
        <x:v>ok</x:v>
      </x:c>
      <x:c r="L3204" s="1" t="b">
        <x:v>0</x:v>
      </x:c>
      <x:c r="M3204" t="str">
        <x:v>none</x:v>
      </x:c>
      <x:c r="N3204" t="str">
        <x:v>normal</x:v>
      </x:c>
      <x:c r="O3204" t="str"/>
      <x:c r="P3204" s="20" t="str">
        <x:v>Rutin izlemeye devam et.</x:v>
      </x:c>
    </x:row>
    <x:row r="3205">
      <x:c r="A3205" s="12" t="n">
        <x:v>46215.12152777778</x:v>
      </x:c>
      <x:c r="B3205" t="str">
        <x:v>MOTOR_A</x:v>
      </x:c>
      <x:c r="C3205" t="str">
        <x:v>stopped</x:v>
      </x:c>
      <x:c r="D3205" s="14" t="n">
        <x:v>0</x:v>
      </x:c>
      <x:c r="E3205" s="14" t="n">
        <x:v>31.85</x:v>
      </x:c>
      <x:c r="F3205" s="16" t="n">
        <x:v>0.043</x:v>
      </x:c>
      <x:c r="G3205" s="14" t="n">
        <x:v>0.12</x:v>
      </x:c>
      <x:c r="H3205" s="18" t="n">
        <x:v>0.041</x:v>
      </x:c>
      <x:c r="I3205" s="18" t="n">
        <x:v>0.0034</x:v>
      </x:c>
      <x:c r="J3205" t="str">
        <x:v>normal</x:v>
      </x:c>
      <x:c r="K3205" t="str">
        <x:v>ok</x:v>
      </x:c>
      <x:c r="L3205" s="1" t="b">
        <x:v>0</x:v>
      </x:c>
      <x:c r="M3205" t="str">
        <x:v>none</x:v>
      </x:c>
      <x:c r="N3205" t="str">
        <x:v>normal</x:v>
      </x:c>
      <x:c r="O3205" t="str"/>
      <x:c r="P3205" s="20" t="str">
        <x:v>Rutin izlemeye devam et.</x:v>
      </x:c>
    </x:row>
    <x:row r="3206">
      <x:c r="A3206" s="12" t="n">
        <x:v>46215.125</x:v>
      </x:c>
      <x:c r="B3206" t="str">
        <x:v>MOTOR_A</x:v>
      </x:c>
      <x:c r="C3206" t="str">
        <x:v>stopped</x:v>
      </x:c>
      <x:c r="D3206" s="14" t="n">
        <x:v>0</x:v>
      </x:c>
      <x:c r="E3206" s="14" t="n">
        <x:v>31.16</x:v>
      </x:c>
      <x:c r="F3206" s="16" t="n">
        <x:v>0.087</x:v>
      </x:c>
      <x:c r="G3206" s="14" t="n">
        <x:v>0.25</x:v>
      </x:c>
      <x:c r="H3206" s="18" t="n">
        <x:v>0.042</x:v>
      </x:c>
      <x:c r="I3206" s="18" t="n">
        <x:v>0.0035</x:v>
      </x:c>
      <x:c r="J3206" t="str">
        <x:v>normal</x:v>
      </x:c>
      <x:c r="K3206" t="str">
        <x:v>ok</x:v>
      </x:c>
      <x:c r="L3206" s="1" t="b">
        <x:v>0</x:v>
      </x:c>
      <x:c r="M3206" t="str">
        <x:v>none</x:v>
      </x:c>
      <x:c r="N3206" t="str">
        <x:v>normal</x:v>
      </x:c>
      <x:c r="O3206" t="str"/>
      <x:c r="P3206" s="20" t="str">
        <x:v>Rutin izlemeye devam et.</x:v>
      </x:c>
    </x:row>
    <x:row r="3207">
      <x:c r="A3207" s="12" t="n">
        <x:v>46215.12847222222</x:v>
      </x:c>
      <x:c r="B3207" t="str">
        <x:v>MOTOR_A</x:v>
      </x:c>
      <x:c r="C3207" t="str">
        <x:v>stopped</x:v>
      </x:c>
      <x:c r="D3207" s="14" t="n">
        <x:v>0</x:v>
      </x:c>
      <x:c r="E3207" s="14" t="n">
        <x:v>30.89</x:v>
      </x:c>
      <x:c r="F3207" s="16" t="n">
        <x:v>0.066</x:v>
      </x:c>
      <x:c r="G3207" s="14" t="n">
        <x:v>0.16</x:v>
      </x:c>
      <x:c r="H3207" s="18" t="n">
        <x:v>0.072</x:v>
      </x:c>
      <x:c r="I3207" s="18" t="n">
        <x:v>0.006</x:v>
      </x:c>
      <x:c r="J3207" t="str">
        <x:v>normal</x:v>
      </x:c>
      <x:c r="K3207" t="str">
        <x:v>ok</x:v>
      </x:c>
      <x:c r="L3207" s="1" t="b">
        <x:v>0</x:v>
      </x:c>
      <x:c r="M3207" t="str">
        <x:v>none</x:v>
      </x:c>
      <x:c r="N3207" t="str">
        <x:v>normal</x:v>
      </x:c>
      <x:c r="O3207" t="str"/>
      <x:c r="P3207" s="20" t="str">
        <x:v>Rutin izlemeye devam et.</x:v>
      </x:c>
    </x:row>
    <x:row r="3208">
      <x:c r="A3208" s="12" t="n">
        <x:v>46215.131944444445</x:v>
      </x:c>
      <x:c r="B3208" t="str">
        <x:v>MOTOR_A</x:v>
      </x:c>
      <x:c r="C3208" t="str">
        <x:v>stopped</x:v>
      </x:c>
      <x:c r="D3208" s="14" t="n">
        <x:v>0</x:v>
      </x:c>
      <x:c r="E3208" s="14" t="n">
        <x:v>30.62</x:v>
      </x:c>
      <x:c r="F3208" s="16" t="n">
        <x:v>0.07</x:v>
      </x:c>
      <x:c r="G3208" s="14" t="n">
        <x:v>0.14</x:v>
      </x:c>
      <x:c r="H3208" s="18" t="n">
        <x:v>0.059</x:v>
      </x:c>
      <x:c r="I3208" s="18" t="n">
        <x:v>0.0049</x:v>
      </x:c>
      <x:c r="J3208" t="str">
        <x:v>normal</x:v>
      </x:c>
      <x:c r="K3208" t="str">
        <x:v>ok</x:v>
      </x:c>
      <x:c r="L3208" s="1" t="b">
        <x:v>0</x:v>
      </x:c>
      <x:c r="M3208" t="str">
        <x:v>none</x:v>
      </x:c>
      <x:c r="N3208" t="str">
        <x:v>normal</x:v>
      </x:c>
      <x:c r="O3208" t="str"/>
      <x:c r="P3208" s="20" t="str">
        <x:v>Rutin izlemeye devam et.</x:v>
      </x:c>
    </x:row>
    <x:row r="3209">
      <x:c r="A3209" s="12" t="n">
        <x:v>46215.135416666664</x:v>
      </x:c>
      <x:c r="B3209" t="str">
        <x:v>MOTOR_A</x:v>
      </x:c>
      <x:c r="C3209" t="str">
        <x:v>stopped</x:v>
      </x:c>
      <x:c r="D3209" s="14" t="n">
        <x:v>0</x:v>
      </x:c>
      <x:c r="E3209" s="14" t="n">
        <x:v>30.29</x:v>
      </x:c>
      <x:c r="F3209" s="16" t="n">
        <x:v>0.098</x:v>
      </x:c>
      <x:c r="G3209" s="14" t="n">
        <x:v>0.14</x:v>
      </x:c>
      <x:c r="H3209" s="18" t="n">
        <x:v>0.038</x:v>
      </x:c>
      <x:c r="I3209" s="18" t="n">
        <x:v>0.0031</x:v>
      </x:c>
      <x:c r="J3209" t="str">
        <x:v>normal</x:v>
      </x:c>
      <x:c r="K3209" t="str">
        <x:v>ok</x:v>
      </x:c>
      <x:c r="L3209" s="1" t="b">
        <x:v>0</x:v>
      </x:c>
      <x:c r="M3209" t="str">
        <x:v>none</x:v>
      </x:c>
      <x:c r="N3209" t="str">
        <x:v>normal</x:v>
      </x:c>
      <x:c r="O3209" t="str"/>
      <x:c r="P3209" s="20" t="str">
        <x:v>Rutin izlemeye devam et.</x:v>
      </x:c>
    </x:row>
    <x:row r="3210">
      <x:c r="A3210" s="12" t="n">
        <x:v>46215.13888888889</x:v>
      </x:c>
      <x:c r="B3210" t="str">
        <x:v>MOTOR_A</x:v>
      </x:c>
      <x:c r="C3210" t="str">
        <x:v>stopped</x:v>
      </x:c>
      <x:c r="D3210" s="14" t="n">
        <x:v>0</x:v>
      </x:c>
      <x:c r="E3210" s="14" t="n">
        <x:v>29.92</x:v>
      </x:c>
      <x:c r="F3210" s="16" t="n">
        <x:v>0.079</x:v>
      </x:c>
      <x:c r="G3210" s="14" t="n">
        <x:v>0.23</x:v>
      </x:c>
      <x:c r="H3210" s="18" t="n">
        <x:v>0.043</x:v>
      </x:c>
      <x:c r="I3210" s="18" t="n">
        <x:v>0.0036</x:v>
      </x:c>
      <x:c r="J3210" t="str">
        <x:v>normal</x:v>
      </x:c>
      <x:c r="K3210" t="str">
        <x:v>ok</x:v>
      </x:c>
      <x:c r="L3210" s="1" t="b">
        <x:v>0</x:v>
      </x:c>
      <x:c r="M3210" t="str">
        <x:v>none</x:v>
      </x:c>
      <x:c r="N3210" t="str">
        <x:v>normal</x:v>
      </x:c>
      <x:c r="O3210" t="str"/>
      <x:c r="P3210" s="20" t="str">
        <x:v>Rutin izlemeye devam et.</x:v>
      </x:c>
    </x:row>
    <x:row r="3211">
      <x:c r="A3211" s="12" t="n">
        <x:v>46215.14236111111</x:v>
      </x:c>
      <x:c r="B3211" t="str">
        <x:v>MOTOR_A</x:v>
      </x:c>
      <x:c r="C3211" t="str">
        <x:v>stopped</x:v>
      </x:c>
      <x:c r="D3211" s="14" t="n">
        <x:v>0</x:v>
      </x:c>
      <x:c r="E3211" s="14" t="n">
        <x:v>29.86</x:v>
      </x:c>
      <x:c r="F3211" s="16" t="n">
        <x:v>0.112</x:v>
      </x:c>
      <x:c r="G3211" s="14" t="n">
        <x:v>0.22</x:v>
      </x:c>
      <x:c r="H3211" s="18" t="n">
        <x:v>0.053</x:v>
      </x:c>
      <x:c r="I3211" s="18" t="n">
        <x:v>0.0044</x:v>
      </x:c>
      <x:c r="J3211" t="str">
        <x:v>normal</x:v>
      </x:c>
      <x:c r="K3211" t="str">
        <x:v>ok</x:v>
      </x:c>
      <x:c r="L3211" s="1" t="b">
        <x:v>0</x:v>
      </x:c>
      <x:c r="M3211" t="str">
        <x:v>none</x:v>
      </x:c>
      <x:c r="N3211" t="str">
        <x:v>normal</x:v>
      </x:c>
      <x:c r="O3211" t="str"/>
      <x:c r="P3211" s="20" t="str">
        <x:v>Rutin izlemeye devam et.</x:v>
      </x:c>
    </x:row>
    <x:row r="3212">
      <x:c r="A3212" s="12" t="n">
        <x:v>46215.145833333336</x:v>
      </x:c>
      <x:c r="B3212" t="str">
        <x:v>MOTOR_A</x:v>
      </x:c>
      <x:c r="C3212" t="str">
        <x:v>stopped</x:v>
      </x:c>
      <x:c r="D3212" s="14" t="n">
        <x:v>0</x:v>
      </x:c>
      <x:c r="E3212" s="14" t="n">
        <x:v>29.78</x:v>
      </x:c>
      <x:c r="F3212" s="16" t="n">
        <x:v>0.073</x:v>
      </x:c>
      <x:c r="G3212" s="14" t="n">
        <x:v>0.17</x:v>
      </x:c>
      <x:c r="H3212" s="18" t="n">
        <x:v>0.026</x:v>
      </x:c>
      <x:c r="I3212" s="18" t="n">
        <x:v>0.0021</x:v>
      </x:c>
      <x:c r="J3212" t="str">
        <x:v>normal</x:v>
      </x:c>
      <x:c r="K3212" t="str">
        <x:v>ok</x:v>
      </x:c>
      <x:c r="L3212" s="1" t="b">
        <x:v>0</x:v>
      </x:c>
      <x:c r="M3212" t="str">
        <x:v>none</x:v>
      </x:c>
      <x:c r="N3212" t="str">
        <x:v>normal</x:v>
      </x:c>
      <x:c r="O3212" t="str"/>
      <x:c r="P3212" s="20" t="str">
        <x:v>Rutin izlemeye devam et.</x:v>
      </x:c>
    </x:row>
    <x:row r="3213">
      <x:c r="A3213" s="12" t="n">
        <x:v>46215.149305555555</x:v>
      </x:c>
      <x:c r="B3213" t="str">
        <x:v>MOTOR_A</x:v>
      </x:c>
      <x:c r="C3213" t="str">
        <x:v>stopped</x:v>
      </x:c>
      <x:c r="D3213" s="14" t="n">
        <x:v>0</x:v>
      </x:c>
      <x:c r="E3213" s="14" t="n">
        <x:v>29.57</x:v>
      </x:c>
      <x:c r="F3213" s="16" t="n">
        <x:v>0.061</x:v>
      </x:c>
      <x:c r="G3213" s="14" t="n">
        <x:v>0.2</x:v>
      </x:c>
      <x:c r="H3213" s="18" t="n">
        <x:v>0.025</x:v>
      </x:c>
      <x:c r="I3213" s="18" t="n">
        <x:v>0.0021</x:v>
      </x:c>
      <x:c r="J3213" t="str">
        <x:v>normal</x:v>
      </x:c>
      <x:c r="K3213" t="str">
        <x:v>ok</x:v>
      </x:c>
      <x:c r="L3213" s="1" t="b">
        <x:v>0</x:v>
      </x:c>
      <x:c r="M3213" t="str">
        <x:v>none</x:v>
      </x:c>
      <x:c r="N3213" t="str">
        <x:v>normal</x:v>
      </x:c>
      <x:c r="O3213" t="str"/>
      <x:c r="P3213" s="20" t="str">
        <x:v>Rutin izlemeye devam et.</x:v>
      </x:c>
    </x:row>
    <x:row r="3214">
      <x:c r="A3214" s="12" t="n">
        <x:v>46215.15277777778</x:v>
      </x:c>
      <x:c r="B3214" t="str">
        <x:v>MOTOR_A</x:v>
      </x:c>
      <x:c r="C3214" t="str">
        <x:v>stopped</x:v>
      </x:c>
      <x:c r="D3214" s="14" t="n">
        <x:v>0</x:v>
      </x:c>
      <x:c r="E3214" s="14" t="n">
        <x:v>29.48</x:v>
      </x:c>
      <x:c r="F3214" s="16" t="n">
        <x:v>0.142</x:v>
      </x:c>
      <x:c r="G3214" s="14" t="n">
        <x:v>0.16</x:v>
      </x:c>
      <x:c r="H3214" s="18" t="n">
        <x:v>0.026</x:v>
      </x:c>
      <x:c r="I3214" s="18" t="n">
        <x:v>0.0022</x:v>
      </x:c>
      <x:c r="J3214" t="str">
        <x:v>normal</x:v>
      </x:c>
      <x:c r="K3214" t="str">
        <x:v>ok</x:v>
      </x:c>
      <x:c r="L3214" s="1" t="b">
        <x:v>0</x:v>
      </x:c>
      <x:c r="M3214" t="str">
        <x:v>none</x:v>
      </x:c>
      <x:c r="N3214" t="str">
        <x:v>normal</x:v>
      </x:c>
      <x:c r="O3214" t="str"/>
      <x:c r="P3214" s="20" t="str">
        <x:v>Rutin izlemeye devam et.</x:v>
      </x:c>
    </x:row>
    <x:row r="3215">
      <x:c r="A3215" s="12" t="n">
        <x:v>46215.15625</x:v>
      </x:c>
      <x:c r="B3215" t="str">
        <x:v>MOTOR_A</x:v>
      </x:c>
      <x:c r="C3215" t="str">
        <x:v>stopped</x:v>
      </x:c>
      <x:c r="D3215" s="14" t="n">
        <x:v>0</x:v>
      </x:c>
      <x:c r="E3215" s="14" t="n">
        <x:v>29.41</x:v>
      </x:c>
      <x:c r="F3215" s="16" t="n">
        <x:v>0.094</x:v>
      </x:c>
      <x:c r="G3215" s="14" t="n">
        <x:v>0.2</x:v>
      </x:c>
      <x:c r="H3215" s="18" t="n">
        <x:v>0</x:v>
      </x:c>
      <x:c r="I3215" s="18" t="n">
        <x:v>0</x:v>
      </x:c>
      <x:c r="J3215" t="str">
        <x:v>normal</x:v>
      </x:c>
      <x:c r="K3215" t="str">
        <x:v>ok</x:v>
      </x:c>
      <x:c r="L3215" s="1" t="b">
        <x:v>0</x:v>
      </x:c>
      <x:c r="M3215" t="str">
        <x:v>none</x:v>
      </x:c>
      <x:c r="N3215" t="str">
        <x:v>normal</x:v>
      </x:c>
      <x:c r="O3215" t="str"/>
      <x:c r="P3215" s="20" t="str">
        <x:v>Rutin izlemeye devam et.</x:v>
      </x:c>
    </x:row>
    <x:row r="3216">
      <x:c r="A3216" s="12" t="n">
        <x:v>46215.15972222222</x:v>
      </x:c>
      <x:c r="B3216" t="str">
        <x:v>MOTOR_A</x:v>
      </x:c>
      <x:c r="C3216" t="str">
        <x:v>stopped</x:v>
      </x:c>
      <x:c r="D3216" s="14" t="n">
        <x:v>0</x:v>
      </x:c>
      <x:c r="E3216" s="14" t="n">
        <x:v>29.31</x:v>
      </x:c>
      <x:c r="F3216" s="16" t="n">
        <x:v>0.081</x:v>
      </x:c>
      <x:c r="G3216" s="14" t="n">
        <x:v>0.03</x:v>
      </x:c>
      <x:c r="H3216" s="18" t="n">
        <x:v>0.038</x:v>
      </x:c>
      <x:c r="I3216" s="18" t="n">
        <x:v>0.0032</x:v>
      </x:c>
      <x:c r="J3216" t="str">
        <x:v>normal</x:v>
      </x:c>
      <x:c r="K3216" t="str">
        <x:v>ok</x:v>
      </x:c>
      <x:c r="L3216" s="1" t="b">
        <x:v>0</x:v>
      </x:c>
      <x:c r="M3216" t="str">
        <x:v>none</x:v>
      </x:c>
      <x:c r="N3216" t="str">
        <x:v>normal</x:v>
      </x:c>
      <x:c r="O3216" t="str"/>
      <x:c r="P3216" s="20" t="str">
        <x:v>Rutin izlemeye devam et.</x:v>
      </x:c>
    </x:row>
    <x:row r="3217">
      <x:c r="A3217" s="12" t="n">
        <x:v>46215.163194444445</x:v>
      </x:c>
      <x:c r="B3217" t="str">
        <x:v>MOTOR_A</x:v>
      </x:c>
      <x:c r="C3217" t="str">
        <x:v>stopped</x:v>
      </x:c>
      <x:c r="D3217" s="14" t="n">
        <x:v>0</x:v>
      </x:c>
      <x:c r="E3217" s="14" t="n">
        <x:v>29.14</x:v>
      </x:c>
      <x:c r="F3217" s="16" t="n">
        <x:v>0.103</x:v>
      </x:c>
      <x:c r="G3217" s="14" t="n">
        <x:v>0.28</x:v>
      </x:c>
      <x:c r="H3217" s="18" t="n">
        <x:v>0.054</x:v>
      </x:c>
      <x:c r="I3217" s="18" t="n">
        <x:v>0.0045</x:v>
      </x:c>
      <x:c r="J3217" t="str">
        <x:v>normal</x:v>
      </x:c>
      <x:c r="K3217" t="str">
        <x:v>ok</x:v>
      </x:c>
      <x:c r="L3217" s="1" t="b">
        <x:v>0</x:v>
      </x:c>
      <x:c r="M3217" t="str">
        <x:v>none</x:v>
      </x:c>
      <x:c r="N3217" t="str">
        <x:v>normal</x:v>
      </x:c>
      <x:c r="O3217" t="str"/>
      <x:c r="P3217" s="20" t="str">
        <x:v>Rutin izlemeye devam et.</x:v>
      </x:c>
    </x:row>
    <x:row r="3218">
      <x:c r="A3218" s="12" t="n">
        <x:v>46215.166666666664</x:v>
      </x:c>
      <x:c r="B3218" t="str">
        <x:v>MOTOR_A</x:v>
      </x:c>
      <x:c r="C3218" t="str">
        <x:v>running</x:v>
      </x:c>
      <x:c r="D3218" s="14" t="n">
        <x:v>51.8</x:v>
      </x:c>
      <x:c r="E3218" s="14" t="n">
        <x:v>33.34</x:v>
      </x:c>
      <x:c r="F3218" s="16" t="n">
        <x:v>2.046</x:v>
      </x:c>
      <x:c r="G3218" s="14" t="n">
        <x:v>13.8</x:v>
      </x:c>
      <x:c r="H3218" s="18" t="n">
        <x:v>5.76</x:v>
      </x:c>
      <x:c r="I3218" s="18" t="n">
        <x:v>0.48</x:v>
      </x:c>
      <x:c r="J3218" t="str">
        <x:v>normal</x:v>
      </x:c>
      <x:c r="K3218" t="str">
        <x:v>ok</x:v>
      </x:c>
      <x:c r="L3218" s="1" t="b">
        <x:v>0</x:v>
      </x:c>
      <x:c r="M3218" t="str">
        <x:v>none</x:v>
      </x:c>
      <x:c r="N3218" t="str">
        <x:v>normal</x:v>
      </x:c>
      <x:c r="O3218" t="str"/>
      <x:c r="P3218" s="20" t="str">
        <x:v>Rutin izlemeye devam et.</x:v>
      </x:c>
    </x:row>
    <x:row r="3219">
      <x:c r="A3219" s="12" t="n">
        <x:v>46215.17013888889</x:v>
      </x:c>
      <x:c r="B3219" t="str">
        <x:v>MOTOR_A</x:v>
      </x:c>
      <x:c r="C3219" t="str">
        <x:v>running</x:v>
      </x:c>
      <x:c r="D3219" s="14" t="n">
        <x:v>54.94</x:v>
      </x:c>
      <x:c r="E3219" s="14" t="n">
        <x:v>36.53</x:v>
      </x:c>
      <x:c r="F3219" s="16" t="n">
        <x:v>2.269</x:v>
      </x:c>
      <x:c r="G3219" s="14" t="n">
        <x:v>13.91</x:v>
      </x:c>
      <x:c r="H3219" s="18" t="n">
        <x:v>6.079</x:v>
      </x:c>
      <x:c r="I3219" s="18" t="n">
        <x:v>0.5066</x:v>
      </x:c>
      <x:c r="J3219" t="str">
        <x:v>normal</x:v>
      </x:c>
      <x:c r="K3219" t="str">
        <x:v>ok</x:v>
      </x:c>
      <x:c r="L3219" s="1" t="b">
        <x:v>0</x:v>
      </x:c>
      <x:c r="M3219" t="str">
        <x:v>none</x:v>
      </x:c>
      <x:c r="N3219" t="str">
        <x:v>normal</x:v>
      </x:c>
      <x:c r="O3219" t="str"/>
      <x:c r="P3219" s="20" t="str">
        <x:v>Rutin izlemeye devam et.</x:v>
      </x:c>
    </x:row>
    <x:row r="3220">
      <x:c r="A3220" s="12" t="n">
        <x:v>46215.17361111111</x:v>
      </x:c>
      <x:c r="B3220" t="str">
        <x:v>MOTOR_A</x:v>
      </x:c>
      <x:c r="C3220" t="str">
        <x:v>running</x:v>
      </x:c>
      <x:c r="D3220" s="14" t="n">
        <x:v>51.98</x:v>
      </x:c>
      <x:c r="E3220" s="14" t="n">
        <x:v>39.66</x:v>
      </x:c>
      <x:c r="F3220" s="16" t="n">
        <x:v>1.954</x:v>
      </x:c>
      <x:c r="G3220" s="14" t="n">
        <x:v>12.7</x:v>
      </x:c>
      <x:c r="H3220" s="18" t="n">
        <x:v>5.698</x:v>
      </x:c>
      <x:c r="I3220" s="18" t="n">
        <x:v>0.4748</x:v>
      </x:c>
      <x:c r="J3220" t="str">
        <x:v>normal</x:v>
      </x:c>
      <x:c r="K3220" t="str">
        <x:v>ok</x:v>
      </x:c>
      <x:c r="L3220" s="1" t="b">
        <x:v>0</x:v>
      </x:c>
      <x:c r="M3220" t="str">
        <x:v>none</x:v>
      </x:c>
      <x:c r="N3220" t="str">
        <x:v>normal</x:v>
      </x:c>
      <x:c r="O3220" t="str"/>
      <x:c r="P3220" s="20" t="str">
        <x:v>Rutin izlemeye devam et.</x:v>
      </x:c>
    </x:row>
    <x:row r="3221">
      <x:c r="A3221" s="12" t="n">
        <x:v>46215.177083333336</x:v>
      </x:c>
      <x:c r="B3221" t="str">
        <x:v>MOTOR_A</x:v>
      </x:c>
      <x:c r="C3221" t="str">
        <x:v>running</x:v>
      </x:c>
      <x:c r="D3221" s="14" t="n">
        <x:v>53.24</x:v>
      </x:c>
      <x:c r="E3221" s="14" t="n">
        <x:v>42.09</x:v>
      </x:c>
      <x:c r="F3221" s="16" t="n">
        <x:v>2.234</x:v>
      </x:c>
      <x:c r="G3221" s="14" t="n">
        <x:v>13.28</x:v>
      </x:c>
      <x:c r="H3221" s="18" t="n">
        <x:v>5.927</x:v>
      </x:c>
      <x:c r="I3221" s="18" t="n">
        <x:v>0.4939</x:v>
      </x:c>
      <x:c r="J3221" t="str">
        <x:v>normal</x:v>
      </x:c>
      <x:c r="K3221" t="str">
        <x:v>ok</x:v>
      </x:c>
      <x:c r="L3221" s="1" t="b">
        <x:v>0</x:v>
      </x:c>
      <x:c r="M3221" t="str">
        <x:v>none</x:v>
      </x:c>
      <x:c r="N3221" t="str">
        <x:v>normal</x:v>
      </x:c>
      <x:c r="O3221" t="str"/>
      <x:c r="P3221" s="20" t="str">
        <x:v>Rutin izlemeye devam et.</x:v>
      </x:c>
    </x:row>
    <x:row r="3222">
      <x:c r="A3222" s="12" t="n">
        <x:v>46215.180555555555</x:v>
      </x:c>
      <x:c r="B3222" t="str">
        <x:v>MOTOR_A</x:v>
      </x:c>
      <x:c r="C3222" t="str">
        <x:v>running</x:v>
      </x:c>
      <x:c r="D3222" s="14" t="n">
        <x:v>50.87</x:v>
      </x:c>
      <x:c r="E3222" s="14" t="n">
        <x:v>44.15</x:v>
      </x:c>
      <x:c r="F3222" s="16" t="n">
        <x:v>2.192</x:v>
      </x:c>
      <x:c r="G3222" s="14" t="n">
        <x:v>12.95</x:v>
      </x:c>
      <x:c r="H3222" s="18" t="n">
        <x:v>5.821</x:v>
      </x:c>
      <x:c r="I3222" s="18" t="n">
        <x:v>0.4851</x:v>
      </x:c>
      <x:c r="J3222" t="str">
        <x:v>normal</x:v>
      </x:c>
      <x:c r="K3222" t="str">
        <x:v>ok</x:v>
      </x:c>
      <x:c r="L3222" s="1" t="b">
        <x:v>0</x:v>
      </x:c>
      <x:c r="M3222" t="str">
        <x:v>none</x:v>
      </x:c>
      <x:c r="N3222" t="str">
        <x:v>normal</x:v>
      </x:c>
      <x:c r="O3222" t="str"/>
      <x:c r="P3222" s="20" t="str">
        <x:v>Rutin izlemeye devam et.</x:v>
      </x:c>
    </x:row>
    <x:row r="3223">
      <x:c r="A3223" s="12" t="n">
        <x:v>46215.18402777778</x:v>
      </x:c>
      <x:c r="B3223" t="str">
        <x:v>MOTOR_A</x:v>
      </x:c>
      <x:c r="C3223" t="str">
        <x:v>running</x:v>
      </x:c>
      <x:c r="D3223" s="14" t="n">
        <x:v>47.8</x:v>
      </x:c>
      <x:c r="E3223" s="14" t="n">
        <x:v>45.98</x:v>
      </x:c>
      <x:c r="F3223" s="16" t="n">
        <x:v>1.989</x:v>
      </x:c>
      <x:c r="G3223" s="14" t="n">
        <x:v>12.72</x:v>
      </x:c>
      <x:c r="H3223" s="18" t="n">
        <x:v>5.253</x:v>
      </x:c>
      <x:c r="I3223" s="18" t="n">
        <x:v>0.4378</x:v>
      </x:c>
      <x:c r="J3223" t="str">
        <x:v>normal</x:v>
      </x:c>
      <x:c r="K3223" t="str">
        <x:v>ok</x:v>
      </x:c>
      <x:c r="L3223" s="1" t="b">
        <x:v>0</x:v>
      </x:c>
      <x:c r="M3223" t="str">
        <x:v>none</x:v>
      </x:c>
      <x:c r="N3223" t="str">
        <x:v>normal</x:v>
      </x:c>
      <x:c r="O3223" t="str"/>
      <x:c r="P3223" s="20" t="str">
        <x:v>Rutin izlemeye devam et.</x:v>
      </x:c>
    </x:row>
    <x:row r="3224">
      <x:c r="A3224" s="12" t="n">
        <x:v>46215.1875</x:v>
      </x:c>
      <x:c r="B3224" t="str">
        <x:v>MOTOR_A</x:v>
      </x:c>
      <x:c r="C3224" t="str">
        <x:v>running</x:v>
      </x:c>
      <x:c r="D3224" s="14" t="n">
        <x:v>56.26</x:v>
      </x:c>
      <x:c r="E3224" s="14" t="n">
        <x:v>47.83</x:v>
      </x:c>
      <x:c r="F3224" s="16" t="n">
        <x:v>2.259</x:v>
      </x:c>
      <x:c r="G3224" s="14" t="n">
        <x:v>13.96</x:v>
      </x:c>
      <x:c r="H3224" s="18" t="n">
        <x:v>6.094</x:v>
      </x:c>
      <x:c r="I3224" s="18" t="n">
        <x:v>0.5078</x:v>
      </x:c>
      <x:c r="J3224" t="str">
        <x:v>normal</x:v>
      </x:c>
      <x:c r="K3224" t="str">
        <x:v>ok</x:v>
      </x:c>
      <x:c r="L3224" s="1" t="b">
        <x:v>0</x:v>
      </x:c>
      <x:c r="M3224" t="str">
        <x:v>none</x:v>
      </x:c>
      <x:c r="N3224" t="str">
        <x:v>normal</x:v>
      </x:c>
      <x:c r="O3224" t="str"/>
      <x:c r="P3224" s="20" t="str">
        <x:v>Rutin izlemeye devam et.</x:v>
      </x:c>
    </x:row>
    <x:row r="3225">
      <x:c r="A3225" s="12" t="n">
        <x:v>46215.19097222222</x:v>
      </x:c>
      <x:c r="B3225" t="str">
        <x:v>MOTOR_A</x:v>
      </x:c>
      <x:c r="C3225" t="str">
        <x:v>running</x:v>
      </x:c>
      <x:c r="D3225" s="14" t="n">
        <x:v>54.35</x:v>
      </x:c>
      <x:c r="E3225" s="14" t="n">
        <x:v>49.03</x:v>
      </x:c>
      <x:c r="F3225" s="16" t="n">
        <x:v>2.288</x:v>
      </x:c>
      <x:c r="G3225" s="14" t="n">
        <x:v>14.01</x:v>
      </x:c>
      <x:c r="H3225" s="18" t="n">
        <x:v>6.208</x:v>
      </x:c>
      <x:c r="I3225" s="18" t="n">
        <x:v>0.5173</x:v>
      </x:c>
      <x:c r="J3225" t="str">
        <x:v>normal</x:v>
      </x:c>
      <x:c r="K3225" t="str">
        <x:v>ok</x:v>
      </x:c>
      <x:c r="L3225" s="1" t="b">
        <x:v>0</x:v>
      </x:c>
      <x:c r="M3225" t="str">
        <x:v>none</x:v>
      </x:c>
      <x:c r="N3225" t="str">
        <x:v>normal</x:v>
      </x:c>
      <x:c r="O3225" t="str"/>
      <x:c r="P3225" s="20" t="str">
        <x:v>Rutin izlemeye devam et.</x:v>
      </x:c>
    </x:row>
    <x:row r="3226">
      <x:c r="A3226" s="12" t="n">
        <x:v>46215.194444444445</x:v>
      </x:c>
      <x:c r="B3226" t="str">
        <x:v>MOTOR_A</x:v>
      </x:c>
      <x:c r="C3226" t="str">
        <x:v>running</x:v>
      </x:c>
      <x:c r="D3226" s="14" t="n">
        <x:v>55.42</x:v>
      </x:c>
      <x:c r="E3226" s="14" t="n">
        <x:v>50.36</x:v>
      </x:c>
      <x:c r="F3226" s="16" t="n">
        <x:v>2.122</x:v>
      </x:c>
      <x:c r="G3226" s="14" t="n">
        <x:v>14.25</x:v>
      </x:c>
      <x:c r="H3226" s="18" t="n">
        <x:v>5.978</x:v>
      </x:c>
      <x:c r="I3226" s="18" t="n">
        <x:v>0.4981</x:v>
      </x:c>
      <x:c r="J3226" t="str">
        <x:v>normal</x:v>
      </x:c>
      <x:c r="K3226" t="str">
        <x:v>ok</x:v>
      </x:c>
      <x:c r="L3226" s="1" t="b">
        <x:v>0</x:v>
      </x:c>
      <x:c r="M3226" t="str">
        <x:v>none</x:v>
      </x:c>
      <x:c r="N3226" t="str">
        <x:v>normal</x:v>
      </x:c>
      <x:c r="O3226" t="str"/>
      <x:c r="P3226" s="20" t="str">
        <x:v>Rutin izlemeye devam et.</x:v>
      </x:c>
    </x:row>
    <x:row r="3227">
      <x:c r="A3227" s="12" t="n">
        <x:v>46215.197916666664</x:v>
      </x:c>
      <x:c r="B3227" t="str">
        <x:v>MOTOR_A</x:v>
      </x:c>
      <x:c r="C3227" t="str">
        <x:v>running</x:v>
      </x:c>
      <x:c r="D3227" s="14" t="n">
        <x:v>49.34</x:v>
      </x:c>
      <x:c r="E3227" s="14" t="n">
        <x:v>51.42</x:v>
      </x:c>
      <x:c r="F3227" s="16" t="n">
        <x:v>2.097</x:v>
      </x:c>
      <x:c r="G3227" s="14" t="n">
        <x:v>12.66</x:v>
      </x:c>
      <x:c r="H3227" s="18" t="n">
        <x:v>5.31</x:v>
      </x:c>
      <x:c r="I3227" s="18" t="n">
        <x:v>0.4425</x:v>
      </x:c>
      <x:c r="J3227" t="str">
        <x:v>normal</x:v>
      </x:c>
      <x:c r="K3227" t="str">
        <x:v>ok</x:v>
      </x:c>
      <x:c r="L3227" s="1" t="b">
        <x:v>0</x:v>
      </x:c>
      <x:c r="M3227" t="str">
        <x:v>none</x:v>
      </x:c>
      <x:c r="N3227" t="str">
        <x:v>normal</x:v>
      </x:c>
      <x:c r="O3227" t="str"/>
      <x:c r="P3227" s="20" t="str">
        <x:v>Rutin izlemeye devam et.</x:v>
      </x:c>
    </x:row>
    <x:row r="3228">
      <x:c r="A3228" s="12" t="n">
        <x:v>46215.20138888889</x:v>
      </x:c>
      <x:c r="B3228" t="str">
        <x:v>MOTOR_A</x:v>
      </x:c>
      <x:c r="C3228" t="str">
        <x:v>running</x:v>
      </x:c>
      <x:c r="D3228" s="14" t="n">
        <x:v>55.15</x:v>
      </x:c>
      <x:c r="E3228" s="14" t="n">
        <x:v>52.6</x:v>
      </x:c>
      <x:c r="F3228" s="16" t="n">
        <x:v>2.223</x:v>
      </x:c>
      <x:c r="G3228" s="14" t="n">
        <x:v>13.88</x:v>
      </x:c>
      <x:c r="H3228" s="18" t="n">
        <x:v>6.16</x:v>
      </x:c>
      <x:c r="I3228" s="18" t="n">
        <x:v>0.5134</x:v>
      </x:c>
      <x:c r="J3228" t="str">
        <x:v>normal</x:v>
      </x:c>
      <x:c r="K3228" t="str">
        <x:v>ok</x:v>
      </x:c>
      <x:c r="L3228" s="1" t="b">
        <x:v>0</x:v>
      </x:c>
      <x:c r="M3228" t="str">
        <x:v>none</x:v>
      </x:c>
      <x:c r="N3228" t="str">
        <x:v>normal</x:v>
      </x:c>
      <x:c r="O3228" t="str"/>
      <x:c r="P3228" s="20" t="str">
        <x:v>Rutin izlemeye devam et.</x:v>
      </x:c>
    </x:row>
    <x:row r="3229">
      <x:c r="A3229" s="12" t="n">
        <x:v>46215.20486111111</x:v>
      </x:c>
      <x:c r="B3229" t="str">
        <x:v>MOTOR_A</x:v>
      </x:c>
      <x:c r="C3229" t="str">
        <x:v>running</x:v>
      </x:c>
      <x:c r="D3229" s="14" t="n">
        <x:v>49.61</x:v>
      </x:c>
      <x:c r="E3229" s="14" t="n">
        <x:v>53.22</x:v>
      </x:c>
      <x:c r="F3229" s="16" t="n">
        <x:v>2.049</x:v>
      </x:c>
      <x:c r="G3229" s="14" t="n">
        <x:v>12.93</x:v>
      </x:c>
      <x:c r="H3229" s="18" t="n">
        <x:v>5.432</x:v>
      </x:c>
      <x:c r="I3229" s="18" t="n">
        <x:v>0.4527</x:v>
      </x:c>
      <x:c r="J3229" t="str">
        <x:v>normal</x:v>
      </x:c>
      <x:c r="K3229" t="str">
        <x:v>ok</x:v>
      </x:c>
      <x:c r="L3229" s="1" t="b">
        <x:v>0</x:v>
      </x:c>
      <x:c r="M3229" t="str">
        <x:v>none</x:v>
      </x:c>
      <x:c r="N3229" t="str">
        <x:v>normal</x:v>
      </x:c>
      <x:c r="O3229" t="str"/>
      <x:c r="P3229" s="20" t="str">
        <x:v>Rutin izlemeye devam et.</x:v>
      </x:c>
    </x:row>
    <x:row r="3230">
      <x:c r="A3230" s="12" t="n">
        <x:v>46215.208333333336</x:v>
      </x:c>
      <x:c r="B3230" t="str">
        <x:v>MOTOR_A</x:v>
      </x:c>
      <x:c r="C3230" t="str">
        <x:v>running</x:v>
      </x:c>
      <x:c r="D3230" s="14" t="n">
        <x:v>47.85</x:v>
      </x:c>
      <x:c r="E3230" s="14" t="n">
        <x:v>54.08</x:v>
      </x:c>
      <x:c r="F3230" s="16" t="n">
        <x:v>2.004</x:v>
      </x:c>
      <x:c r="G3230" s="14" t="n">
        <x:v>11.97</x:v>
      </x:c>
      <x:c r="H3230" s="18" t="n">
        <x:v>5.321</x:v>
      </x:c>
      <x:c r="I3230" s="18" t="n">
        <x:v>0.4434</x:v>
      </x:c>
      <x:c r="J3230" t="str">
        <x:v>normal</x:v>
      </x:c>
      <x:c r="K3230" t="str">
        <x:v>ok</x:v>
      </x:c>
      <x:c r="L3230" s="1" t="b">
        <x:v>0</x:v>
      </x:c>
      <x:c r="M3230" t="str">
        <x:v>none</x:v>
      </x:c>
      <x:c r="N3230" t="str">
        <x:v>normal</x:v>
      </x:c>
      <x:c r="O3230" t="str"/>
      <x:c r="P3230" s="20" t="str">
        <x:v>Rutin izlemeye devam et.</x:v>
      </x:c>
    </x:row>
    <x:row r="3231">
      <x:c r="A3231" s="12" t="n">
        <x:v>46215.211805555555</x:v>
      </x:c>
      <x:c r="B3231" t="str">
        <x:v>MOTOR_A</x:v>
      </x:c>
      <x:c r="C3231" t="str">
        <x:v>running</x:v>
      </x:c>
      <x:c r="D3231" s="14" t="n">
        <x:v>52.15</x:v>
      </x:c>
      <x:c r="E3231" s="14" t="n">
        <x:v>54.68</x:v>
      </x:c>
      <x:c r="F3231" s="16" t="n">
        <x:v>2.1</x:v>
      </x:c>
      <x:c r="G3231" s="14" t="n">
        <x:v>13.27</x:v>
      </x:c>
      <x:c r="H3231" s="18" t="n">
        <x:v>5.704</x:v>
      </x:c>
      <x:c r="I3231" s="18" t="n">
        <x:v>0.4753</x:v>
      </x:c>
      <x:c r="J3231" t="str">
        <x:v>normal</x:v>
      </x:c>
      <x:c r="K3231" t="str">
        <x:v>ok</x:v>
      </x:c>
      <x:c r="L3231" s="1" t="b">
        <x:v>0</x:v>
      </x:c>
      <x:c r="M3231" t="str">
        <x:v>none</x:v>
      </x:c>
      <x:c r="N3231" t="str">
        <x:v>normal</x:v>
      </x:c>
      <x:c r="O3231" t="str"/>
      <x:c r="P3231" s="20" t="str">
        <x:v>Rutin izlemeye devam et.</x:v>
      </x:c>
    </x:row>
    <x:row r="3232">
      <x:c r="A3232" s="12" t="n">
        <x:v>46215.21527777778</x:v>
      </x:c>
      <x:c r="B3232" t="str">
        <x:v>MOTOR_A</x:v>
      </x:c>
      <x:c r="C3232" t="str">
        <x:v>running</x:v>
      </x:c>
      <x:c r="D3232" s="14" t="n">
        <x:v>51.91</x:v>
      </x:c>
      <x:c r="E3232" s="14" t="n">
        <x:v>55.34</x:v>
      </x:c>
      <x:c r="F3232" s="16" t="n">
        <x:v>1.847</x:v>
      </x:c>
      <x:c r="G3232" s="14" t="n">
        <x:v>12.69</x:v>
      </x:c>
      <x:c r="H3232" s="18" t="n">
        <x:v>5.743</x:v>
      </x:c>
      <x:c r="I3232" s="18" t="n">
        <x:v>0.4786</x:v>
      </x:c>
      <x:c r="J3232" t="str">
        <x:v>normal</x:v>
      </x:c>
      <x:c r="K3232" t="str">
        <x:v>ok</x:v>
      </x:c>
      <x:c r="L3232" s="1" t="b">
        <x:v>0</x:v>
      </x:c>
      <x:c r="M3232" t="str">
        <x:v>none</x:v>
      </x:c>
      <x:c r="N3232" t="str">
        <x:v>normal</x:v>
      </x:c>
      <x:c r="O3232" t="str"/>
      <x:c r="P3232" s="20" t="str">
        <x:v>Rutin izlemeye devam et.</x:v>
      </x:c>
    </x:row>
    <x:row r="3233">
      <x:c r="A3233" s="12" t="n">
        <x:v>46215.21875</x:v>
      </x:c>
      <x:c r="B3233" t="str">
        <x:v>MOTOR_A</x:v>
      </x:c>
      <x:c r="C3233" t="str">
        <x:v>running</x:v>
      </x:c>
      <x:c r="D3233" s="14" t="n">
        <x:v>51.27</x:v>
      </x:c>
      <x:c r="E3233" s="14" t="n">
        <x:v>55.81</x:v>
      </x:c>
      <x:c r="F3233" s="16" t="n">
        <x:v>2.157</x:v>
      </x:c>
      <x:c r="G3233" s="14" t="n">
        <x:v>13.08</x:v>
      </x:c>
      <x:c r="H3233" s="18" t="n">
        <x:v>5.674</x:v>
      </x:c>
      <x:c r="I3233" s="18" t="n">
        <x:v>0.4728</x:v>
      </x:c>
      <x:c r="J3233" t="str">
        <x:v>normal</x:v>
      </x:c>
      <x:c r="K3233" t="str">
        <x:v>ok</x:v>
      </x:c>
      <x:c r="L3233" s="1" t="b">
        <x:v>0</x:v>
      </x:c>
      <x:c r="M3233" t="str">
        <x:v>none</x:v>
      </x:c>
      <x:c r="N3233" t="str">
        <x:v>normal</x:v>
      </x:c>
      <x:c r="O3233" t="str"/>
      <x:c r="P3233" s="20" t="str">
        <x:v>Rutin izlemeye devam et.</x:v>
      </x:c>
    </x:row>
    <x:row r="3234">
      <x:c r="A3234" s="12" t="n">
        <x:v>46215.22222222222</x:v>
      </x:c>
      <x:c r="B3234" t="str">
        <x:v>MOTOR_A</x:v>
      </x:c>
      <x:c r="C3234" t="str">
        <x:v>running</x:v>
      </x:c>
      <x:c r="D3234" s="14" t="n">
        <x:v>49.54</x:v>
      </x:c>
      <x:c r="E3234" s="14" t="n">
        <x:v>56.13</x:v>
      </x:c>
      <x:c r="F3234" s="16" t="n">
        <x:v>2.032</x:v>
      </x:c>
      <x:c r="G3234" s="14" t="n">
        <x:v>12.9</x:v>
      </x:c>
      <x:c r="H3234" s="18" t="n">
        <x:v>5.481</x:v>
      </x:c>
      <x:c r="I3234" s="18" t="n">
        <x:v>0.4568</x:v>
      </x:c>
      <x:c r="J3234" t="str">
        <x:v>normal</x:v>
      </x:c>
      <x:c r="K3234" t="str">
        <x:v>ok</x:v>
      </x:c>
      <x:c r="L3234" s="1" t="b">
        <x:v>0</x:v>
      </x:c>
      <x:c r="M3234" t="str">
        <x:v>none</x:v>
      </x:c>
      <x:c r="N3234" t="str">
        <x:v>normal</x:v>
      </x:c>
      <x:c r="O3234" t="str"/>
      <x:c r="P3234" s="20" t="str">
        <x:v>Rutin izlemeye devam et.</x:v>
      </x:c>
    </x:row>
    <x:row r="3235">
      <x:c r="A3235" s="12" t="n">
        <x:v>46215.225694444445</x:v>
      </x:c>
      <x:c r="B3235" t="str">
        <x:v>MOTOR_A</x:v>
      </x:c>
      <x:c r="C3235" t="str">
        <x:v>running</x:v>
      </x:c>
      <x:c r="D3235" s="14" t="n">
        <x:v>53.9</x:v>
      </x:c>
      <x:c r="E3235" s="14" t="n">
        <x:v>56.46</x:v>
      </x:c>
      <x:c r="F3235" s="16" t="n">
        <x:v>2.184</x:v>
      </x:c>
      <x:c r="G3235" s="14" t="n">
        <x:v>13.64</x:v>
      </x:c>
      <x:c r="H3235" s="18" t="n">
        <x:v>5.917</x:v>
      </x:c>
      <x:c r="I3235" s="18" t="n">
        <x:v>0.4931</x:v>
      </x:c>
      <x:c r="J3235" t="str">
        <x:v>normal</x:v>
      </x:c>
      <x:c r="K3235" t="str">
        <x:v>ok</x:v>
      </x:c>
      <x:c r="L3235" s="1" t="b">
        <x:v>0</x:v>
      </x:c>
      <x:c r="M3235" t="str">
        <x:v>none</x:v>
      </x:c>
      <x:c r="N3235" t="str">
        <x:v>normal</x:v>
      </x:c>
      <x:c r="O3235" t="str"/>
      <x:c r="P3235" s="20" t="str">
        <x:v>Rutin izlemeye devam et.</x:v>
      </x:c>
    </x:row>
    <x:row r="3236">
      <x:c r="A3236" s="12" t="n">
        <x:v>46215.229166666664</x:v>
      </x:c>
      <x:c r="B3236" t="str">
        <x:v>MOTOR_A</x:v>
      </x:c>
      <x:c r="C3236" t="str">
        <x:v>running</x:v>
      </x:c>
      <x:c r="D3236" s="14" t="n">
        <x:v>52.88</x:v>
      </x:c>
      <x:c r="E3236" s="14" t="n">
        <x:v>56.85</x:v>
      </x:c>
      <x:c r="F3236" s="16" t="n">
        <x:v>1.986</x:v>
      </x:c>
      <x:c r="G3236" s="14" t="n">
        <x:v>13.59</x:v>
      </x:c>
      <x:c r="H3236" s="18" t="n">
        <x:v>5.811</x:v>
      </x:c>
      <x:c r="I3236" s="18" t="n">
        <x:v>0.4843</x:v>
      </x:c>
      <x:c r="J3236" t="str">
        <x:v>normal</x:v>
      </x:c>
      <x:c r="K3236" t="str">
        <x:v>ok</x:v>
      </x:c>
      <x:c r="L3236" s="1" t="b">
        <x:v>0</x:v>
      </x:c>
      <x:c r="M3236" t="str">
        <x:v>none</x:v>
      </x:c>
      <x:c r="N3236" t="str">
        <x:v>normal</x:v>
      </x:c>
      <x:c r="O3236" t="str"/>
      <x:c r="P3236" s="20" t="str">
        <x:v>Rutin izlemeye devam et.</x:v>
      </x:c>
    </x:row>
    <x:row r="3237">
      <x:c r="A3237" s="12" t="n">
        <x:v>46215.23263888889</x:v>
      </x:c>
      <x:c r="B3237" t="str">
        <x:v>MOTOR_A</x:v>
      </x:c>
      <x:c r="C3237" t="str">
        <x:v>running</x:v>
      </x:c>
      <x:c r="D3237" s="14" t="n">
        <x:v>56.8</x:v>
      </x:c>
      <x:c r="E3237" s="14" t="n">
        <x:v>57.33</x:v>
      </x:c>
      <x:c r="F3237" s="16" t="n">
        <x:v>2.173</x:v>
      </x:c>
      <x:c r="G3237" s="14" t="n">
        <x:v>14.28</x:v>
      </x:c>
      <x:c r="H3237" s="18" t="n">
        <x:v>6.33</x:v>
      </x:c>
      <x:c r="I3237" s="18" t="n">
        <x:v>0.5275</x:v>
      </x:c>
      <x:c r="J3237" t="str">
        <x:v>normal</x:v>
      </x:c>
      <x:c r="K3237" t="str">
        <x:v>ok</x:v>
      </x:c>
      <x:c r="L3237" s="1" t="b">
        <x:v>0</x:v>
      </x:c>
      <x:c r="M3237" t="str">
        <x:v>none</x:v>
      </x:c>
      <x:c r="N3237" t="str">
        <x:v>normal</x:v>
      </x:c>
      <x:c r="O3237" t="str"/>
      <x:c r="P3237" s="20" t="str">
        <x:v>Rutin izlemeye devam et.</x:v>
      </x:c>
    </x:row>
    <x:row r="3238">
      <x:c r="A3238" s="12" t="n">
        <x:v>46215.23611111111</x:v>
      </x:c>
      <x:c r="B3238" t="str">
        <x:v>MOTOR_A</x:v>
      </x:c>
      <x:c r="C3238" t="str">
        <x:v>running</x:v>
      </x:c>
      <x:c r="D3238" s="14" t="n">
        <x:v>54.63</x:v>
      </x:c>
      <x:c r="E3238" s="14" t="n">
        <x:v>57.42</x:v>
      </x:c>
      <x:c r="F3238" s="16" t="n">
        <x:v>2.216</x:v>
      </x:c>
      <x:c r="G3238" s="14" t="n">
        <x:v>13.87</x:v>
      </x:c>
      <x:c r="H3238" s="18" t="n">
        <x:v>6.011</x:v>
      </x:c>
      <x:c r="I3238" s="18" t="n">
        <x:v>0.5009</x:v>
      </x:c>
      <x:c r="J3238" t="str">
        <x:v>normal</x:v>
      </x:c>
      <x:c r="K3238" t="str">
        <x:v>ok</x:v>
      </x:c>
      <x:c r="L3238" s="1" t="b">
        <x:v>0</x:v>
      </x:c>
      <x:c r="M3238" t="str">
        <x:v>none</x:v>
      </x:c>
      <x:c r="N3238" t="str">
        <x:v>normal</x:v>
      </x:c>
      <x:c r="O3238" t="str"/>
      <x:c r="P3238" s="20" t="str">
        <x:v>Rutin izlemeye devam et.</x:v>
      </x:c>
    </x:row>
    <x:row r="3239">
      <x:c r="A3239" s="12" t="n">
        <x:v>46215.239583333336</x:v>
      </x:c>
      <x:c r="B3239" t="str">
        <x:v>MOTOR_A</x:v>
      </x:c>
      <x:c r="C3239" t="str">
        <x:v>running</x:v>
      </x:c>
      <x:c r="D3239" s="14" t="n">
        <x:v>51.96</x:v>
      </x:c>
      <x:c r="E3239" s="14" t="n">
        <x:v>57.48</x:v>
      </x:c>
      <x:c r="F3239" s="16" t="n">
        <x:v>2.089</x:v>
      </x:c>
      <x:c r="G3239" s="14" t="n">
        <x:v>13.49</x:v>
      </x:c>
      <x:c r="H3239" s="18" t="n">
        <x:v>5.86</x:v>
      </x:c>
      <x:c r="I3239" s="18" t="n">
        <x:v>0.4883</x:v>
      </x:c>
      <x:c r="J3239" t="str">
        <x:v>normal</x:v>
      </x:c>
      <x:c r="K3239" t="str">
        <x:v>ok</x:v>
      </x:c>
      <x:c r="L3239" s="1" t="b">
        <x:v>0</x:v>
      </x:c>
      <x:c r="M3239" t="str">
        <x:v>none</x:v>
      </x:c>
      <x:c r="N3239" t="str">
        <x:v>normal</x:v>
      </x:c>
      <x:c r="O3239" t="str"/>
      <x:c r="P3239" s="20" t="str">
        <x:v>Rutin izlemeye devam et.</x:v>
      </x:c>
    </x:row>
    <x:row r="3240">
      <x:c r="A3240" s="12" t="n">
        <x:v>46215.243055555555</x:v>
      </x:c>
      <x:c r="B3240" t="str">
        <x:v>MOTOR_A</x:v>
      </x:c>
      <x:c r="C3240" t="str">
        <x:v>running</x:v>
      </x:c>
      <x:c r="D3240" s="14" t="n">
        <x:v>53.26</x:v>
      </x:c>
      <x:c r="E3240" s="14" t="n">
        <x:v>58.08</x:v>
      </x:c>
      <x:c r="F3240" s="16" t="n">
        <x:v>2.23</x:v>
      </x:c>
      <x:c r="G3240" s="14" t="n">
        <x:v>13.59</x:v>
      </x:c>
      <x:c r="H3240" s="18" t="n">
        <x:v>6.016</x:v>
      </x:c>
      <x:c r="I3240" s="18" t="n">
        <x:v>0.5013</x:v>
      </x:c>
      <x:c r="J3240" t="str">
        <x:v>normal</x:v>
      </x:c>
      <x:c r="K3240" t="str">
        <x:v>ok</x:v>
      </x:c>
      <x:c r="L3240" s="1" t="b">
        <x:v>0</x:v>
      </x:c>
      <x:c r="M3240" t="str">
        <x:v>none</x:v>
      </x:c>
      <x:c r="N3240" t="str">
        <x:v>normal</x:v>
      </x:c>
      <x:c r="O3240" t="str"/>
      <x:c r="P3240" s="20" t="str">
        <x:v>Rutin izlemeye devam et.</x:v>
      </x:c>
    </x:row>
    <x:row r="3241">
      <x:c r="A3241" s="12" t="n">
        <x:v>46215.24652777778</x:v>
      </x:c>
      <x:c r="B3241" t="str">
        <x:v>MOTOR_A</x:v>
      </x:c>
      <x:c r="C3241" t="str">
        <x:v>running</x:v>
      </x:c>
      <x:c r="D3241" s="14" t="n">
        <x:v>53.61</x:v>
      </x:c>
      <x:c r="E3241" s="14" t="n">
        <x:v>58.16</x:v>
      </x:c>
      <x:c r="F3241" s="16" t="n">
        <x:v>1.974</x:v>
      </x:c>
      <x:c r="G3241" s="14" t="n">
        <x:v>13.43</x:v>
      </x:c>
      <x:c r="H3241" s="18" t="n">
        <x:v>5.9</x:v>
      </x:c>
      <x:c r="I3241" s="18" t="n">
        <x:v>0.4917</x:v>
      </x:c>
      <x:c r="J3241" t="str">
        <x:v>normal</x:v>
      </x:c>
      <x:c r="K3241" t="str">
        <x:v>ok</x:v>
      </x:c>
      <x:c r="L3241" s="1" t="b">
        <x:v>0</x:v>
      </x:c>
      <x:c r="M3241" t="str">
        <x:v>none</x:v>
      </x:c>
      <x:c r="N3241" t="str">
        <x:v>normal</x:v>
      </x:c>
      <x:c r="O3241" t="str"/>
      <x:c r="P3241" s="20" t="str">
        <x:v>Rutin izlemeye devam et.</x:v>
      </x:c>
    </x:row>
    <x:row r="3242">
      <x:c r="A3242" s="12" t="n">
        <x:v>46215.25</x:v>
      </x:c>
      <x:c r="B3242" t="str">
        <x:v>MOTOR_A</x:v>
      </x:c>
      <x:c r="C3242" t="str">
        <x:v>running</x:v>
      </x:c>
      <x:c r="D3242" s="14" t="n">
        <x:v>46.82</x:v>
      </x:c>
      <x:c r="E3242" s="14" t="n">
        <x:v>57.96</x:v>
      </x:c>
      <x:c r="F3242" s="16" t="n">
        <x:v>1.861</x:v>
      </x:c>
      <x:c r="G3242" s="14" t="n">
        <x:v>12.45</x:v>
      </x:c>
      <x:c r="H3242" s="18" t="n">
        <x:v>5.143</x:v>
      </x:c>
      <x:c r="I3242" s="18" t="n">
        <x:v>0.4286</x:v>
      </x:c>
      <x:c r="J3242" t="str">
        <x:v>normal</x:v>
      </x:c>
      <x:c r="K3242" t="str">
        <x:v>ok</x:v>
      </x:c>
      <x:c r="L3242" s="1" t="b">
        <x:v>0</x:v>
      </x:c>
      <x:c r="M3242" t="str">
        <x:v>none</x:v>
      </x:c>
      <x:c r="N3242" t="str">
        <x:v>normal</x:v>
      </x:c>
      <x:c r="O3242" t="str"/>
      <x:c r="P3242" s="20" t="str">
        <x:v>Rutin izlemeye devam et.</x:v>
      </x:c>
    </x:row>
    <x:row r="3243">
      <x:c r="A3243" s="12" t="n">
        <x:v>46215.25347222222</x:v>
      </x:c>
      <x:c r="B3243" t="str">
        <x:v>MOTOR_A</x:v>
      </x:c>
      <x:c r="C3243" t="str">
        <x:v>running</x:v>
      </x:c>
      <x:c r="D3243" s="14" t="n">
        <x:v>52.06</x:v>
      </x:c>
      <x:c r="E3243" s="14" t="n">
        <x:v>57.92</x:v>
      </x:c>
      <x:c r="F3243" s="16" t="n">
        <x:v>2.02</x:v>
      </x:c>
      <x:c r="G3243" s="14" t="n">
        <x:v>12.92</x:v>
      </x:c>
      <x:c r="H3243" s="18" t="n">
        <x:v>5.639</x:v>
      </x:c>
      <x:c r="I3243" s="18" t="n">
        <x:v>0.4699</x:v>
      </x:c>
      <x:c r="J3243" t="str">
        <x:v>normal</x:v>
      </x:c>
      <x:c r="K3243" t="str">
        <x:v>ok</x:v>
      </x:c>
      <x:c r="L3243" s="1" t="b">
        <x:v>0</x:v>
      </x:c>
      <x:c r="M3243" t="str">
        <x:v>none</x:v>
      </x:c>
      <x:c r="N3243" t="str">
        <x:v>normal</x:v>
      </x:c>
      <x:c r="O3243" t="str"/>
      <x:c r="P3243" s="20" t="str">
        <x:v>Rutin izlemeye devam et.</x:v>
      </x:c>
    </x:row>
    <x:row r="3244">
      <x:c r="A3244" s="12" t="n">
        <x:v>46215.256944444445</x:v>
      </x:c>
      <x:c r="B3244" t="str">
        <x:v>MOTOR_A</x:v>
      </x:c>
      <x:c r="C3244" t="str">
        <x:v>running</x:v>
      </x:c>
      <x:c r="D3244" s="14" t="n">
        <x:v>50.64</x:v>
      </x:c>
      <x:c r="E3244" s="14" t="n">
        <x:v>58.03</x:v>
      </x:c>
      <x:c r="F3244" s="16" t="n">
        <x:v>1.989</x:v>
      </x:c>
      <x:c r="G3244" s="14" t="n">
        <x:v>13.92</x:v>
      </x:c>
      <x:c r="H3244" s="18" t="n">
        <x:v>5.844</x:v>
      </x:c>
      <x:c r="I3244" s="18" t="n">
        <x:v>0.487</x:v>
      </x:c>
      <x:c r="J3244" t="str">
        <x:v>normal</x:v>
      </x:c>
      <x:c r="K3244" t="str">
        <x:v>ok</x:v>
      </x:c>
      <x:c r="L3244" s="1" t="b">
        <x:v>0</x:v>
      </x:c>
      <x:c r="M3244" t="str">
        <x:v>none</x:v>
      </x:c>
      <x:c r="N3244" t="str">
        <x:v>normal</x:v>
      </x:c>
      <x:c r="O3244" t="str"/>
      <x:c r="P3244" s="20" t="str">
        <x:v>Rutin izlemeye devam et.</x:v>
      </x:c>
    </x:row>
    <x:row r="3245">
      <x:c r="A3245" s="12" t="n">
        <x:v>46215.260416666664</x:v>
      </x:c>
      <x:c r="B3245" t="str">
        <x:v>MOTOR_A</x:v>
      </x:c>
      <x:c r="C3245" t="str">
        <x:v>running</x:v>
      </x:c>
      <x:c r="D3245" s="14" t="n">
        <x:v>51.31</x:v>
      </x:c>
      <x:c r="E3245" s="14" t="n">
        <x:v>58.29</x:v>
      </x:c>
      <x:c r="F3245" s="16" t="n">
        <x:v>2.106</x:v>
      </x:c>
      <x:c r="G3245" s="14" t="n">
        <x:v>13.26</x:v>
      </x:c>
      <x:c r="H3245" s="18" t="n">
        <x:v>5.645</x:v>
      </x:c>
      <x:c r="I3245" s="18" t="n">
        <x:v>0.4704</x:v>
      </x:c>
      <x:c r="J3245" t="str">
        <x:v>normal</x:v>
      </x:c>
      <x:c r="K3245" t="str">
        <x:v>ok</x:v>
      </x:c>
      <x:c r="L3245" s="1" t="b">
        <x:v>0</x:v>
      </x:c>
      <x:c r="M3245" t="str">
        <x:v>none</x:v>
      </x:c>
      <x:c r="N3245" t="str">
        <x:v>normal</x:v>
      </x:c>
      <x:c r="O3245" t="str"/>
      <x:c r="P3245" s="20" t="str">
        <x:v>Rutin izlemeye devam et.</x:v>
      </x:c>
    </x:row>
    <x:row r="3246">
      <x:c r="A3246" s="12" t="n">
        <x:v>46215.26388888889</x:v>
      </x:c>
      <x:c r="B3246" t="str">
        <x:v>MOTOR_A</x:v>
      </x:c>
      <x:c r="C3246" t="str">
        <x:v>running</x:v>
      </x:c>
      <x:c r="D3246" s="14" t="n">
        <x:v>56.28</x:v>
      </x:c>
      <x:c r="E3246" s="14" t="n">
        <x:v>58.66</x:v>
      </x:c>
      <x:c r="F3246" s="16" t="n">
        <x:v>2.094</x:v>
      </x:c>
      <x:c r="G3246" s="14" t="n">
        <x:v>14.07</x:v>
      </x:c>
      <x:c r="H3246" s="18" t="n">
        <x:v>6.154</x:v>
      </x:c>
      <x:c r="I3246" s="18" t="n">
        <x:v>0.5128</x:v>
      </x:c>
      <x:c r="J3246" t="str">
        <x:v>normal</x:v>
      </x:c>
      <x:c r="K3246" t="str">
        <x:v>ok</x:v>
      </x:c>
      <x:c r="L3246" s="1" t="b">
        <x:v>0</x:v>
      </x:c>
      <x:c r="M3246" t="str">
        <x:v>none</x:v>
      </x:c>
      <x:c r="N3246" t="str">
        <x:v>normal</x:v>
      </x:c>
      <x:c r="O3246" t="str"/>
      <x:c r="P3246" s="20" t="str">
        <x:v>Rutin izlemeye devam et.</x:v>
      </x:c>
    </x:row>
    <x:row r="3247">
      <x:c r="A3247" s="12" t="n">
        <x:v>46215.26736111111</x:v>
      </x:c>
      <x:c r="B3247" t="str">
        <x:v>MOTOR_A</x:v>
      </x:c>
      <x:c r="C3247" t="str">
        <x:v>running</x:v>
      </x:c>
      <x:c r="D3247" s="14" t="n">
        <x:v>56.77</x:v>
      </x:c>
      <x:c r="E3247" s="14" t="n">
        <x:v>58.78</x:v>
      </x:c>
      <x:c r="F3247" s="16" t="n">
        <x:v>2.194</x:v>
      </x:c>
      <x:c r="G3247" s="14" t="n">
        <x:v>13.62</x:v>
      </x:c>
      <x:c r="H3247" s="18" t="n">
        <x:v>6.291</x:v>
      </x:c>
      <x:c r="I3247" s="18" t="n">
        <x:v>0.5243</x:v>
      </x:c>
      <x:c r="J3247" t="str">
        <x:v>normal</x:v>
      </x:c>
      <x:c r="K3247" t="str">
        <x:v>ok</x:v>
      </x:c>
      <x:c r="L3247" s="1" t="b">
        <x:v>0</x:v>
      </x:c>
      <x:c r="M3247" t="str">
        <x:v>none</x:v>
      </x:c>
      <x:c r="N3247" t="str">
        <x:v>normal</x:v>
      </x:c>
      <x:c r="O3247" t="str"/>
      <x:c r="P3247" s="20" t="str">
        <x:v>Rutin izlemeye devam et.</x:v>
      </x:c>
    </x:row>
    <x:row r="3248">
      <x:c r="A3248" s="12" t="n">
        <x:v>46215.270833333336</x:v>
      </x:c>
      <x:c r="B3248" t="str">
        <x:v>MOTOR_A</x:v>
      </x:c>
      <x:c r="C3248" t="str">
        <x:v>running</x:v>
      </x:c>
      <x:c r="D3248" s="14" t="n">
        <x:v>52.47</x:v>
      </x:c>
      <x:c r="E3248" s="14" t="n">
        <x:v>58.71</x:v>
      </x:c>
      <x:c r="F3248" s="16" t="n">
        <x:v>2.151</x:v>
      </x:c>
      <x:c r="G3248" s="14" t="n">
        <x:v>13.14</x:v>
      </x:c>
      <x:c r="H3248" s="18" t="n">
        <x:v>5.709</x:v>
      </x:c>
      <x:c r="I3248" s="18" t="n">
        <x:v>0.4757</x:v>
      </x:c>
      <x:c r="J3248" t="str">
        <x:v>normal</x:v>
      </x:c>
      <x:c r="K3248" t="str">
        <x:v>ok</x:v>
      </x:c>
      <x:c r="L3248" s="1" t="b">
        <x:v>0</x:v>
      </x:c>
      <x:c r="M3248" t="str">
        <x:v>none</x:v>
      </x:c>
      <x:c r="N3248" t="str">
        <x:v>normal</x:v>
      </x:c>
      <x:c r="O3248" t="str"/>
      <x:c r="P3248" s="20" t="str">
        <x:v>Rutin izlemeye devam et.</x:v>
      </x:c>
    </x:row>
    <x:row r="3249">
      <x:c r="A3249" s="12" t="n">
        <x:v>46215.274305555555</x:v>
      </x:c>
      <x:c r="B3249" t="str">
        <x:v>MOTOR_A</x:v>
      </x:c>
      <x:c r="C3249" t="str">
        <x:v>running</x:v>
      </x:c>
      <x:c r="D3249" s="14" t="n">
        <x:v>56.43</x:v>
      </x:c>
      <x:c r="E3249" s="14" t="n">
        <x:v>59.1</x:v>
      </x:c>
      <x:c r="F3249" s="16" t="n">
        <x:v>2.155</x:v>
      </x:c>
      <x:c r="G3249" s="14" t="n">
        <x:v>14.1</x:v>
      </x:c>
      <x:c r="H3249" s="18" t="n">
        <x:v>6.284</x:v>
      </x:c>
      <x:c r="I3249" s="18" t="n">
        <x:v>0.5237</x:v>
      </x:c>
      <x:c r="J3249" t="str">
        <x:v>normal</x:v>
      </x:c>
      <x:c r="K3249" t="str">
        <x:v>ok</x:v>
      </x:c>
      <x:c r="L3249" s="1" t="b">
        <x:v>0</x:v>
      </x:c>
      <x:c r="M3249" t="str">
        <x:v>none</x:v>
      </x:c>
      <x:c r="N3249" t="str">
        <x:v>normal</x:v>
      </x:c>
      <x:c r="O3249" t="str"/>
      <x:c r="P3249" s="20" t="str">
        <x:v>Rutin izlemeye devam et.</x:v>
      </x:c>
    </x:row>
    <x:row r="3250">
      <x:c r="A3250" s="12" t="n">
        <x:v>46215.27777777778</x:v>
      </x:c>
      <x:c r="B3250" t="str">
        <x:v>MOTOR_A</x:v>
      </x:c>
      <x:c r="C3250" t="str">
        <x:v>running</x:v>
      </x:c>
      <x:c r="D3250" s="14" t="n">
        <x:v>57.07</x:v>
      </x:c>
      <x:c r="E3250" s="14" t="n">
        <x:v>58.99</x:v>
      </x:c>
      <x:c r="F3250" s="16" t="n">
        <x:v>2.243</x:v>
      </x:c>
      <x:c r="G3250" s="14" t="n">
        <x:v>14.29</x:v>
      </x:c>
      <x:c r="H3250" s="18" t="n">
        <x:v>6.238</x:v>
      </x:c>
      <x:c r="I3250" s="18" t="n">
        <x:v>0.5198</x:v>
      </x:c>
      <x:c r="J3250" t="str">
        <x:v>normal</x:v>
      </x:c>
      <x:c r="K3250" t="str">
        <x:v>ok</x:v>
      </x:c>
      <x:c r="L3250" s="1" t="b">
        <x:v>0</x:v>
      </x:c>
      <x:c r="M3250" t="str">
        <x:v>none</x:v>
      </x:c>
      <x:c r="N3250" t="str">
        <x:v>normal</x:v>
      </x:c>
      <x:c r="O3250" t="str"/>
      <x:c r="P3250" s="20" t="str">
        <x:v>Rutin izlemeye devam et.</x:v>
      </x:c>
    </x:row>
    <x:row r="3251">
      <x:c r="A3251" s="12" t="n">
        <x:v>46215.28125</x:v>
      </x:c>
      <x:c r="B3251" t="str">
        <x:v>MOTOR_A</x:v>
      </x:c>
      <x:c r="C3251" t="str">
        <x:v>running</x:v>
      </x:c>
      <x:c r="D3251" s="14" t="n">
        <x:v>52.69</x:v>
      </x:c>
      <x:c r="E3251" s="14" t="n">
        <x:v>58.75</x:v>
      </x:c>
      <x:c r="F3251" s="16" t="n">
        <x:v>2.051</x:v>
      </x:c>
      <x:c r="G3251" s="14" t="n">
        <x:v>14.09</x:v>
      </x:c>
      <x:c r="H3251" s="18" t="n">
        <x:v>5.724</x:v>
      </x:c>
      <x:c r="I3251" s="18" t="n">
        <x:v>0.477</x:v>
      </x:c>
      <x:c r="J3251" t="str">
        <x:v>normal</x:v>
      </x:c>
      <x:c r="K3251" t="str">
        <x:v>ok</x:v>
      </x:c>
      <x:c r="L3251" s="1" t="b">
        <x:v>0</x:v>
      </x:c>
      <x:c r="M3251" t="str">
        <x:v>none</x:v>
      </x:c>
      <x:c r="N3251" t="str">
        <x:v>normal</x:v>
      </x:c>
      <x:c r="O3251" t="str"/>
      <x:c r="P3251" s="20" t="str">
        <x:v>Rutin izlemeye devam et.</x:v>
      </x:c>
    </x:row>
    <x:row r="3252">
      <x:c r="A3252" s="12" t="n">
        <x:v>46215.28472222222</x:v>
      </x:c>
      <x:c r="B3252" t="str">
        <x:v>MOTOR_A</x:v>
      </x:c>
      <x:c r="C3252" t="str">
        <x:v>running</x:v>
      </x:c>
      <x:c r="D3252" s="14" t="n">
        <x:v>57.26</x:v>
      </x:c>
      <x:c r="E3252" s="14" t="n">
        <x:v>59.08</x:v>
      </x:c>
      <x:c r="F3252" s="16" t="n">
        <x:v>2.207</x:v>
      </x:c>
      <x:c r="G3252" s="14" t="n">
        <x:v>14.08</x:v>
      </x:c>
      <x:c r="H3252" s="18" t="n">
        <x:v>6.323</x:v>
      </x:c>
      <x:c r="I3252" s="18" t="n">
        <x:v>0.5269</x:v>
      </x:c>
      <x:c r="J3252" t="str">
        <x:v>normal</x:v>
      </x:c>
      <x:c r="K3252" t="str">
        <x:v>ok</x:v>
      </x:c>
      <x:c r="L3252" s="1" t="b">
        <x:v>0</x:v>
      </x:c>
      <x:c r="M3252" t="str">
        <x:v>none</x:v>
      </x:c>
      <x:c r="N3252" t="str">
        <x:v>normal</x:v>
      </x:c>
      <x:c r="O3252" t="str"/>
      <x:c r="P3252" s="20" t="str">
        <x:v>Rutin izlemeye devam et.</x:v>
      </x:c>
    </x:row>
    <x:row r="3253">
      <x:c r="A3253" s="12" t="n">
        <x:v>46215.288194444445</x:v>
      </x:c>
      <x:c r="B3253" t="str">
        <x:v>MOTOR_A</x:v>
      </x:c>
      <x:c r="C3253" t="str">
        <x:v>running</x:v>
      </x:c>
      <x:c r="D3253" s="14" t="n">
        <x:v>58.84</x:v>
      </x:c>
      <x:c r="E3253" s="14" t="n">
        <x:v>59.17</x:v>
      </x:c>
      <x:c r="F3253" s="16" t="n">
        <x:v>2.064</x:v>
      </x:c>
      <x:c r="G3253" s="14" t="n">
        <x:v>14.29</x:v>
      </x:c>
      <x:c r="H3253" s="18" t="n">
        <x:v>6.542</x:v>
      </x:c>
      <x:c r="I3253" s="18" t="n">
        <x:v>0.5451</x:v>
      </x:c>
      <x:c r="J3253" t="str">
        <x:v>normal</x:v>
      </x:c>
      <x:c r="K3253" t="str">
        <x:v>ok</x:v>
      </x:c>
      <x:c r="L3253" s="1" t="b">
        <x:v>0</x:v>
      </x:c>
      <x:c r="M3253" t="str">
        <x:v>none</x:v>
      </x:c>
      <x:c r="N3253" t="str">
        <x:v>normal</x:v>
      </x:c>
      <x:c r="O3253" t="str"/>
      <x:c r="P3253" s="20" t="str">
        <x:v>Rutin izlemeye devam et.</x:v>
      </x:c>
    </x:row>
    <x:row r="3254">
      <x:c r="A3254" s="12" t="n">
        <x:v>46215.291666666664</x:v>
      </x:c>
      <x:c r="B3254" t="str">
        <x:v>MOTOR_A</x:v>
      </x:c>
      <x:c r="C3254" t="str">
        <x:v>running</x:v>
      </x:c>
      <x:c r="D3254" s="14" t="n">
        <x:v>51.07</x:v>
      </x:c>
      <x:c r="E3254" s="14" t="n">
        <x:v>58.86</x:v>
      </x:c>
      <x:c r="F3254" s="16" t="n">
        <x:v>1.971</x:v>
      </x:c>
      <x:c r="G3254" s="14" t="n">
        <x:v>13.16</x:v>
      </x:c>
      <x:c r="H3254" s="18" t="n">
        <x:v>5.535</x:v>
      </x:c>
      <x:c r="I3254" s="18" t="n">
        <x:v>0.4612</x:v>
      </x:c>
      <x:c r="J3254" t="str">
        <x:v>normal</x:v>
      </x:c>
      <x:c r="K3254" t="str">
        <x:v>ok</x:v>
      </x:c>
      <x:c r="L3254" s="1" t="b">
        <x:v>0</x:v>
      </x:c>
      <x:c r="M3254" t="str">
        <x:v>none</x:v>
      </x:c>
      <x:c r="N3254" t="str">
        <x:v>normal</x:v>
      </x:c>
      <x:c r="O3254" t="str"/>
      <x:c r="P3254" s="20" t="str">
        <x:v>Rutin izlemeye devam et.</x:v>
      </x:c>
    </x:row>
    <x:row r="3255">
      <x:c r="A3255" s="12" t="n">
        <x:v>46215.29513888889</x:v>
      </x:c>
      <x:c r="B3255" t="str">
        <x:v>MOTOR_A</x:v>
      </x:c>
      <x:c r="C3255" t="str">
        <x:v>running</x:v>
      </x:c>
      <x:c r="D3255" s="14" t="n">
        <x:v>58.26</x:v>
      </x:c>
      <x:c r="E3255" s="14" t="n">
        <x:v>59</x:v>
      </x:c>
      <x:c r="F3255" s="16" t="n">
        <x:v>2.164</x:v>
      </x:c>
      <x:c r="G3255" s="14" t="n">
        <x:v>14.45</x:v>
      </x:c>
      <x:c r="H3255" s="18" t="n">
        <x:v>6.46</x:v>
      </x:c>
      <x:c r="I3255" s="18" t="n">
        <x:v>0.5383</x:v>
      </x:c>
      <x:c r="J3255" t="str">
        <x:v>normal</x:v>
      </x:c>
      <x:c r="K3255" t="str">
        <x:v>ok</x:v>
      </x:c>
      <x:c r="L3255" s="1" t="b">
        <x:v>0</x:v>
      </x:c>
      <x:c r="M3255" t="str">
        <x:v>none</x:v>
      </x:c>
      <x:c r="N3255" t="str">
        <x:v>normal</x:v>
      </x:c>
      <x:c r="O3255" t="str"/>
      <x:c r="P3255" s="20" t="str">
        <x:v>Rutin izlemeye devam et.</x:v>
      </x:c>
    </x:row>
    <x:row r="3256">
      <x:c r="A3256" s="12" t="n">
        <x:v>46215.29861111111</x:v>
      </x:c>
      <x:c r="B3256" t="str">
        <x:v>MOTOR_A</x:v>
      </x:c>
      <x:c r="C3256" t="str">
        <x:v>running</x:v>
      </x:c>
      <x:c r="D3256" s="14" t="n">
        <x:v>59.09</x:v>
      </x:c>
      <x:c r="E3256" s="14" t="n">
        <x:v>59.52</x:v>
      </x:c>
      <x:c r="F3256" s="16" t="n">
        <x:v>2.262</x:v>
      </x:c>
      <x:c r="G3256" s="14" t="n">
        <x:v>14.73</x:v>
      </x:c>
      <x:c r="H3256" s="18" t="n">
        <x:v>6.47</x:v>
      </x:c>
      <x:c r="I3256" s="18" t="n">
        <x:v>0.5392</x:v>
      </x:c>
      <x:c r="J3256" t="str">
        <x:v>normal</x:v>
      </x:c>
      <x:c r="K3256" t="str">
        <x:v>ok</x:v>
      </x:c>
      <x:c r="L3256" s="1" t="b">
        <x:v>0</x:v>
      </x:c>
      <x:c r="M3256" t="str">
        <x:v>none</x:v>
      </x:c>
      <x:c r="N3256" t="str">
        <x:v>normal</x:v>
      </x:c>
      <x:c r="O3256" t="str"/>
      <x:c r="P3256" s="20" t="str">
        <x:v>Rutin izlemeye devam et.</x:v>
      </x:c>
    </x:row>
    <x:row r="3257">
      <x:c r="A3257" s="12" t="n">
        <x:v>46215.302083333336</x:v>
      </x:c>
      <x:c r="B3257" t="str">
        <x:v>MOTOR_A</x:v>
      </x:c>
      <x:c r="C3257" t="str">
        <x:v>running</x:v>
      </x:c>
      <x:c r="D3257" s="14" t="n">
        <x:v>56.85</x:v>
      </x:c>
      <x:c r="E3257" s="14" t="n">
        <x:v>59.8</x:v>
      </x:c>
      <x:c r="F3257" s="16" t="n">
        <x:v>2.401</x:v>
      </x:c>
      <x:c r="G3257" s="14" t="n">
        <x:v>14.09</x:v>
      </x:c>
      <x:c r="H3257" s="18" t="n">
        <x:v>6.143</x:v>
      </x:c>
      <x:c r="I3257" s="18" t="n">
        <x:v>0.5119</x:v>
      </x:c>
      <x:c r="J3257" t="str">
        <x:v>normal</x:v>
      </x:c>
      <x:c r="K3257" t="str">
        <x:v>ok</x:v>
      </x:c>
      <x:c r="L3257" s="1" t="b">
        <x:v>0</x:v>
      </x:c>
      <x:c r="M3257" t="str">
        <x:v>none</x:v>
      </x:c>
      <x:c r="N3257" t="str">
        <x:v>normal</x:v>
      </x:c>
      <x:c r="O3257" t="str"/>
      <x:c r="P3257" s="20" t="str">
        <x:v>Rutin izlemeye devam et.</x:v>
      </x:c>
    </x:row>
    <x:row r="3258">
      <x:c r="A3258" s="12" t="n">
        <x:v>46215.305555555555</x:v>
      </x:c>
      <x:c r="B3258" t="str">
        <x:v>MOTOR_A</x:v>
      </x:c>
      <x:c r="C3258" t="str">
        <x:v>running</x:v>
      </x:c>
      <x:c r="D3258" s="14" t="n">
        <x:v>60.36</x:v>
      </x:c>
      <x:c r="E3258" s="14" t="n">
        <x:v>59.26</x:v>
      </x:c>
      <x:c r="F3258" s="16" t="n">
        <x:v>2.274</x:v>
      </x:c>
      <x:c r="G3258" s="14" t="n">
        <x:v>14.89</x:v>
      </x:c>
      <x:c r="H3258" s="18" t="n">
        <x:v>6.669</x:v>
      </x:c>
      <x:c r="I3258" s="18" t="n">
        <x:v>0.5557</x:v>
      </x:c>
      <x:c r="J3258" t="str">
        <x:v>normal</x:v>
      </x:c>
      <x:c r="K3258" t="str">
        <x:v>ok</x:v>
      </x:c>
      <x:c r="L3258" s="1" t="b">
        <x:v>0</x:v>
      </x:c>
      <x:c r="M3258" t="str">
        <x:v>none</x:v>
      </x:c>
      <x:c r="N3258" t="str">
        <x:v>normal</x:v>
      </x:c>
      <x:c r="O3258" t="str"/>
      <x:c r="P3258" s="20" t="str">
        <x:v>Rutin izlemeye devam et.</x:v>
      </x:c>
    </x:row>
    <x:row r="3259">
      <x:c r="A3259" s="12" t="n">
        <x:v>46215.30902777778</x:v>
      </x:c>
      <x:c r="B3259" t="str">
        <x:v>MOTOR_A</x:v>
      </x:c>
      <x:c r="C3259" t="str">
        <x:v>running</x:v>
      </x:c>
      <x:c r="D3259" s="14" t="n">
        <x:v>56.83</x:v>
      </x:c>
      <x:c r="E3259" s="14" t="n">
        <x:v>59.68</x:v>
      </x:c>
      <x:c r="F3259" s="16" t="n">
        <x:v>2.127</x:v>
      </x:c>
      <x:c r="G3259" s="14" t="n">
        <x:v>14.15</x:v>
      </x:c>
      <x:c r="H3259" s="18" t="n">
        <x:v>6.077</x:v>
      </x:c>
      <x:c r="I3259" s="18" t="n">
        <x:v>0.5065</x:v>
      </x:c>
      <x:c r="J3259" t="str">
        <x:v>normal</x:v>
      </x:c>
      <x:c r="K3259" t="str">
        <x:v>ok</x:v>
      </x:c>
      <x:c r="L3259" s="1" t="b">
        <x:v>0</x:v>
      </x:c>
      <x:c r="M3259" t="str">
        <x:v>none</x:v>
      </x:c>
      <x:c r="N3259" t="str">
        <x:v>normal</x:v>
      </x:c>
      <x:c r="O3259" t="str"/>
      <x:c r="P3259" s="20" t="str">
        <x:v>Rutin izlemeye devam et.</x:v>
      </x:c>
    </x:row>
    <x:row r="3260">
      <x:c r="A3260" s="12" t="n">
        <x:v>46215.3125</x:v>
      </x:c>
      <x:c r="B3260" t="str">
        <x:v>MOTOR_A</x:v>
      </x:c>
      <x:c r="C3260" t="str">
        <x:v>running</x:v>
      </x:c>
      <x:c r="D3260" s="14" t="n">
        <x:v>60.86</x:v>
      </x:c>
      <x:c r="E3260" s="14" t="n">
        <x:v>59.53</x:v>
      </x:c>
      <x:c r="F3260" s="16" t="n">
        <x:v>2.261</x:v>
      </x:c>
      <x:c r="G3260" s="14" t="n">
        <x:v>14.22</x:v>
      </x:c>
      <x:c r="H3260" s="18" t="n">
        <x:v>6.682</x:v>
      </x:c>
      <x:c r="I3260" s="18" t="n">
        <x:v>0.5568</x:v>
      </x:c>
      <x:c r="J3260" t="str">
        <x:v>normal</x:v>
      </x:c>
      <x:c r="K3260" t="str">
        <x:v>ok</x:v>
      </x:c>
      <x:c r="L3260" s="1" t="b">
        <x:v>0</x:v>
      </x:c>
      <x:c r="M3260" t="str">
        <x:v>none</x:v>
      </x:c>
      <x:c r="N3260" t="str">
        <x:v>normal</x:v>
      </x:c>
      <x:c r="O3260" t="str"/>
      <x:c r="P3260" s="20" t="str">
        <x:v>Rutin izlemeye devam et.</x:v>
      </x:c>
    </x:row>
    <x:row r="3261">
      <x:c r="A3261" s="12" t="n">
        <x:v>46215.31597222222</x:v>
      </x:c>
      <x:c r="B3261" t="str">
        <x:v>MOTOR_A</x:v>
      </x:c>
      <x:c r="C3261" t="str">
        <x:v>running</x:v>
      </x:c>
      <x:c r="D3261" s="14" t="n">
        <x:v>60.37</x:v>
      </x:c>
      <x:c r="E3261" s="14" t="n">
        <x:v>60.02</x:v>
      </x:c>
      <x:c r="F3261" s="16" t="n">
        <x:v>2.25</x:v>
      </x:c>
      <x:c r="G3261" s="14" t="n">
        <x:v>14.91</x:v>
      </x:c>
      <x:c r="H3261" s="18" t="n">
        <x:v>6.569</x:v>
      </x:c>
      <x:c r="I3261" s="18" t="n">
        <x:v>0.5474</x:v>
      </x:c>
      <x:c r="J3261" t="str">
        <x:v>normal</x:v>
      </x:c>
      <x:c r="K3261" t="str">
        <x:v>ok</x:v>
      </x:c>
      <x:c r="L3261" s="1" t="b">
        <x:v>0</x:v>
      </x:c>
      <x:c r="M3261" t="str">
        <x:v>none</x:v>
      </x:c>
      <x:c r="N3261" t="str">
        <x:v>normal</x:v>
      </x:c>
      <x:c r="O3261" t="str"/>
      <x:c r="P3261" s="20" t="str">
        <x:v>Rutin izlemeye devam et.</x:v>
      </x:c>
    </x:row>
    <x:row r="3262">
      <x:c r="A3262" s="12" t="n">
        <x:v>46215.319444444445</x:v>
      </x:c>
      <x:c r="B3262" t="str">
        <x:v>MOTOR_A</x:v>
      </x:c>
      <x:c r="C3262" t="str">
        <x:v>running</x:v>
      </x:c>
      <x:c r="D3262" s="14" t="n">
        <x:v>61.44</x:v>
      </x:c>
      <x:c r="E3262" s="14" t="n">
        <x:v>60.07</x:v>
      </x:c>
      <x:c r="F3262" s="16" t="n">
        <x:v>2.21</x:v>
      </x:c>
      <x:c r="G3262" s="14" t="n">
        <x:v>15.08</x:v>
      </x:c>
      <x:c r="H3262" s="18" t="n">
        <x:v>6.624</x:v>
      </x:c>
      <x:c r="I3262" s="18" t="n">
        <x:v>0.552</x:v>
      </x:c>
      <x:c r="J3262" t="str">
        <x:v>normal</x:v>
      </x:c>
      <x:c r="K3262" t="str">
        <x:v>ok</x:v>
      </x:c>
      <x:c r="L3262" s="1" t="b">
        <x:v>0</x:v>
      </x:c>
      <x:c r="M3262" t="str">
        <x:v>none</x:v>
      </x:c>
      <x:c r="N3262" t="str">
        <x:v>normal</x:v>
      </x:c>
      <x:c r="O3262" t="str"/>
      <x:c r="P3262" s="20" t="str">
        <x:v>Rutin izlemeye devam et.</x:v>
      </x:c>
    </x:row>
    <x:row r="3263">
      <x:c r="A3263" s="12" t="n">
        <x:v>46215.322916666664</x:v>
      </x:c>
      <x:c r="B3263" t="str">
        <x:v>MOTOR_A</x:v>
      </x:c>
      <x:c r="C3263" t="str">
        <x:v>running</x:v>
      </x:c>
      <x:c r="D3263" s="14" t="n">
        <x:v>60.31</x:v>
      </x:c>
      <x:c r="E3263" s="14" t="n">
        <x:v>60.39</x:v>
      </x:c>
      <x:c r="F3263" s="16" t="n">
        <x:v>2.492</x:v>
      </x:c>
      <x:c r="G3263" s="14" t="n">
        <x:v>14.4</x:v>
      </x:c>
      <x:c r="H3263" s="18" t="n">
        <x:v>6.789</x:v>
      </x:c>
      <x:c r="I3263" s="18" t="n">
        <x:v>0.5658</x:v>
      </x:c>
      <x:c r="J3263" t="str">
        <x:v>normal</x:v>
      </x:c>
      <x:c r="K3263" t="str">
        <x:v>ok</x:v>
      </x:c>
      <x:c r="L3263" s="1" t="b">
        <x:v>0</x:v>
      </x:c>
      <x:c r="M3263" t="str">
        <x:v>none</x:v>
      </x:c>
      <x:c r="N3263" t="str">
        <x:v>normal</x:v>
      </x:c>
      <x:c r="O3263" t="str"/>
      <x:c r="P3263" s="20" t="str">
        <x:v>Rutin izlemeye devam et.</x:v>
      </x:c>
    </x:row>
    <x:row r="3264">
      <x:c r="A3264" s="12" t="n">
        <x:v>46215.32638888889</x:v>
      </x:c>
      <x:c r="B3264" t="str">
        <x:v>MOTOR_A</x:v>
      </x:c>
      <x:c r="C3264" t="str">
        <x:v>running</x:v>
      </x:c>
      <x:c r="D3264" s="14" t="n">
        <x:v>63.77</x:v>
      </x:c>
      <x:c r="E3264" s="14" t="n">
        <x:v>60.25</x:v>
      </x:c>
      <x:c r="F3264" s="16" t="n">
        <x:v>2.34</x:v>
      </x:c>
      <x:c r="G3264" s="14" t="n">
        <x:v>15.34</x:v>
      </x:c>
      <x:c r="H3264" s="18" t="n">
        <x:v>6.978</x:v>
      </x:c>
      <x:c r="I3264" s="18" t="n">
        <x:v>0.5815</x:v>
      </x:c>
      <x:c r="J3264" t="str">
        <x:v>normal</x:v>
      </x:c>
      <x:c r="K3264" t="str">
        <x:v>ok</x:v>
      </x:c>
      <x:c r="L3264" s="1" t="b">
        <x:v>0</x:v>
      </x:c>
      <x:c r="M3264" t="str">
        <x:v>none</x:v>
      </x:c>
      <x:c r="N3264" t="str">
        <x:v>normal</x:v>
      </x:c>
      <x:c r="O3264" t="str"/>
      <x:c r="P3264" s="20" t="str">
        <x:v>Rutin izlemeye devam et.</x:v>
      </x:c>
    </x:row>
    <x:row r="3265">
      <x:c r="A3265" s="12" t="n">
        <x:v>46215.32986111111</x:v>
      </x:c>
      <x:c r="B3265" t="str">
        <x:v>MOTOR_A</x:v>
      </x:c>
      <x:c r="C3265" t="str">
        <x:v>running</x:v>
      </x:c>
      <x:c r="D3265" s="14" t="n">
        <x:v>59.77</x:v>
      </x:c>
      <x:c r="E3265" s="14" t="n">
        <x:v>60.26</x:v>
      </x:c>
      <x:c r="F3265" s="16" t="n">
        <x:v>2.227</x:v>
      </x:c>
      <x:c r="G3265" s="14" t="n">
        <x:v>14.7</x:v>
      </x:c>
      <x:c r="H3265" s="18" t="n">
        <x:v>6.448</x:v>
      </x:c>
      <x:c r="I3265" s="18" t="n">
        <x:v>0.5373</x:v>
      </x:c>
      <x:c r="J3265" t="str">
        <x:v>normal</x:v>
      </x:c>
      <x:c r="K3265" t="str">
        <x:v>ok</x:v>
      </x:c>
      <x:c r="L3265" s="1" t="b">
        <x:v>0</x:v>
      </x:c>
      <x:c r="M3265" t="str">
        <x:v>none</x:v>
      </x:c>
      <x:c r="N3265" t="str">
        <x:v>normal</x:v>
      </x:c>
      <x:c r="O3265" t="str"/>
      <x:c r="P3265" s="20" t="str">
        <x:v>Rutin izlemeye devam et.</x:v>
      </x:c>
    </x:row>
    <x:row r="3266">
      <x:c r="A3266" s="12" t="n">
        <x:v>46215.333333333336</x:v>
      </x:c>
      <x:c r="B3266" t="str">
        <x:v>MOTOR_A</x:v>
      </x:c>
      <x:c r="C3266" t="str">
        <x:v>running</x:v>
      </x:c>
      <x:c r="D3266" s="14" t="n">
        <x:v>95.08</x:v>
      </x:c>
      <x:c r="E3266" s="14" t="n">
        <x:v>61.58</x:v>
      </x:c>
      <x:c r="F3266" s="16" t="n">
        <x:v>2.226</x:v>
      </x:c>
      <x:c r="G3266" s="14" t="n">
        <x:v>24.44</x:v>
      </x:c>
      <x:c r="H3266" s="18" t="n">
        <x:v>12.185</x:v>
      </x:c>
      <x:c r="I3266" s="18" t="n">
        <x:v>1.0154</x:v>
      </x:c>
      <x:c r="J3266" t="str">
        <x:v>critical</x:v>
      </x:c>
      <x:c r="K3266" t="str">
        <x:v>ok</x:v>
      </x:c>
      <x:c r="L3266" s="1" t="b">
        <x:v>1</x:v>
      </x:c>
      <x:c r="M3266" t="str">
        <x:v>overload</x:v>
      </x:c>
      <x:c r="N3266" t="str">
        <x:v>high</x:v>
      </x:c>
      <x:c r="O3266" t="str">
        <x:v>INC-MA-003</x:v>
      </x:c>
      <x:c r="P3266" s="20" t="str">
        <x:v>Motor yükünü düşür; akımı nominal değerle karşılaştır; proses yükünü incele.</x:v>
      </x:c>
    </x:row>
    <x:row r="3267">
      <x:c r="A3267" s="12" t="n">
        <x:v>46215.336805555555</x:v>
      </x:c>
      <x:c r="B3267" t="str">
        <x:v>MOTOR_A</x:v>
      </x:c>
      <x:c r="C3267" t="str">
        <x:v>running</x:v>
      </x:c>
      <x:c r="D3267" s="14" t="n">
        <x:v>96.03</x:v>
      </x:c>
      <x:c r="E3267" s="14" t="n">
        <x:v>62.51</x:v>
      </x:c>
      <x:c r="F3267" s="16" t="n">
        <x:v>2.373</x:v>
      </x:c>
      <x:c r="G3267" s="14" t="n">
        <x:v>24.12</x:v>
      </x:c>
      <x:c r="H3267" s="18" t="n">
        <x:v>12.133</x:v>
      </x:c>
      <x:c r="I3267" s="18" t="n">
        <x:v>1.0111</x:v>
      </x:c>
      <x:c r="J3267" t="str">
        <x:v>critical</x:v>
      </x:c>
      <x:c r="K3267" t="str">
        <x:v>ok</x:v>
      </x:c>
      <x:c r="L3267" s="1" t="b">
        <x:v>1</x:v>
      </x:c>
      <x:c r="M3267" t="str">
        <x:v>overload</x:v>
      </x:c>
      <x:c r="N3267" t="str">
        <x:v>high</x:v>
      </x:c>
      <x:c r="O3267" t="str">
        <x:v>INC-MA-003</x:v>
      </x:c>
      <x:c r="P3267" s="20" t="str">
        <x:v>Motor yükünü düşür; akımı nominal değerle karşılaştır; proses yükünü incele.</x:v>
      </x:c>
    </x:row>
    <x:row r="3268">
      <x:c r="A3268" s="12" t="n">
        <x:v>46215.34027777778</x:v>
      </x:c>
      <x:c r="B3268" t="str">
        <x:v>MOTOR_A</x:v>
      </x:c>
      <x:c r="C3268" t="str">
        <x:v>running</x:v>
      </x:c>
      <x:c r="D3268" s="14" t="n">
        <x:v>98.76</x:v>
      </x:c>
      <x:c r="E3268" s="14" t="n">
        <x:v>63.69</x:v>
      </x:c>
      <x:c r="F3268" s="16" t="n">
        <x:v>2.237</x:v>
      </x:c>
      <x:c r="G3268" s="14" t="n">
        <x:v>25.12</x:v>
      </x:c>
      <x:c r="H3268" s="18" t="n">
        <x:v>12.378</x:v>
      </x:c>
      <x:c r="I3268" s="18" t="n">
        <x:v>1.0315</x:v>
      </x:c>
      <x:c r="J3268" t="str">
        <x:v>critical</x:v>
      </x:c>
      <x:c r="K3268" t="str">
        <x:v>ok</x:v>
      </x:c>
      <x:c r="L3268" s="1" t="b">
        <x:v>1</x:v>
      </x:c>
      <x:c r="M3268" t="str">
        <x:v>overload</x:v>
      </x:c>
      <x:c r="N3268" t="str">
        <x:v>high</x:v>
      </x:c>
      <x:c r="O3268" t="str">
        <x:v>INC-MA-003</x:v>
      </x:c>
      <x:c r="P3268" s="20" t="str">
        <x:v>Motor yükünü düşür; akımı nominal değerle karşılaştır; proses yükünü incele.</x:v>
      </x:c>
    </x:row>
    <x:row r="3269">
      <x:c r="A3269" s="12" t="n">
        <x:v>46215.34375</x:v>
      </x:c>
      <x:c r="B3269" t="str">
        <x:v>MOTOR_A</x:v>
      </x:c>
      <x:c r="C3269" t="str">
        <x:v>running</x:v>
      </x:c>
      <x:c r="D3269" s="14" t="n">
        <x:v>99.58</x:v>
      </x:c>
      <x:c r="E3269" s="14" t="n">
        <x:v>64.59</x:v>
      </x:c>
      <x:c r="F3269" s="16" t="n">
        <x:v>2.354</x:v>
      </x:c>
      <x:c r="G3269" s="14" t="n">
        <x:v>25.27</x:v>
      </x:c>
      <x:c r="H3269" s="18" t="n">
        <x:v>12.461</x:v>
      </x:c>
      <x:c r="I3269" s="18" t="n">
        <x:v>1.0384</x:v>
      </x:c>
      <x:c r="J3269" t="str">
        <x:v>critical</x:v>
      </x:c>
      <x:c r="K3269" t="str">
        <x:v>ok</x:v>
      </x:c>
      <x:c r="L3269" s="1" t="b">
        <x:v>1</x:v>
      </x:c>
      <x:c r="M3269" t="str">
        <x:v>overload</x:v>
      </x:c>
      <x:c r="N3269" t="str">
        <x:v>high</x:v>
      </x:c>
      <x:c r="O3269" t="str">
        <x:v>INC-MA-003</x:v>
      </x:c>
      <x:c r="P3269" s="20" t="str">
        <x:v>Motor yükünü düşür; akımı nominal değerle karşılaştır; proses yükünü incele.</x:v>
      </x:c>
    </x:row>
    <x:row r="3270">
      <x:c r="A3270" s="12" t="n">
        <x:v>46215.34722222222</x:v>
      </x:c>
      <x:c r="B3270" t="str">
        <x:v>MOTOR_A</x:v>
      </x:c>
      <x:c r="C3270" t="str">
        <x:v>running</x:v>
      </x:c>
      <x:c r="D3270" s="14" t="n">
        <x:v>97.16</x:v>
      </x:c>
      <x:c r="E3270" s="14" t="n">
        <x:v>65.26</x:v>
      </x:c>
      <x:c r="F3270" s="16" t="n">
        <x:v>2.453</x:v>
      </x:c>
      <x:c r="G3270" s="14" t="n">
        <x:v>24.25</x:v>
      </x:c>
      <x:c r="H3270" s="18" t="n">
        <x:v>12.245</x:v>
      </x:c>
      <x:c r="I3270" s="18" t="n">
        <x:v>1.0204</x:v>
      </x:c>
      <x:c r="J3270" t="str">
        <x:v>critical</x:v>
      </x:c>
      <x:c r="K3270" t="str">
        <x:v>ok</x:v>
      </x:c>
      <x:c r="L3270" s="1" t="b">
        <x:v>1</x:v>
      </x:c>
      <x:c r="M3270" t="str">
        <x:v>overload</x:v>
      </x:c>
      <x:c r="N3270" t="str">
        <x:v>high</x:v>
      </x:c>
      <x:c r="O3270" t="str">
        <x:v>INC-MA-003</x:v>
      </x:c>
      <x:c r="P3270" s="20" t="str">
        <x:v>Motor yükünü düşür; akımı nominal değerle karşılaştır; proses yükünü incele.</x:v>
      </x:c>
    </x:row>
    <x:row r="3271">
      <x:c r="A3271" s="12" t="n">
        <x:v>46215.350694444445</x:v>
      </x:c>
      <x:c r="B3271" t="str">
        <x:v>MOTOR_A</x:v>
      </x:c>
      <x:c r="C3271" t="str">
        <x:v>running</x:v>
      </x:c>
      <x:c r="D3271" s="14" t="n">
        <x:v>104.13</x:v>
      </x:c>
      <x:c r="E3271" s="14" t="n">
        <x:v>66.16</x:v>
      </x:c>
      <x:c r="F3271" s="16" t="n">
        <x:v>2.649</x:v>
      </x:c>
      <x:c r="G3271" s="14" t="n">
        <x:v>26.01</x:v>
      </x:c>
      <x:c r="H3271" s="18" t="n">
        <x:v>12.998</x:v>
      </x:c>
      <x:c r="I3271" s="18" t="n">
        <x:v>1.0832</x:v>
      </x:c>
      <x:c r="J3271" t="str">
        <x:v>critical</x:v>
      </x:c>
      <x:c r="K3271" t="str">
        <x:v>ok</x:v>
      </x:c>
      <x:c r="L3271" s="1" t="b">
        <x:v>1</x:v>
      </x:c>
      <x:c r="M3271" t="str">
        <x:v>overload</x:v>
      </x:c>
      <x:c r="N3271" t="str">
        <x:v>high</x:v>
      </x:c>
      <x:c r="O3271" t="str">
        <x:v>INC-MA-003</x:v>
      </x:c>
      <x:c r="P3271" s="20" t="str">
        <x:v>Motor yükünü düşür; akımı nominal değerle karşılaştır; proses yükünü incele.</x:v>
      </x:c>
    </x:row>
    <x:row r="3272">
      <x:c r="A3272" s="12" t="n">
        <x:v>46215.354166666664</x:v>
      </x:c>
      <x:c r="B3272" t="str">
        <x:v>MOTOR_A</x:v>
      </x:c>
      <x:c r="C3272" t="str">
        <x:v>running</x:v>
      </x:c>
      <x:c r="D3272" s="14" t="n">
        <x:v>100.67</x:v>
      </x:c>
      <x:c r="E3272" s="14" t="n">
        <x:v>66.49</x:v>
      </x:c>
      <x:c r="F3272" s="16" t="n">
        <x:v>2.389</x:v>
      </x:c>
      <x:c r="G3272" s="14" t="n">
        <x:v>24.64</x:v>
      </x:c>
      <x:c r="H3272" s="18" t="n">
        <x:v>12.78</x:v>
      </x:c>
      <x:c r="I3272" s="18" t="n">
        <x:v>1.065</x:v>
      </x:c>
      <x:c r="J3272" t="str">
        <x:v>critical</x:v>
      </x:c>
      <x:c r="K3272" t="str">
        <x:v>ok</x:v>
      </x:c>
      <x:c r="L3272" s="1" t="b">
        <x:v>1</x:v>
      </x:c>
      <x:c r="M3272" t="str">
        <x:v>overload</x:v>
      </x:c>
      <x:c r="N3272" t="str">
        <x:v>high</x:v>
      </x:c>
      <x:c r="O3272" t="str">
        <x:v>INC-MA-003</x:v>
      </x:c>
      <x:c r="P3272" s="20" t="str">
        <x:v>Motor yükünü düşür; akımı nominal değerle karşılaştır; proses yükünü incele.</x:v>
      </x:c>
    </x:row>
    <x:row r="3273">
      <x:c r="A3273" s="12" t="n">
        <x:v>46215.35763888889</x:v>
      </x:c>
      <x:c r="B3273" t="str">
        <x:v>MOTOR_A</x:v>
      </x:c>
      <x:c r="C3273" t="str">
        <x:v>running</x:v>
      </x:c>
      <x:c r="D3273" s="14" t="n">
        <x:v>102.58</x:v>
      </x:c>
      <x:c r="E3273" s="14" t="n">
        <x:v>67.37</x:v>
      </x:c>
      <x:c r="F3273" s="16" t="n">
        <x:v>2.466</x:v>
      </x:c>
      <x:c r="G3273" s="14" t="n">
        <x:v>24.85</x:v>
      </x:c>
      <x:c r="H3273" s="18" t="n">
        <x:v>12.872</x:v>
      </x:c>
      <x:c r="I3273" s="18" t="n">
        <x:v>1.0727</x:v>
      </x:c>
      <x:c r="J3273" t="str">
        <x:v>critical</x:v>
      </x:c>
      <x:c r="K3273" t="str">
        <x:v>ok</x:v>
      </x:c>
      <x:c r="L3273" s="1" t="b">
        <x:v>1</x:v>
      </x:c>
      <x:c r="M3273" t="str">
        <x:v>overload</x:v>
      </x:c>
      <x:c r="N3273" t="str">
        <x:v>high</x:v>
      </x:c>
      <x:c r="O3273" t="str">
        <x:v>INC-MA-003</x:v>
      </x:c>
      <x:c r="P3273" s="20" t="str">
        <x:v>Motor yükünü düşür; akımı nominal değerle karşılaştır; proses yükünü incele.</x:v>
      </x:c>
    </x:row>
    <x:row r="3274">
      <x:c r="A3274" s="12" t="n">
        <x:v>46215.36111111111</x:v>
      </x:c>
      <x:c r="B3274" t="str">
        <x:v>MOTOR_A</x:v>
      </x:c>
      <x:c r="C3274" t="str">
        <x:v>running</x:v>
      </x:c>
      <x:c r="D3274" s="14" t="n">
        <x:v>102.98</x:v>
      </x:c>
      <x:c r="E3274" s="14" t="n">
        <x:v>68.12</x:v>
      </x:c>
      <x:c r="F3274" s="16" t="n">
        <x:v>2.353</x:v>
      </x:c>
      <x:c r="G3274" s="14" t="n">
        <x:v>25.62</x:v>
      </x:c>
      <x:c r="H3274" s="18" t="n">
        <x:v>12.713</x:v>
      </x:c>
      <x:c r="I3274" s="18" t="n">
        <x:v>1.0594</x:v>
      </x:c>
      <x:c r="J3274" t="str">
        <x:v>critical</x:v>
      </x:c>
      <x:c r="K3274" t="str">
        <x:v>ok</x:v>
      </x:c>
      <x:c r="L3274" s="1" t="b">
        <x:v>1</x:v>
      </x:c>
      <x:c r="M3274" t="str">
        <x:v>overload</x:v>
      </x:c>
      <x:c r="N3274" t="str">
        <x:v>high</x:v>
      </x:c>
      <x:c r="O3274" t="str">
        <x:v>INC-MA-003</x:v>
      </x:c>
      <x:c r="P3274" s="20" t="str">
        <x:v>Motor yükünü düşür; akımı nominal değerle karşılaştır; proses yükünü incele.</x:v>
      </x:c>
    </x:row>
    <x:row r="3275">
      <x:c r="A3275" s="12" t="n">
        <x:v>46215.364583333336</x:v>
      </x:c>
      <x:c r="B3275" t="str">
        <x:v>MOTOR_A</x:v>
      </x:c>
      <x:c r="C3275" t="str">
        <x:v>running</x:v>
      </x:c>
      <x:c r="D3275" s="14" t="n">
        <x:v>102.54</x:v>
      </x:c>
      <x:c r="E3275" s="14" t="n">
        <x:v>68.85</x:v>
      </x:c>
      <x:c r="F3275" s="16" t="n">
        <x:v>2.539</x:v>
      </x:c>
      <x:c r="G3275" s="14" t="n">
        <x:v>25.25</x:v>
      </x:c>
      <x:c r="H3275" s="18" t="n">
        <x:v>13.125</x:v>
      </x:c>
      <x:c r="I3275" s="18" t="n">
        <x:v>1.0938</x:v>
      </x:c>
      <x:c r="J3275" t="str">
        <x:v>critical</x:v>
      </x:c>
      <x:c r="K3275" t="str">
        <x:v>ok</x:v>
      </x:c>
      <x:c r="L3275" s="1" t="b">
        <x:v>1</x:v>
      </x:c>
      <x:c r="M3275" t="str">
        <x:v>overload</x:v>
      </x:c>
      <x:c r="N3275" t="str">
        <x:v>high</x:v>
      </x:c>
      <x:c r="O3275" t="str">
        <x:v>INC-MA-003</x:v>
      </x:c>
      <x:c r="P3275" s="20" t="str">
        <x:v>Motor yükünü düşür; akımı nominal değerle karşılaştır; proses yükünü incele.</x:v>
      </x:c>
    </x:row>
    <x:row r="3276">
      <x:c r="A3276" s="12" t="n">
        <x:v>46215.368055555555</x:v>
      </x:c>
      <x:c r="B3276" t="str">
        <x:v>MOTOR_A</x:v>
      </x:c>
      <x:c r="C3276" t="str">
        <x:v>running</x:v>
      </x:c>
      <x:c r="D3276" s="14" t="n">
        <x:v>104.46</x:v>
      </x:c>
      <x:c r="E3276" s="14" t="n">
        <x:v>69.41</x:v>
      </x:c>
      <x:c r="F3276" s="16" t="n">
        <x:v>2.467</x:v>
      </x:c>
      <x:c r="G3276" s="14" t="n">
        <x:v>25.88</x:v>
      </x:c>
      <x:c r="H3276" s="18" t="n">
        <x:v>13.197</x:v>
      </x:c>
      <x:c r="I3276" s="18" t="n">
        <x:v>1.0997</x:v>
      </x:c>
      <x:c r="J3276" t="str">
        <x:v>critical</x:v>
      </x:c>
      <x:c r="K3276" t="str">
        <x:v>ok</x:v>
      </x:c>
      <x:c r="L3276" s="1" t="b">
        <x:v>1</x:v>
      </x:c>
      <x:c r="M3276" t="str">
        <x:v>overload</x:v>
      </x:c>
      <x:c r="N3276" t="str">
        <x:v>high</x:v>
      </x:c>
      <x:c r="O3276" t="str">
        <x:v>INC-MA-003</x:v>
      </x:c>
      <x:c r="P3276" s="20" t="str">
        <x:v>Motor yükünü düşür; akımı nominal değerle karşılaştır; proses yükünü incele.</x:v>
      </x:c>
    </x:row>
    <x:row r="3277">
      <x:c r="A3277" s="12" t="n">
        <x:v>46215.37152777778</x:v>
      </x:c>
      <x:c r="B3277" t="str">
        <x:v>MOTOR_A</x:v>
      </x:c>
      <x:c r="C3277" t="str">
        <x:v>running</x:v>
      </x:c>
      <x:c r="D3277" s="14" t="n">
        <x:v>104.56</x:v>
      </x:c>
      <x:c r="E3277" s="14" t="n">
        <x:v>69.74</x:v>
      </x:c>
      <x:c r="F3277" s="16" t="n">
        <x:v>2.464</x:v>
      </x:c>
      <x:c r="G3277" s="14" t="n">
        <x:v>25.6</x:v>
      </x:c>
      <x:c r="H3277" s="18" t="n">
        <x:v>13.104</x:v>
      </x:c>
      <x:c r="I3277" s="18" t="n">
        <x:v>1.092</x:v>
      </x:c>
      <x:c r="J3277" t="str">
        <x:v>critical</x:v>
      </x:c>
      <x:c r="K3277" t="str">
        <x:v>ok</x:v>
      </x:c>
      <x:c r="L3277" s="1" t="b">
        <x:v>1</x:v>
      </x:c>
      <x:c r="M3277" t="str">
        <x:v>overload</x:v>
      </x:c>
      <x:c r="N3277" t="str">
        <x:v>high</x:v>
      </x:c>
      <x:c r="O3277" t="str">
        <x:v>INC-MA-003</x:v>
      </x:c>
      <x:c r="P3277" s="20" t="str">
        <x:v>Motor yükünü düşür; akımı nominal değerle karşılaştır; proses yükünü incele.</x:v>
      </x:c>
    </x:row>
    <x:row r="3278">
      <x:c r="A3278" s="12" t="n">
        <x:v>46215.375</x:v>
      </x:c>
      <x:c r="B3278" t="str">
        <x:v>MOTOR_A</x:v>
      </x:c>
      <x:c r="C3278" t="str">
        <x:v>running</x:v>
      </x:c>
      <x:c r="D3278" s="14" t="n">
        <x:v>107.3</x:v>
      </x:c>
      <x:c r="E3278" s="14" t="n">
        <x:v>70.3</x:v>
      </x:c>
      <x:c r="F3278" s="16" t="n">
        <x:v>2.459</x:v>
      </x:c>
      <x:c r="G3278" s="14" t="n">
        <x:v>25.63</x:v>
      </x:c>
      <x:c r="H3278" s="18" t="n">
        <x:v>13.373</x:v>
      </x:c>
      <x:c r="I3278" s="18" t="n">
        <x:v>1.1144</x:v>
      </x:c>
      <x:c r="J3278" t="str">
        <x:v>critical</x:v>
      </x:c>
      <x:c r="K3278" t="str">
        <x:v>ok</x:v>
      </x:c>
      <x:c r="L3278" s="1" t="b">
        <x:v>1</x:v>
      </x:c>
      <x:c r="M3278" t="str">
        <x:v>overload</x:v>
      </x:c>
      <x:c r="N3278" t="str">
        <x:v>high</x:v>
      </x:c>
      <x:c r="O3278" t="str">
        <x:v>INC-MA-003</x:v>
      </x:c>
      <x:c r="P3278" s="20" t="str">
        <x:v>Motor yükünü düşür; akımı nominal değerle karşılaştır; proses yükünü incele.</x:v>
      </x:c>
    </x:row>
    <x:row r="3279">
      <x:c r="A3279" s="12" t="n">
        <x:v>46215.37847222222</x:v>
      </x:c>
      <x:c r="B3279" t="str">
        <x:v>MOTOR_A</x:v>
      </x:c>
      <x:c r="C3279" t="str">
        <x:v>running</x:v>
      </x:c>
      <x:c r="D3279" s="14" t="n">
        <x:v>107.47</x:v>
      </x:c>
      <x:c r="E3279" s="14" t="n">
        <x:v>70.69</x:v>
      </x:c>
      <x:c r="F3279" s="16" t="n">
        <x:v>2.497</x:v>
      </x:c>
      <x:c r="G3279" s="14" t="n">
        <x:v>26.82</x:v>
      </x:c>
      <x:c r="H3279" s="18" t="n">
        <x:v>13.455</x:v>
      </x:c>
      <x:c r="I3279" s="18" t="n">
        <x:v>1.1213</x:v>
      </x:c>
      <x:c r="J3279" t="str">
        <x:v>critical</x:v>
      </x:c>
      <x:c r="K3279" t="str">
        <x:v>ok</x:v>
      </x:c>
      <x:c r="L3279" s="1" t="b">
        <x:v>1</x:v>
      </x:c>
      <x:c r="M3279" t="str">
        <x:v>overload</x:v>
      </x:c>
      <x:c r="N3279" t="str">
        <x:v>high</x:v>
      </x:c>
      <x:c r="O3279" t="str">
        <x:v>INC-MA-003</x:v>
      </x:c>
      <x:c r="P3279" s="20" t="str">
        <x:v>Motor yükünü düşür; akımı nominal değerle karşılaştır; proses yükünü incele.</x:v>
      </x:c>
    </x:row>
    <x:row r="3280">
      <x:c r="A3280" s="12" t="n">
        <x:v>46215.381944444445</x:v>
      </x:c>
      <x:c r="B3280" t="str">
        <x:v>MOTOR_A</x:v>
      </x:c>
      <x:c r="C3280" t="str">
        <x:v>running</x:v>
      </x:c>
      <x:c r="D3280" s="14" t="n">
        <x:v>105.27</x:v>
      </x:c>
      <x:c r="E3280" s="14" t="n">
        <x:v>71.52</x:v>
      </x:c>
      <x:c r="F3280" s="16" t="n">
        <x:v>2.559</x:v>
      </x:c>
      <x:c r="G3280" s="14" t="n">
        <x:v>25.51</x:v>
      </x:c>
      <x:c r="H3280" s="18" t="n">
        <x:v>13.211</x:v>
      </x:c>
      <x:c r="I3280" s="18" t="n">
        <x:v>1.1009</x:v>
      </x:c>
      <x:c r="J3280" t="str">
        <x:v>critical</x:v>
      </x:c>
      <x:c r="K3280" t="str">
        <x:v>ok</x:v>
      </x:c>
      <x:c r="L3280" s="1" t="b">
        <x:v>1</x:v>
      </x:c>
      <x:c r="M3280" t="str">
        <x:v>overload</x:v>
      </x:c>
      <x:c r="N3280" t="str">
        <x:v>high</x:v>
      </x:c>
      <x:c r="O3280" t="str">
        <x:v>INC-MA-003</x:v>
      </x:c>
      <x:c r="P3280" s="20" t="str">
        <x:v>Motor yükünü düşür; akımı nominal değerle karşılaştır; proses yükünü incele.</x:v>
      </x:c>
    </x:row>
    <x:row r="3281">
      <x:c r="A3281" s="12" t="n">
        <x:v>46215.385416666664</x:v>
      </x:c>
      <x:c r="B3281" t="str">
        <x:v>MOTOR_A</x:v>
      </x:c>
      <x:c r="C3281" t="str">
        <x:v>running</x:v>
      </x:c>
      <x:c r="D3281" s="14" t="n">
        <x:v>104.16</x:v>
      </x:c>
      <x:c r="E3281" s="14" t="n">
        <x:v>71.85</x:v>
      </x:c>
      <x:c r="F3281" s="16" t="n">
        <x:v>2.609</x:v>
      </x:c>
      <x:c r="G3281" s="14" t="n">
        <x:v>26.39</x:v>
      </x:c>
      <x:c r="H3281" s="18" t="n">
        <x:v>13.068</x:v>
      </x:c>
      <x:c r="I3281" s="18" t="n">
        <x:v>1.089</x:v>
      </x:c>
      <x:c r="J3281" t="str">
        <x:v>critical</x:v>
      </x:c>
      <x:c r="K3281" t="str">
        <x:v>ok</x:v>
      </x:c>
      <x:c r="L3281" s="1" t="b">
        <x:v>1</x:v>
      </x:c>
      <x:c r="M3281" t="str">
        <x:v>overload</x:v>
      </x:c>
      <x:c r="N3281" t="str">
        <x:v>high</x:v>
      </x:c>
      <x:c r="O3281" t="str">
        <x:v>INC-MA-003</x:v>
      </x:c>
      <x:c r="P3281" s="20" t="str">
        <x:v>Motor yükünü düşür; akımı nominal değerle karşılaştır; proses yükünü incele.</x:v>
      </x:c>
    </x:row>
    <x:row r="3282">
      <x:c r="A3282" s="12" t="n">
        <x:v>46215.38888888889</x:v>
      </x:c>
      <x:c r="B3282" t="str">
        <x:v>MOTOR_A</x:v>
      </x:c>
      <x:c r="C3282" t="str">
        <x:v>running</x:v>
      </x:c>
      <x:c r="D3282" s="14" t="n">
        <x:v>106.1</x:v>
      </x:c>
      <x:c r="E3282" s="14" t="n">
        <x:v>72.03</x:v>
      </x:c>
      <x:c r="F3282" s="16" t="n">
        <x:v>2.836</x:v>
      </x:c>
      <x:c r="G3282" s="14" t="n">
        <x:v>26.02</x:v>
      </x:c>
      <x:c r="H3282" s="18" t="n">
        <x:v>13.249</x:v>
      </x:c>
      <x:c r="I3282" s="18" t="n">
        <x:v>1.1041</x:v>
      </x:c>
      <x:c r="J3282" t="str">
        <x:v>critical</x:v>
      </x:c>
      <x:c r="K3282" t="str">
        <x:v>ok</x:v>
      </x:c>
      <x:c r="L3282" s="1" t="b">
        <x:v>1</x:v>
      </x:c>
      <x:c r="M3282" t="str">
        <x:v>overload</x:v>
      </x:c>
      <x:c r="N3282" t="str">
        <x:v>high</x:v>
      </x:c>
      <x:c r="O3282" t="str">
        <x:v>INC-MA-003</x:v>
      </x:c>
      <x:c r="P3282" s="20" t="str">
        <x:v>Motor yükünü düşür; akımı nominal değerle karşılaştır; proses yükünü incele.</x:v>
      </x:c>
    </x:row>
    <x:row r="3283">
      <x:c r="A3283" s="12" t="n">
        <x:v>46215.39236111111</x:v>
      </x:c>
      <x:c r="B3283" t="str">
        <x:v>MOTOR_A</x:v>
      </x:c>
      <x:c r="C3283" t="str">
        <x:v>running</x:v>
      </x:c>
      <x:c r="D3283" s="14" t="n">
        <x:v>105.98</x:v>
      </x:c>
      <x:c r="E3283" s="14" t="n">
        <x:v>73.02</x:v>
      </x:c>
      <x:c r="F3283" s="16" t="n">
        <x:v>2.74</x:v>
      </x:c>
      <x:c r="G3283" s="14" t="n">
        <x:v>25.74</x:v>
      </x:c>
      <x:c r="H3283" s="18" t="n">
        <x:v>13.607</x:v>
      </x:c>
      <x:c r="I3283" s="18" t="n">
        <x:v>1.1339</x:v>
      </x:c>
      <x:c r="J3283" t="str">
        <x:v>critical</x:v>
      </x:c>
      <x:c r="K3283" t="str">
        <x:v>ok</x:v>
      </x:c>
      <x:c r="L3283" s="1" t="b">
        <x:v>1</x:v>
      </x:c>
      <x:c r="M3283" t="str">
        <x:v>overload</x:v>
      </x:c>
      <x:c r="N3283" t="str">
        <x:v>high</x:v>
      </x:c>
      <x:c r="O3283" t="str">
        <x:v>INC-MA-003</x:v>
      </x:c>
      <x:c r="P3283" s="20" t="str">
        <x:v>Motor yükünü düşür; akımı nominal değerle karşılaştır; proses yükünü incele.</x:v>
      </x:c>
    </x:row>
    <x:row r="3284">
      <x:c r="A3284" s="12" t="n">
        <x:v>46215.395833333336</x:v>
      </x:c>
      <x:c r="B3284" t="str">
        <x:v>MOTOR_A</x:v>
      </x:c>
      <x:c r="C3284" t="str">
        <x:v>running</x:v>
      </x:c>
      <x:c r="D3284" s="14" t="n">
        <x:v>105.48</x:v>
      </x:c>
      <x:c r="E3284" s="14" t="n">
        <x:v>72.94</x:v>
      </x:c>
      <x:c r="F3284" s="16" t="n">
        <x:v>2.767</x:v>
      </x:c>
      <x:c r="G3284" s="14" t="n">
        <x:v>25.32</x:v>
      </x:c>
      <x:c r="H3284" s="18" t="n">
        <x:v>12.99</x:v>
      </x:c>
      <x:c r="I3284" s="18" t="n">
        <x:v>1.0825</x:v>
      </x:c>
      <x:c r="J3284" t="str">
        <x:v>critical</x:v>
      </x:c>
      <x:c r="K3284" t="str">
        <x:v>ok</x:v>
      </x:c>
      <x:c r="L3284" s="1" t="b">
        <x:v>1</x:v>
      </x:c>
      <x:c r="M3284" t="str">
        <x:v>overload</x:v>
      </x:c>
      <x:c r="N3284" t="str">
        <x:v>high</x:v>
      </x:c>
      <x:c r="O3284" t="str">
        <x:v>INC-MA-003</x:v>
      </x:c>
      <x:c r="P3284" s="20" t="str">
        <x:v>Motor yükünü düşür; akımı nominal değerle karşılaştır; proses yükünü incele.</x:v>
      </x:c>
    </x:row>
    <x:row r="3285">
      <x:c r="A3285" s="12" t="n">
        <x:v>46215.399305555555</x:v>
      </x:c>
      <x:c r="B3285" t="str">
        <x:v>MOTOR_A</x:v>
      </x:c>
      <x:c r="C3285" t="str">
        <x:v>running</x:v>
      </x:c>
      <x:c r="D3285" s="14" t="n">
        <x:v>107.36</x:v>
      </x:c>
      <x:c r="E3285" s="14" t="n">
        <x:v>73.31</x:v>
      </x:c>
      <x:c r="F3285" s="16" t="n">
        <x:v>2.577</x:v>
      </x:c>
      <x:c r="G3285" s="14" t="n">
        <x:v>26.18</x:v>
      </x:c>
      <x:c r="H3285" s="18" t="n">
        <x:v>13.055</x:v>
      </x:c>
      <x:c r="I3285" s="18" t="n">
        <x:v>1.0879</x:v>
      </x:c>
      <x:c r="J3285" t="str">
        <x:v>critical</x:v>
      </x:c>
      <x:c r="K3285" t="str">
        <x:v>ok</x:v>
      </x:c>
      <x:c r="L3285" s="1" t="b">
        <x:v>1</x:v>
      </x:c>
      <x:c r="M3285" t="str">
        <x:v>overload</x:v>
      </x:c>
      <x:c r="N3285" t="str">
        <x:v>high</x:v>
      </x:c>
      <x:c r="O3285" t="str">
        <x:v>INC-MA-003</x:v>
      </x:c>
      <x:c r="P3285" s="20" t="str">
        <x:v>Motor yükünü düşür; akımı nominal değerle karşılaştır; proses yükünü incele.</x:v>
      </x:c>
    </x:row>
    <x:row r="3286">
      <x:c r="A3286" s="12" t="n">
        <x:v>46215.40277777778</x:v>
      </x:c>
      <x:c r="B3286" t="str">
        <x:v>MOTOR_A</x:v>
      </x:c>
      <x:c r="C3286" t="str">
        <x:v>running</x:v>
      </x:c>
      <x:c r="D3286" s="14" t="n">
        <x:v>102.93</x:v>
      </x:c>
      <x:c r="E3286" s="14" t="n">
        <x:v>73.54</x:v>
      </x:c>
      <x:c r="F3286" s="16" t="n">
        <x:v>2.731</x:v>
      </x:c>
      <x:c r="G3286" s="14" t="n">
        <x:v>24.78</x:v>
      </x:c>
      <x:c r="H3286" s="18" t="n">
        <x:v>12.739</x:v>
      </x:c>
      <x:c r="I3286" s="18" t="n">
        <x:v>1.0616</x:v>
      </x:c>
      <x:c r="J3286" t="str">
        <x:v>critical</x:v>
      </x:c>
      <x:c r="K3286" t="str">
        <x:v>ok</x:v>
      </x:c>
      <x:c r="L3286" s="1" t="b">
        <x:v>1</x:v>
      </x:c>
      <x:c r="M3286" t="str">
        <x:v>overload</x:v>
      </x:c>
      <x:c r="N3286" t="str">
        <x:v>high</x:v>
      </x:c>
      <x:c r="O3286" t="str">
        <x:v>INC-MA-003</x:v>
      </x:c>
      <x:c r="P3286" s="20" t="str">
        <x:v>Motor yükünü düşür; akımı nominal değerle karşılaştır; proses yükünü incele.</x:v>
      </x:c>
    </x:row>
    <x:row r="3287">
      <x:c r="A3287" s="12" t="n">
        <x:v>46215.40625</x:v>
      </x:c>
      <x:c r="B3287" t="str">
        <x:v>MOTOR_A</x:v>
      </x:c>
      <x:c r="C3287" t="str">
        <x:v>running</x:v>
      </x:c>
      <x:c r="D3287" s="14" t="n">
        <x:v>105.64</x:v>
      </x:c>
      <x:c r="E3287" s="14" t="n">
        <x:v>73.92</x:v>
      </x:c>
      <x:c r="F3287" s="16" t="n">
        <x:v>2.817</x:v>
      </x:c>
      <x:c r="G3287" s="14" t="n">
        <x:v>25.89</x:v>
      </x:c>
      <x:c r="H3287" s="18" t="n">
        <x:v>13.402</x:v>
      </x:c>
      <x:c r="I3287" s="18" t="n">
        <x:v>1.1168</x:v>
      </x:c>
      <x:c r="J3287" t="str">
        <x:v>critical</x:v>
      </x:c>
      <x:c r="K3287" t="str">
        <x:v>ok</x:v>
      </x:c>
      <x:c r="L3287" s="1" t="b">
        <x:v>1</x:v>
      </x:c>
      <x:c r="M3287" t="str">
        <x:v>overload</x:v>
      </x:c>
      <x:c r="N3287" t="str">
        <x:v>high</x:v>
      </x:c>
      <x:c r="O3287" t="str">
        <x:v>INC-MA-003</x:v>
      </x:c>
      <x:c r="P3287" s="20" t="str">
        <x:v>Motor yükünü düşür; akımı nominal değerle karşılaştır; proses yükünü incele.</x:v>
      </x:c>
    </x:row>
    <x:row r="3288">
      <x:c r="A3288" s="12" t="n">
        <x:v>46215.40972222222</x:v>
      </x:c>
      <x:c r="B3288" t="str">
        <x:v>MOTOR_A</x:v>
      </x:c>
      <x:c r="C3288" t="str">
        <x:v>running</x:v>
      </x:c>
      <x:c r="D3288" s="14" t="n">
        <x:v>103.31</x:v>
      </x:c>
      <x:c r="E3288" s="14" t="n">
        <x:v>74.31</x:v>
      </x:c>
      <x:c r="F3288" s="16" t="n">
        <x:v>2.649</x:v>
      </x:c>
      <x:c r="G3288" s="14" t="n">
        <x:v>25.39</x:v>
      </x:c>
      <x:c r="H3288" s="18" t="n">
        <x:v>13.073</x:v>
      </x:c>
      <x:c r="I3288" s="18" t="n">
        <x:v>1.0894</x:v>
      </x:c>
      <x:c r="J3288" t="str">
        <x:v>critical</x:v>
      </x:c>
      <x:c r="K3288" t="str">
        <x:v>ok</x:v>
      </x:c>
      <x:c r="L3288" s="1" t="b">
        <x:v>1</x:v>
      </x:c>
      <x:c r="M3288" t="str">
        <x:v>overload</x:v>
      </x:c>
      <x:c r="N3288" t="str">
        <x:v>high</x:v>
      </x:c>
      <x:c r="O3288" t="str">
        <x:v>INC-MA-003</x:v>
      </x:c>
      <x:c r="P3288" s="20" t="str">
        <x:v>Motor yükünü düşür; akımı nominal değerle karşılaştır; proses yükünü incele.</x:v>
      </x:c>
    </x:row>
    <x:row r="3289">
      <x:c r="A3289" s="12" t="n">
        <x:v>46215.413194444445</x:v>
      </x:c>
      <x:c r="B3289" t="str">
        <x:v>MOTOR_A</x:v>
      </x:c>
      <x:c r="C3289" t="str">
        <x:v>running</x:v>
      </x:c>
      <x:c r="D3289" s="14" t="n">
        <x:v>102.91</x:v>
      </x:c>
      <x:c r="E3289" s="14" t="n">
        <x:v>74.09</x:v>
      </x:c>
      <x:c r="F3289" s="16" t="n">
        <x:v>2.74</x:v>
      </x:c>
      <x:c r="G3289" s="14" t="n">
        <x:v>25.26</x:v>
      </x:c>
      <x:c r="H3289" s="18" t="n">
        <x:v>12.852</x:v>
      </x:c>
      <x:c r="I3289" s="18" t="n">
        <x:v>1.071</x:v>
      </x:c>
      <x:c r="J3289" t="str">
        <x:v>critical</x:v>
      </x:c>
      <x:c r="K3289" t="str">
        <x:v>ok</x:v>
      </x:c>
      <x:c r="L3289" s="1" t="b">
        <x:v>1</x:v>
      </x:c>
      <x:c r="M3289" t="str">
        <x:v>overload</x:v>
      </x:c>
      <x:c r="N3289" t="str">
        <x:v>high</x:v>
      </x:c>
      <x:c r="O3289" t="str">
        <x:v>INC-MA-003</x:v>
      </x:c>
      <x:c r="P3289" s="20" t="str">
        <x:v>Motor yükünü düşür; akımı nominal değerle karşılaştır; proses yükünü incele.</x:v>
      </x:c>
    </x:row>
    <x:row r="3290">
      <x:c r="A3290" s="12" t="n">
        <x:v>46215.416666666664</x:v>
      </x:c>
      <x:c r="B3290" t="str">
        <x:v>MOTOR_A</x:v>
      </x:c>
      <x:c r="C3290" t="str">
        <x:v>running</x:v>
      </x:c>
      <x:c r="D3290" s="14" t="n">
        <x:v>98.09</x:v>
      </x:c>
      <x:c r="E3290" s="14" t="n">
        <x:v>74.64</x:v>
      </x:c>
      <x:c r="F3290" s="16" t="n">
        <x:v>2.675</x:v>
      </x:c>
      <x:c r="G3290" s="14" t="n">
        <x:v>23.91</x:v>
      </x:c>
      <x:c r="H3290" s="18" t="n">
        <x:v>12.388</x:v>
      </x:c>
      <x:c r="I3290" s="18" t="n">
        <x:v>1.0324</x:v>
      </x:c>
      <x:c r="J3290" t="str">
        <x:v>critical</x:v>
      </x:c>
      <x:c r="K3290" t="str">
        <x:v>ok</x:v>
      </x:c>
      <x:c r="L3290" s="1" t="b">
        <x:v>1</x:v>
      </x:c>
      <x:c r="M3290" t="str">
        <x:v>overload</x:v>
      </x:c>
      <x:c r="N3290" t="str">
        <x:v>high</x:v>
      </x:c>
      <x:c r="O3290" t="str">
        <x:v>INC-MA-003</x:v>
      </x:c>
      <x:c r="P3290" s="20" t="str">
        <x:v>Motor yükünü düşür; akımı nominal değerle karşılaştır; proses yükünü incele.</x:v>
      </x:c>
    </x:row>
    <x:row r="3291">
      <x:c r="A3291" s="12" t="n">
        <x:v>46215.42013888889</x:v>
      </x:c>
      <x:c r="B3291" t="str">
        <x:v>MOTOR_A</x:v>
      </x:c>
      <x:c r="C3291" t="str">
        <x:v>running</x:v>
      </x:c>
      <x:c r="D3291" s="14" t="n">
        <x:v>101.51</x:v>
      </x:c>
      <x:c r="E3291" s="14" t="n">
        <x:v>74.99</x:v>
      </x:c>
      <x:c r="F3291" s="16" t="n">
        <x:v>2.746</x:v>
      </x:c>
      <x:c r="G3291" s="14" t="n">
        <x:v>25.56</x:v>
      </x:c>
      <x:c r="H3291" s="18" t="n">
        <x:v>12.522</x:v>
      </x:c>
      <x:c r="I3291" s="18" t="n">
        <x:v>1.0435</x:v>
      </x:c>
      <x:c r="J3291" t="str">
        <x:v>critical</x:v>
      </x:c>
      <x:c r="K3291" t="str">
        <x:v>ok</x:v>
      </x:c>
      <x:c r="L3291" s="1" t="b">
        <x:v>1</x:v>
      </x:c>
      <x:c r="M3291" t="str">
        <x:v>overload</x:v>
      </x:c>
      <x:c r="N3291" t="str">
        <x:v>high</x:v>
      </x:c>
      <x:c r="O3291" t="str">
        <x:v>INC-MA-003</x:v>
      </x:c>
      <x:c r="P3291" s="20" t="str">
        <x:v>Motor yükünü düşür; akımı nominal değerle karşılaştır; proses yükünü incele.</x:v>
      </x:c>
    </x:row>
    <x:row r="3292">
      <x:c r="A3292" s="12" t="n">
        <x:v>46215.42361111111</x:v>
      </x:c>
      <x:c r="B3292" t="str">
        <x:v>MOTOR_A</x:v>
      </x:c>
      <x:c r="C3292" t="str">
        <x:v>running</x:v>
      </x:c>
      <x:c r="D3292" s="14" t="n">
        <x:v>98.27</x:v>
      </x:c>
      <x:c r="E3292" s="14" t="n">
        <x:v>74.97</x:v>
      </x:c>
      <x:c r="F3292" s="16" t="n">
        <x:v>2.687</x:v>
      </x:c>
      <x:c r="G3292" s="14" t="n">
        <x:v>25.05</x:v>
      </x:c>
      <x:c r="H3292" s="18" t="n">
        <x:v>12.384</x:v>
      </x:c>
      <x:c r="I3292" s="18" t="n">
        <x:v>1.032</x:v>
      </x:c>
      <x:c r="J3292" t="str">
        <x:v>critical</x:v>
      </x:c>
      <x:c r="K3292" t="str">
        <x:v>ok</x:v>
      </x:c>
      <x:c r="L3292" s="1" t="b">
        <x:v>1</x:v>
      </x:c>
      <x:c r="M3292" t="str">
        <x:v>overload</x:v>
      </x:c>
      <x:c r="N3292" t="str">
        <x:v>high</x:v>
      </x:c>
      <x:c r="O3292" t="str">
        <x:v>INC-MA-003</x:v>
      </x:c>
      <x:c r="P3292" s="20" t="str">
        <x:v>Motor yükünü düşür; akımı nominal değerle karşılaştır; proses yükünü incele.</x:v>
      </x:c>
    </x:row>
    <x:row r="3293">
      <x:c r="A3293" s="12" t="n">
        <x:v>46215.427083333336</x:v>
      </x:c>
      <x:c r="B3293" t="str">
        <x:v>MOTOR_A</x:v>
      </x:c>
      <x:c r="C3293" t="str">
        <x:v>running</x:v>
      </x:c>
      <x:c r="D3293" s="14" t="n">
        <x:v>101.39</x:v>
      </x:c>
      <x:c r="E3293" s="14" t="n">
        <x:v>75.22</x:v>
      </x:c>
      <x:c r="F3293" s="16" t="n">
        <x:v>2.942</x:v>
      </x:c>
      <x:c r="G3293" s="14" t="n">
        <x:v>25.25</x:v>
      </x:c>
      <x:c r="H3293" s="18" t="n">
        <x:v>12.733</x:v>
      </x:c>
      <x:c r="I3293" s="18" t="n">
        <x:v>1.0611</x:v>
      </x:c>
      <x:c r="J3293" t="str">
        <x:v>critical</x:v>
      </x:c>
      <x:c r="K3293" t="str">
        <x:v>ok</x:v>
      </x:c>
      <x:c r="L3293" s="1" t="b">
        <x:v>1</x:v>
      </x:c>
      <x:c r="M3293" t="str">
        <x:v>overload</x:v>
      </x:c>
      <x:c r="N3293" t="str">
        <x:v>high</x:v>
      </x:c>
      <x:c r="O3293" t="str">
        <x:v>INC-MA-003</x:v>
      </x:c>
      <x:c r="P3293" s="20" t="str">
        <x:v>Motor yükünü düşür; akımı nominal değerle karşılaştır; proses yükünü incele.</x:v>
      </x:c>
    </x:row>
    <x:row r="3294">
      <x:c r="A3294" s="12" t="n">
        <x:v>46215.430555555555</x:v>
      </x:c>
      <x:c r="B3294" t="str">
        <x:v>MOTOR_A</x:v>
      </x:c>
      <x:c r="C3294" t="str">
        <x:v>running</x:v>
      </x:c>
      <x:c r="D3294" s="14" t="n">
        <x:v>95.32</x:v>
      </x:c>
      <x:c r="E3294" s="14" t="n">
        <x:v>75.75</x:v>
      </x:c>
      <x:c r="F3294" s="16" t="n">
        <x:v>2.906</x:v>
      </x:c>
      <x:c r="G3294" s="14" t="n">
        <x:v>23.74</x:v>
      </x:c>
      <x:c r="H3294" s="18" t="n">
        <x:v>12.072</x:v>
      </x:c>
      <x:c r="I3294" s="18" t="n">
        <x:v>1.006</x:v>
      </x:c>
      <x:c r="J3294" t="str">
        <x:v>critical</x:v>
      </x:c>
      <x:c r="K3294" t="str">
        <x:v>ok</x:v>
      </x:c>
      <x:c r="L3294" s="1" t="b">
        <x:v>1</x:v>
      </x:c>
      <x:c r="M3294" t="str">
        <x:v>overload</x:v>
      </x:c>
      <x:c r="N3294" t="str">
        <x:v>high</x:v>
      </x:c>
      <x:c r="O3294" t="str">
        <x:v>INC-MA-003</x:v>
      </x:c>
      <x:c r="P3294" s="20" t="str">
        <x:v>Motor yükünü düşür; akımı nominal değerle karşılaştır; proses yükünü incele.</x:v>
      </x:c>
    </x:row>
    <x:row r="3295">
      <x:c r="A3295" s="12" t="n">
        <x:v>46215.43402777778</x:v>
      </x:c>
      <x:c r="B3295" t="str">
        <x:v>MOTOR_A</x:v>
      </x:c>
      <x:c r="C3295" t="str">
        <x:v>running</x:v>
      </x:c>
      <x:c r="D3295" s="14" t="n">
        <x:v>97.93</x:v>
      </x:c>
      <x:c r="E3295" s="14" t="n">
        <x:v>75.65</x:v>
      </x:c>
      <x:c r="F3295" s="16" t="n">
        <x:v>2.759</x:v>
      </x:c>
      <x:c r="G3295" s="14" t="n">
        <x:v>24.45</x:v>
      </x:c>
      <x:c r="H3295" s="18" t="n">
        <x:v>12.664</x:v>
      </x:c>
      <x:c r="I3295" s="18" t="n">
        <x:v>1.0554</x:v>
      </x:c>
      <x:c r="J3295" t="str">
        <x:v>critical</x:v>
      </x:c>
      <x:c r="K3295" t="str">
        <x:v>ok</x:v>
      </x:c>
      <x:c r="L3295" s="1" t="b">
        <x:v>1</x:v>
      </x:c>
      <x:c r="M3295" t="str">
        <x:v>overload</x:v>
      </x:c>
      <x:c r="N3295" t="str">
        <x:v>high</x:v>
      </x:c>
      <x:c r="O3295" t="str">
        <x:v>INC-MA-003</x:v>
      </x:c>
      <x:c r="P3295" s="20" t="str">
        <x:v>Motor yükünü düşür; akımı nominal değerle karşılaştır; proses yükünü incele.</x:v>
      </x:c>
    </x:row>
    <x:row r="3296">
      <x:c r="A3296" s="12" t="n">
        <x:v>46215.4375</x:v>
      </x:c>
      <x:c r="B3296" t="str">
        <x:v>MOTOR_A</x:v>
      </x:c>
      <x:c r="C3296" t="str">
        <x:v>running</x:v>
      </x:c>
      <x:c r="D3296" s="14" t="n">
        <x:v>95.74</x:v>
      </x:c>
      <x:c r="E3296" s="14" t="n">
        <x:v>75.64</x:v>
      </x:c>
      <x:c r="F3296" s="16" t="n">
        <x:v>2.974</x:v>
      </x:c>
      <x:c r="G3296" s="14" t="n">
        <x:v>23.37</x:v>
      </x:c>
      <x:c r="H3296" s="18" t="n">
        <x:v>12.352</x:v>
      </x:c>
      <x:c r="I3296" s="18" t="n">
        <x:v>1.0294</x:v>
      </x:c>
      <x:c r="J3296" t="str">
        <x:v>critical</x:v>
      </x:c>
      <x:c r="K3296" t="str">
        <x:v>ok</x:v>
      </x:c>
      <x:c r="L3296" s="1" t="b">
        <x:v>1</x:v>
      </x:c>
      <x:c r="M3296" t="str">
        <x:v>overload</x:v>
      </x:c>
      <x:c r="N3296" t="str">
        <x:v>high</x:v>
      </x:c>
      <x:c r="O3296" t="str">
        <x:v>INC-MA-003</x:v>
      </x:c>
      <x:c r="P3296" s="20" t="str">
        <x:v>Motor yükünü düşür; akımı nominal değerle karşılaştır; proses yükünü incele.</x:v>
      </x:c>
    </x:row>
    <x:row r="3297">
      <x:c r="A3297" s="12" t="n">
        <x:v>46215.44097222222</x:v>
      </x:c>
      <x:c r="B3297" t="str">
        <x:v>MOTOR_A</x:v>
      </x:c>
      <x:c r="C3297" t="str">
        <x:v>running</x:v>
      </x:c>
      <x:c r="D3297" s="14" t="n">
        <x:v>72.69</x:v>
      </x:c>
      <x:c r="E3297" s="14" t="n">
        <x:v>74.36</x:v>
      </x:c>
      <x:c r="F3297" s="16" t="n">
        <x:v>2.276</x:v>
      </x:c>
      <x:c r="G3297" s="14" t="n">
        <x:v>17.26</x:v>
      </x:c>
      <x:c r="H3297" s="18" t="n">
        <x:v>7.96</x:v>
      </x:c>
      <x:c r="I3297" s="18" t="n">
        <x:v>0.6633</x:v>
      </x:c>
      <x:c r="J3297" t="str">
        <x:v>warning</x:v>
      </x:c>
      <x:c r="K3297" t="str">
        <x:v>ok</x:v>
      </x:c>
      <x:c r="L3297" s="1" t="b">
        <x:v>0</x:v>
      </x:c>
      <x:c r="M3297" t="str">
        <x:v>none</x:v>
      </x:c>
      <x:c r="N3297" t="str">
        <x:v>normal</x:v>
      </x:c>
      <x:c r="O3297" t="str"/>
      <x:c r="P3297" s="20" t="str">
        <x:v>Rutin izlemeye devam et.</x:v>
      </x:c>
    </x:row>
    <x:row r="3298">
      <x:c r="A3298" s="12" t="n">
        <x:v>46215.444444444445</x:v>
      </x:c>
      <x:c r="B3298" t="str">
        <x:v>MOTOR_A</x:v>
      </x:c>
      <x:c r="C3298" t="str">
        <x:v>running</x:v>
      </x:c>
      <x:c r="D3298" s="14" t="n">
        <x:v>71.55</x:v>
      </x:c>
      <x:c r="E3298" s="14" t="n">
        <x:v>72.75</x:v>
      </x:c>
      <x:c r="F3298" s="16" t="n">
        <x:v>2.546</x:v>
      </x:c>
      <x:c r="G3298" s="14" t="n">
        <x:v>16.94</x:v>
      </x:c>
      <x:c r="H3298" s="18" t="n">
        <x:v>7.619</x:v>
      </x:c>
      <x:c r="I3298" s="18" t="n">
        <x:v>0.6349</x:v>
      </x:c>
      <x:c r="J3298" t="str">
        <x:v>warning</x:v>
      </x:c>
      <x:c r="K3298" t="str">
        <x:v>ok</x:v>
      </x:c>
      <x:c r="L3298" s="1" t="b">
        <x:v>0</x:v>
      </x:c>
      <x:c r="M3298" t="str">
        <x:v>none</x:v>
      </x:c>
      <x:c r="N3298" t="str">
        <x:v>normal</x:v>
      </x:c>
      <x:c r="O3298" t="str"/>
      <x:c r="P3298" s="20" t="str">
        <x:v>Rutin izlemeye devam et.</x:v>
      </x:c>
    </x:row>
    <x:row r="3299">
      <x:c r="A3299" s="12" t="n">
        <x:v>46215.447916666664</x:v>
      </x:c>
      <x:c r="B3299" t="str">
        <x:v>MOTOR_A</x:v>
      </x:c>
      <x:c r="C3299" t="str">
        <x:v>running</x:v>
      </x:c>
      <x:c r="D3299" s="14" t="n">
        <x:v>68.94</x:v>
      </x:c>
      <x:c r="E3299" s="14" t="n">
        <x:v>71.45</x:v>
      </x:c>
      <x:c r="F3299" s="16" t="n">
        <x:v>2.318</x:v>
      </x:c>
      <x:c r="G3299" s="14" t="n">
        <x:v>16</x:v>
      </x:c>
      <x:c r="H3299" s="18" t="n">
        <x:v>7.418</x:v>
      </x:c>
      <x:c r="I3299" s="18" t="n">
        <x:v>0.6182</x:v>
      </x:c>
      <x:c r="J3299" t="str">
        <x:v>warning</x:v>
      </x:c>
      <x:c r="K3299" t="str">
        <x:v>ok</x:v>
      </x:c>
      <x:c r="L3299" s="1" t="b">
        <x:v>0</x:v>
      </x:c>
      <x:c r="M3299" t="str">
        <x:v>none</x:v>
      </x:c>
      <x:c r="N3299" t="str">
        <x:v>normal</x:v>
      </x:c>
      <x:c r="O3299" t="str"/>
      <x:c r="P3299" s="20" t="str">
        <x:v>Rutin izlemeye devam et.</x:v>
      </x:c>
    </x:row>
    <x:row r="3300">
      <x:c r="A3300" s="12" t="n">
        <x:v>46215.45138888889</x:v>
      </x:c>
      <x:c r="B3300" t="str">
        <x:v>MOTOR_A</x:v>
      </x:c>
      <x:c r="C3300" t="str">
        <x:v>running</x:v>
      </x:c>
      <x:c r="D3300" s="14" t="n">
        <x:v>70.16</x:v>
      </x:c>
      <x:c r="E3300" s="14" t="n">
        <x:v>69.88</x:v>
      </x:c>
      <x:c r="F3300" s="16" t="n">
        <x:v>2.553</x:v>
      </x:c>
      <x:c r="G3300" s="14" t="n">
        <x:v>16.64</x:v>
      </x:c>
      <x:c r="H3300" s="18" t="n">
        <x:v>7.735</x:v>
      </x:c>
      <x:c r="I3300" s="18" t="n">
        <x:v>0.6445</x:v>
      </x:c>
      <x:c r="J3300" t="str">
        <x:v>normal</x:v>
      </x:c>
      <x:c r="K3300" t="str">
        <x:v>ok</x:v>
      </x:c>
      <x:c r="L3300" s="1" t="b">
        <x:v>0</x:v>
      </x:c>
      <x:c r="M3300" t="str">
        <x:v>none</x:v>
      </x:c>
      <x:c r="N3300" t="str">
        <x:v>normal</x:v>
      </x:c>
      <x:c r="O3300" t="str"/>
      <x:c r="P3300" s="20" t="str">
        <x:v>Rutin izlemeye devam et.</x:v>
      </x:c>
    </x:row>
    <x:row r="3301">
      <x:c r="A3301" s="12" t="n">
        <x:v>46215.45486111111</x:v>
      </x:c>
      <x:c r="B3301" t="str">
        <x:v>MOTOR_A</x:v>
      </x:c>
      <x:c r="C3301" t="str">
        <x:v>running</x:v>
      </x:c>
      <x:c r="D3301" s="14" t="n">
        <x:v>69.72</x:v>
      </x:c>
      <x:c r="E3301" s="14" t="n">
        <x:v>69.04</x:v>
      </x:c>
      <x:c r="F3301" s="16" t="n">
        <x:v>2.413</x:v>
      </x:c>
      <x:c r="G3301" s="14" t="n">
        <x:v>16.65</x:v>
      </x:c>
      <x:c r="H3301" s="18" t="n">
        <x:v>7.573</x:v>
      </x:c>
      <x:c r="I3301" s="18" t="n">
        <x:v>0.6311</x:v>
      </x:c>
      <x:c r="J3301" t="str">
        <x:v>normal</x:v>
      </x:c>
      <x:c r="K3301" t="str">
        <x:v>ok</x:v>
      </x:c>
      <x:c r="L3301" s="1" t="b">
        <x:v>0</x:v>
      </x:c>
      <x:c r="M3301" t="str">
        <x:v>none</x:v>
      </x:c>
      <x:c r="N3301" t="str">
        <x:v>normal</x:v>
      </x:c>
      <x:c r="O3301" t="str"/>
      <x:c r="P3301" s="20" t="str">
        <x:v>Rutin izlemeye devam et.</x:v>
      </x:c>
    </x:row>
    <x:row r="3302">
      <x:c r="A3302" s="12" t="n">
        <x:v>46215.458333333336</x:v>
      </x:c>
      <x:c r="B3302" t="str">
        <x:v>MOTOR_A</x:v>
      </x:c>
      <x:c r="C3302" t="str">
        <x:v>running</x:v>
      </x:c>
      <x:c r="D3302" s="14" t="n">
        <x:v>72.88</x:v>
      </x:c>
      <x:c r="E3302" s="14" t="n">
        <x:v>68.04</x:v>
      </x:c>
      <x:c r="F3302" s="16" t="n">
        <x:v>2.506</x:v>
      </x:c>
      <x:c r="G3302" s="14" t="n">
        <x:v>16.85</x:v>
      </x:c>
      <x:c r="H3302" s="18" t="n">
        <x:v>8.033</x:v>
      </x:c>
      <x:c r="I3302" s="18" t="n">
        <x:v>0.6694</x:v>
      </x:c>
      <x:c r="J3302" t="str">
        <x:v>normal</x:v>
      </x:c>
      <x:c r="K3302" t="str">
        <x:v>ok</x:v>
      </x:c>
      <x:c r="L3302" s="1" t="b">
        <x:v>0</x:v>
      </x:c>
      <x:c r="M3302" t="str">
        <x:v>none</x:v>
      </x:c>
      <x:c r="N3302" t="str">
        <x:v>normal</x:v>
      </x:c>
      <x:c r="O3302" t="str"/>
      <x:c r="P3302" s="20" t="str">
        <x:v>Rutin izlemeye devam et.</x:v>
      </x:c>
    </x:row>
    <x:row r="3303">
      <x:c r="A3303" s="12" t="n">
        <x:v>46215.461805555555</x:v>
      </x:c>
      <x:c r="B3303" t="str">
        <x:v>MOTOR_A</x:v>
      </x:c>
      <x:c r="C3303" t="str">
        <x:v>running</x:v>
      </x:c>
      <x:c r="D3303" s="14" t="n">
        <x:v>73.35</x:v>
      </x:c>
      <x:c r="E3303" s="14" t="n">
        <x:v>67.28</x:v>
      </x:c>
      <x:c r="F3303" s="16" t="n">
        <x:v>2.355</x:v>
      </x:c>
      <x:c r="G3303" s="14" t="n">
        <x:v>17.15</x:v>
      </x:c>
      <x:c r="H3303" s="18" t="n">
        <x:v>7.981</x:v>
      </x:c>
      <x:c r="I3303" s="18" t="n">
        <x:v>0.6651</x:v>
      </x:c>
      <x:c r="J3303" t="str">
        <x:v>normal</x:v>
      </x:c>
      <x:c r="K3303" t="str">
        <x:v>ok</x:v>
      </x:c>
      <x:c r="L3303" s="1" t="b">
        <x:v>0</x:v>
      </x:c>
      <x:c r="M3303" t="str">
        <x:v>none</x:v>
      </x:c>
      <x:c r="N3303" t="str">
        <x:v>normal</x:v>
      </x:c>
      <x:c r="O3303" t="str"/>
      <x:c r="P3303" s="20" t="str">
        <x:v>Rutin izlemeye devam et.</x:v>
      </x:c>
    </x:row>
    <x:row r="3304">
      <x:c r="A3304" s="12" t="n">
        <x:v>46215.46527777778</x:v>
      </x:c>
      <x:c r="B3304" t="str">
        <x:v>MOTOR_A</x:v>
      </x:c>
      <x:c r="C3304" t="str">
        <x:v>running</x:v>
      </x:c>
      <x:c r="D3304" s="14" t="n">
        <x:v>70.59</x:v>
      </x:c>
      <x:c r="E3304" s="14" t="n">
        <x:v>66.8</x:v>
      </x:c>
      <x:c r="F3304" s="16" t="n">
        <x:v>2.336</x:v>
      </x:c>
      <x:c r="G3304" s="14" t="n">
        <x:v>16.59</x:v>
      </x:c>
      <x:c r="H3304" s="18" t="n">
        <x:v>7.748</x:v>
      </x:c>
      <x:c r="I3304" s="18" t="n">
        <x:v>0.6457</x:v>
      </x:c>
      <x:c r="J3304" t="str">
        <x:v>normal</x:v>
      </x:c>
      <x:c r="K3304" t="str">
        <x:v>ok</x:v>
      </x:c>
      <x:c r="L3304" s="1" t="b">
        <x:v>0</x:v>
      </x:c>
      <x:c r="M3304" t="str">
        <x:v>none</x:v>
      </x:c>
      <x:c r="N3304" t="str">
        <x:v>normal</x:v>
      </x:c>
      <x:c r="O3304" t="str"/>
      <x:c r="P3304" s="20" t="str">
        <x:v>Rutin izlemeye devam et.</x:v>
      </x:c>
    </x:row>
    <x:row r="3305">
      <x:c r="A3305" s="12" t="n">
        <x:v>46215.46875</x:v>
      </x:c>
      <x:c r="B3305" t="str">
        <x:v>MOTOR_A</x:v>
      </x:c>
      <x:c r="C3305" t="str">
        <x:v>running</x:v>
      </x:c>
      <x:c r="D3305" s="14" t="n">
        <x:v>70.43</x:v>
      </x:c>
      <x:c r="E3305" s="14" t="n">
        <x:v>66.19</x:v>
      </x:c>
      <x:c r="F3305" s="16" t="n">
        <x:v>2.534</x:v>
      </x:c>
      <x:c r="G3305" s="14" t="n">
        <x:v>16.46</x:v>
      </x:c>
      <x:c r="H3305" s="18" t="n">
        <x:v>7.748</x:v>
      </x:c>
      <x:c r="I3305" s="18" t="n">
        <x:v>0.6457</x:v>
      </x:c>
      <x:c r="J3305" t="str">
        <x:v>normal</x:v>
      </x:c>
      <x:c r="K3305" t="str">
        <x:v>ok</x:v>
      </x:c>
      <x:c r="L3305" s="1" t="b">
        <x:v>0</x:v>
      </x:c>
      <x:c r="M3305" t="str">
        <x:v>none</x:v>
      </x:c>
      <x:c r="N3305" t="str">
        <x:v>normal</x:v>
      </x:c>
      <x:c r="O3305" t="str"/>
      <x:c r="P3305" s="20" t="str">
        <x:v>Rutin izlemeye devam et.</x:v>
      </x:c>
    </x:row>
    <x:row r="3306">
      <x:c r="A3306" s="12" t="n">
        <x:v>46215.47222222222</x:v>
      </x:c>
      <x:c r="B3306" t="str">
        <x:v>MOTOR_A</x:v>
      </x:c>
      <x:c r="C3306" t="str">
        <x:v>running</x:v>
      </x:c>
      <x:c r="D3306" s="14" t="n">
        <x:v>68.68</x:v>
      </x:c>
      <x:c r="E3306" s="14" t="n">
        <x:v>65.5</x:v>
      </x:c>
      <x:c r="F3306" s="16" t="n">
        <x:v>2.354</x:v>
      </x:c>
      <x:c r="G3306" s="14" t="n">
        <x:v>15.73</x:v>
      </x:c>
      <x:c r="H3306" s="18" t="n">
        <x:v>7.694</x:v>
      </x:c>
      <x:c r="I3306" s="18" t="n">
        <x:v>0.6412</x:v>
      </x:c>
      <x:c r="J3306" t="str">
        <x:v>normal</x:v>
      </x:c>
      <x:c r="K3306" t="str">
        <x:v>ok</x:v>
      </x:c>
      <x:c r="L3306" s="1" t="b">
        <x:v>0</x:v>
      </x:c>
      <x:c r="M3306" t="str">
        <x:v>none</x:v>
      </x:c>
      <x:c r="N3306" t="str">
        <x:v>normal</x:v>
      </x:c>
      <x:c r="O3306" t="str"/>
      <x:c r="P3306" s="20" t="str">
        <x:v>Rutin izlemeye devam et.</x:v>
      </x:c>
    </x:row>
    <x:row r="3307">
      <x:c r="A3307" s="12" t="n">
        <x:v>46215.475694444445</x:v>
      </x:c>
      <x:c r="B3307" t="str">
        <x:v>MOTOR_A</x:v>
      </x:c>
      <x:c r="C3307" t="str">
        <x:v>running</x:v>
      </x:c>
      <x:c r="D3307" s="14" t="n">
        <x:v>74.75</x:v>
      </x:c>
      <x:c r="E3307" s="14" t="n">
        <x:v>65.11</x:v>
      </x:c>
      <x:c r="F3307" s="16" t="n">
        <x:v>2.457</x:v>
      </x:c>
      <x:c r="G3307" s="14" t="n">
        <x:v>17.57</x:v>
      </x:c>
      <x:c r="H3307" s="18" t="n">
        <x:v>8.193</x:v>
      </x:c>
      <x:c r="I3307" s="18" t="n">
        <x:v>0.6827</x:v>
      </x:c>
      <x:c r="J3307" t="str">
        <x:v>normal</x:v>
      </x:c>
      <x:c r="K3307" t="str">
        <x:v>ok</x:v>
      </x:c>
      <x:c r="L3307" s="1" t="b">
        <x:v>0</x:v>
      </x:c>
      <x:c r="M3307" t="str">
        <x:v>none</x:v>
      </x:c>
      <x:c r="N3307" t="str">
        <x:v>normal</x:v>
      </x:c>
      <x:c r="O3307" t="str"/>
      <x:c r="P3307" s="20" t="str">
        <x:v>Rutin izlemeye devam et.</x:v>
      </x:c>
    </x:row>
    <x:row r="3308">
      <x:c r="A3308" s="12" t="n">
        <x:v>46215.479166666664</x:v>
      </x:c>
      <x:c r="B3308" t="str">
        <x:v>MOTOR_A</x:v>
      </x:c>
      <x:c r="C3308" t="str">
        <x:v>running</x:v>
      </x:c>
      <x:c r="D3308" s="14" t="n">
        <x:v>72.03</x:v>
      </x:c>
      <x:c r="E3308" s="14" t="n">
        <x:v>64.73</x:v>
      </x:c>
      <x:c r="F3308" s="16" t="n">
        <x:v>2.304</x:v>
      </x:c>
      <x:c r="G3308" s="14" t="n">
        <x:v>17.02</x:v>
      </x:c>
      <x:c r="H3308" s="18" t="n">
        <x:v>7.863</x:v>
      </x:c>
      <x:c r="I3308" s="18" t="n">
        <x:v>0.6553</x:v>
      </x:c>
      <x:c r="J3308" t="str">
        <x:v>normal</x:v>
      </x:c>
      <x:c r="K3308" t="str">
        <x:v>ok</x:v>
      </x:c>
      <x:c r="L3308" s="1" t="b">
        <x:v>0</x:v>
      </x:c>
      <x:c r="M3308" t="str">
        <x:v>none</x:v>
      </x:c>
      <x:c r="N3308" t="str">
        <x:v>normal</x:v>
      </x:c>
      <x:c r="O3308" t="str"/>
      <x:c r="P3308" s="20" t="str">
        <x:v>Rutin izlemeye devam et.</x:v>
      </x:c>
    </x:row>
    <x:row r="3309">
      <x:c r="A3309" s="12" t="n">
        <x:v>46215.48263888889</x:v>
      </x:c>
      <x:c r="B3309" t="str">
        <x:v>MOTOR_A</x:v>
      </x:c>
      <x:c r="C3309" t="str">
        <x:v>running</x:v>
      </x:c>
      <x:c r="D3309" s="14" t="n">
        <x:v>70.94</x:v>
      </x:c>
      <x:c r="E3309" s="14" t="n">
        <x:v>64.35</x:v>
      </x:c>
      <x:c r="F3309" s="16" t="n">
        <x:v>2.514</x:v>
      </x:c>
      <x:c r="G3309" s="14" t="n">
        <x:v>16.66</x:v>
      </x:c>
      <x:c r="H3309" s="18" t="n">
        <x:v>7.857</x:v>
      </x:c>
      <x:c r="I3309" s="18" t="n">
        <x:v>0.6547</x:v>
      </x:c>
      <x:c r="J3309" t="str">
        <x:v>normal</x:v>
      </x:c>
      <x:c r="K3309" t="str">
        <x:v>ok</x:v>
      </x:c>
      <x:c r="L3309" s="1" t="b">
        <x:v>0</x:v>
      </x:c>
      <x:c r="M3309" t="str">
        <x:v>none</x:v>
      </x:c>
      <x:c r="N3309" t="str">
        <x:v>normal</x:v>
      </x:c>
      <x:c r="O3309" t="str"/>
      <x:c r="P3309" s="20" t="str">
        <x:v>Rutin izlemeye devam et.</x:v>
      </x:c>
    </x:row>
    <x:row r="3310">
      <x:c r="A3310" s="12" t="n">
        <x:v>46215.48611111111</x:v>
      </x:c>
      <x:c r="B3310" t="str">
        <x:v>MOTOR_A</x:v>
      </x:c>
      <x:c r="C3310" t="str">
        <x:v>running</x:v>
      </x:c>
      <x:c r="D3310" s="14" t="n">
        <x:v>66.32</x:v>
      </x:c>
      <x:c r="E3310" s="14" t="n">
        <x:v>63.99</x:v>
      </x:c>
      <x:c r="F3310" s="16" t="n">
        <x:v>2.301</x:v>
      </x:c>
      <x:c r="G3310" s="14" t="n">
        <x:v>15.74</x:v>
      </x:c>
      <x:c r="H3310" s="18" t="n">
        <x:v>7.315</x:v>
      </x:c>
      <x:c r="I3310" s="18" t="n">
        <x:v>0.6096</x:v>
      </x:c>
      <x:c r="J3310" t="str">
        <x:v>normal</x:v>
      </x:c>
      <x:c r="K3310" t="str">
        <x:v>ok</x:v>
      </x:c>
      <x:c r="L3310" s="1" t="b">
        <x:v>0</x:v>
      </x:c>
      <x:c r="M3310" t="str">
        <x:v>none</x:v>
      </x:c>
      <x:c r="N3310" t="str">
        <x:v>normal</x:v>
      </x:c>
      <x:c r="O3310" t="str"/>
      <x:c r="P3310" s="20" t="str">
        <x:v>Rutin izlemeye devam et.</x:v>
      </x:c>
    </x:row>
    <x:row r="3311">
      <x:c r="A3311" s="12" t="n">
        <x:v>46215.489583333336</x:v>
      </x:c>
      <x:c r="B3311" t="str">
        <x:v>MOTOR_A</x:v>
      </x:c>
      <x:c r="C3311" t="str">
        <x:v>running</x:v>
      </x:c>
      <x:c r="D3311" s="14" t="n">
        <x:v>67.95</x:v>
      </x:c>
      <x:c r="E3311" s="14" t="n">
        <x:v>63.46</x:v>
      </x:c>
      <x:c r="F3311" s="16" t="n">
        <x:v>2.387</x:v>
      </x:c>
      <x:c r="G3311" s="14" t="n">
        <x:v>16.17</x:v>
      </x:c>
      <x:c r="H3311" s="18" t="n">
        <x:v>7.108</x:v>
      </x:c>
      <x:c r="I3311" s="18" t="n">
        <x:v>0.5923</x:v>
      </x:c>
      <x:c r="J3311" t="str">
        <x:v>normal</x:v>
      </x:c>
      <x:c r="K3311" t="str">
        <x:v>ok</x:v>
      </x:c>
      <x:c r="L3311" s="1" t="b">
        <x:v>0</x:v>
      </x:c>
      <x:c r="M3311" t="str">
        <x:v>none</x:v>
      </x:c>
      <x:c r="N3311" t="str">
        <x:v>normal</x:v>
      </x:c>
      <x:c r="O3311" t="str"/>
      <x:c r="P3311" s="20" t="str">
        <x:v>Rutin izlemeye devam et.</x:v>
      </x:c>
    </x:row>
    <x:row r="3312">
      <x:c r="A3312" s="12" t="n">
        <x:v>46215.493055555555</x:v>
      </x:c>
      <x:c r="B3312" t="str">
        <x:v>MOTOR_A</x:v>
      </x:c>
      <x:c r="C3312" t="str">
        <x:v>running</x:v>
      </x:c>
      <x:c r="D3312" s="14" t="n">
        <x:v>70.5</x:v>
      </x:c>
      <x:c r="E3312" s="14" t="n">
        <x:v>63.41</x:v>
      </x:c>
      <x:c r="F3312" s="16" t="n">
        <x:v>2.485</x:v>
      </x:c>
      <x:c r="G3312" s="14" t="n">
        <x:v>16.5</x:v>
      </x:c>
      <x:c r="H3312" s="18" t="n">
        <x:v>7.856</x:v>
      </x:c>
      <x:c r="I3312" s="18" t="n">
        <x:v>0.6546</x:v>
      </x:c>
      <x:c r="J3312" t="str">
        <x:v>normal</x:v>
      </x:c>
      <x:c r="K3312" t="str">
        <x:v>ok</x:v>
      </x:c>
      <x:c r="L3312" s="1" t="b">
        <x:v>0</x:v>
      </x:c>
      <x:c r="M3312" t="str">
        <x:v>none</x:v>
      </x:c>
      <x:c r="N3312" t="str">
        <x:v>normal</x:v>
      </x:c>
      <x:c r="O3312" t="str"/>
      <x:c r="P3312" s="20" t="str">
        <x:v>Rutin izlemeye devam et.</x:v>
      </x:c>
    </x:row>
    <x:row r="3313">
      <x:c r="A3313" s="12" t="n">
        <x:v>46215.49652777778</x:v>
      </x:c>
      <x:c r="B3313" t="str">
        <x:v>MOTOR_A</x:v>
      </x:c>
      <x:c r="C3313" t="str">
        <x:v>running</x:v>
      </x:c>
      <x:c r="D3313" s="14" t="n">
        <x:v>67.55</x:v>
      </x:c>
      <x:c r="E3313" s="14" t="n">
        <x:v>63.19</x:v>
      </x:c>
      <x:c r="F3313" s="16" t="n">
        <x:v>2.369</x:v>
      </x:c>
      <x:c r="G3313" s="14" t="n">
        <x:v>15.83</x:v>
      </x:c>
      <x:c r="H3313" s="18" t="n">
        <x:v>7.597</x:v>
      </x:c>
      <x:c r="I3313" s="18" t="n">
        <x:v>0.6331</x:v>
      </x:c>
      <x:c r="J3313" t="str">
        <x:v>normal</x:v>
      </x:c>
      <x:c r="K3313" t="str">
        <x:v>ok</x:v>
      </x:c>
      <x:c r="L3313" s="1" t="b">
        <x:v>0</x:v>
      </x:c>
      <x:c r="M3313" t="str">
        <x:v>none</x:v>
      </x:c>
      <x:c r="N3313" t="str">
        <x:v>normal</x:v>
      </x:c>
      <x:c r="O3313" t="str"/>
      <x:c r="P3313" s="20" t="str">
        <x:v>Rutin izlemeye devam et.</x:v>
      </x:c>
    </x:row>
    <x:row r="3314">
      <x:c r="A3314" s="12" t="n">
        <x:v>46215.5</x:v>
      </x:c>
      <x:c r="B3314" t="str">
        <x:v>MOTOR_A</x:v>
      </x:c>
      <x:c r="C3314" t="str">
        <x:v>running</x:v>
      </x:c>
      <x:c r="D3314" s="14" t="n">
        <x:v>69.53</x:v>
      </x:c>
      <x:c r="E3314" s="14" t="n">
        <x:v>62.89</x:v>
      </x:c>
      <x:c r="F3314" s="16" t="n">
        <x:v>2.426</x:v>
      </x:c>
      <x:c r="G3314" s="14" t="n">
        <x:v>16.07</x:v>
      </x:c>
      <x:c r="H3314" s="18" t="n">
        <x:v>7.671</x:v>
      </x:c>
      <x:c r="I3314" s="18" t="n">
        <x:v>0.6393</x:v>
      </x:c>
      <x:c r="J3314" t="str">
        <x:v>normal</x:v>
      </x:c>
      <x:c r="K3314" t="str">
        <x:v>ok</x:v>
      </x:c>
      <x:c r="L3314" s="1" t="b">
        <x:v>0</x:v>
      </x:c>
      <x:c r="M3314" t="str">
        <x:v>none</x:v>
      </x:c>
      <x:c r="N3314" t="str">
        <x:v>normal</x:v>
      </x:c>
      <x:c r="O3314" t="str"/>
      <x:c r="P3314" s="20" t="str">
        <x:v>Rutin izlemeye devam et.</x:v>
      </x:c>
    </x:row>
    <x:row r="3315">
      <x:c r="A3315" s="12" t="n">
        <x:v>46215.50347222222</x:v>
      </x:c>
      <x:c r="B3315" t="str">
        <x:v>MOTOR_A</x:v>
      </x:c>
      <x:c r="C3315" t="str">
        <x:v>running</x:v>
      </x:c>
      <x:c r="D3315" s="14" t="n">
        <x:v>71</x:v>
      </x:c>
      <x:c r="E3315" s="14" t="n">
        <x:v>62.96</x:v>
      </x:c>
      <x:c r="F3315" s="16" t="n">
        <x:v>2.255</x:v>
      </x:c>
      <x:c r="G3315" s="14" t="n">
        <x:v>16.96</x:v>
      </x:c>
      <x:c r="H3315" s="18" t="n">
        <x:v>7.818</x:v>
      </x:c>
      <x:c r="I3315" s="18" t="n">
        <x:v>0.6515</x:v>
      </x:c>
      <x:c r="J3315" t="str">
        <x:v>normal</x:v>
      </x:c>
      <x:c r="K3315" t="str">
        <x:v>ok</x:v>
      </x:c>
      <x:c r="L3315" s="1" t="b">
        <x:v>0</x:v>
      </x:c>
      <x:c r="M3315" t="str">
        <x:v>none</x:v>
      </x:c>
      <x:c r="N3315" t="str">
        <x:v>normal</x:v>
      </x:c>
      <x:c r="O3315" t="str"/>
      <x:c r="P3315" s="20" t="str">
        <x:v>Rutin izlemeye devam et.</x:v>
      </x:c>
    </x:row>
    <x:row r="3316">
      <x:c r="A3316" s="12" t="n">
        <x:v>46215.506944444445</x:v>
      </x:c>
      <x:c r="B3316" t="str">
        <x:v>MOTOR_A</x:v>
      </x:c>
      <x:c r="C3316" t="str">
        <x:v>running</x:v>
      </x:c>
      <x:c r="D3316" s="14" t="n">
        <x:v>66.72</x:v>
      </x:c>
      <x:c r="E3316" s="14" t="n">
        <x:v>62.57</x:v>
      </x:c>
      <x:c r="F3316" s="16" t="n">
        <x:v>2.364</x:v>
      </x:c>
      <x:c r="G3316" s="14" t="n">
        <x:v>15.87</x:v>
      </x:c>
      <x:c r="H3316" s="18" t="n">
        <x:v>7.458</x:v>
      </x:c>
      <x:c r="I3316" s="18" t="n">
        <x:v>0.6215</x:v>
      </x:c>
      <x:c r="J3316" t="str">
        <x:v>normal</x:v>
      </x:c>
      <x:c r="K3316" t="str">
        <x:v>ok</x:v>
      </x:c>
      <x:c r="L3316" s="1" t="b">
        <x:v>0</x:v>
      </x:c>
      <x:c r="M3316" t="str">
        <x:v>none</x:v>
      </x:c>
      <x:c r="N3316" t="str">
        <x:v>normal</x:v>
      </x:c>
      <x:c r="O3316" t="str"/>
      <x:c r="P3316" s="20" t="str">
        <x:v>Rutin izlemeye devam et.</x:v>
      </x:c>
    </x:row>
    <x:row r="3317">
      <x:c r="A3317" s="12" t="n">
        <x:v>46215.510416666664</x:v>
      </x:c>
      <x:c r="B3317" t="str">
        <x:v>MOTOR_A</x:v>
      </x:c>
      <x:c r="C3317" t="str">
        <x:v>running</x:v>
      </x:c>
      <x:c r="D3317" s="14" t="n">
        <x:v>68.01</x:v>
      </x:c>
      <x:c r="E3317" s="14" t="n">
        <x:v>62.53</x:v>
      </x:c>
      <x:c r="F3317" s="16" t="n">
        <x:v>2.096</x:v>
      </x:c>
      <x:c r="G3317" s="14" t="n">
        <x:v>16.28</x:v>
      </x:c>
      <x:c r="H3317" s="18" t="n">
        <x:v>7.361</x:v>
      </x:c>
      <x:c r="I3317" s="18" t="n">
        <x:v>0.6135</x:v>
      </x:c>
      <x:c r="J3317" t="str">
        <x:v>normal</x:v>
      </x:c>
      <x:c r="K3317" t="str">
        <x:v>ok</x:v>
      </x:c>
      <x:c r="L3317" s="1" t="b">
        <x:v>0</x:v>
      </x:c>
      <x:c r="M3317" t="str">
        <x:v>none</x:v>
      </x:c>
      <x:c r="N3317" t="str">
        <x:v>normal</x:v>
      </x:c>
      <x:c r="O3317" t="str"/>
      <x:c r="P3317" s="20" t="str">
        <x:v>Rutin izlemeye devam et.</x:v>
      </x:c>
    </x:row>
    <x:row r="3318">
      <x:c r="A3318" s="12" t="n">
        <x:v>46215.51388888889</x:v>
      </x:c>
      <x:c r="B3318" t="str">
        <x:v>MOTOR_A</x:v>
      </x:c>
      <x:c r="C3318" t="str">
        <x:v>running</x:v>
      </x:c>
      <x:c r="D3318" s="14" t="n">
        <x:v>67.6</x:v>
      </x:c>
      <x:c r="E3318" s="14" t="n">
        <x:v>62.34</x:v>
      </x:c>
      <x:c r="F3318" s="16" t="n">
        <x:v>2.466</x:v>
      </x:c>
      <x:c r="G3318" s="14" t="n">
        <x:v>15.93</x:v>
      </x:c>
      <x:c r="H3318" s="18" t="n">
        <x:v>7.426</x:v>
      </x:c>
      <x:c r="I3318" s="18" t="n">
        <x:v>0.6188</x:v>
      </x:c>
      <x:c r="J3318" t="str">
        <x:v>normal</x:v>
      </x:c>
      <x:c r="K3318" t="str">
        <x:v>ok</x:v>
      </x:c>
      <x:c r="L3318" s="1" t="b">
        <x:v>0</x:v>
      </x:c>
      <x:c r="M3318" t="str">
        <x:v>none</x:v>
      </x:c>
      <x:c r="N3318" t="str">
        <x:v>normal</x:v>
      </x:c>
      <x:c r="O3318" t="str"/>
      <x:c r="P3318" s="20" t="str">
        <x:v>Rutin izlemeye devam et.</x:v>
      </x:c>
    </x:row>
    <x:row r="3319">
      <x:c r="A3319" s="12" t="n">
        <x:v>46215.51736111111</x:v>
      </x:c>
      <x:c r="B3319" t="str">
        <x:v>MOTOR_A</x:v>
      </x:c>
      <x:c r="C3319" t="str">
        <x:v>running</x:v>
      </x:c>
      <x:c r="D3319" s="14" t="n">
        <x:v>68.62</x:v>
      </x:c>
      <x:c r="E3319" s="14" t="n">
        <x:v>62.56</x:v>
      </x:c>
      <x:c r="F3319" s="16" t="n">
        <x:v>2.416</x:v>
      </x:c>
      <x:c r="G3319" s="14" t="n">
        <x:v>16.2</x:v>
      </x:c>
      <x:c r="H3319" s="18" t="n">
        <x:v>7.453</x:v>
      </x:c>
      <x:c r="I3319" s="18" t="n">
        <x:v>0.6211</x:v>
      </x:c>
      <x:c r="J3319" t="str">
        <x:v>normal</x:v>
      </x:c>
      <x:c r="K3319" t="str">
        <x:v>ok</x:v>
      </x:c>
      <x:c r="L3319" s="1" t="b">
        <x:v>0</x:v>
      </x:c>
      <x:c r="M3319" t="str">
        <x:v>none</x:v>
      </x:c>
      <x:c r="N3319" t="str">
        <x:v>normal</x:v>
      </x:c>
      <x:c r="O3319" t="str"/>
      <x:c r="P3319" s="20" t="str">
        <x:v>Rutin izlemeye devam et.</x:v>
      </x:c>
    </x:row>
    <x:row r="3320">
      <x:c r="A3320" s="12" t="n">
        <x:v>46215.520833333336</x:v>
      </x:c>
      <x:c r="B3320" t="str">
        <x:v>MOTOR_A</x:v>
      </x:c>
      <x:c r="C3320" t="str">
        <x:v>running</x:v>
      </x:c>
      <x:c r="D3320" s="14" t="n">
        <x:v>69.88</x:v>
      </x:c>
      <x:c r="E3320" s="14" t="n">
        <x:v>61.89</x:v>
      </x:c>
      <x:c r="F3320" s="16" t="n">
        <x:v>2.37</x:v>
      </x:c>
      <x:c r="G3320" s="14" t="n">
        <x:v>16.65</x:v>
      </x:c>
      <x:c r="H3320" s="18" t="n">
        <x:v>7.792</x:v>
      </x:c>
      <x:c r="I3320" s="18" t="n">
        <x:v>0.6493</x:v>
      </x:c>
      <x:c r="J3320" t="str">
        <x:v>normal</x:v>
      </x:c>
      <x:c r="K3320" t="str">
        <x:v>ok</x:v>
      </x:c>
      <x:c r="L3320" s="1" t="b">
        <x:v>0</x:v>
      </x:c>
      <x:c r="M3320" t="str">
        <x:v>none</x:v>
      </x:c>
      <x:c r="N3320" t="str">
        <x:v>normal</x:v>
      </x:c>
      <x:c r="O3320" t="str"/>
      <x:c r="P3320" s="20" t="str">
        <x:v>Rutin izlemeye devam et.</x:v>
      </x:c>
    </x:row>
    <x:row r="3321">
      <x:c r="A3321" s="12" t="n">
        <x:v>46215.524305555555</x:v>
      </x:c>
      <x:c r="B3321" t="str">
        <x:v>MOTOR_A</x:v>
      </x:c>
      <x:c r="C3321" t="str">
        <x:v>running</x:v>
      </x:c>
      <x:c r="D3321" s="14" t="n">
        <x:v>69.18</x:v>
      </x:c>
      <x:c r="E3321" s="14" t="n">
        <x:v>62.02</x:v>
      </x:c>
      <x:c r="F3321" s="16" t="n">
        <x:v>2.42</x:v>
      </x:c>
      <x:c r="G3321" s="14" t="n">
        <x:v>16.7</x:v>
      </x:c>
      <x:c r="H3321" s="18" t="n">
        <x:v>7.735</x:v>
      </x:c>
      <x:c r="I3321" s="18" t="n">
        <x:v>0.6446</x:v>
      </x:c>
      <x:c r="J3321" t="str">
        <x:v>normal</x:v>
      </x:c>
      <x:c r="K3321" t="str">
        <x:v>ok</x:v>
      </x:c>
      <x:c r="L3321" s="1" t="b">
        <x:v>0</x:v>
      </x:c>
      <x:c r="M3321" t="str">
        <x:v>none</x:v>
      </x:c>
      <x:c r="N3321" t="str">
        <x:v>normal</x:v>
      </x:c>
      <x:c r="O3321" t="str"/>
      <x:c r="P3321" s="20" t="str">
        <x:v>Rutin izlemeye devam et.</x:v>
      </x:c>
    </x:row>
    <x:row r="3322">
      <x:c r="A3322" s="12" t="n">
        <x:v>46215.52777777778</x:v>
      </x:c>
      <x:c r="B3322" t="str">
        <x:v>MOTOR_A</x:v>
      </x:c>
      <x:c r="C3322" t="str">
        <x:v>running</x:v>
      </x:c>
      <x:c r="D3322" s="14" t="n">
        <x:v>62.97</x:v>
      </x:c>
      <x:c r="E3322" s="14" t="n">
        <x:v>61.78</x:v>
      </x:c>
      <x:c r="F3322" s="16" t="n">
        <x:v>2.272</x:v>
      </x:c>
      <x:c r="G3322" s="14" t="n">
        <x:v>15.11</x:v>
      </x:c>
      <x:c r="H3322" s="18" t="n">
        <x:v>6.85</x:v>
      </x:c>
      <x:c r="I3322" s="18" t="n">
        <x:v>0.5708</x:v>
      </x:c>
      <x:c r="J3322" t="str">
        <x:v>normal</x:v>
      </x:c>
      <x:c r="K3322" t="str">
        <x:v>ok</x:v>
      </x:c>
      <x:c r="L3322" s="1" t="b">
        <x:v>0</x:v>
      </x:c>
      <x:c r="M3322" t="str">
        <x:v>none</x:v>
      </x:c>
      <x:c r="N3322" t="str">
        <x:v>normal</x:v>
      </x:c>
      <x:c r="O3322" t="str"/>
      <x:c r="P3322" s="20" t="str">
        <x:v>Rutin izlemeye devam et.</x:v>
      </x:c>
    </x:row>
    <x:row r="3323">
      <x:c r="A3323" s="12" t="n">
        <x:v>46215.53125</x:v>
      </x:c>
      <x:c r="B3323" t="str">
        <x:v>MOTOR_A</x:v>
      </x:c>
      <x:c r="C3323" t="str">
        <x:v>running</x:v>
      </x:c>
      <x:c r="D3323" s="14" t="n">
        <x:v>72.56</x:v>
      </x:c>
      <x:c r="E3323" s="14" t="n">
        <x:v>61.73</x:v>
      </x:c>
      <x:c r="F3323" s="16" t="n">
        <x:v>2.429</x:v>
      </x:c>
      <x:c r="G3323" s="14" t="n">
        <x:v>16.78</x:v>
      </x:c>
      <x:c r="H3323" s="18" t="n">
        <x:v>7.964</x:v>
      </x:c>
      <x:c r="I3323" s="18" t="n">
        <x:v>0.6636</x:v>
      </x:c>
      <x:c r="J3323" t="str">
        <x:v>normal</x:v>
      </x:c>
      <x:c r="K3323" t="str">
        <x:v>ok</x:v>
      </x:c>
      <x:c r="L3323" s="1" t="b">
        <x:v>0</x:v>
      </x:c>
      <x:c r="M3323" t="str">
        <x:v>none</x:v>
      </x:c>
      <x:c r="N3323" t="str">
        <x:v>normal</x:v>
      </x:c>
      <x:c r="O3323" t="str"/>
      <x:c r="P3323" s="20" t="str">
        <x:v>Rutin izlemeye devam et.</x:v>
      </x:c>
    </x:row>
    <x:row r="3324">
      <x:c r="A3324" s="12" t="n">
        <x:v>46215.53472222222</x:v>
      </x:c>
      <x:c r="B3324" t="str">
        <x:v>MOTOR_A</x:v>
      </x:c>
      <x:c r="C3324" t="str">
        <x:v>running</x:v>
      </x:c>
      <x:c r="D3324" s="14" t="n">
        <x:v>63.03</x:v>
      </x:c>
      <x:c r="E3324" s="14" t="n">
        <x:v>61.38</x:v>
      </x:c>
      <x:c r="F3324" s="16" t="n">
        <x:v>2.271</x:v>
      </x:c>
      <x:c r="G3324" s="14" t="n">
        <x:v>15.38</x:v>
      </x:c>
      <x:c r="H3324" s="18" t="n">
        <x:v>6.841</x:v>
      </x:c>
      <x:c r="I3324" s="18" t="n">
        <x:v>0.5701</x:v>
      </x:c>
      <x:c r="J3324" t="str">
        <x:v>normal</x:v>
      </x:c>
      <x:c r="K3324" t="str">
        <x:v>ok</x:v>
      </x:c>
      <x:c r="L3324" s="1" t="b">
        <x:v>0</x:v>
      </x:c>
      <x:c r="M3324" t="str">
        <x:v>none</x:v>
      </x:c>
      <x:c r="N3324" t="str">
        <x:v>normal</x:v>
      </x:c>
      <x:c r="O3324" t="str"/>
      <x:c r="P3324" s="20" t="str">
        <x:v>Rutin izlemeye devam et.</x:v>
      </x:c>
    </x:row>
    <x:row r="3325">
      <x:c r="A3325" s="12" t="n">
        <x:v>46215.538194444445</x:v>
      </x:c>
      <x:c r="B3325" t="str">
        <x:v>MOTOR_A</x:v>
      </x:c>
      <x:c r="C3325" t="str">
        <x:v>running</x:v>
      </x:c>
      <x:c r="D3325" s="14" t="n">
        <x:v>65.99</x:v>
      </x:c>
      <x:c r="E3325" s="14" t="n">
        <x:v>61.55</x:v>
      </x:c>
      <x:c r="F3325" s="16" t="n">
        <x:v>2.192</x:v>
      </x:c>
      <x:c r="G3325" s="14" t="n">
        <x:v>15.92</x:v>
      </x:c>
      <x:c r="H3325" s="18" t="n">
        <x:v>7.125</x:v>
      </x:c>
      <x:c r="I3325" s="18" t="n">
        <x:v>0.5937</x:v>
      </x:c>
      <x:c r="J3325" t="str">
        <x:v>normal</x:v>
      </x:c>
      <x:c r="K3325" t="str">
        <x:v>ok</x:v>
      </x:c>
      <x:c r="L3325" s="1" t="b">
        <x:v>0</x:v>
      </x:c>
      <x:c r="M3325" t="str">
        <x:v>none</x:v>
      </x:c>
      <x:c r="N3325" t="str">
        <x:v>normal</x:v>
      </x:c>
      <x:c r="O3325" t="str"/>
      <x:c r="P3325" s="20" t="str">
        <x:v>Rutin izlemeye devam et.</x:v>
      </x:c>
    </x:row>
    <x:row r="3326">
      <x:c r="A3326" s="12" t="n">
        <x:v>46215.541666666664</x:v>
      </x:c>
      <x:c r="B3326" t="str">
        <x:v>MOTOR_A</x:v>
      </x:c>
      <x:c r="C3326" t="str">
        <x:v>running</x:v>
      </x:c>
      <x:c r="D3326" s="14" t="n">
        <x:v>65.89</x:v>
      </x:c>
      <x:c r="E3326" s="14" t="n">
        <x:v>61.44</x:v>
      </x:c>
      <x:c r="F3326" s="16" t="n">
        <x:v>2.335</x:v>
      </x:c>
      <x:c r="G3326" s="14" t="n">
        <x:v>16.04</x:v>
      </x:c>
      <x:c r="H3326" s="18" t="n">
        <x:v>7.147</x:v>
      </x:c>
      <x:c r="I3326" s="18" t="n">
        <x:v>0.5956</x:v>
      </x:c>
      <x:c r="J3326" t="str">
        <x:v>normal</x:v>
      </x:c>
      <x:c r="K3326" t="str">
        <x:v>ok</x:v>
      </x:c>
      <x:c r="L3326" s="1" t="b">
        <x:v>0</x:v>
      </x:c>
      <x:c r="M3326" t="str">
        <x:v>none</x:v>
      </x:c>
      <x:c r="N3326" t="str">
        <x:v>normal</x:v>
      </x:c>
      <x:c r="O3326" t="str"/>
      <x:c r="P3326" s="20" t="str">
        <x:v>Rutin izlemeye devam et.</x:v>
      </x:c>
    </x:row>
    <x:row r="3327">
      <x:c r="A3327" s="12" t="n">
        <x:v>46215.54513888889</x:v>
      </x:c>
      <x:c r="B3327" t="str">
        <x:v>MOTOR_A</x:v>
      </x:c>
      <x:c r="C3327" t="str">
        <x:v>running</x:v>
      </x:c>
      <x:c r="D3327" s="14" t="n">
        <x:v>69.51</x:v>
      </x:c>
      <x:c r="E3327" s="14" t="n">
        <x:v>61.39</x:v>
      </x:c>
      <x:c r="F3327" s="16" t="n">
        <x:v>2.391</x:v>
      </x:c>
      <x:c r="G3327" s="14" t="n">
        <x:v>16.38</x:v>
      </x:c>
      <x:c r="H3327" s="18" t="n">
        <x:v>7.765</x:v>
      </x:c>
      <x:c r="I3327" s="18" t="n">
        <x:v>0.6471</x:v>
      </x:c>
      <x:c r="J3327" t="str">
        <x:v>normal</x:v>
      </x:c>
      <x:c r="K3327" t="str">
        <x:v>ok</x:v>
      </x:c>
      <x:c r="L3327" s="1" t="b">
        <x:v>0</x:v>
      </x:c>
      <x:c r="M3327" t="str">
        <x:v>none</x:v>
      </x:c>
      <x:c r="N3327" t="str">
        <x:v>normal</x:v>
      </x:c>
      <x:c r="O3327" t="str"/>
      <x:c r="P3327" s="20" t="str">
        <x:v>Rutin izlemeye devam et.</x:v>
      </x:c>
    </x:row>
    <x:row r="3328">
      <x:c r="A3328" s="12" t="n">
        <x:v>46215.54861111111</x:v>
      </x:c>
      <x:c r="B3328" t="str">
        <x:v>MOTOR_A</x:v>
      </x:c>
      <x:c r="C3328" t="str">
        <x:v>running</x:v>
      </x:c>
      <x:c r="D3328" s="14" t="n">
        <x:v>64.11</x:v>
      </x:c>
      <x:c r="E3328" s="14" t="n">
        <x:v>61.17</x:v>
      </x:c>
      <x:c r="F3328" s="16" t="n">
        <x:v>2.267</x:v>
      </x:c>
      <x:c r="G3328" s="14" t="n">
        <x:v>15.43</x:v>
      </x:c>
      <x:c r="H3328" s="18" t="n">
        <x:v>7.131</x:v>
      </x:c>
      <x:c r="I3328" s="18" t="n">
        <x:v>0.5942</x:v>
      </x:c>
      <x:c r="J3328" t="str">
        <x:v>normal</x:v>
      </x:c>
      <x:c r="K3328" t="str">
        <x:v>ok</x:v>
      </x:c>
      <x:c r="L3328" s="1" t="b">
        <x:v>0</x:v>
      </x:c>
      <x:c r="M3328" t="str">
        <x:v>none</x:v>
      </x:c>
      <x:c r="N3328" t="str">
        <x:v>normal</x:v>
      </x:c>
      <x:c r="O3328" t="str"/>
      <x:c r="P3328" s="20" t="str">
        <x:v>Rutin izlemeye devam et.</x:v>
      </x:c>
    </x:row>
    <x:row r="3329">
      <x:c r="A3329" s="12" t="n">
        <x:v>46215.552083333336</x:v>
      </x:c>
      <x:c r="B3329" t="str">
        <x:v>MOTOR_A</x:v>
      </x:c>
      <x:c r="C3329" t="str">
        <x:v>running</x:v>
      </x:c>
      <x:c r="D3329" s="14" t="n">
        <x:v>65.28</x:v>
      </x:c>
      <x:c r="E3329" s="14" t="n">
        <x:v>61.19</x:v>
      </x:c>
      <x:c r="F3329" s="16" t="n">
        <x:v>2.363</x:v>
      </x:c>
      <x:c r="G3329" s="14" t="n">
        <x:v>15.92</x:v>
      </x:c>
      <x:c r="H3329" s="18" t="n">
        <x:v>7.052</x:v>
      </x:c>
      <x:c r="I3329" s="18" t="n">
        <x:v>0.5877</x:v>
      </x:c>
      <x:c r="J3329" t="str">
        <x:v>normal</x:v>
      </x:c>
      <x:c r="K3329" t="str">
        <x:v>ok</x:v>
      </x:c>
      <x:c r="L3329" s="1" t="b">
        <x:v>0</x:v>
      </x:c>
      <x:c r="M3329" t="str">
        <x:v>none</x:v>
      </x:c>
      <x:c r="N3329" t="str">
        <x:v>normal</x:v>
      </x:c>
      <x:c r="O3329" t="str"/>
      <x:c r="P3329" s="20" t="str">
        <x:v>Rutin izlemeye devam et.</x:v>
      </x:c>
    </x:row>
    <x:row r="3330">
      <x:c r="A3330" s="12" t="n">
        <x:v>46215.555555555555</x:v>
      </x:c>
      <x:c r="B3330" t="str">
        <x:v>MOTOR_A</x:v>
      </x:c>
      <x:c r="C3330" t="str">
        <x:v>running</x:v>
      </x:c>
      <x:c r="D3330" s="14" t="n">
        <x:v>67.99</x:v>
      </x:c>
      <x:c r="E3330" s="14" t="n">
        <x:v>61.33</x:v>
      </x:c>
      <x:c r="F3330" s="16" t="n">
        <x:v>2.383</x:v>
      </x:c>
      <x:c r="G3330" s="14" t="n">
        <x:v>16.4</x:v>
      </x:c>
      <x:c r="H3330" s="18" t="n">
        <x:v>7.366</x:v>
      </x:c>
      <x:c r="I3330" s="18" t="n">
        <x:v>0.6138</x:v>
      </x:c>
      <x:c r="J3330" t="str">
        <x:v>normal</x:v>
      </x:c>
      <x:c r="K3330" t="str">
        <x:v>ok</x:v>
      </x:c>
      <x:c r="L3330" s="1" t="b">
        <x:v>0</x:v>
      </x:c>
      <x:c r="M3330" t="str">
        <x:v>none</x:v>
      </x:c>
      <x:c r="N3330" t="str">
        <x:v>normal</x:v>
      </x:c>
      <x:c r="O3330" t="str"/>
      <x:c r="P3330" s="20" t="str">
        <x:v>Rutin izlemeye devam et.</x:v>
      </x:c>
    </x:row>
    <x:row r="3331">
      <x:c r="A3331" s="12" t="n">
        <x:v>46215.55902777778</x:v>
      </x:c>
      <x:c r="B3331" t="str">
        <x:v>MOTOR_A</x:v>
      </x:c>
      <x:c r="C3331" t="str">
        <x:v>running</x:v>
      </x:c>
      <x:c r="D3331" s="14" t="n">
        <x:v>70.6</x:v>
      </x:c>
      <x:c r="E3331" s="14" t="n">
        <x:v>61.16</x:v>
      </x:c>
      <x:c r="F3331" s="16" t="n">
        <x:v>2.435</x:v>
      </x:c>
      <x:c r="G3331" s="14" t="n">
        <x:v>16.79</x:v>
      </x:c>
      <x:c r="H3331" s="18" t="n">
        <x:v>7.811</x:v>
      </x:c>
      <x:c r="I3331" s="18" t="n">
        <x:v>0.6509</x:v>
      </x:c>
      <x:c r="J3331" t="str">
        <x:v>normal</x:v>
      </x:c>
      <x:c r="K3331" t="str">
        <x:v>ok</x:v>
      </x:c>
      <x:c r="L3331" s="1" t="b">
        <x:v>0</x:v>
      </x:c>
      <x:c r="M3331" t="str">
        <x:v>none</x:v>
      </x:c>
      <x:c r="N3331" t="str">
        <x:v>normal</x:v>
      </x:c>
      <x:c r="O3331" t="str"/>
      <x:c r="P3331" s="20" t="str">
        <x:v>Rutin izlemeye devam et.</x:v>
      </x:c>
    </x:row>
    <x:row r="3332">
      <x:c r="A3332" s="12" t="n">
        <x:v>46215.5625</x:v>
      </x:c>
      <x:c r="B3332" t="str">
        <x:v>MOTOR_A</x:v>
      </x:c>
      <x:c r="C3332" t="str">
        <x:v>running</x:v>
      </x:c>
      <x:c r="D3332" s="14" t="n">
        <x:v>62.24</x:v>
      </x:c>
      <x:c r="E3332" s="14" t="n">
        <x:v>61.03</x:v>
      </x:c>
      <x:c r="F3332" s="16" t="n">
        <x:v>2.317</x:v>
      </x:c>
      <x:c r="G3332" s="14" t="n">
        <x:v>14.82</x:v>
      </x:c>
      <x:c r="H3332" s="18" t="n">
        <x:v>6.857</x:v>
      </x:c>
      <x:c r="I3332" s="18" t="n">
        <x:v>0.5714</x:v>
      </x:c>
      <x:c r="J3332" t="str">
        <x:v>normal</x:v>
      </x:c>
      <x:c r="K3332" t="str">
        <x:v>ok</x:v>
      </x:c>
      <x:c r="L3332" s="1" t="b">
        <x:v>0</x:v>
      </x:c>
      <x:c r="M3332" t="str">
        <x:v>none</x:v>
      </x:c>
      <x:c r="N3332" t="str">
        <x:v>normal</x:v>
      </x:c>
      <x:c r="O3332" t="str"/>
      <x:c r="P3332" s="20" t="str">
        <x:v>Rutin izlemeye devam et.</x:v>
      </x:c>
    </x:row>
    <x:row r="3333">
      <x:c r="A3333" s="12" t="n">
        <x:v>46215.56597222222</x:v>
      </x:c>
      <x:c r="B3333" t="str">
        <x:v>MOTOR_A</x:v>
      </x:c>
      <x:c r="C3333" t="str">
        <x:v>running</x:v>
      </x:c>
      <x:c r="D3333" s="14" t="n">
        <x:v>68.73</x:v>
      </x:c>
      <x:c r="E3333" s="14" t="n">
        <x:v>61.09</x:v>
      </x:c>
      <x:c r="F3333" s="16" t="n">
        <x:v>2.33</x:v>
      </x:c>
      <x:c r="G3333" s="14" t="n">
        <x:v>16.69</x:v>
      </x:c>
      <x:c r="H3333" s="18" t="n">
        <x:v>7.768</x:v>
      </x:c>
      <x:c r="I3333" s="18" t="n">
        <x:v>0.6474</x:v>
      </x:c>
      <x:c r="J3333" t="str">
        <x:v>normal</x:v>
      </x:c>
      <x:c r="K3333" t="str">
        <x:v>ok</x:v>
      </x:c>
      <x:c r="L3333" s="1" t="b">
        <x:v>0</x:v>
      </x:c>
      <x:c r="M3333" t="str">
        <x:v>none</x:v>
      </x:c>
      <x:c r="N3333" t="str">
        <x:v>normal</x:v>
      </x:c>
      <x:c r="O3333" t="str"/>
      <x:c r="P3333" s="20" t="str">
        <x:v>Rutin izlemeye devam et.</x:v>
      </x:c>
    </x:row>
    <x:row r="3334">
      <x:c r="A3334" s="12" t="n">
        <x:v>46215.569444444445</x:v>
      </x:c>
      <x:c r="B3334" t="str">
        <x:v>MOTOR_A</x:v>
      </x:c>
      <x:c r="C3334" t="str">
        <x:v>running</x:v>
      </x:c>
      <x:c r="D3334" s="14" t="n">
        <x:v>62.93</x:v>
      </x:c>
      <x:c r="E3334" s="14" t="n">
        <x:v>60.78</x:v>
      </x:c>
      <x:c r="F3334" s="16" t="n">
        <x:v>2.304</x:v>
      </x:c>
      <x:c r="G3334" s="14" t="n">
        <x:v>15.26</x:v>
      </x:c>
      <x:c r="H3334" s="18" t="n">
        <x:v>6.913</x:v>
      </x:c>
      <x:c r="I3334" s="18" t="n">
        <x:v>0.576</x:v>
      </x:c>
      <x:c r="J3334" t="str">
        <x:v>normal</x:v>
      </x:c>
      <x:c r="K3334" t="str">
        <x:v>ok</x:v>
      </x:c>
      <x:c r="L3334" s="1" t="b">
        <x:v>0</x:v>
      </x:c>
      <x:c r="M3334" t="str">
        <x:v>none</x:v>
      </x:c>
      <x:c r="N3334" t="str">
        <x:v>normal</x:v>
      </x:c>
      <x:c r="O3334" t="str"/>
      <x:c r="P3334" s="20" t="str">
        <x:v>Rutin izlemeye devam et.</x:v>
      </x:c>
    </x:row>
    <x:row r="3335">
      <x:c r="A3335" s="12" t="n">
        <x:v>46215.572916666664</x:v>
      </x:c>
      <x:c r="B3335" t="str">
        <x:v>MOTOR_A</x:v>
      </x:c>
      <x:c r="C3335" t="str">
        <x:v>running</x:v>
      </x:c>
      <x:c r="D3335" s="14" t="n">
        <x:v>66.34</x:v>
      </x:c>
      <x:c r="E3335" s="14" t="n">
        <x:v>60.99</x:v>
      </x:c>
      <x:c r="F3335" s="16" t="n">
        <x:v>2.355</x:v>
      </x:c>
      <x:c r="G3335" s="14" t="n">
        <x:v>16.09</x:v>
      </x:c>
      <x:c r="H3335" s="18" t="n">
        <x:v>7.525</x:v>
      </x:c>
      <x:c r="I3335" s="18" t="n">
        <x:v>0.6271</x:v>
      </x:c>
      <x:c r="J3335" t="str">
        <x:v>normal</x:v>
      </x:c>
      <x:c r="K3335" t="str">
        <x:v>ok</x:v>
      </x:c>
      <x:c r="L3335" s="1" t="b">
        <x:v>0</x:v>
      </x:c>
      <x:c r="M3335" t="str">
        <x:v>none</x:v>
      </x:c>
      <x:c r="N3335" t="str">
        <x:v>normal</x:v>
      </x:c>
      <x:c r="O3335" t="str"/>
      <x:c r="P3335" s="20" t="str">
        <x:v>Rutin izlemeye devam et.</x:v>
      </x:c>
    </x:row>
    <x:row r="3336">
      <x:c r="A3336" s="12" t="n">
        <x:v>46215.57638888889</x:v>
      </x:c>
      <x:c r="B3336" t="str">
        <x:v>MOTOR_A</x:v>
      </x:c>
      <x:c r="C3336" t="str">
        <x:v>running</x:v>
      </x:c>
      <x:c r="D3336" s="14" t="n">
        <x:v>67.05</x:v>
      </x:c>
      <x:c r="E3336" s="14" t="n">
        <x:v>61.01</x:v>
      </x:c>
      <x:c r="F3336" s="16" t="n">
        <x:v>2.314</x:v>
      </x:c>
      <x:c r="G3336" s="14" t="n">
        <x:v>16.42</x:v>
      </x:c>
      <x:c r="H3336" s="18" t="n">
        <x:v>7.338</x:v>
      </x:c>
      <x:c r="I3336" s="18" t="n">
        <x:v>0.6115</x:v>
      </x:c>
      <x:c r="J3336" t="str">
        <x:v>normal</x:v>
      </x:c>
      <x:c r="K3336" t="str">
        <x:v>ok</x:v>
      </x:c>
      <x:c r="L3336" s="1" t="b">
        <x:v>0</x:v>
      </x:c>
      <x:c r="M3336" t="str">
        <x:v>none</x:v>
      </x:c>
      <x:c r="N3336" t="str">
        <x:v>normal</x:v>
      </x:c>
      <x:c r="O3336" t="str"/>
      <x:c r="P3336" s="20" t="str">
        <x:v>Rutin izlemeye devam et.</x:v>
      </x:c>
    </x:row>
    <x:row r="3337">
      <x:c r="A3337" s="12" t="n">
        <x:v>46215.57986111111</x:v>
      </x:c>
      <x:c r="B3337" t="str">
        <x:v>MOTOR_A</x:v>
      </x:c>
      <x:c r="C3337" t="str">
        <x:v>running</x:v>
      </x:c>
      <x:c r="D3337" s="14" t="n">
        <x:v>64.48</x:v>
      </x:c>
      <x:c r="E3337" s="14" t="n">
        <x:v>60.55</x:v>
      </x:c>
      <x:c r="F3337" s="16" t="n">
        <x:v>2.327</x:v>
      </x:c>
      <x:c r="G3337" s="14" t="n">
        <x:v>15.51</x:v>
      </x:c>
      <x:c r="H3337" s="18" t="n">
        <x:v>7.007</x:v>
      </x:c>
      <x:c r="I3337" s="18" t="n">
        <x:v>0.5839</x:v>
      </x:c>
      <x:c r="J3337" t="str">
        <x:v>normal</x:v>
      </x:c>
      <x:c r="K3337" t="str">
        <x:v>ok</x:v>
      </x:c>
      <x:c r="L3337" s="1" t="b">
        <x:v>0</x:v>
      </x:c>
      <x:c r="M3337" t="str">
        <x:v>none</x:v>
      </x:c>
      <x:c r="N3337" t="str">
        <x:v>normal</x:v>
      </x:c>
      <x:c r="O3337" t="str"/>
      <x:c r="P3337" s="20" t="str">
        <x:v>Rutin izlemeye devam et.</x:v>
      </x:c>
    </x:row>
    <x:row r="3338">
      <x:c r="A3338" s="12" t="n">
        <x:v>46215.583333333336</x:v>
      </x:c>
      <x:c r="B3338" t="str">
        <x:v>MOTOR_A</x:v>
      </x:c>
      <x:c r="C3338" t="str">
        <x:v>running</x:v>
      </x:c>
      <x:c r="D3338" s="14" t="n">
        <x:v>63.27</x:v>
      </x:c>
      <x:c r="E3338" s="14" t="n">
        <x:v>60.5</x:v>
      </x:c>
      <x:c r="F3338" s="16" t="n">
        <x:v>2.302</x:v>
      </x:c>
      <x:c r="G3338" s="14" t="n">
        <x:v>14.84</x:v>
      </x:c>
      <x:c r="H3338" s="18" t="n">
        <x:v>7.036</x:v>
      </x:c>
      <x:c r="I3338" s="18" t="n">
        <x:v>0.5863</x:v>
      </x:c>
      <x:c r="J3338" t="str">
        <x:v>normal</x:v>
      </x:c>
      <x:c r="K3338" t="str">
        <x:v>ok</x:v>
      </x:c>
      <x:c r="L3338" s="1" t="b">
        <x:v>0</x:v>
      </x:c>
      <x:c r="M3338" t="str">
        <x:v>none</x:v>
      </x:c>
      <x:c r="N3338" t="str">
        <x:v>normal</x:v>
      </x:c>
      <x:c r="O3338" t="str"/>
      <x:c r="P3338" s="20" t="str">
        <x:v>Rutin izlemeye devam et.</x:v>
      </x:c>
    </x:row>
    <x:row r="3339">
      <x:c r="A3339" s="12" t="n">
        <x:v>46215.586805555555</x:v>
      </x:c>
      <x:c r="B3339" t="str">
        <x:v>MOTOR_A</x:v>
      </x:c>
      <x:c r="C3339" t="str">
        <x:v>running</x:v>
      </x:c>
      <x:c r="D3339" s="14" t="n">
        <x:v>63.69</x:v>
      </x:c>
      <x:c r="E3339" s="14" t="n">
        <x:v>60.11</x:v>
      </x:c>
      <x:c r="F3339" s="16" t="n">
        <x:v>2.334</x:v>
      </x:c>
      <x:c r="G3339" s="14" t="n">
        <x:v>15.73</x:v>
      </x:c>
      <x:c r="H3339" s="18" t="n">
        <x:v>6.946</x:v>
      </x:c>
      <x:c r="I3339" s="18" t="n">
        <x:v>0.5788</x:v>
      </x:c>
      <x:c r="J3339" t="str">
        <x:v>normal</x:v>
      </x:c>
      <x:c r="K3339" t="str">
        <x:v>ok</x:v>
      </x:c>
      <x:c r="L3339" s="1" t="b">
        <x:v>0</x:v>
      </x:c>
      <x:c r="M3339" t="str">
        <x:v>none</x:v>
      </x:c>
      <x:c r="N3339" t="str">
        <x:v>normal</x:v>
      </x:c>
      <x:c r="O3339" t="str"/>
      <x:c r="P3339" s="20" t="str">
        <x:v>Rutin izlemeye devam et.</x:v>
      </x:c>
    </x:row>
    <x:row r="3340">
      <x:c r="A3340" s="12" t="n">
        <x:v>46215.59027777778</x:v>
      </x:c>
      <x:c r="B3340" t="str">
        <x:v>MOTOR_A</x:v>
      </x:c>
      <x:c r="C3340" t="str">
        <x:v>running</x:v>
      </x:c>
      <x:c r="D3340" s="14" t="n">
        <x:v>59.33</x:v>
      </x:c>
      <x:c r="E3340" s="14" t="n">
        <x:v>60.4</x:v>
      </x:c>
      <x:c r="F3340" s="16" t="n">
        <x:v>2.294</x:v>
      </x:c>
      <x:c r="G3340" s="14" t="n">
        <x:v>14.63</x:v>
      </x:c>
      <x:c r="H3340" s="18" t="n">
        <x:v>6.603</x:v>
      </x:c>
      <x:c r="I3340" s="18" t="n">
        <x:v>0.5503</x:v>
      </x:c>
      <x:c r="J3340" t="str">
        <x:v>normal</x:v>
      </x:c>
      <x:c r="K3340" t="str">
        <x:v>ok</x:v>
      </x:c>
      <x:c r="L3340" s="1" t="b">
        <x:v>0</x:v>
      </x:c>
      <x:c r="M3340" t="str">
        <x:v>none</x:v>
      </x:c>
      <x:c r="N3340" t="str">
        <x:v>normal</x:v>
      </x:c>
      <x:c r="O3340" t="str"/>
      <x:c r="P3340" s="20" t="str">
        <x:v>Rutin izlemeye devam et.</x:v>
      </x:c>
    </x:row>
    <x:row r="3341">
      <x:c r="A3341" s="12" t="n">
        <x:v>46215.59375</x:v>
      </x:c>
      <x:c r="B3341" t="str">
        <x:v>MOTOR_A</x:v>
      </x:c>
      <x:c r="C3341" t="str">
        <x:v>running</x:v>
      </x:c>
      <x:c r="D3341" s="14" t="n">
        <x:v>69.46</x:v>
      </x:c>
      <x:c r="E3341" s="14" t="n">
        <x:v>60.58</x:v>
      </x:c>
      <x:c r="F3341" s="16" t="n">
        <x:v>2.538</x:v>
      </x:c>
      <x:c r="G3341" s="14" t="n">
        <x:v>16.36</x:v>
      </x:c>
      <x:c r="H3341" s="18" t="n">
        <x:v>7.7</x:v>
      </x:c>
      <x:c r="I3341" s="18" t="n">
        <x:v>0.6417</x:v>
      </x:c>
      <x:c r="J3341" t="str">
        <x:v>normal</x:v>
      </x:c>
      <x:c r="K3341" t="str">
        <x:v>ok</x:v>
      </x:c>
      <x:c r="L3341" s="1" t="b">
        <x:v>0</x:v>
      </x:c>
      <x:c r="M3341" t="str">
        <x:v>none</x:v>
      </x:c>
      <x:c r="N3341" t="str">
        <x:v>normal</x:v>
      </x:c>
      <x:c r="O3341" t="str"/>
      <x:c r="P3341" s="20" t="str">
        <x:v>Rutin izlemeye devam et.</x:v>
      </x:c>
    </x:row>
    <x:row r="3342">
      <x:c r="A3342" s="12" t="n">
        <x:v>46215.59722222222</x:v>
      </x:c>
      <x:c r="B3342" t="str">
        <x:v>MOTOR_A</x:v>
      </x:c>
      <x:c r="C3342" t="str">
        <x:v>running</x:v>
      </x:c>
      <x:c r="D3342" s="14" t="n">
        <x:v>66.2</x:v>
      </x:c>
      <x:c r="E3342" s="14" t="n">
        <x:v>60.56</x:v>
      </x:c>
      <x:c r="F3342" s="16" t="n">
        <x:v>2.351</x:v>
      </x:c>
      <x:c r="G3342" s="14" t="n">
        <x:v>15.19</x:v>
      </x:c>
      <x:c r="H3342" s="18" t="n">
        <x:v>7.398</x:v>
      </x:c>
      <x:c r="I3342" s="18" t="n">
        <x:v>0.6165</x:v>
      </x:c>
      <x:c r="J3342" t="str">
        <x:v>normal</x:v>
      </x:c>
      <x:c r="K3342" t="str">
        <x:v>ok</x:v>
      </x:c>
      <x:c r="L3342" s="1" t="b">
        <x:v>0</x:v>
      </x:c>
      <x:c r="M3342" t="str">
        <x:v>none</x:v>
      </x:c>
      <x:c r="N3342" t="str">
        <x:v>normal</x:v>
      </x:c>
      <x:c r="O3342" t="str"/>
      <x:c r="P3342" s="20" t="str">
        <x:v>Rutin izlemeye devam et.</x:v>
      </x:c>
    </x:row>
    <x:row r="3343">
      <x:c r="A3343" s="12" t="n">
        <x:v>46215.600694444445</x:v>
      </x:c>
      <x:c r="B3343" t="str">
        <x:v>MOTOR_A</x:v>
      </x:c>
      <x:c r="C3343" t="str">
        <x:v>running</x:v>
      </x:c>
      <x:c r="D3343" s="14" t="n">
        <x:v>67.63</x:v>
      </x:c>
      <x:c r="E3343" s="14" t="n">
        <x:v>60.74</x:v>
      </x:c>
      <x:c r="F3343" s="16" t="n">
        <x:v>2.351</x:v>
      </x:c>
      <x:c r="G3343" s="14" t="n">
        <x:v>16.15</x:v>
      </x:c>
      <x:c r="H3343" s="18" t="n">
        <x:v>7.238</x:v>
      </x:c>
      <x:c r="I3343" s="18" t="n">
        <x:v>0.6031</x:v>
      </x:c>
      <x:c r="J3343" t="str">
        <x:v>normal</x:v>
      </x:c>
      <x:c r="K3343" t="str">
        <x:v>ok</x:v>
      </x:c>
      <x:c r="L3343" s="1" t="b">
        <x:v>0</x:v>
      </x:c>
      <x:c r="M3343" t="str">
        <x:v>none</x:v>
      </x:c>
      <x:c r="N3343" t="str">
        <x:v>normal</x:v>
      </x:c>
      <x:c r="O3343" t="str"/>
      <x:c r="P3343" s="20" t="str">
        <x:v>Rutin izlemeye devam et.</x:v>
      </x:c>
    </x:row>
    <x:row r="3344">
      <x:c r="A3344" s="12" t="n">
        <x:v>46215.604166666664</x:v>
      </x:c>
      <x:c r="B3344" t="str">
        <x:v>MOTOR_A</x:v>
      </x:c>
      <x:c r="C3344" t="str">
        <x:v>running</x:v>
      </x:c>
      <x:c r="D3344" s="14" t="n">
        <x:v>62.36</x:v>
      </x:c>
      <x:c r="E3344" s="14" t="n">
        <x:v>60.68</x:v>
      </x:c>
      <x:c r="F3344" s="16" t="n">
        <x:v>2.202</x:v>
      </x:c>
      <x:c r="G3344" s="14" t="n">
        <x:v>14.6</x:v>
      </x:c>
      <x:c r="H3344" s="18" t="n">
        <x:v>6.63</x:v>
      </x:c>
      <x:c r="I3344" s="18" t="n">
        <x:v>0.5525</x:v>
      </x:c>
      <x:c r="J3344" t="str">
        <x:v>normal</x:v>
      </x:c>
      <x:c r="K3344" t="str">
        <x:v>ok</x:v>
      </x:c>
      <x:c r="L3344" s="1" t="b">
        <x:v>0</x:v>
      </x:c>
      <x:c r="M3344" t="str">
        <x:v>none</x:v>
      </x:c>
      <x:c r="N3344" t="str">
        <x:v>normal</x:v>
      </x:c>
      <x:c r="O3344" t="str"/>
      <x:c r="P3344" s="20" t="str">
        <x:v>Rutin izlemeye devam et.</x:v>
      </x:c>
    </x:row>
    <x:row r="3345">
      <x:c r="A3345" s="12" t="n">
        <x:v>46215.60763888889</x:v>
      </x:c>
      <x:c r="B3345" t="str">
        <x:v>MOTOR_A</x:v>
      </x:c>
      <x:c r="C3345" t="str">
        <x:v>running</x:v>
      </x:c>
      <x:c r="D3345" s="14" t="n">
        <x:v>67.88</x:v>
      </x:c>
      <x:c r="E3345" s="14" t="n">
        <x:v>60.62</x:v>
      </x:c>
      <x:c r="F3345" s="16" t="n">
        <x:v>2.488</x:v>
      </x:c>
      <x:c r="G3345" s="14" t="n">
        <x:v>16.52</x:v>
      </x:c>
      <x:c r="H3345" s="18" t="n">
        <x:v>7.6</x:v>
      </x:c>
      <x:c r="I3345" s="18" t="n">
        <x:v>0.6333</x:v>
      </x:c>
      <x:c r="J3345" t="str">
        <x:v>normal</x:v>
      </x:c>
      <x:c r="K3345" t="str">
        <x:v>ok</x:v>
      </x:c>
      <x:c r="L3345" s="1" t="b">
        <x:v>0</x:v>
      </x:c>
      <x:c r="M3345" t="str">
        <x:v>none</x:v>
      </x:c>
      <x:c r="N3345" t="str">
        <x:v>normal</x:v>
      </x:c>
      <x:c r="O3345" t="str"/>
      <x:c r="P3345" s="20" t="str">
        <x:v>Rutin izlemeye devam et.</x:v>
      </x:c>
    </x:row>
    <x:row r="3346">
      <x:c r="A3346" s="12" t="n">
        <x:v>46215.61111111111</x:v>
      </x:c>
      <x:c r="B3346" t="str">
        <x:v>MOTOR_A</x:v>
      </x:c>
      <x:c r="C3346" t="str">
        <x:v>running</x:v>
      </x:c>
      <x:c r="D3346" s="14" t="n">
        <x:v>64.47</x:v>
      </x:c>
      <x:c r="E3346" s="14" t="n">
        <x:v>61.01</x:v>
      </x:c>
      <x:c r="F3346" s="16" t="n">
        <x:v>2.24</x:v>
      </x:c>
      <x:c r="G3346" s="14" t="n">
        <x:v>15.72</x:v>
      </x:c>
      <x:c r="H3346" s="18" t="n">
        <x:v>7.055</x:v>
      </x:c>
      <x:c r="I3346" s="18" t="n">
        <x:v>0.5879</x:v>
      </x:c>
      <x:c r="J3346" t="str">
        <x:v>normal</x:v>
      </x:c>
      <x:c r="K3346" t="str">
        <x:v>ok</x:v>
      </x:c>
      <x:c r="L3346" s="1" t="b">
        <x:v>0</x:v>
      </x:c>
      <x:c r="M3346" t="str">
        <x:v>none</x:v>
      </x:c>
      <x:c r="N3346" t="str">
        <x:v>normal</x:v>
      </x:c>
      <x:c r="O3346" t="str"/>
      <x:c r="P3346" s="20" t="str">
        <x:v>Rutin izlemeye devam et.</x:v>
      </x:c>
    </x:row>
    <x:row r="3347">
      <x:c r="A3347" s="12" t="n">
        <x:v>46215.614583333336</x:v>
      </x:c>
      <x:c r="B3347" t="str">
        <x:v>MOTOR_A</x:v>
      </x:c>
      <x:c r="C3347" t="str">
        <x:v>running</x:v>
      </x:c>
      <x:c r="D3347" s="14" t="n">
        <x:v>66.74</x:v>
      </x:c>
      <x:c r="E3347" s="14" t="n">
        <x:v>60.63</x:v>
      </x:c>
      <x:c r="F3347" s="16" t="n">
        <x:v>2.426</x:v>
      </x:c>
      <x:c r="G3347" s="14" t="n">
        <x:v>15.74</x:v>
      </x:c>
      <x:c r="H3347" s="18" t="n">
        <x:v>7.292</x:v>
      </x:c>
      <x:c r="I3347" s="18" t="n">
        <x:v>0.6077</x:v>
      </x:c>
      <x:c r="J3347" t="str">
        <x:v>normal</x:v>
      </x:c>
      <x:c r="K3347" t="str">
        <x:v>ok</x:v>
      </x:c>
      <x:c r="L3347" s="1" t="b">
        <x:v>0</x:v>
      </x:c>
      <x:c r="M3347" t="str">
        <x:v>none</x:v>
      </x:c>
      <x:c r="N3347" t="str">
        <x:v>normal</x:v>
      </x:c>
      <x:c r="O3347" t="str"/>
      <x:c r="P3347" s="20" t="str">
        <x:v>Rutin izlemeye devam et.</x:v>
      </x:c>
    </x:row>
    <x:row r="3348">
      <x:c r="A3348" s="12" t="n">
        <x:v>46215.618055555555</x:v>
      </x:c>
      <x:c r="B3348" t="str">
        <x:v>MOTOR_A</x:v>
      </x:c>
      <x:c r="C3348" t="str">
        <x:v>running</x:v>
      </x:c>
      <x:c r="D3348" s="14" t="n">
        <x:v>66.07</x:v>
      </x:c>
      <x:c r="E3348" s="14" t="n">
        <x:v>60.5</x:v>
      </x:c>
      <x:c r="F3348" s="16" t="n">
        <x:v>2.422</x:v>
      </x:c>
      <x:c r="G3348" s="14" t="n">
        <x:v>15.81</x:v>
      </x:c>
      <x:c r="H3348" s="18" t="n">
        <x:v>7.331</x:v>
      </x:c>
      <x:c r="I3348" s="18" t="n">
        <x:v>0.611</x:v>
      </x:c>
      <x:c r="J3348" t="str">
        <x:v>normal</x:v>
      </x:c>
      <x:c r="K3348" t="str">
        <x:v>ok</x:v>
      </x:c>
      <x:c r="L3348" s="1" t="b">
        <x:v>0</x:v>
      </x:c>
      <x:c r="M3348" t="str">
        <x:v>none</x:v>
      </x:c>
      <x:c r="N3348" t="str">
        <x:v>normal</x:v>
      </x:c>
      <x:c r="O3348" t="str"/>
      <x:c r="P3348" s="20" t="str">
        <x:v>Rutin izlemeye devam et.</x:v>
      </x:c>
    </x:row>
    <x:row r="3349">
      <x:c r="A3349" s="12" t="n">
        <x:v>46215.62152777778</x:v>
      </x:c>
      <x:c r="B3349" t="str">
        <x:v>MOTOR_A</x:v>
      </x:c>
      <x:c r="C3349" t="str">
        <x:v>running</x:v>
      </x:c>
      <x:c r="D3349" s="14" t="n">
        <x:v>71.24</x:v>
      </x:c>
      <x:c r="E3349" s="14" t="n">
        <x:v>60.81</x:v>
      </x:c>
      <x:c r="F3349" s="16" t="n">
        <x:v>2.431</x:v>
      </x:c>
      <x:c r="G3349" s="14" t="n">
        <x:v>16.64</x:v>
      </x:c>
      <x:c r="H3349" s="18" t="n">
        <x:v>7.787</x:v>
      </x:c>
      <x:c r="I3349" s="18" t="n">
        <x:v>0.6489</x:v>
      </x:c>
      <x:c r="J3349" t="str">
        <x:v>normal</x:v>
      </x:c>
      <x:c r="K3349" t="str">
        <x:v>ok</x:v>
      </x:c>
      <x:c r="L3349" s="1" t="b">
        <x:v>0</x:v>
      </x:c>
      <x:c r="M3349" t="str">
        <x:v>none</x:v>
      </x:c>
      <x:c r="N3349" t="str">
        <x:v>normal</x:v>
      </x:c>
      <x:c r="O3349" t="str"/>
      <x:c r="P3349" s="20" t="str">
        <x:v>Rutin izlemeye devam et.</x:v>
      </x:c>
    </x:row>
    <x:row r="3350">
      <x:c r="A3350" s="12" t="n">
        <x:v>46215.625</x:v>
      </x:c>
      <x:c r="B3350" t="str">
        <x:v>MOTOR_A</x:v>
      </x:c>
      <x:c r="C3350" t="str">
        <x:v>running</x:v>
      </x:c>
      <x:c r="D3350" s="14" t="n">
        <x:v>65.69</x:v>
      </x:c>
      <x:c r="E3350" s="14" t="n">
        <x:v>60.58</x:v>
      </x:c>
      <x:c r="F3350" s="16" t="n">
        <x:v>2.33</x:v>
      </x:c>
      <x:c r="G3350" s="14" t="n">
        <x:v>15.47</x:v>
      </x:c>
      <x:c r="H3350" s="18" t="n">
        <x:v>7.22</x:v>
      </x:c>
      <x:c r="I3350" s="18" t="n">
        <x:v>0.6017</x:v>
      </x:c>
      <x:c r="J3350" t="str">
        <x:v>normal</x:v>
      </x:c>
      <x:c r="K3350" t="str">
        <x:v>ok</x:v>
      </x:c>
      <x:c r="L3350" s="1" t="b">
        <x:v>0</x:v>
      </x:c>
      <x:c r="M3350" t="str">
        <x:v>none</x:v>
      </x:c>
      <x:c r="N3350" t="str">
        <x:v>normal</x:v>
      </x:c>
      <x:c r="O3350" t="str"/>
      <x:c r="P3350" s="20" t="str">
        <x:v>Rutin izlemeye devam et.</x:v>
      </x:c>
    </x:row>
    <x:row r="3351">
      <x:c r="A3351" s="12" t="n">
        <x:v>46215.62847222222</x:v>
      </x:c>
      <x:c r="B3351" t="str">
        <x:v>MOTOR_A</x:v>
      </x:c>
      <x:c r="C3351" t="str">
        <x:v>running</x:v>
      </x:c>
      <x:c r="D3351" s="14" t="n">
        <x:v>57.61</x:v>
      </x:c>
      <x:c r="E3351" s="14" t="n">
        <x:v>60.55</x:v>
      </x:c>
      <x:c r="F3351" s="16" t="n">
        <x:v>2.217</x:v>
      </x:c>
      <x:c r="G3351" s="14" t="n">
        <x:v>14.38</x:v>
      </x:c>
      <x:c r="H3351" s="18" t="n">
        <x:v>6.105</x:v>
      </x:c>
      <x:c r="I3351" s="18" t="n">
        <x:v>0.5087</x:v>
      </x:c>
      <x:c r="J3351" t="str">
        <x:v>normal</x:v>
      </x:c>
      <x:c r="K3351" t="str">
        <x:v>ok</x:v>
      </x:c>
      <x:c r="L3351" s="1" t="b">
        <x:v>0</x:v>
      </x:c>
      <x:c r="M3351" t="str">
        <x:v>none</x:v>
      </x:c>
      <x:c r="N3351" t="str">
        <x:v>normal</x:v>
      </x:c>
      <x:c r="O3351" t="str"/>
      <x:c r="P3351" s="20" t="str">
        <x:v>Rutin izlemeye devam et.</x:v>
      </x:c>
    </x:row>
    <x:row r="3352">
      <x:c r="A3352" s="12" t="n">
        <x:v>46215.631944444445</x:v>
      </x:c>
      <x:c r="B3352" t="str">
        <x:v>MOTOR_A</x:v>
      </x:c>
      <x:c r="C3352" t="str">
        <x:v>running</x:v>
      </x:c>
      <x:c r="D3352" s="14" t="n">
        <x:v>65.63</x:v>
      </x:c>
      <x:c r="E3352" s="14" t="n">
        <x:v>60.35</x:v>
      </x:c>
      <x:c r="F3352" s="16" t="n">
        <x:v>2.407</x:v>
      </x:c>
      <x:c r="G3352" s="14" t="n">
        <x:v>16.38</x:v>
      </x:c>
      <x:c r="H3352" s="18" t="n">
        <x:v>7.404</x:v>
      </x:c>
      <x:c r="I3352" s="18" t="n">
        <x:v>0.617</x:v>
      </x:c>
      <x:c r="J3352" t="str">
        <x:v>normal</x:v>
      </x:c>
      <x:c r="K3352" t="str">
        <x:v>ok</x:v>
      </x:c>
      <x:c r="L3352" s="1" t="b">
        <x:v>0</x:v>
      </x:c>
      <x:c r="M3352" t="str">
        <x:v>none</x:v>
      </x:c>
      <x:c r="N3352" t="str">
        <x:v>normal</x:v>
      </x:c>
      <x:c r="O3352" t="str"/>
      <x:c r="P3352" s="20" t="str">
        <x:v>Rutin izlemeye devam et.</x:v>
      </x:c>
    </x:row>
    <x:row r="3353">
      <x:c r="A3353" s="12" t="n">
        <x:v>46215.635416666664</x:v>
      </x:c>
      <x:c r="B3353" t="str">
        <x:v>MOTOR_A</x:v>
      </x:c>
      <x:c r="C3353" t="str">
        <x:v>running</x:v>
      </x:c>
      <x:c r="D3353" s="14" t="n">
        <x:v>69.1</x:v>
      </x:c>
      <x:c r="E3353" s="14" t="n">
        <x:v>60.28</x:v>
      </x:c>
      <x:c r="F3353" s="16" t="n">
        <x:v>2.588</x:v>
      </x:c>
      <x:c r="G3353" s="14" t="n">
        <x:v>16.84</x:v>
      </x:c>
      <x:c r="H3353" s="18" t="n">
        <x:v>7.483</x:v>
      </x:c>
      <x:c r="I3353" s="18" t="n">
        <x:v>0.6236</x:v>
      </x:c>
      <x:c r="J3353" t="str">
        <x:v>normal</x:v>
      </x:c>
      <x:c r="K3353" t="str">
        <x:v>ok</x:v>
      </x:c>
      <x:c r="L3353" s="1" t="b">
        <x:v>0</x:v>
      </x:c>
      <x:c r="M3353" t="str">
        <x:v>none</x:v>
      </x:c>
      <x:c r="N3353" t="str">
        <x:v>normal</x:v>
      </x:c>
      <x:c r="O3353" t="str"/>
      <x:c r="P3353" s="20" t="str">
        <x:v>Rutin izlemeye devam et.</x:v>
      </x:c>
    </x:row>
    <x:row r="3354">
      <x:c r="A3354" s="12" t="n">
        <x:v>46215.63888888889</x:v>
      </x:c>
      <x:c r="B3354" t="str">
        <x:v>MOTOR_A</x:v>
      </x:c>
      <x:c r="C3354" t="str">
        <x:v>running</x:v>
      </x:c>
      <x:c r="D3354" s="14" t="n">
        <x:v>66.31</x:v>
      </x:c>
      <x:c r="E3354" s="14" t="n">
        <x:v>60.41</x:v>
      </x:c>
      <x:c r="F3354" s="16" t="n">
        <x:v>2.413</x:v>
      </x:c>
      <x:c r="G3354" s="14" t="n">
        <x:v>15.91</x:v>
      </x:c>
      <x:c r="H3354" s="18" t="n">
        <x:v>7.45</x:v>
      </x:c>
      <x:c r="I3354" s="18" t="n">
        <x:v>0.6208</x:v>
      </x:c>
      <x:c r="J3354" t="str">
        <x:v>normal</x:v>
      </x:c>
      <x:c r="K3354" t="str">
        <x:v>ok</x:v>
      </x:c>
      <x:c r="L3354" s="1" t="b">
        <x:v>0</x:v>
      </x:c>
      <x:c r="M3354" t="str">
        <x:v>none</x:v>
      </x:c>
      <x:c r="N3354" t="str">
        <x:v>normal</x:v>
      </x:c>
      <x:c r="O3354" t="str"/>
      <x:c r="P3354" s="20" t="str">
        <x:v>Rutin izlemeye devam et.</x:v>
      </x:c>
    </x:row>
    <x:row r="3355">
      <x:c r="A3355" s="12" t="n">
        <x:v>46215.64236111111</x:v>
      </x:c>
      <x:c r="B3355" t="str">
        <x:v>MOTOR_A</x:v>
      </x:c>
      <x:c r="C3355" t="str">
        <x:v>running</x:v>
      </x:c>
      <x:c r="D3355" s="14" t="n">
        <x:v>64.53</x:v>
      </x:c>
      <x:c r="E3355" s="14" t="n">
        <x:v>60.27</x:v>
      </x:c>
      <x:c r="F3355" s="16" t="n">
        <x:v>2.372</x:v>
      </x:c>
      <x:c r="G3355" s="14" t="n">
        <x:v>15.68</x:v>
      </x:c>
      <x:c r="H3355" s="18" t="n">
        <x:v>7.175</x:v>
      </x:c>
      <x:c r="I3355" s="18" t="n">
        <x:v>0.5979</x:v>
      </x:c>
      <x:c r="J3355" t="str">
        <x:v>normal</x:v>
      </x:c>
      <x:c r="K3355" t="str">
        <x:v>ok</x:v>
      </x:c>
      <x:c r="L3355" s="1" t="b">
        <x:v>0</x:v>
      </x:c>
      <x:c r="M3355" t="str">
        <x:v>none</x:v>
      </x:c>
      <x:c r="N3355" t="str">
        <x:v>normal</x:v>
      </x:c>
      <x:c r="O3355" t="str"/>
      <x:c r="P3355" s="20" t="str">
        <x:v>Rutin izlemeye devam et.</x:v>
      </x:c>
    </x:row>
    <x:row r="3356">
      <x:c r="A3356" s="12" t="n">
        <x:v>46215.645833333336</x:v>
      </x:c>
      <x:c r="B3356" t="str">
        <x:v>MOTOR_A</x:v>
      </x:c>
      <x:c r="C3356" t="str">
        <x:v>running</x:v>
      </x:c>
      <x:c r="D3356" s="14" t="n">
        <x:v>66.56</x:v>
      </x:c>
      <x:c r="E3356" s="14" t="n">
        <x:v>60.3</x:v>
      </x:c>
      <x:c r="F3356" s="16" t="n">
        <x:v>2.379</x:v>
      </x:c>
      <x:c r="G3356" s="14" t="n">
        <x:v>16.2</x:v>
      </x:c>
      <x:c r="H3356" s="18" t="n">
        <x:v>7.079</x:v>
      </x:c>
      <x:c r="I3356" s="18" t="n">
        <x:v>0.5899</x:v>
      </x:c>
      <x:c r="J3356" t="str">
        <x:v>normal</x:v>
      </x:c>
      <x:c r="K3356" t="str">
        <x:v>ok</x:v>
      </x:c>
      <x:c r="L3356" s="1" t="b">
        <x:v>0</x:v>
      </x:c>
      <x:c r="M3356" t="str">
        <x:v>none</x:v>
      </x:c>
      <x:c r="N3356" t="str">
        <x:v>normal</x:v>
      </x:c>
      <x:c r="O3356" t="str"/>
      <x:c r="P3356" s="20" t="str">
        <x:v>Rutin izlemeye devam et.</x:v>
      </x:c>
    </x:row>
    <x:row r="3357">
      <x:c r="A3357" s="12" t="n">
        <x:v>46215.649305555555</x:v>
      </x:c>
      <x:c r="B3357" t="str">
        <x:v>MOTOR_A</x:v>
      </x:c>
      <x:c r="C3357" t="str">
        <x:v>running</x:v>
      </x:c>
      <x:c r="D3357" s="14" t="n">
        <x:v>66</x:v>
      </x:c>
      <x:c r="E3357" s="14" t="n">
        <x:v>60.27</x:v>
      </x:c>
      <x:c r="F3357" s="16" t="n">
        <x:v>2.291</x:v>
      </x:c>
      <x:c r="G3357" s="14" t="n">
        <x:v>16.03</x:v>
      </x:c>
      <x:c r="H3357" s="18" t="n">
        <x:v>7.203</x:v>
      </x:c>
      <x:c r="I3357" s="18" t="n">
        <x:v>0.6002</x:v>
      </x:c>
      <x:c r="J3357" t="str">
        <x:v>normal</x:v>
      </x:c>
      <x:c r="K3357" t="str">
        <x:v>ok</x:v>
      </x:c>
      <x:c r="L3357" s="1" t="b">
        <x:v>0</x:v>
      </x:c>
      <x:c r="M3357" t="str">
        <x:v>none</x:v>
      </x:c>
      <x:c r="N3357" t="str">
        <x:v>normal</x:v>
      </x:c>
      <x:c r="O3357" t="str"/>
      <x:c r="P3357" s="20" t="str">
        <x:v>Rutin izlemeye devam et.</x:v>
      </x:c>
    </x:row>
    <x:row r="3358">
      <x:c r="A3358" s="12" t="n">
        <x:v>46215.65277777778</x:v>
      </x:c>
      <x:c r="B3358" t="str">
        <x:v>MOTOR_A</x:v>
      </x:c>
      <x:c r="C3358" t="str">
        <x:v>running</x:v>
      </x:c>
      <x:c r="D3358" s="14" t="n">
        <x:v>61.35</x:v>
      </x:c>
      <x:c r="E3358" s="14" t="n">
        <x:v>60.02</x:v>
      </x:c>
      <x:c r="F3358" s="16" t="n">
        <x:v>2.127</x:v>
      </x:c>
      <x:c r="G3358" s="14" t="n">
        <x:v>15.09</x:v>
      </x:c>
      <x:c r="H3358" s="18" t="n">
        <x:v>6.869</x:v>
      </x:c>
      <x:c r="I3358" s="18" t="n">
        <x:v>0.5724</x:v>
      </x:c>
      <x:c r="J3358" t="str">
        <x:v>normal</x:v>
      </x:c>
      <x:c r="K3358" t="str">
        <x:v>ok</x:v>
      </x:c>
      <x:c r="L3358" s="1" t="b">
        <x:v>0</x:v>
      </x:c>
      <x:c r="M3358" t="str">
        <x:v>none</x:v>
      </x:c>
      <x:c r="N3358" t="str">
        <x:v>normal</x:v>
      </x:c>
      <x:c r="O3358" t="str"/>
      <x:c r="P3358" s="20" t="str">
        <x:v>Rutin izlemeye devam et.</x:v>
      </x:c>
    </x:row>
    <x:row r="3359">
      <x:c r="A3359" s="12" t="n">
        <x:v>46215.65625</x:v>
      </x:c>
      <x:c r="B3359" t="str">
        <x:v>MOTOR_A</x:v>
      </x:c>
      <x:c r="C3359" t="str">
        <x:v>running</x:v>
      </x:c>
      <x:c r="D3359" s="14" t="n">
        <x:v>65.18</x:v>
      </x:c>
      <x:c r="E3359" s="14" t="n">
        <x:v>60.28</x:v>
      </x:c>
      <x:c r="F3359" s="16" t="n">
        <x:v>2.334</x:v>
      </x:c>
      <x:c r="G3359" s="14" t="n">
        <x:v>15.78</x:v>
      </x:c>
      <x:c r="H3359" s="18" t="n">
        <x:v>7.245</x:v>
      </x:c>
      <x:c r="I3359" s="18" t="n">
        <x:v>0.6038</x:v>
      </x:c>
      <x:c r="J3359" t="str">
        <x:v>normal</x:v>
      </x:c>
      <x:c r="K3359" t="str">
        <x:v>ok</x:v>
      </x:c>
      <x:c r="L3359" s="1" t="b">
        <x:v>0</x:v>
      </x:c>
      <x:c r="M3359" t="str">
        <x:v>none</x:v>
      </x:c>
      <x:c r="N3359" t="str">
        <x:v>normal</x:v>
      </x:c>
      <x:c r="O3359" t="str"/>
      <x:c r="P3359" s="20" t="str">
        <x:v>Rutin izlemeye devam et.</x:v>
      </x:c>
    </x:row>
    <x:row r="3360">
      <x:c r="A3360" s="12" t="n">
        <x:v>46215.65972222222</x:v>
      </x:c>
      <x:c r="B3360" t="str">
        <x:v>MOTOR_A</x:v>
      </x:c>
      <x:c r="C3360" t="str">
        <x:v>running</x:v>
      </x:c>
      <x:c r="D3360" s="14" t="n">
        <x:v>70.7</x:v>
      </x:c>
      <x:c r="E3360" s="14" t="n">
        <x:v>60.18</x:v>
      </x:c>
      <x:c r="F3360" s="16" t="n">
        <x:v>2.412</x:v>
      </x:c>
      <x:c r="G3360" s="14" t="n">
        <x:v>16.59</x:v>
      </x:c>
      <x:c r="H3360" s="18" t="n">
        <x:v>7.821</x:v>
      </x:c>
      <x:c r="I3360" s="18" t="n">
        <x:v>0.6518</x:v>
      </x:c>
      <x:c r="J3360" t="str">
        <x:v>normal</x:v>
      </x:c>
      <x:c r="K3360" t="str">
        <x:v>ok</x:v>
      </x:c>
      <x:c r="L3360" s="1" t="b">
        <x:v>0</x:v>
      </x:c>
      <x:c r="M3360" t="str">
        <x:v>none</x:v>
      </x:c>
      <x:c r="N3360" t="str">
        <x:v>normal</x:v>
      </x:c>
      <x:c r="O3360" t="str"/>
      <x:c r="P3360" s="20" t="str">
        <x:v>Rutin izlemeye devam et.</x:v>
      </x:c>
    </x:row>
    <x:row r="3361">
      <x:c r="A3361" s="12" t="n">
        <x:v>46215.663194444445</x:v>
      </x:c>
      <x:c r="B3361" t="str">
        <x:v>MOTOR_A</x:v>
      </x:c>
      <x:c r="C3361" t="str">
        <x:v>running</x:v>
      </x:c>
      <x:c r="D3361" s="14" t="n">
        <x:v>66.38</x:v>
      </x:c>
      <x:c r="E3361" s="14" t="n">
        <x:v>60.39</x:v>
      </x:c>
      <x:c r="F3361" s="16" t="n">
        <x:v>2.314</x:v>
      </x:c>
      <x:c r="G3361" s="14" t="n">
        <x:v>15.94</x:v>
      </x:c>
      <x:c r="H3361" s="18" t="n">
        <x:v>7.153</x:v>
      </x:c>
      <x:c r="I3361" s="18" t="n">
        <x:v>0.5961</x:v>
      </x:c>
      <x:c r="J3361" t="str">
        <x:v>normal</x:v>
      </x:c>
      <x:c r="K3361" t="str">
        <x:v>ok</x:v>
      </x:c>
      <x:c r="L3361" s="1" t="b">
        <x:v>0</x:v>
      </x:c>
      <x:c r="M3361" t="str">
        <x:v>none</x:v>
      </x:c>
      <x:c r="N3361" t="str">
        <x:v>normal</x:v>
      </x:c>
      <x:c r="O3361" t="str"/>
      <x:c r="P3361" s="20" t="str">
        <x:v>Rutin izlemeye devam et.</x:v>
      </x:c>
    </x:row>
    <x:row r="3362">
      <x:c r="A3362" s="12" t="n">
        <x:v>46215.666666666664</x:v>
      </x:c>
      <x:c r="B3362" t="str">
        <x:v>MOTOR_A</x:v>
      </x:c>
      <x:c r="C3362" t="str">
        <x:v>running</x:v>
      </x:c>
      <x:c r="D3362" s="14" t="n">
        <x:v>63.38</x:v>
      </x:c>
      <x:c r="E3362" s="14" t="n">
        <x:v>60.23</x:v>
      </x:c>
      <x:c r="F3362" s="16" t="n">
        <x:v>2.316</x:v>
      </x:c>
      <x:c r="G3362" s="14" t="n">
        <x:v>15.41</x:v>
      </x:c>
      <x:c r="H3362" s="18" t="n">
        <x:v>6.92</x:v>
      </x:c>
      <x:c r="I3362" s="18" t="n">
        <x:v>0.5767</x:v>
      </x:c>
      <x:c r="J3362" t="str">
        <x:v>normal</x:v>
      </x:c>
      <x:c r="K3362" t="str">
        <x:v>ok</x:v>
      </x:c>
      <x:c r="L3362" s="1" t="b">
        <x:v>0</x:v>
      </x:c>
      <x:c r="M3362" t="str">
        <x:v>none</x:v>
      </x:c>
      <x:c r="N3362" t="str">
        <x:v>normal</x:v>
      </x:c>
      <x:c r="O3362" t="str"/>
      <x:c r="P3362" s="20" t="str">
        <x:v>Rutin izlemeye devam et.</x:v>
      </x:c>
    </x:row>
    <x:row r="3363">
      <x:c r="A3363" s="12" t="n">
        <x:v>46215.67013888889</x:v>
      </x:c>
      <x:c r="B3363" t="str">
        <x:v>MOTOR_A</x:v>
      </x:c>
      <x:c r="C3363" t="str">
        <x:v>running</x:v>
      </x:c>
      <x:c r="D3363" s="14" t="n">
        <x:v>63.31</x:v>
      </x:c>
      <x:c r="E3363" s="14" t="n">
        <x:v>60.11</x:v>
      </x:c>
      <x:c r="F3363" s="16" t="n">
        <x:v>2.184</x:v>
      </x:c>
      <x:c r="G3363" s="14" t="n">
        <x:v>14.92</x:v>
      </x:c>
      <x:c r="H3363" s="18" t="n">
        <x:v>7.127</x:v>
      </x:c>
      <x:c r="I3363" s="18" t="n">
        <x:v>0.5939</x:v>
      </x:c>
      <x:c r="J3363" t="str">
        <x:v>normal</x:v>
      </x:c>
      <x:c r="K3363" t="str">
        <x:v>ok</x:v>
      </x:c>
      <x:c r="L3363" s="1" t="b">
        <x:v>0</x:v>
      </x:c>
      <x:c r="M3363" t="str">
        <x:v>none</x:v>
      </x:c>
      <x:c r="N3363" t="str">
        <x:v>normal</x:v>
      </x:c>
      <x:c r="O3363" t="str"/>
      <x:c r="P3363" s="20" t="str">
        <x:v>Rutin izlemeye devam et.</x:v>
      </x:c>
    </x:row>
    <x:row r="3364">
      <x:c r="A3364" s="12" t="n">
        <x:v>46215.67361111111</x:v>
      </x:c>
      <x:c r="B3364" t="str">
        <x:v>MOTOR_A</x:v>
      </x:c>
      <x:c r="C3364" t="str">
        <x:v>running</x:v>
      </x:c>
      <x:c r="D3364" s="14" t="n">
        <x:v>67.05</x:v>
      </x:c>
      <x:c r="E3364" s="14" t="n">
        <x:v>60.17</x:v>
      </x:c>
      <x:c r="F3364" s="16" t="n">
        <x:v>2.394</x:v>
      </x:c>
      <x:c r="G3364" s="14" t="n">
        <x:v>16.08</x:v>
      </x:c>
      <x:c r="H3364" s="18" t="n">
        <x:v>7.516</x:v>
      </x:c>
      <x:c r="I3364" s="18" t="n">
        <x:v>0.6263</x:v>
      </x:c>
      <x:c r="J3364" t="str">
        <x:v>normal</x:v>
      </x:c>
      <x:c r="K3364" t="str">
        <x:v>ok</x:v>
      </x:c>
      <x:c r="L3364" s="1" t="b">
        <x:v>0</x:v>
      </x:c>
      <x:c r="M3364" t="str">
        <x:v>none</x:v>
      </x:c>
      <x:c r="N3364" t="str">
        <x:v>normal</x:v>
      </x:c>
      <x:c r="O3364" t="str"/>
      <x:c r="P3364" s="20" t="str">
        <x:v>Rutin izlemeye devam et.</x:v>
      </x:c>
    </x:row>
    <x:row r="3365">
      <x:c r="A3365" s="12" t="n">
        <x:v>46215.677083333336</x:v>
      </x:c>
      <x:c r="B3365" t="str">
        <x:v>MOTOR_A</x:v>
      </x:c>
      <x:c r="C3365" t="str">
        <x:v>running</x:v>
      </x:c>
      <x:c r="D3365" s="14" t="n">
        <x:v>69.73</x:v>
      </x:c>
      <x:c r="E3365" s="14" t="n">
        <x:v>60.55</x:v>
      </x:c>
      <x:c r="F3365" s="16" t="n">
        <x:v>2.305</x:v>
      </x:c>
      <x:c r="G3365" s="14" t="n">
        <x:v>16.88</x:v>
      </x:c>
      <x:c r="H3365" s="18" t="n">
        <x:v>7.89</x:v>
      </x:c>
      <x:c r="I3365" s="18" t="n">
        <x:v>0.6575</x:v>
      </x:c>
      <x:c r="J3365" t="str">
        <x:v>normal</x:v>
      </x:c>
      <x:c r="K3365" t="str">
        <x:v>ok</x:v>
      </x:c>
      <x:c r="L3365" s="1" t="b">
        <x:v>0</x:v>
      </x:c>
      <x:c r="M3365" t="str">
        <x:v>none</x:v>
      </x:c>
      <x:c r="N3365" t="str">
        <x:v>normal</x:v>
      </x:c>
      <x:c r="O3365" t="str"/>
      <x:c r="P3365" s="20" t="str">
        <x:v>Rutin izlemeye devam et.</x:v>
      </x:c>
    </x:row>
    <x:row r="3366">
      <x:c r="A3366" s="12" t="n">
        <x:v>46215.680555555555</x:v>
      </x:c>
      <x:c r="B3366" t="str">
        <x:v>MOTOR_A</x:v>
      </x:c>
      <x:c r="C3366" t="str">
        <x:v>running</x:v>
      </x:c>
      <x:c r="D3366" s="14" t="n">
        <x:v>65.17</x:v>
      </x:c>
      <x:c r="E3366" s="14" t="n">
        <x:v>60.69</x:v>
      </x:c>
      <x:c r="F3366" s="16" t="n">
        <x:v>2.164</x:v>
      </x:c>
      <x:c r="G3366" s="14" t="n">
        <x:v>15.18</x:v>
      </x:c>
      <x:c r="H3366" s="18" t="n">
        <x:v>7.064</x:v>
      </x:c>
      <x:c r="I3366" s="18" t="n">
        <x:v>0.5887</x:v>
      </x:c>
      <x:c r="J3366" t="str">
        <x:v>normal</x:v>
      </x:c>
      <x:c r="K3366" t="str">
        <x:v>ok</x:v>
      </x:c>
      <x:c r="L3366" s="1" t="b">
        <x:v>0</x:v>
      </x:c>
      <x:c r="M3366" t="str">
        <x:v>none</x:v>
      </x:c>
      <x:c r="N3366" t="str">
        <x:v>normal</x:v>
      </x:c>
      <x:c r="O3366" t="str"/>
      <x:c r="P3366" s="20" t="str">
        <x:v>Rutin izlemeye devam et.</x:v>
      </x:c>
    </x:row>
    <x:row r="3367">
      <x:c r="A3367" s="12" t="n">
        <x:v>46215.68402777778</x:v>
      </x:c>
      <x:c r="B3367" t="str">
        <x:v>MOTOR_A</x:v>
      </x:c>
      <x:c r="C3367" t="str">
        <x:v>running</x:v>
      </x:c>
      <x:c r="D3367" s="14" t="n">
        <x:v>68.6</x:v>
      </x:c>
      <x:c r="E3367" s="14" t="n">
        <x:v>60.78</x:v>
      </x:c>
      <x:c r="F3367" s="16" t="n">
        <x:v>2.4</x:v>
      </x:c>
      <x:c r="G3367" s="14" t="n">
        <x:v>16.26</x:v>
      </x:c>
      <x:c r="H3367" s="18" t="n">
        <x:v>7.576</x:v>
      </x:c>
      <x:c r="I3367" s="18" t="n">
        <x:v>0.6313</x:v>
      </x:c>
      <x:c r="J3367" t="str">
        <x:v>normal</x:v>
      </x:c>
      <x:c r="K3367" t="str">
        <x:v>ok</x:v>
      </x:c>
      <x:c r="L3367" s="1" t="b">
        <x:v>0</x:v>
      </x:c>
      <x:c r="M3367" t="str">
        <x:v>none</x:v>
      </x:c>
      <x:c r="N3367" t="str">
        <x:v>normal</x:v>
      </x:c>
      <x:c r="O3367" t="str"/>
      <x:c r="P3367" s="20" t="str">
        <x:v>Rutin izlemeye devam et.</x:v>
      </x:c>
    </x:row>
    <x:row r="3368">
      <x:c r="A3368" s="12" t="n">
        <x:v>46215.6875</x:v>
      </x:c>
      <x:c r="B3368" t="str">
        <x:v>MOTOR_A</x:v>
      </x:c>
      <x:c r="C3368" t="str">
        <x:v>running</x:v>
      </x:c>
      <x:c r="D3368" s="14" t="n">
        <x:v>70.41</x:v>
      </x:c>
      <x:c r="E3368" s="14" t="n">
        <x:v>60.83</x:v>
      </x:c>
      <x:c r="F3368" s="16" t="n">
        <x:v>2.404</x:v>
      </x:c>
      <x:c r="G3368" s="14" t="n">
        <x:v>17.19</x:v>
      </x:c>
      <x:c r="H3368" s="18" t="n">
        <x:v>7.665</x:v>
      </x:c>
      <x:c r="I3368" s="18" t="n">
        <x:v>0.6387</x:v>
      </x:c>
      <x:c r="J3368" t="str">
        <x:v>normal</x:v>
      </x:c>
      <x:c r="K3368" t="str">
        <x:v>ok</x:v>
      </x:c>
      <x:c r="L3368" s="1" t="b">
        <x:v>0</x:v>
      </x:c>
      <x:c r="M3368" t="str">
        <x:v>none</x:v>
      </x:c>
      <x:c r="N3368" t="str">
        <x:v>normal</x:v>
      </x:c>
      <x:c r="O3368" t="str"/>
      <x:c r="P3368" s="20" t="str">
        <x:v>Rutin izlemeye devam et.</x:v>
      </x:c>
    </x:row>
    <x:row r="3369">
      <x:c r="A3369" s="12" t="n">
        <x:v>46215.69097222222</x:v>
      </x:c>
      <x:c r="B3369" t="str">
        <x:v>MOTOR_A</x:v>
      </x:c>
      <x:c r="C3369" t="str">
        <x:v>running</x:v>
      </x:c>
      <x:c r="D3369" s="14" t="n">
        <x:v>65.64</x:v>
      </x:c>
      <x:c r="E3369" s="14" t="n">
        <x:v>60.87</x:v>
      </x:c>
      <x:c r="F3369" s="16" t="n">
        <x:v>2.505</x:v>
      </x:c>
      <x:c r="G3369" s="14" t="n">
        <x:v>16</x:v>
      </x:c>
      <x:c r="H3369" s="18" t="n">
        <x:v>7.175</x:v>
      </x:c>
      <x:c r="I3369" s="18" t="n">
        <x:v>0.5979</x:v>
      </x:c>
      <x:c r="J3369" t="str">
        <x:v>normal</x:v>
      </x:c>
      <x:c r="K3369" t="str">
        <x:v>ok</x:v>
      </x:c>
      <x:c r="L3369" s="1" t="b">
        <x:v>0</x:v>
      </x:c>
      <x:c r="M3369" t="str">
        <x:v>none</x:v>
      </x:c>
      <x:c r="N3369" t="str">
        <x:v>normal</x:v>
      </x:c>
      <x:c r="O3369" t="str"/>
      <x:c r="P3369" s="20" t="str">
        <x:v>Rutin izlemeye devam et.</x:v>
      </x:c>
    </x:row>
    <x:row r="3370">
      <x:c r="A3370" s="12" t="n">
        <x:v>46215.694444444445</x:v>
      </x:c>
      <x:c r="B3370" t="str">
        <x:v>MOTOR_A</x:v>
      </x:c>
      <x:c r="C3370" t="str">
        <x:v>running</x:v>
      </x:c>
      <x:c r="D3370" s="14" t="n">
        <x:v>63.42</x:v>
      </x:c>
      <x:c r="E3370" s="14" t="n">
        <x:v>60.7</x:v>
      </x:c>
      <x:c r="F3370" s="16" t="n">
        <x:v>2.294</x:v>
      </x:c>
      <x:c r="G3370" s="14" t="n">
        <x:v>15.14</x:v>
      </x:c>
      <x:c r="H3370" s="18" t="n">
        <x:v>7.036</x:v>
      </x:c>
      <x:c r="I3370" s="18" t="n">
        <x:v>0.5863</x:v>
      </x:c>
      <x:c r="J3370" t="str">
        <x:v>normal</x:v>
      </x:c>
      <x:c r="K3370" t="str">
        <x:v>ok</x:v>
      </x:c>
      <x:c r="L3370" s="1" t="b">
        <x:v>0</x:v>
      </x:c>
      <x:c r="M3370" t="str">
        <x:v>none</x:v>
      </x:c>
      <x:c r="N3370" t="str">
        <x:v>normal</x:v>
      </x:c>
      <x:c r="O3370" t="str"/>
      <x:c r="P3370" s="20" t="str">
        <x:v>Rutin izlemeye devam et.</x:v>
      </x:c>
    </x:row>
    <x:row r="3371">
      <x:c r="A3371" s="12" t="n">
        <x:v>46215.697916666664</x:v>
      </x:c>
      <x:c r="B3371" t="str">
        <x:v>MOTOR_A</x:v>
      </x:c>
      <x:c r="C3371" t="str">
        <x:v>running</x:v>
      </x:c>
      <x:c r="D3371" s="14" t="n">
        <x:v>67.72</x:v>
      </x:c>
      <x:c r="E3371" s="14" t="n">
        <x:v>60.94</x:v>
      </x:c>
      <x:c r="F3371" s="16" t="n">
        <x:v>2.345</x:v>
      </x:c>
      <x:c r="G3371" s="14" t="n">
        <x:v>16.17</x:v>
      </x:c>
      <x:c r="H3371" s="18" t="n">
        <x:v>7.302</x:v>
      </x:c>
      <x:c r="I3371" s="18" t="n">
        <x:v>0.6085</x:v>
      </x:c>
      <x:c r="J3371" t="str">
        <x:v>normal</x:v>
      </x:c>
      <x:c r="K3371" t="str">
        <x:v>ok</x:v>
      </x:c>
      <x:c r="L3371" s="1" t="b">
        <x:v>0</x:v>
      </x:c>
      <x:c r="M3371" t="str">
        <x:v>none</x:v>
      </x:c>
      <x:c r="N3371" t="str">
        <x:v>normal</x:v>
      </x:c>
      <x:c r="O3371" t="str"/>
      <x:c r="P3371" s="20" t="str">
        <x:v>Rutin izlemeye devam et.</x:v>
      </x:c>
    </x:row>
    <x:row r="3372">
      <x:c r="A3372" s="12" t="n">
        <x:v>46215.70138888889</x:v>
      </x:c>
      <x:c r="B3372" t="str">
        <x:v>MOTOR_A</x:v>
      </x:c>
      <x:c r="C3372" t="str">
        <x:v>running</x:v>
      </x:c>
      <x:c r="D3372" s="14" t="n">
        <x:v>69.97</x:v>
      </x:c>
      <x:c r="E3372" s="14" t="n">
        <x:v>60.72</x:v>
      </x:c>
      <x:c r="F3372" s="16" t="n">
        <x:v>2.338</x:v>
      </x:c>
      <x:c r="G3372" s="14" t="n">
        <x:v>16.57</x:v>
      </x:c>
      <x:c r="H3372" s="18" t="n">
        <x:v>7.655</x:v>
      </x:c>
      <x:c r="I3372" s="18" t="n">
        <x:v>0.6379</x:v>
      </x:c>
      <x:c r="J3372" t="str">
        <x:v>normal</x:v>
      </x:c>
      <x:c r="K3372" t="str">
        <x:v>ok</x:v>
      </x:c>
      <x:c r="L3372" s="1" t="b">
        <x:v>0</x:v>
      </x:c>
      <x:c r="M3372" t="str">
        <x:v>none</x:v>
      </x:c>
      <x:c r="N3372" t="str">
        <x:v>normal</x:v>
      </x:c>
      <x:c r="O3372" t="str"/>
      <x:c r="P3372" s="20" t="str">
        <x:v>Rutin izlemeye devam et.</x:v>
      </x:c>
    </x:row>
    <x:row r="3373">
      <x:c r="A3373" s="12" t="n">
        <x:v>46215.70486111111</x:v>
      </x:c>
      <x:c r="B3373" t="str">
        <x:v>MOTOR_A</x:v>
      </x:c>
      <x:c r="C3373" t="str">
        <x:v>running</x:v>
      </x:c>
      <x:c r="D3373" s="14" t="n">
        <x:v>70.15</x:v>
      </x:c>
      <x:c r="E3373" s="14" t="n">
        <x:v>61.01</x:v>
      </x:c>
      <x:c r="F3373" s="16" t="n">
        <x:v>2.497</x:v>
      </x:c>
      <x:c r="G3373" s="14" t="n">
        <x:v>16.57</x:v>
      </x:c>
      <x:c r="H3373" s="18" t="n">
        <x:v>7.906</x:v>
      </x:c>
      <x:c r="I3373" s="18" t="n">
        <x:v>0.6588</x:v>
      </x:c>
      <x:c r="J3373" t="str">
        <x:v>normal</x:v>
      </x:c>
      <x:c r="K3373" t="str">
        <x:v>ok</x:v>
      </x:c>
      <x:c r="L3373" s="1" t="b">
        <x:v>0</x:v>
      </x:c>
      <x:c r="M3373" t="str">
        <x:v>none</x:v>
      </x:c>
      <x:c r="N3373" t="str">
        <x:v>normal</x:v>
      </x:c>
      <x:c r="O3373" t="str"/>
      <x:c r="P3373" s="20" t="str">
        <x:v>Rutin izlemeye devam et.</x:v>
      </x:c>
    </x:row>
    <x:row r="3374">
      <x:c r="A3374" s="12" t="n">
        <x:v>46215.708333333336</x:v>
      </x:c>
      <x:c r="B3374" t="str">
        <x:v>MOTOR_A</x:v>
      </x:c>
      <x:c r="C3374" t="str">
        <x:v>running</x:v>
      </x:c>
      <x:c r="D3374" s="14" t="n">
        <x:v>69.62</x:v>
      </x:c>
      <x:c r="E3374" s="14" t="n">
        <x:v>60.95</x:v>
      </x:c>
      <x:c r="F3374" s="16" t="n">
        <x:v>2.195</x:v>
      </x:c>
      <x:c r="G3374" s="14" t="n">
        <x:v>16.72</x:v>
      </x:c>
      <x:c r="H3374" s="18" t="n">
        <x:v>7.537</x:v>
      </x:c>
      <x:c r="I3374" s="18" t="n">
        <x:v>0.628</x:v>
      </x:c>
      <x:c r="J3374" t="str">
        <x:v>normal</x:v>
      </x:c>
      <x:c r="K3374" t="str">
        <x:v>ok</x:v>
      </x:c>
      <x:c r="L3374" s="1" t="b">
        <x:v>0</x:v>
      </x:c>
      <x:c r="M3374" t="str">
        <x:v>none</x:v>
      </x:c>
      <x:c r="N3374" t="str">
        <x:v>normal</x:v>
      </x:c>
      <x:c r="O3374" t="str"/>
      <x:c r="P3374" s="20" t="str">
        <x:v>Rutin izlemeye devam et.</x:v>
      </x:c>
    </x:row>
    <x:row r="3375">
      <x:c r="A3375" s="12" t="n">
        <x:v>46215.711805555555</x:v>
      </x:c>
      <x:c r="B3375" t="str">
        <x:v>MOTOR_A</x:v>
      </x:c>
      <x:c r="C3375" t="str">
        <x:v>running</x:v>
      </x:c>
      <x:c r="D3375" s="14" t="n">
        <x:v>68.89</x:v>
      </x:c>
      <x:c r="E3375" s="14" t="n">
        <x:v>61.16</x:v>
      </x:c>
      <x:c r="F3375" s="16" t="n">
        <x:v>2.274</x:v>
      </x:c>
      <x:c r="G3375" s="14" t="n">
        <x:v>15.66</x:v>
      </x:c>
      <x:c r="H3375" s="18" t="n">
        <x:v>7.646</x:v>
      </x:c>
      <x:c r="I3375" s="18" t="n">
        <x:v>0.6372</x:v>
      </x:c>
      <x:c r="J3375" t="str">
        <x:v>normal</x:v>
      </x:c>
      <x:c r="K3375" t="str">
        <x:v>ok</x:v>
      </x:c>
      <x:c r="L3375" s="1" t="b">
        <x:v>0</x:v>
      </x:c>
      <x:c r="M3375" t="str">
        <x:v>none</x:v>
      </x:c>
      <x:c r="N3375" t="str">
        <x:v>normal</x:v>
      </x:c>
      <x:c r="O3375" t="str"/>
      <x:c r="P3375" s="20" t="str">
        <x:v>Rutin izlemeye devam et.</x:v>
      </x:c>
    </x:row>
    <x:row r="3376">
      <x:c r="A3376" s="12" t="n">
        <x:v>46215.71527777778</x:v>
      </x:c>
      <x:c r="B3376" t="str">
        <x:v>MOTOR_A</x:v>
      </x:c>
      <x:c r="C3376" t="str">
        <x:v>running</x:v>
      </x:c>
      <x:c r="D3376" s="14" t="n">
        <x:v>67.52</x:v>
      </x:c>
      <x:c r="E3376" s="14" t="n">
        <x:v>61</x:v>
      </x:c>
      <x:c r="F3376" s="16" t="n">
        <x:v>2.345</x:v>
      </x:c>
      <x:c r="G3376" s="14" t="n">
        <x:v>16.45</x:v>
      </x:c>
      <x:c r="H3376" s="18" t="n">
        <x:v>7.51</x:v>
      </x:c>
      <x:c r="I3376" s="18" t="n">
        <x:v>0.6259</x:v>
      </x:c>
      <x:c r="J3376" t="str">
        <x:v>normal</x:v>
      </x:c>
      <x:c r="K3376" t="str">
        <x:v>ok</x:v>
      </x:c>
      <x:c r="L3376" s="1" t="b">
        <x:v>0</x:v>
      </x:c>
      <x:c r="M3376" t="str">
        <x:v>none</x:v>
      </x:c>
      <x:c r="N3376" t="str">
        <x:v>normal</x:v>
      </x:c>
      <x:c r="O3376" t="str"/>
      <x:c r="P3376" s="20" t="str">
        <x:v>Rutin izlemeye devam et.</x:v>
      </x:c>
    </x:row>
    <x:row r="3377">
      <x:c r="A3377" s="12" t="n">
        <x:v>46215.71875</x:v>
      </x:c>
      <x:c r="B3377" t="str">
        <x:v>MOTOR_A</x:v>
      </x:c>
      <x:c r="C3377" t="str">
        <x:v>running</x:v>
      </x:c>
      <x:c r="D3377" s="14" t="n">
        <x:v>66.56</x:v>
      </x:c>
      <x:c r="E3377" s="14" t="n">
        <x:v>60.91</x:v>
      </x:c>
      <x:c r="F3377" s="16" t="n">
        <x:v>2.211</x:v>
      </x:c>
      <x:c r="G3377" s="14" t="n">
        <x:v>16.43</x:v>
      </x:c>
      <x:c r="H3377" s="18" t="n">
        <x:v>7.234</x:v>
      </x:c>
      <x:c r="I3377" s="18" t="n">
        <x:v>0.6028</x:v>
      </x:c>
      <x:c r="J3377" t="str">
        <x:v>normal</x:v>
      </x:c>
      <x:c r="K3377" t="str">
        <x:v>ok</x:v>
      </x:c>
      <x:c r="L3377" s="1" t="b">
        <x:v>0</x:v>
      </x:c>
      <x:c r="M3377" t="str">
        <x:v>none</x:v>
      </x:c>
      <x:c r="N3377" t="str">
        <x:v>normal</x:v>
      </x:c>
      <x:c r="O3377" t="str"/>
      <x:c r="P3377" s="20" t="str">
        <x:v>Rutin izlemeye devam et.</x:v>
      </x:c>
    </x:row>
    <x:row r="3378">
      <x:c r="A3378" s="12" t="n">
        <x:v>46215.72222222222</x:v>
      </x:c>
      <x:c r="B3378" t="str">
        <x:v>MOTOR_A</x:v>
      </x:c>
      <x:c r="C3378" t="str">
        <x:v>running</x:v>
      </x:c>
      <x:c r="D3378" s="14" t="n">
        <x:v>68.16</x:v>
      </x:c>
      <x:c r="E3378" s="14" t="n">
        <x:v>60.89</x:v>
      </x:c>
      <x:c r="F3378" s="16" t="n">
        <x:v>2.248</x:v>
      </x:c>
      <x:c r="G3378" s="14" t="n">
        <x:v>15.95</x:v>
      </x:c>
      <x:c r="H3378" s="18" t="n">
        <x:v>7.461</x:v>
      </x:c>
      <x:c r="I3378" s="18" t="n">
        <x:v>0.6217</x:v>
      </x:c>
      <x:c r="J3378" t="str">
        <x:v>normal</x:v>
      </x:c>
      <x:c r="K3378" t="str">
        <x:v>ok</x:v>
      </x:c>
      <x:c r="L3378" s="1" t="b">
        <x:v>0</x:v>
      </x:c>
      <x:c r="M3378" t="str">
        <x:v>none</x:v>
      </x:c>
      <x:c r="N3378" t="str">
        <x:v>normal</x:v>
      </x:c>
      <x:c r="O3378" t="str"/>
      <x:c r="P3378" s="20" t="str">
        <x:v>Rutin izlemeye devam et.</x:v>
      </x:c>
    </x:row>
    <x:row r="3379">
      <x:c r="A3379" s="12" t="n">
        <x:v>46215.725694444445</x:v>
      </x:c>
      <x:c r="B3379" t="str">
        <x:v>MOTOR_A</x:v>
      </x:c>
      <x:c r="C3379" t="str">
        <x:v>running</x:v>
      </x:c>
      <x:c r="D3379" s="14" t="n">
        <x:v>67.11</x:v>
      </x:c>
      <x:c r="E3379" s="14" t="n">
        <x:v>60.8</x:v>
      </x:c>
      <x:c r="F3379" s="16" t="n">
        <x:v>2.422</x:v>
      </x:c>
      <x:c r="G3379" s="14" t="n">
        <x:v>16.13</x:v>
      </x:c>
      <x:c r="H3379" s="18" t="n">
        <x:v>7.467</x:v>
      </x:c>
      <x:c r="I3379" s="18" t="n">
        <x:v>0.6223</x:v>
      </x:c>
      <x:c r="J3379" t="str">
        <x:v>normal</x:v>
      </x:c>
      <x:c r="K3379" t="str">
        <x:v>ok</x:v>
      </x:c>
      <x:c r="L3379" s="1" t="b">
        <x:v>0</x:v>
      </x:c>
      <x:c r="M3379" t="str">
        <x:v>none</x:v>
      </x:c>
      <x:c r="N3379" t="str">
        <x:v>normal</x:v>
      </x:c>
      <x:c r="O3379" t="str"/>
      <x:c r="P3379" s="20" t="str">
        <x:v>Rutin izlemeye devam et.</x:v>
      </x:c>
    </x:row>
    <x:row r="3380">
      <x:c r="A3380" s="12" t="n">
        <x:v>46215.729166666664</x:v>
      </x:c>
      <x:c r="B3380" t="str">
        <x:v>MOTOR_A</x:v>
      </x:c>
      <x:c r="C3380" t="str">
        <x:v>running</x:v>
      </x:c>
      <x:c r="D3380" s="14" t="n">
        <x:v>67.64</x:v>
      </x:c>
      <x:c r="E3380" s="14" t="n">
        <x:v>60.86</x:v>
      </x:c>
      <x:c r="F3380" s="16" t="n">
        <x:v>2.453</x:v>
      </x:c>
      <x:c r="G3380" s="14" t="n">
        <x:v>15.93</x:v>
      </x:c>
      <x:c r="H3380" s="18" t="n">
        <x:v>7.57</x:v>
      </x:c>
      <x:c r="I3380" s="18" t="n">
        <x:v>0.6309</x:v>
      </x:c>
      <x:c r="J3380" t="str">
        <x:v>normal</x:v>
      </x:c>
      <x:c r="K3380" t="str">
        <x:v>ok</x:v>
      </x:c>
      <x:c r="L3380" s="1" t="b">
        <x:v>0</x:v>
      </x:c>
      <x:c r="M3380" t="str">
        <x:v>none</x:v>
      </x:c>
      <x:c r="N3380" t="str">
        <x:v>normal</x:v>
      </x:c>
      <x:c r="O3380" t="str"/>
      <x:c r="P3380" s="20" t="str">
        <x:v>Rutin izlemeye devam et.</x:v>
      </x:c>
    </x:row>
    <x:row r="3381">
      <x:c r="A3381" s="12" t="n">
        <x:v>46215.73263888889</x:v>
      </x:c>
      <x:c r="B3381" t="str">
        <x:v>MOTOR_A</x:v>
      </x:c>
      <x:c r="C3381" t="str">
        <x:v>running</x:v>
      </x:c>
      <x:c r="D3381" s="14" t="n">
        <x:v>64.89</x:v>
      </x:c>
      <x:c r="E3381" s="14" t="n">
        <x:v>60.5</x:v>
      </x:c>
      <x:c r="F3381" s="16" t="n">
        <x:v>2.385</x:v>
      </x:c>
      <x:c r="G3381" s="14" t="n">
        <x:v>15.9</x:v>
      </x:c>
      <x:c r="H3381" s="18" t="n">
        <x:v>7.114</x:v>
      </x:c>
      <x:c r="I3381" s="18" t="n">
        <x:v>0.5928</x:v>
      </x:c>
      <x:c r="J3381" t="str">
        <x:v>normal</x:v>
      </x:c>
      <x:c r="K3381" t="str">
        <x:v>ok</x:v>
      </x:c>
      <x:c r="L3381" s="1" t="b">
        <x:v>0</x:v>
      </x:c>
      <x:c r="M3381" t="str">
        <x:v>none</x:v>
      </x:c>
      <x:c r="N3381" t="str">
        <x:v>normal</x:v>
      </x:c>
      <x:c r="O3381" t="str"/>
      <x:c r="P3381" s="20" t="str">
        <x:v>Rutin izlemeye devam et.</x:v>
      </x:c>
    </x:row>
    <x:row r="3382">
      <x:c r="A3382" s="12" t="n">
        <x:v>46215.73611111111</x:v>
      </x:c>
      <x:c r="B3382" t="str">
        <x:v>MOTOR_A</x:v>
      </x:c>
      <x:c r="C3382" t="str">
        <x:v>running</x:v>
      </x:c>
      <x:c r="D3382" s="14" t="n">
        <x:v>68.16</x:v>
      </x:c>
      <x:c r="E3382" s="14" t="n">
        <x:v>60.72</x:v>
      </x:c>
      <x:c r="F3382" s="16" t="n">
        <x:v>2.437</x:v>
      </x:c>
      <x:c r="G3382" s="14" t="n">
        <x:v>16.24</x:v>
      </x:c>
      <x:c r="H3382" s="18" t="n">
        <x:v>7.351</x:v>
      </x:c>
      <x:c r="I3382" s="18" t="n">
        <x:v>0.6125</x:v>
      </x:c>
      <x:c r="J3382" t="str">
        <x:v>normal</x:v>
      </x:c>
      <x:c r="K3382" t="str">
        <x:v>ok</x:v>
      </x:c>
      <x:c r="L3382" s="1" t="b">
        <x:v>0</x:v>
      </x:c>
      <x:c r="M3382" t="str">
        <x:v>none</x:v>
      </x:c>
      <x:c r="N3382" t="str">
        <x:v>normal</x:v>
      </x:c>
      <x:c r="O3382" t="str"/>
      <x:c r="P3382" s="20" t="str">
        <x:v>Rutin izlemeye devam et.</x:v>
      </x:c>
    </x:row>
    <x:row r="3383">
      <x:c r="A3383" s="12" t="n">
        <x:v>46215.739583333336</x:v>
      </x:c>
      <x:c r="B3383" t="str">
        <x:v>MOTOR_A</x:v>
      </x:c>
      <x:c r="C3383" t="str">
        <x:v>running</x:v>
      </x:c>
      <x:c r="D3383" s="14" t="n">
        <x:v>67.76</x:v>
      </x:c>
      <x:c r="E3383" s="14" t="n">
        <x:v>60.89</x:v>
      </x:c>
      <x:c r="F3383" s="16" t="n">
        <x:v>2.486</x:v>
      </x:c>
      <x:c r="G3383" s="14" t="n">
        <x:v>15.74</x:v>
      </x:c>
      <x:c r="H3383" s="18" t="n">
        <x:v>7.535</x:v>
      </x:c>
      <x:c r="I3383" s="18" t="n">
        <x:v>0.6279</x:v>
      </x:c>
      <x:c r="J3383" t="str">
        <x:v>normal</x:v>
      </x:c>
      <x:c r="K3383" t="str">
        <x:v>ok</x:v>
      </x:c>
      <x:c r="L3383" s="1" t="b">
        <x:v>0</x:v>
      </x:c>
      <x:c r="M3383" t="str">
        <x:v>none</x:v>
      </x:c>
      <x:c r="N3383" t="str">
        <x:v>normal</x:v>
      </x:c>
      <x:c r="O3383" t="str"/>
      <x:c r="P3383" s="20" t="str">
        <x:v>Rutin izlemeye devam et.</x:v>
      </x:c>
    </x:row>
    <x:row r="3384">
      <x:c r="A3384" s="12" t="n">
        <x:v>46215.743055555555</x:v>
      </x:c>
      <x:c r="B3384" t="str">
        <x:v>MOTOR_A</x:v>
      </x:c>
      <x:c r="C3384" t="str">
        <x:v>running</x:v>
      </x:c>
      <x:c r="D3384" s="14" t="n">
        <x:v>68.29</x:v>
      </x:c>
      <x:c r="E3384" s="14" t="n">
        <x:v>60.67</x:v>
      </x:c>
      <x:c r="F3384" s="16" t="n">
        <x:v>2.327</x:v>
      </x:c>
      <x:c r="G3384" s="14" t="n">
        <x:v>16.18</x:v>
      </x:c>
      <x:c r="H3384" s="18" t="n">
        <x:v>7.549</x:v>
      </x:c>
      <x:c r="I3384" s="18" t="n">
        <x:v>0.6291</x:v>
      </x:c>
      <x:c r="J3384" t="str">
        <x:v>normal</x:v>
      </x:c>
      <x:c r="K3384" t="str">
        <x:v>ok</x:v>
      </x:c>
      <x:c r="L3384" s="1" t="b">
        <x:v>0</x:v>
      </x:c>
      <x:c r="M3384" t="str">
        <x:v>none</x:v>
      </x:c>
      <x:c r="N3384" t="str">
        <x:v>normal</x:v>
      </x:c>
      <x:c r="O3384" t="str"/>
      <x:c r="P3384" s="20" t="str">
        <x:v>Rutin izlemeye devam et.</x:v>
      </x:c>
    </x:row>
    <x:row r="3385">
      <x:c r="A3385" s="12" t="n">
        <x:v>46215.74652777778</x:v>
      </x:c>
      <x:c r="B3385" t="str">
        <x:v>MOTOR_A</x:v>
      </x:c>
      <x:c r="C3385" t="str">
        <x:v>running</x:v>
      </x:c>
      <x:c r="D3385" s="14" t="n">
        <x:v>69.37</x:v>
      </x:c>
      <x:c r="E3385" s="14" t="n">
        <x:v>60.62</x:v>
      </x:c>
      <x:c r="F3385" s="16" t="n">
        <x:v>2.395</x:v>
      </x:c>
      <x:c r="G3385" s="14" t="n">
        <x:v>16.59</x:v>
      </x:c>
      <x:c r="H3385" s="18" t="n">
        <x:v>7.39</x:v>
      </x:c>
      <x:c r="I3385" s="18" t="n">
        <x:v>0.6158</x:v>
      </x:c>
      <x:c r="J3385" t="str">
        <x:v>normal</x:v>
      </x:c>
      <x:c r="K3385" t="str">
        <x:v>ok</x:v>
      </x:c>
      <x:c r="L3385" s="1" t="b">
        <x:v>0</x:v>
      </x:c>
      <x:c r="M3385" t="str">
        <x:v>none</x:v>
      </x:c>
      <x:c r="N3385" t="str">
        <x:v>normal</x:v>
      </x:c>
      <x:c r="O3385" t="str"/>
      <x:c r="P3385" s="20" t="str">
        <x:v>Rutin izlemeye devam et.</x:v>
      </x:c>
    </x:row>
    <x:row r="3386">
      <x:c r="A3386" s="12" t="n">
        <x:v>46215.75</x:v>
      </x:c>
      <x:c r="B3386" t="str">
        <x:v>MOTOR_A</x:v>
      </x:c>
      <x:c r="C3386" t="str">
        <x:v>running</x:v>
      </x:c>
      <x:c r="D3386" s="14" t="n">
        <x:v>66.84</x:v>
      </x:c>
      <x:c r="E3386" s="14" t="n">
        <x:v>60.67</x:v>
      </x:c>
      <x:c r="F3386" s="16" t="n">
        <x:v>2.254</x:v>
      </x:c>
      <x:c r="G3386" s="14" t="n">
        <x:v>16.13</x:v>
      </x:c>
      <x:c r="H3386" s="18" t="n">
        <x:v>7.417</x:v>
      </x:c>
      <x:c r="I3386" s="18" t="n">
        <x:v>0.6181</x:v>
      </x:c>
      <x:c r="J3386" t="str">
        <x:v>normal</x:v>
      </x:c>
      <x:c r="K3386" t="str">
        <x:v>ok</x:v>
      </x:c>
      <x:c r="L3386" s="1" t="b">
        <x:v>0</x:v>
      </x:c>
      <x:c r="M3386" t="str">
        <x:v>none</x:v>
      </x:c>
      <x:c r="N3386" t="str">
        <x:v>normal</x:v>
      </x:c>
      <x:c r="O3386" t="str"/>
      <x:c r="P3386" s="20" t="str">
        <x:v>Rutin izlemeye devam et.</x:v>
      </x:c>
    </x:row>
    <x:row r="3387">
      <x:c r="A3387" s="12" t="n">
        <x:v>46215.75347222222</x:v>
      </x:c>
      <x:c r="B3387" t="str">
        <x:v>MOTOR_A</x:v>
      </x:c>
      <x:c r="C3387" t="str">
        <x:v>running</x:v>
      </x:c>
      <x:c r="D3387" s="14" t="n">
        <x:v>66.9</x:v>
      </x:c>
      <x:c r="E3387" s="14" t="n">
        <x:v>60.97</x:v>
      </x:c>
      <x:c r="F3387" s="16" t="n">
        <x:v>2.215</x:v>
      </x:c>
      <x:c r="G3387" s="14" t="n">
        <x:v>16.23</x:v>
      </x:c>
      <x:c r="H3387" s="18" t="n">
        <x:v>7.091</x:v>
      </x:c>
      <x:c r="I3387" s="18" t="n">
        <x:v>0.5909</x:v>
      </x:c>
      <x:c r="J3387" t="str">
        <x:v>normal</x:v>
      </x:c>
      <x:c r="K3387" t="str">
        <x:v>ok</x:v>
      </x:c>
      <x:c r="L3387" s="1" t="b">
        <x:v>0</x:v>
      </x:c>
      <x:c r="M3387" t="str">
        <x:v>none</x:v>
      </x:c>
      <x:c r="N3387" t="str">
        <x:v>normal</x:v>
      </x:c>
      <x:c r="O3387" t="str"/>
      <x:c r="P3387" s="20" t="str">
        <x:v>Rutin izlemeye devam et.</x:v>
      </x:c>
    </x:row>
    <x:row r="3388">
      <x:c r="A3388" s="12" t="n">
        <x:v>46215.756944444445</x:v>
      </x:c>
      <x:c r="B3388" t="str">
        <x:v>MOTOR_A</x:v>
      </x:c>
      <x:c r="C3388" t="str">
        <x:v>running</x:v>
      </x:c>
      <x:c r="D3388" s="14" t="n">
        <x:v>66.94</x:v>
      </x:c>
      <x:c r="E3388" s="14" t="n">
        <x:v>60.54</x:v>
      </x:c>
      <x:c r="F3388" s="16" t="n">
        <x:v>2.368</x:v>
      </x:c>
      <x:c r="G3388" s="14" t="n">
        <x:v>15.88</x:v>
      </x:c>
      <x:c r="H3388" s="18" t="n">
        <x:v>7.338</x:v>
      </x:c>
      <x:c r="I3388" s="18" t="n">
        <x:v>0.6115</x:v>
      </x:c>
      <x:c r="J3388" t="str">
        <x:v>normal</x:v>
      </x:c>
      <x:c r="K3388" t="str">
        <x:v>ok</x:v>
      </x:c>
      <x:c r="L3388" s="1" t="b">
        <x:v>0</x:v>
      </x:c>
      <x:c r="M3388" t="str">
        <x:v>none</x:v>
      </x:c>
      <x:c r="N3388" t="str">
        <x:v>normal</x:v>
      </x:c>
      <x:c r="O3388" t="str"/>
      <x:c r="P3388" s="20" t="str">
        <x:v>Rutin izlemeye devam et.</x:v>
      </x:c>
    </x:row>
    <x:row r="3389">
      <x:c r="A3389" s="12" t="n">
        <x:v>46215.760416666664</x:v>
      </x:c>
      <x:c r="B3389" t="str">
        <x:v>MOTOR_A</x:v>
      </x:c>
      <x:c r="C3389" t="str">
        <x:v>running</x:v>
      </x:c>
      <x:c r="D3389" s="14" t="n">
        <x:v>66.02</x:v>
      </x:c>
      <x:c r="E3389" s="14" t="n">
        <x:v>60.57</x:v>
      </x:c>
      <x:c r="F3389" s="16" t="n">
        <x:v>2.341</x:v>
      </x:c>
      <x:c r="G3389" s="14" t="n">
        <x:v>16.35</x:v>
      </x:c>
      <x:c r="H3389" s="18" t="n">
        <x:v>7.191</x:v>
      </x:c>
      <x:c r="I3389" s="18" t="n">
        <x:v>0.5993</x:v>
      </x:c>
      <x:c r="J3389" t="str">
        <x:v>normal</x:v>
      </x:c>
      <x:c r="K3389" t="str">
        <x:v>ok</x:v>
      </x:c>
      <x:c r="L3389" s="1" t="b">
        <x:v>0</x:v>
      </x:c>
      <x:c r="M3389" t="str">
        <x:v>none</x:v>
      </x:c>
      <x:c r="N3389" t="str">
        <x:v>normal</x:v>
      </x:c>
      <x:c r="O3389" t="str"/>
      <x:c r="P3389" s="20" t="str">
        <x:v>Rutin izlemeye devam et.</x:v>
      </x:c>
    </x:row>
    <x:row r="3390">
      <x:c r="A3390" s="12" t="n">
        <x:v>46215.76388888889</x:v>
      </x:c>
      <x:c r="B3390" t="str">
        <x:v>MOTOR_A</x:v>
      </x:c>
      <x:c r="C3390" t="str">
        <x:v>running</x:v>
      </x:c>
      <x:c r="D3390" s="14" t="n">
        <x:v>69.61</x:v>
      </x:c>
      <x:c r="E3390" s="14" t="n">
        <x:v>60.37</x:v>
      </x:c>
      <x:c r="F3390" s="16" t="n">
        <x:v>2.288</x:v>
      </x:c>
      <x:c r="G3390" s="14" t="n">
        <x:v>16.12</x:v>
      </x:c>
      <x:c r="H3390" s="18" t="n">
        <x:v>7.54</x:v>
      </x:c>
      <x:c r="I3390" s="18" t="n">
        <x:v>0.6283</x:v>
      </x:c>
      <x:c r="J3390" t="str">
        <x:v>normal</x:v>
      </x:c>
      <x:c r="K3390" t="str">
        <x:v>ok</x:v>
      </x:c>
      <x:c r="L3390" s="1" t="b">
        <x:v>0</x:v>
      </x:c>
      <x:c r="M3390" t="str">
        <x:v>none</x:v>
      </x:c>
      <x:c r="N3390" t="str">
        <x:v>normal</x:v>
      </x:c>
      <x:c r="O3390" t="str"/>
      <x:c r="P3390" s="20" t="str">
        <x:v>Rutin izlemeye devam et.</x:v>
      </x:c>
    </x:row>
    <x:row r="3391">
      <x:c r="A3391" s="12" t="n">
        <x:v>46215.76736111111</x:v>
      </x:c>
      <x:c r="B3391" t="str">
        <x:v>MOTOR_A</x:v>
      </x:c>
      <x:c r="C3391" t="str">
        <x:v>running</x:v>
      </x:c>
      <x:c r="D3391" s="14" t="n">
        <x:v>69.04</x:v>
      </x:c>
      <x:c r="E3391" s="14" t="n">
        <x:v>60.71</x:v>
      </x:c>
      <x:c r="F3391" s="16" t="n">
        <x:v>2.33</x:v>
      </x:c>
      <x:c r="G3391" s="14" t="n">
        <x:v>16.29</x:v>
      </x:c>
      <x:c r="H3391" s="18" t="n">
        <x:v>7.617</x:v>
      </x:c>
      <x:c r="I3391" s="18" t="n">
        <x:v>0.6348</x:v>
      </x:c>
      <x:c r="J3391" t="str">
        <x:v>normal</x:v>
      </x:c>
      <x:c r="K3391" t="str">
        <x:v>ok</x:v>
      </x:c>
      <x:c r="L3391" s="1" t="b">
        <x:v>0</x:v>
      </x:c>
      <x:c r="M3391" t="str">
        <x:v>none</x:v>
      </x:c>
      <x:c r="N3391" t="str">
        <x:v>normal</x:v>
      </x:c>
      <x:c r="O3391" t="str"/>
      <x:c r="P3391" s="20" t="str">
        <x:v>Rutin izlemeye devam et.</x:v>
      </x:c>
    </x:row>
    <x:row r="3392">
      <x:c r="A3392" s="12" t="n">
        <x:v>46215.770833333336</x:v>
      </x:c>
      <x:c r="B3392" t="str">
        <x:v>MOTOR_A</x:v>
      </x:c>
      <x:c r="C3392" t="str">
        <x:v>running</x:v>
      </x:c>
      <x:c r="D3392" s="14" t="n">
        <x:v>64.01</x:v>
      </x:c>
      <x:c r="E3392" s="14" t="n">
        <x:v>60.82</x:v>
      </x:c>
      <x:c r="F3392" s="16" t="n">
        <x:v>2.26</x:v>
      </x:c>
      <x:c r="G3392" s="14" t="n">
        <x:v>15.9</x:v>
      </x:c>
      <x:c r="H3392" s="18" t="n">
        <x:v>6.78</x:v>
      </x:c>
      <x:c r="I3392" s="18" t="n">
        <x:v>0.565</x:v>
      </x:c>
      <x:c r="J3392" t="str">
        <x:v>normal</x:v>
      </x:c>
      <x:c r="K3392" t="str">
        <x:v>ok</x:v>
      </x:c>
      <x:c r="L3392" s="1" t="b">
        <x:v>0</x:v>
      </x:c>
      <x:c r="M3392" t="str">
        <x:v>none</x:v>
      </x:c>
      <x:c r="N3392" t="str">
        <x:v>normal</x:v>
      </x:c>
      <x:c r="O3392" t="str"/>
      <x:c r="P3392" s="20" t="str">
        <x:v>Rutin izlemeye devam et.</x:v>
      </x:c>
    </x:row>
    <x:row r="3393">
      <x:c r="A3393" s="12" t="n">
        <x:v>46215.774305555555</x:v>
      </x:c>
      <x:c r="B3393" t="str">
        <x:v>MOTOR_A</x:v>
      </x:c>
      <x:c r="C3393" t="str">
        <x:v>running</x:v>
      </x:c>
      <x:c r="D3393" s="14" t="n">
        <x:v>67.43</x:v>
      </x:c>
      <x:c r="E3393" s="14" t="n">
        <x:v>60.62</x:v>
      </x:c>
      <x:c r="F3393" s="16" t="n">
        <x:v>2.368</x:v>
      </x:c>
      <x:c r="G3393" s="14" t="n">
        <x:v>16.1</x:v>
      </x:c>
      <x:c r="H3393" s="18" t="n">
        <x:v>7.399</x:v>
      </x:c>
      <x:c r="I3393" s="18" t="n">
        <x:v>0.6166</x:v>
      </x:c>
      <x:c r="J3393" t="str">
        <x:v>normal</x:v>
      </x:c>
      <x:c r="K3393" t="str">
        <x:v>ok</x:v>
      </x:c>
      <x:c r="L3393" s="1" t="b">
        <x:v>0</x:v>
      </x:c>
      <x:c r="M3393" t="str">
        <x:v>none</x:v>
      </x:c>
      <x:c r="N3393" t="str">
        <x:v>normal</x:v>
      </x:c>
      <x:c r="O3393" t="str"/>
      <x:c r="P3393" s="20" t="str">
        <x:v>Rutin izlemeye devam et.</x:v>
      </x:c>
    </x:row>
    <x:row r="3394">
      <x:c r="A3394" s="12" t="n">
        <x:v>46215.77777777778</x:v>
      </x:c>
      <x:c r="B3394" t="str">
        <x:v>MOTOR_A</x:v>
      </x:c>
      <x:c r="C3394" t="str">
        <x:v>running</x:v>
      </x:c>
      <x:c r="D3394" s="14" t="n">
        <x:v>64.2</x:v>
      </x:c>
      <x:c r="E3394" s="14" t="n">
        <x:v>60.73</x:v>
      </x:c>
      <x:c r="F3394" s="16" t="n">
        <x:v>2.348</x:v>
      </x:c>
      <x:c r="G3394" s="14" t="n">
        <x:v>15.61</x:v>
      </x:c>
      <x:c r="H3394" s="18" t="n">
        <x:v>7.175</x:v>
      </x:c>
      <x:c r="I3394" s="18" t="n">
        <x:v>0.5979</x:v>
      </x:c>
      <x:c r="J3394" t="str">
        <x:v>normal</x:v>
      </x:c>
      <x:c r="K3394" t="str">
        <x:v>ok</x:v>
      </x:c>
      <x:c r="L3394" s="1" t="b">
        <x:v>0</x:v>
      </x:c>
      <x:c r="M3394" t="str">
        <x:v>none</x:v>
      </x:c>
      <x:c r="N3394" t="str">
        <x:v>normal</x:v>
      </x:c>
      <x:c r="O3394" t="str"/>
      <x:c r="P3394" s="20" t="str">
        <x:v>Rutin izlemeye devam et.</x:v>
      </x:c>
    </x:row>
    <x:row r="3395">
      <x:c r="A3395" s="12" t="n">
        <x:v>46215.78125</x:v>
      </x:c>
      <x:c r="B3395" t="str">
        <x:v>MOTOR_A</x:v>
      </x:c>
      <x:c r="C3395" t="str">
        <x:v>running</x:v>
      </x:c>
      <x:c r="D3395" s="14" t="n">
        <x:v>66.32</x:v>
      </x:c>
      <x:c r="E3395" s="14" t="n">
        <x:v>60.6</x:v>
      </x:c>
      <x:c r="F3395" s="16" t="n">
        <x:v>2.262</x:v>
      </x:c>
      <x:c r="G3395" s="14" t="n">
        <x:v>15.82</x:v>
      </x:c>
      <x:c r="H3395" s="18" t="n">
        <x:v>7.307</x:v>
      </x:c>
      <x:c r="I3395" s="18" t="n">
        <x:v>0.6089</x:v>
      </x:c>
      <x:c r="J3395" t="str">
        <x:v>normal</x:v>
      </x:c>
      <x:c r="K3395" t="str">
        <x:v>ok</x:v>
      </x:c>
      <x:c r="L3395" s="1" t="b">
        <x:v>0</x:v>
      </x:c>
      <x:c r="M3395" t="str">
        <x:v>none</x:v>
      </x:c>
      <x:c r="N3395" t="str">
        <x:v>normal</x:v>
      </x:c>
      <x:c r="O3395" t="str"/>
      <x:c r="P3395" s="20" t="str">
        <x:v>Rutin izlemeye devam et.</x:v>
      </x:c>
    </x:row>
    <x:row r="3396">
      <x:c r="A3396" s="12" t="n">
        <x:v>46215.78472222222</x:v>
      </x:c>
      <x:c r="B3396" t="str">
        <x:v>MOTOR_A</x:v>
      </x:c>
      <x:c r="C3396" t="str">
        <x:v>running</x:v>
      </x:c>
      <x:c r="D3396" s="14" t="n">
        <x:v>64.43</x:v>
      </x:c>
      <x:c r="E3396" s="14" t="n">
        <x:v>60.7</x:v>
      </x:c>
      <x:c r="F3396" s="16" t="n">
        <x:v>2.381</x:v>
      </x:c>
      <x:c r="G3396" s="14" t="n">
        <x:v>16.23</x:v>
      </x:c>
      <x:c r="H3396" s="18" t="n">
        <x:v>7.027</x:v>
      </x:c>
      <x:c r="I3396" s="18" t="n">
        <x:v>0.5856</x:v>
      </x:c>
      <x:c r="J3396" t="str">
        <x:v>normal</x:v>
      </x:c>
      <x:c r="K3396" t="str">
        <x:v>ok</x:v>
      </x:c>
      <x:c r="L3396" s="1" t="b">
        <x:v>0</x:v>
      </x:c>
      <x:c r="M3396" t="str">
        <x:v>none</x:v>
      </x:c>
      <x:c r="N3396" t="str">
        <x:v>normal</x:v>
      </x:c>
      <x:c r="O3396" t="str"/>
      <x:c r="P3396" s="20" t="str">
        <x:v>Rutin izlemeye devam et.</x:v>
      </x:c>
    </x:row>
    <x:row r="3397">
      <x:c r="A3397" s="12" t="n">
        <x:v>46215.788194444445</x:v>
      </x:c>
      <x:c r="B3397" t="str">
        <x:v>MOTOR_A</x:v>
      </x:c>
      <x:c r="C3397" t="str">
        <x:v>running</x:v>
      </x:c>
      <x:c r="D3397" s="14" t="n">
        <x:v>64.54</x:v>
      </x:c>
      <x:c r="E3397" s="14" t="n">
        <x:v>60.63</x:v>
      </x:c>
      <x:c r="F3397" s="16" t="n">
        <x:v>2.31</x:v>
      </x:c>
      <x:c r="G3397" s="14" t="n">
        <x:v>15.1</x:v>
      </x:c>
      <x:c r="H3397" s="18" t="n">
        <x:v>7.259</x:v>
      </x:c>
      <x:c r="I3397" s="18" t="n">
        <x:v>0.6049</x:v>
      </x:c>
      <x:c r="J3397" t="str">
        <x:v>normal</x:v>
      </x:c>
      <x:c r="K3397" t="str">
        <x:v>ok</x:v>
      </x:c>
      <x:c r="L3397" s="1" t="b">
        <x:v>0</x:v>
      </x:c>
      <x:c r="M3397" t="str">
        <x:v>none</x:v>
      </x:c>
      <x:c r="N3397" t="str">
        <x:v>normal</x:v>
      </x:c>
      <x:c r="O3397" t="str"/>
      <x:c r="P3397" s="20" t="str">
        <x:v>Rutin izlemeye devam et.</x:v>
      </x:c>
    </x:row>
    <x:row r="3398">
      <x:c r="A3398" s="12" t="n">
        <x:v>46215.791666666664</x:v>
      </x:c>
      <x:c r="B3398" t="str">
        <x:v>MOTOR_A</x:v>
      </x:c>
      <x:c r="C3398" t="str">
        <x:v>running</x:v>
      </x:c>
      <x:c r="D3398" s="14" t="n">
        <x:v>65.75</x:v>
      </x:c>
      <x:c r="E3398" s="14" t="n">
        <x:v>60.43</x:v>
      </x:c>
      <x:c r="F3398" s="16" t="n">
        <x:v>2.358</x:v>
      </x:c>
      <x:c r="G3398" s="14" t="n">
        <x:v>16.03</x:v>
      </x:c>
      <x:c r="H3398" s="18" t="n">
        <x:v>7.145</x:v>
      </x:c>
      <x:c r="I3398" s="18" t="n">
        <x:v>0.5954</x:v>
      </x:c>
      <x:c r="J3398" t="str">
        <x:v>normal</x:v>
      </x:c>
      <x:c r="K3398" t="str">
        <x:v>ok</x:v>
      </x:c>
      <x:c r="L3398" s="1" t="b">
        <x:v>0</x:v>
      </x:c>
      <x:c r="M3398" t="str">
        <x:v>none</x:v>
      </x:c>
      <x:c r="N3398" t="str">
        <x:v>normal</x:v>
      </x:c>
      <x:c r="O3398" t="str"/>
      <x:c r="P3398" s="20" t="str">
        <x:v>Rutin izlemeye devam et.</x:v>
      </x:c>
    </x:row>
    <x:row r="3399">
      <x:c r="A3399" s="12" t="n">
        <x:v>46215.79513888889</x:v>
      </x:c>
      <x:c r="B3399" t="str">
        <x:v>MOTOR_A</x:v>
      </x:c>
      <x:c r="C3399" t="str">
        <x:v>running</x:v>
      </x:c>
      <x:c r="D3399" s="14" t="n">
        <x:v>62.95</x:v>
      </x:c>
      <x:c r="E3399" s="14" t="n">
        <x:v>60.58</x:v>
      </x:c>
      <x:c r="F3399" s="16" t="n">
        <x:v>2.32</x:v>
      </x:c>
      <x:c r="G3399" s="14" t="n">
        <x:v>15.15</x:v>
      </x:c>
      <x:c r="H3399" s="18" t="n">
        <x:v>6.887</x:v>
      </x:c>
      <x:c r="I3399" s="18" t="n">
        <x:v>0.5739</x:v>
      </x:c>
      <x:c r="J3399" t="str">
        <x:v>normal</x:v>
      </x:c>
      <x:c r="K3399" t="str">
        <x:v>ok</x:v>
      </x:c>
      <x:c r="L3399" s="1" t="b">
        <x:v>0</x:v>
      </x:c>
      <x:c r="M3399" t="str">
        <x:v>none</x:v>
      </x:c>
      <x:c r="N3399" t="str">
        <x:v>normal</x:v>
      </x:c>
      <x:c r="O3399" t="str"/>
      <x:c r="P3399" s="20" t="str">
        <x:v>Rutin izlemeye devam et.</x:v>
      </x:c>
    </x:row>
    <x:row r="3400">
      <x:c r="A3400" s="12" t="n">
        <x:v>46215.79861111111</x:v>
      </x:c>
      <x:c r="B3400" t="str">
        <x:v>MOTOR_A</x:v>
      </x:c>
      <x:c r="C3400" t="str">
        <x:v>running</x:v>
      </x:c>
      <x:c r="D3400" s="14" t="n">
        <x:v>65.02</x:v>
      </x:c>
      <x:c r="E3400" s="14" t="n">
        <x:v>60.34</x:v>
      </x:c>
      <x:c r="F3400" s="16" t="n">
        <x:v>2.289</x:v>
      </x:c>
      <x:c r="G3400" s="14" t="n">
        <x:v>15.4</x:v>
      </x:c>
      <x:c r="H3400" s="18" t="n">
        <x:v>6.953</x:v>
      </x:c>
      <x:c r="I3400" s="18" t="n">
        <x:v>0.5794</x:v>
      </x:c>
      <x:c r="J3400" t="str">
        <x:v>normal</x:v>
      </x:c>
      <x:c r="K3400" t="str">
        <x:v>ok</x:v>
      </x:c>
      <x:c r="L3400" s="1" t="b">
        <x:v>0</x:v>
      </x:c>
      <x:c r="M3400" t="str">
        <x:v>none</x:v>
      </x:c>
      <x:c r="N3400" t="str">
        <x:v>normal</x:v>
      </x:c>
      <x:c r="O3400" t="str"/>
      <x:c r="P3400" s="20" t="str">
        <x:v>Rutin izlemeye devam et.</x:v>
      </x:c>
    </x:row>
    <x:row r="3401">
      <x:c r="A3401" s="12" t="n">
        <x:v>46215.802083333336</x:v>
      </x:c>
      <x:c r="B3401" t="str">
        <x:v>MOTOR_A</x:v>
      </x:c>
      <x:c r="C3401" t="str">
        <x:v>running</x:v>
      </x:c>
      <x:c r="D3401" s="14" t="n">
        <x:v>60.94</x:v>
      </x:c>
      <x:c r="E3401" s="14" t="n">
        <x:v>60.08</x:v>
      </x:c>
      <x:c r="F3401" s="16" t="n">
        <x:v>2.375</x:v>
      </x:c>
      <x:c r="G3401" s="14" t="n">
        <x:v>14.93</x:v>
      </x:c>
      <x:c r="H3401" s="18" t="n">
        <x:v>6.714</x:v>
      </x:c>
      <x:c r="I3401" s="18" t="n">
        <x:v>0.5595</x:v>
      </x:c>
      <x:c r="J3401" t="str">
        <x:v>normal</x:v>
      </x:c>
      <x:c r="K3401" t="str">
        <x:v>ok</x:v>
      </x:c>
      <x:c r="L3401" s="1" t="b">
        <x:v>0</x:v>
      </x:c>
      <x:c r="M3401" t="str">
        <x:v>none</x:v>
      </x:c>
      <x:c r="N3401" t="str">
        <x:v>normal</x:v>
      </x:c>
      <x:c r="O3401" t="str"/>
      <x:c r="P3401" s="20" t="str">
        <x:v>Rutin izlemeye devam et.</x:v>
      </x:c>
    </x:row>
    <x:row r="3402">
      <x:c r="A3402" s="12" t="n">
        <x:v>46215.805555555555</x:v>
      </x:c>
      <x:c r="B3402" t="str">
        <x:v>MOTOR_A</x:v>
      </x:c>
      <x:c r="C3402" t="str">
        <x:v>running</x:v>
      </x:c>
      <x:c r="D3402" s="14" t="n">
        <x:v>62.67</x:v>
      </x:c>
      <x:c r="E3402" s="14" t="n">
        <x:v>59.91</x:v>
      </x:c>
      <x:c r="F3402" s="16" t="n">
        <x:v>2.292</x:v>
      </x:c>
      <x:c r="G3402" s="14" t="n">
        <x:v>15.14</x:v>
      </x:c>
      <x:c r="H3402" s="18" t="n">
        <x:v>6.919</x:v>
      </x:c>
      <x:c r="I3402" s="18" t="n">
        <x:v>0.5766</x:v>
      </x:c>
      <x:c r="J3402" t="str">
        <x:v>normal</x:v>
      </x:c>
      <x:c r="K3402" t="str">
        <x:v>ok</x:v>
      </x:c>
      <x:c r="L3402" s="1" t="b">
        <x:v>0</x:v>
      </x:c>
      <x:c r="M3402" t="str">
        <x:v>none</x:v>
      </x:c>
      <x:c r="N3402" t="str">
        <x:v>normal</x:v>
      </x:c>
      <x:c r="O3402" t="str"/>
      <x:c r="P3402" s="20" t="str">
        <x:v>Rutin izlemeye devam et.</x:v>
      </x:c>
    </x:row>
    <x:row r="3403">
      <x:c r="A3403" s="12" t="n">
        <x:v>46215.80902777778</x:v>
      </x:c>
      <x:c r="B3403" t="str">
        <x:v>MOTOR_A</x:v>
      </x:c>
      <x:c r="C3403" t="str">
        <x:v>running</x:v>
      </x:c>
      <x:c r="D3403" s="14" t="n">
        <x:v>65.31</x:v>
      </x:c>
      <x:c r="E3403" s="14" t="n">
        <x:v>59.87</x:v>
      </x:c>
      <x:c r="F3403" s="16" t="n">
        <x:v>2.346</x:v>
      </x:c>
      <x:c r="G3403" s="14" t="n">
        <x:v>15.61</x:v>
      </x:c>
      <x:c r="H3403" s="18" t="n">
        <x:v>7.443</x:v>
      </x:c>
      <x:c r="I3403" s="18" t="n">
        <x:v>0.6203</x:v>
      </x:c>
      <x:c r="J3403" t="str">
        <x:v>normal</x:v>
      </x:c>
      <x:c r="K3403" t="str">
        <x:v>ok</x:v>
      </x:c>
      <x:c r="L3403" s="1" t="b">
        <x:v>0</x:v>
      </x:c>
      <x:c r="M3403" t="str">
        <x:v>none</x:v>
      </x:c>
      <x:c r="N3403" t="str">
        <x:v>normal</x:v>
      </x:c>
      <x:c r="O3403" t="str"/>
      <x:c r="P3403" s="20" t="str">
        <x:v>Rutin izlemeye devam et.</x:v>
      </x:c>
    </x:row>
    <x:row r="3404">
      <x:c r="A3404" s="12" t="n">
        <x:v>46215.8125</x:v>
      </x:c>
      <x:c r="B3404" t="str">
        <x:v>MOTOR_A</x:v>
      </x:c>
      <x:c r="C3404" t="str">
        <x:v>running</x:v>
      </x:c>
      <x:c r="D3404" s="14" t="n">
        <x:v>61.57</x:v>
      </x:c>
      <x:c r="E3404" s="14" t="n">
        <x:v>60.4</x:v>
      </x:c>
      <x:c r="F3404" s="16" t="n">
        <x:v>2.062</x:v>
      </x:c>
      <x:c r="G3404" s="14" t="n">
        <x:v>14.77</x:v>
      </x:c>
      <x:c r="H3404" s="18" t="n">
        <x:v>6.752</x:v>
      </x:c>
      <x:c r="I3404" s="18" t="n">
        <x:v>0.5627</x:v>
      </x:c>
      <x:c r="J3404" t="str">
        <x:v>normal</x:v>
      </x:c>
      <x:c r="K3404" t="str">
        <x:v>ok</x:v>
      </x:c>
      <x:c r="L3404" s="1" t="b">
        <x:v>0</x:v>
      </x:c>
      <x:c r="M3404" t="str">
        <x:v>none</x:v>
      </x:c>
      <x:c r="N3404" t="str">
        <x:v>normal</x:v>
      </x:c>
      <x:c r="O3404" t="str"/>
      <x:c r="P3404" s="20" t="str">
        <x:v>Rutin izlemeye devam et.</x:v>
      </x:c>
    </x:row>
    <x:row r="3405">
      <x:c r="A3405" s="12" t="n">
        <x:v>46215.81597222222</x:v>
      </x:c>
      <x:c r="B3405" t="str">
        <x:v>MOTOR_A</x:v>
      </x:c>
      <x:c r="C3405" t="str">
        <x:v>running</x:v>
      </x:c>
      <x:c r="D3405" s="14" t="n">
        <x:v>61.02</x:v>
      </x:c>
      <x:c r="E3405" s="14" t="n">
        <x:v>60.27</x:v>
      </x:c>
      <x:c r="F3405" s="16" t="n">
        <x:v>2.212</x:v>
      </x:c>
      <x:c r="G3405" s="14" t="n">
        <x:v>15.04</x:v>
      </x:c>
      <x:c r="H3405" s="18" t="n">
        <x:v>6.801</x:v>
      </x:c>
      <x:c r="I3405" s="18" t="n">
        <x:v>0.5667</x:v>
      </x:c>
      <x:c r="J3405" t="str">
        <x:v>normal</x:v>
      </x:c>
      <x:c r="K3405" t="str">
        <x:v>ok</x:v>
      </x:c>
      <x:c r="L3405" s="1" t="b">
        <x:v>0</x:v>
      </x:c>
      <x:c r="M3405" t="str">
        <x:v>none</x:v>
      </x:c>
      <x:c r="N3405" t="str">
        <x:v>normal</x:v>
      </x:c>
      <x:c r="O3405" t="str"/>
      <x:c r="P3405" s="20" t="str">
        <x:v>Rutin izlemeye devam et.</x:v>
      </x:c>
    </x:row>
    <x:row r="3406">
      <x:c r="A3406" s="12" t="n">
        <x:v>46215.819444444445</x:v>
      </x:c>
      <x:c r="B3406" t="str">
        <x:v>MOTOR_A</x:v>
      </x:c>
      <x:c r="C3406" t="str">
        <x:v>running</x:v>
      </x:c>
      <x:c r="D3406" s="14" t="n">
        <x:v>60.1</x:v>
      </x:c>
      <x:c r="E3406" s="14" t="n">
        <x:v>59.97</x:v>
      </x:c>
      <x:c r="F3406" s="16" t="n">
        <x:v>2.189</x:v>
      </x:c>
      <x:c r="G3406" s="14" t="n">
        <x:v>14.72</x:v>
      </x:c>
      <x:c r="H3406" s="18" t="n">
        <x:v>6.63</x:v>
      </x:c>
      <x:c r="I3406" s="18" t="n">
        <x:v>0.5525</x:v>
      </x:c>
      <x:c r="J3406" t="str">
        <x:v>normal</x:v>
      </x:c>
      <x:c r="K3406" t="str">
        <x:v>ok</x:v>
      </x:c>
      <x:c r="L3406" s="1" t="b">
        <x:v>0</x:v>
      </x:c>
      <x:c r="M3406" t="str">
        <x:v>none</x:v>
      </x:c>
      <x:c r="N3406" t="str">
        <x:v>normal</x:v>
      </x:c>
      <x:c r="O3406" t="str"/>
      <x:c r="P3406" s="20" t="str">
        <x:v>Rutin izlemeye devam et.</x:v>
      </x:c>
    </x:row>
    <x:row r="3407">
      <x:c r="A3407" s="12" t="n">
        <x:v>46215.822916666664</x:v>
      </x:c>
      <x:c r="B3407" t="str">
        <x:v>MOTOR_A</x:v>
      </x:c>
      <x:c r="C3407" t="str">
        <x:v>running</x:v>
      </x:c>
      <x:c r="D3407" s="14" t="n">
        <x:v>58.84</x:v>
      </x:c>
      <x:c r="E3407" s="14" t="n">
        <x:v>59.99</x:v>
      </x:c>
      <x:c r="F3407" s="16" t="n">
        <x:v>2.071</x:v>
      </x:c>
      <x:c r="G3407" s="14" t="n">
        <x:v>15.12</x:v>
      </x:c>
      <x:c r="H3407" s="18" t="n">
        <x:v>6.469</x:v>
      </x:c>
      <x:c r="I3407" s="18" t="n">
        <x:v>0.5391</x:v>
      </x:c>
      <x:c r="J3407" t="str">
        <x:v>normal</x:v>
      </x:c>
      <x:c r="K3407" t="str">
        <x:v>ok</x:v>
      </x:c>
      <x:c r="L3407" s="1" t="b">
        <x:v>0</x:v>
      </x:c>
      <x:c r="M3407" t="str">
        <x:v>none</x:v>
      </x:c>
      <x:c r="N3407" t="str">
        <x:v>normal</x:v>
      </x:c>
      <x:c r="O3407" t="str"/>
      <x:c r="P3407" s="20" t="str">
        <x:v>Rutin izlemeye devam et.</x:v>
      </x:c>
    </x:row>
    <x:row r="3408">
      <x:c r="A3408" s="12" t="n">
        <x:v>46215.82638888889</x:v>
      </x:c>
      <x:c r="B3408" t="str">
        <x:v>MOTOR_A</x:v>
      </x:c>
      <x:c r="C3408" t="str">
        <x:v>running</x:v>
      </x:c>
      <x:c r="D3408" s="14" t="n">
        <x:v>60.37</x:v>
      </x:c>
      <x:c r="E3408" s="14" t="n">
        <x:v>59.84</x:v>
      </x:c>
      <x:c r="F3408" s="16" t="n">
        <x:v>2.22</x:v>
      </x:c>
      <x:c r="G3408" s="14" t="n">
        <x:v>15.1</x:v>
      </x:c>
      <x:c r="H3408" s="18" t="n">
        <x:v>6.867</x:v>
      </x:c>
      <x:c r="I3408" s="18" t="n">
        <x:v>0.5722</x:v>
      </x:c>
      <x:c r="J3408" t="str">
        <x:v>normal</x:v>
      </x:c>
      <x:c r="K3408" t="str">
        <x:v>ok</x:v>
      </x:c>
      <x:c r="L3408" s="1" t="b">
        <x:v>0</x:v>
      </x:c>
      <x:c r="M3408" t="str">
        <x:v>none</x:v>
      </x:c>
      <x:c r="N3408" t="str">
        <x:v>normal</x:v>
      </x:c>
      <x:c r="O3408" t="str"/>
      <x:c r="P3408" s="20" t="str">
        <x:v>Rutin izlemeye devam et.</x:v>
      </x:c>
    </x:row>
    <x:row r="3409">
      <x:c r="A3409" s="12" t="n">
        <x:v>46215.82986111111</x:v>
      </x:c>
      <x:c r="B3409" t="str">
        <x:v>MOTOR_A</x:v>
      </x:c>
      <x:c r="C3409" t="str">
        <x:v>running</x:v>
      </x:c>
      <x:c r="D3409" s="14" t="n">
        <x:v>61.81</x:v>
      </x:c>
      <x:c r="E3409" s="14" t="n">
        <x:v>59.99</x:v>
      </x:c>
      <x:c r="F3409" s="16" t="n">
        <x:v>2.28</x:v>
      </x:c>
      <x:c r="G3409" s="14" t="n">
        <x:v>15.41</x:v>
      </x:c>
      <x:c r="H3409" s="18" t="n">
        <x:v>6.865</x:v>
      </x:c>
      <x:c r="I3409" s="18" t="n">
        <x:v>0.5721</x:v>
      </x:c>
      <x:c r="J3409" t="str">
        <x:v>normal</x:v>
      </x:c>
      <x:c r="K3409" t="str">
        <x:v>ok</x:v>
      </x:c>
      <x:c r="L3409" s="1" t="b">
        <x:v>0</x:v>
      </x:c>
      <x:c r="M3409" t="str">
        <x:v>none</x:v>
      </x:c>
      <x:c r="N3409" t="str">
        <x:v>normal</x:v>
      </x:c>
      <x:c r="O3409" t="str"/>
      <x:c r="P3409" s="20" t="str">
        <x:v>Rutin izlemeye devam et.</x:v>
      </x:c>
    </x:row>
    <x:row r="3410">
      <x:c r="A3410" s="12" t="n">
        <x:v>46215.833333333336</x:v>
      </x:c>
      <x:c r="B3410" t="str">
        <x:v>MOTOR_A</x:v>
      </x:c>
      <x:c r="C3410" t="str">
        <x:v>running</x:v>
      </x:c>
      <x:c r="D3410" s="14" t="n">
        <x:v>53.21</x:v>
      </x:c>
      <x:c r="E3410" s="14" t="n">
        <x:v>59.87</x:v>
      </x:c>
      <x:c r="F3410" s="16" t="n">
        <x:v>2.103</x:v>
      </x:c>
      <x:c r="G3410" s="14" t="n">
        <x:v>13.3</x:v>
      </x:c>
      <x:c r="H3410" s="18" t="n">
        <x:v>5.853</x:v>
      </x:c>
      <x:c r="I3410" s="18" t="n">
        <x:v>0.4877</x:v>
      </x:c>
      <x:c r="J3410" t="str">
        <x:v>normal</x:v>
      </x:c>
      <x:c r="K3410" t="str">
        <x:v>ok</x:v>
      </x:c>
      <x:c r="L3410" s="1" t="b">
        <x:v>0</x:v>
      </x:c>
      <x:c r="M3410" t="str">
        <x:v>none</x:v>
      </x:c>
      <x:c r="N3410" t="str">
        <x:v>normal</x:v>
      </x:c>
      <x:c r="O3410" t="str"/>
      <x:c r="P3410" s="20" t="str">
        <x:v>Rutin izlemeye devam et.</x:v>
      </x:c>
    </x:row>
    <x:row r="3411">
      <x:c r="A3411" s="12" t="n">
        <x:v>46215.836805555555</x:v>
      </x:c>
      <x:c r="B3411" t="str">
        <x:v>MOTOR_A</x:v>
      </x:c>
      <x:c r="C3411" t="str">
        <x:v>running</x:v>
      </x:c>
      <x:c r="D3411" s="14" t="n">
        <x:v>56.85</x:v>
      </x:c>
      <x:c r="E3411" s="14" t="n">
        <x:v>59.71</x:v>
      </x:c>
      <x:c r="F3411" s="16" t="n">
        <x:v>2.124</x:v>
      </x:c>
      <x:c r="G3411" s="14" t="n">
        <x:v>14.57</x:v>
      </x:c>
      <x:c r="H3411" s="18" t="n">
        <x:v>6.107</x:v>
      </x:c>
      <x:c r="I3411" s="18" t="n">
        <x:v>0.5089</x:v>
      </x:c>
      <x:c r="J3411" t="str">
        <x:v>normal</x:v>
      </x:c>
      <x:c r="K3411" t="str">
        <x:v>ok</x:v>
      </x:c>
      <x:c r="L3411" s="1" t="b">
        <x:v>0</x:v>
      </x:c>
      <x:c r="M3411" t="str">
        <x:v>none</x:v>
      </x:c>
      <x:c r="N3411" t="str">
        <x:v>normal</x:v>
      </x:c>
      <x:c r="O3411" t="str"/>
      <x:c r="P3411" s="20" t="str">
        <x:v>Rutin izlemeye devam et.</x:v>
      </x:c>
    </x:row>
    <x:row r="3412">
      <x:c r="A3412" s="12" t="n">
        <x:v>46215.84027777778</x:v>
      </x:c>
      <x:c r="B3412" t="str">
        <x:v>MOTOR_A</x:v>
      </x:c>
      <x:c r="C3412" t="str">
        <x:v>running</x:v>
      </x:c>
      <x:c r="D3412" s="14" t="n">
        <x:v>55.25</x:v>
      </x:c>
      <x:c r="E3412" s="14" t="n">
        <x:v>59.2</x:v>
      </x:c>
      <x:c r="F3412" s="16" t="n">
        <x:v>2.121</x:v>
      </x:c>
      <x:c r="G3412" s="14" t="n">
        <x:v>13.87</x:v>
      </x:c>
      <x:c r="H3412" s="18" t="n">
        <x:v>6.065</x:v>
      </x:c>
      <x:c r="I3412" s="18" t="n">
        <x:v>0.5054</x:v>
      </x:c>
      <x:c r="J3412" t="str">
        <x:v>normal</x:v>
      </x:c>
      <x:c r="K3412" t="str">
        <x:v>ok</x:v>
      </x:c>
      <x:c r="L3412" s="1" t="b">
        <x:v>0</x:v>
      </x:c>
      <x:c r="M3412" t="str">
        <x:v>none</x:v>
      </x:c>
      <x:c r="N3412" t="str">
        <x:v>normal</x:v>
      </x:c>
      <x:c r="O3412" t="str"/>
      <x:c r="P3412" s="20" t="str">
        <x:v>Rutin izlemeye devam et.</x:v>
      </x:c>
    </x:row>
    <x:row r="3413">
      <x:c r="A3413" s="12" t="n">
        <x:v>46215.84375</x:v>
      </x:c>
      <x:c r="B3413" t="str">
        <x:v>MOTOR_A</x:v>
      </x:c>
      <x:c r="C3413" t="str">
        <x:v>running</x:v>
      </x:c>
      <x:c r="D3413" s="14" t="n">
        <x:v>55.43</x:v>
      </x:c>
      <x:c r="E3413" s="14" t="n">
        <x:v>59.17</x:v>
      </x:c>
      <x:c r="F3413" s="16" t="n">
        <x:v>2.156</x:v>
      </x:c>
      <x:c r="G3413" s="14" t="n">
        <x:v>13.94</x:v>
      </x:c>
      <x:c r="H3413" s="18" t="n">
        <x:v>6.27</x:v>
      </x:c>
      <x:c r="I3413" s="18" t="n">
        <x:v>0.5225</x:v>
      </x:c>
      <x:c r="J3413" t="str">
        <x:v>normal</x:v>
      </x:c>
      <x:c r="K3413" t="str">
        <x:v>ok</x:v>
      </x:c>
      <x:c r="L3413" s="1" t="b">
        <x:v>0</x:v>
      </x:c>
      <x:c r="M3413" t="str">
        <x:v>none</x:v>
      </x:c>
      <x:c r="N3413" t="str">
        <x:v>normal</x:v>
      </x:c>
      <x:c r="O3413" t="str"/>
      <x:c r="P3413" s="20" t="str">
        <x:v>Rutin izlemeye devam et.</x:v>
      </x:c>
    </x:row>
    <x:row r="3414">
      <x:c r="A3414" s="12" t="n">
        <x:v>46215.84722222222</x:v>
      </x:c>
      <x:c r="B3414" t="str">
        <x:v>MOTOR_A</x:v>
      </x:c>
      <x:c r="C3414" t="str">
        <x:v>running</x:v>
      </x:c>
      <x:c r="D3414" s="14" t="n">
        <x:v>57.68</x:v>
      </x:c>
      <x:c r="E3414" s="14" t="n">
        <x:v>59.27</x:v>
      </x:c>
      <x:c r="F3414" s="16" t="n">
        <x:v>1.95</x:v>
      </x:c>
      <x:c r="G3414" s="14" t="n">
        <x:v>14.08</x:v>
      </x:c>
      <x:c r="H3414" s="18" t="n">
        <x:v>6.559</x:v>
      </x:c>
      <x:c r="I3414" s="18" t="n">
        <x:v>0.5466</x:v>
      </x:c>
      <x:c r="J3414" t="str">
        <x:v>normal</x:v>
      </x:c>
      <x:c r="K3414" t="str">
        <x:v>ok</x:v>
      </x:c>
      <x:c r="L3414" s="1" t="b">
        <x:v>0</x:v>
      </x:c>
      <x:c r="M3414" t="str">
        <x:v>none</x:v>
      </x:c>
      <x:c r="N3414" t="str">
        <x:v>normal</x:v>
      </x:c>
      <x:c r="O3414" t="str"/>
      <x:c r="P3414" s="20" t="str">
        <x:v>Rutin izlemeye devam et.</x:v>
      </x:c>
    </x:row>
    <x:row r="3415">
      <x:c r="A3415" s="12" t="n">
        <x:v>46215.850694444445</x:v>
      </x:c>
      <x:c r="B3415" t="str">
        <x:v>MOTOR_A</x:v>
      </x:c>
      <x:c r="C3415" t="str">
        <x:v>running</x:v>
      </x:c>
      <x:c r="D3415" s="14" t="n">
        <x:v>56.89</x:v>
      </x:c>
      <x:c r="E3415" s="14" t="n">
        <x:v>59.16</x:v>
      </x:c>
      <x:c r="F3415" s="16" t="n">
        <x:v>2.159</x:v>
      </x:c>
      <x:c r="G3415" s="14" t="n">
        <x:v>14.2</x:v>
      </x:c>
      <x:c r="H3415" s="18" t="n">
        <x:v>6.362</x:v>
      </x:c>
      <x:c r="I3415" s="18" t="n">
        <x:v>0.5302</x:v>
      </x:c>
      <x:c r="J3415" t="str">
        <x:v>normal</x:v>
      </x:c>
      <x:c r="K3415" t="str">
        <x:v>ok</x:v>
      </x:c>
      <x:c r="L3415" s="1" t="b">
        <x:v>0</x:v>
      </x:c>
      <x:c r="M3415" t="str">
        <x:v>none</x:v>
      </x:c>
      <x:c r="N3415" t="str">
        <x:v>normal</x:v>
      </x:c>
      <x:c r="O3415" t="str"/>
      <x:c r="P3415" s="20" t="str">
        <x:v>Rutin izlemeye devam et.</x:v>
      </x:c>
    </x:row>
    <x:row r="3416">
      <x:c r="A3416" s="12" t="n">
        <x:v>46215.854166666664</x:v>
      </x:c>
      <x:c r="B3416" t="str">
        <x:v>MOTOR_A</x:v>
      </x:c>
      <x:c r="C3416" t="str">
        <x:v>running</x:v>
      </x:c>
      <x:c r="D3416" s="14" t="n">
        <x:v>51.24</x:v>
      </x:c>
      <x:c r="E3416" s="14" t="n">
        <x:v>58.9</x:v>
      </x:c>
      <x:c r="F3416" s="16" t="n">
        <x:v>2.064</x:v>
      </x:c>
      <x:c r="G3416" s="14" t="n">
        <x:v>13.29</x:v>
      </x:c>
      <x:c r="H3416" s="18" t="n">
        <x:v>5.782</x:v>
      </x:c>
      <x:c r="I3416" s="18" t="n">
        <x:v>0.4818</x:v>
      </x:c>
      <x:c r="J3416" t="str">
        <x:v>normal</x:v>
      </x:c>
      <x:c r="K3416" t="str">
        <x:v>ok</x:v>
      </x:c>
      <x:c r="L3416" s="1" t="b">
        <x:v>0</x:v>
      </x:c>
      <x:c r="M3416" t="str">
        <x:v>none</x:v>
      </x:c>
      <x:c r="N3416" t="str">
        <x:v>normal</x:v>
      </x:c>
      <x:c r="O3416" t="str"/>
      <x:c r="P3416" s="20" t="str">
        <x:v>Rutin izlemeye devam et.</x:v>
      </x:c>
    </x:row>
    <x:row r="3417">
      <x:c r="A3417" s="12" t="n">
        <x:v>46215.85763888889</x:v>
      </x:c>
      <x:c r="B3417" t="str">
        <x:v>MOTOR_A</x:v>
      </x:c>
      <x:c r="C3417" t="str">
        <x:v>running</x:v>
      </x:c>
      <x:c r="D3417" s="14" t="n">
        <x:v>58.13</x:v>
      </x:c>
      <x:c r="E3417" s="14" t="n">
        <x:v>59.22</x:v>
      </x:c>
      <x:c r="F3417" s="16" t="n">
        <x:v>2.167</x:v>
      </x:c>
      <x:c r="G3417" s="14" t="n">
        <x:v>14.16</x:v>
      </x:c>
      <x:c r="H3417" s="18" t="n">
        <x:v>6.248</x:v>
      </x:c>
      <x:c r="I3417" s="18" t="n">
        <x:v>0.5206</x:v>
      </x:c>
      <x:c r="J3417" t="str">
        <x:v>normal</x:v>
      </x:c>
      <x:c r="K3417" t="str">
        <x:v>ok</x:v>
      </x:c>
      <x:c r="L3417" s="1" t="b">
        <x:v>0</x:v>
      </x:c>
      <x:c r="M3417" t="str">
        <x:v>none</x:v>
      </x:c>
      <x:c r="N3417" t="str">
        <x:v>normal</x:v>
      </x:c>
      <x:c r="O3417" t="str"/>
      <x:c r="P3417" s="20" t="str">
        <x:v>Rutin izlemeye devam et.</x:v>
      </x:c>
    </x:row>
    <x:row r="3418">
      <x:c r="A3418" s="12" t="n">
        <x:v>46215.86111111111</x:v>
      </x:c>
      <x:c r="B3418" t="str">
        <x:v>MOTOR_A</x:v>
      </x:c>
      <x:c r="C3418" t="str">
        <x:v>running</x:v>
      </x:c>
      <x:c r="D3418" s="14" t="n">
        <x:v>52.48</x:v>
      </x:c>
      <x:c r="E3418" s="14" t="n">
        <x:v>58.8</x:v>
      </x:c>
      <x:c r="F3418" s="16" t="n">
        <x:v>2.018</x:v>
      </x:c>
      <x:c r="G3418" s="14" t="n">
        <x:v>13.4</x:v>
      </x:c>
      <x:c r="H3418" s="18" t="n">
        <x:v>5.904</x:v>
      </x:c>
      <x:c r="I3418" s="18" t="n">
        <x:v>0.492</x:v>
      </x:c>
      <x:c r="J3418" t="str">
        <x:v>normal</x:v>
      </x:c>
      <x:c r="K3418" t="str">
        <x:v>ok</x:v>
      </x:c>
      <x:c r="L3418" s="1" t="b">
        <x:v>0</x:v>
      </x:c>
      <x:c r="M3418" t="str">
        <x:v>none</x:v>
      </x:c>
      <x:c r="N3418" t="str">
        <x:v>normal</x:v>
      </x:c>
      <x:c r="O3418" t="str"/>
      <x:c r="P3418" s="20" t="str">
        <x:v>Rutin izlemeye devam et.</x:v>
      </x:c>
    </x:row>
    <x:row r="3419">
      <x:c r="A3419" s="12" t="n">
        <x:v>46215.864583333336</x:v>
      </x:c>
      <x:c r="B3419" t="str">
        <x:v>MOTOR_A</x:v>
      </x:c>
      <x:c r="C3419" t="str">
        <x:v>running</x:v>
      </x:c>
      <x:c r="D3419" s="14" t="n">
        <x:v>52.11</x:v>
      </x:c>
      <x:c r="E3419" s="14" t="n">
        <x:v>58.59</x:v>
      </x:c>
      <x:c r="F3419" s="16" t="n">
        <x:v>2.144</x:v>
      </x:c>
      <x:c r="G3419" s="14" t="n">
        <x:v>13.06</x:v>
      </x:c>
      <x:c r="H3419" s="18" t="n">
        <x:v>5.539</x:v>
      </x:c>
      <x:c r="I3419" s="18" t="n">
        <x:v>0.4616</x:v>
      </x:c>
      <x:c r="J3419" t="str">
        <x:v>normal</x:v>
      </x:c>
      <x:c r="K3419" t="str">
        <x:v>ok</x:v>
      </x:c>
      <x:c r="L3419" s="1" t="b">
        <x:v>0</x:v>
      </x:c>
      <x:c r="M3419" t="str">
        <x:v>none</x:v>
      </x:c>
      <x:c r="N3419" t="str">
        <x:v>normal</x:v>
      </x:c>
      <x:c r="O3419" t="str"/>
      <x:c r="P3419" s="20" t="str">
        <x:v>Rutin izlemeye devam et.</x:v>
      </x:c>
    </x:row>
    <x:row r="3420">
      <x:c r="A3420" s="12" t="n">
        <x:v>46215.868055555555</x:v>
      </x:c>
      <x:c r="B3420" t="str">
        <x:v>MOTOR_A</x:v>
      </x:c>
      <x:c r="C3420" t="str">
        <x:v>running</x:v>
      </x:c>
      <x:c r="D3420" s="14" t="n">
        <x:v>53.72</x:v>
      </x:c>
      <x:c r="E3420" s="14" t="n">
        <x:v>58.86</x:v>
      </x:c>
      <x:c r="F3420" s="16" t="n">
        <x:v>2.13</x:v>
      </x:c>
      <x:c r="G3420" s="14" t="n">
        <x:v>13.55</x:v>
      </x:c>
      <x:c r="H3420" s="18" t="n">
        <x:v>5.802</x:v>
      </x:c>
      <x:c r="I3420" s="18" t="n">
        <x:v>0.4835</x:v>
      </x:c>
      <x:c r="J3420" t="str">
        <x:v>normal</x:v>
      </x:c>
      <x:c r="K3420" t="str">
        <x:v>ok</x:v>
      </x:c>
      <x:c r="L3420" s="1" t="b">
        <x:v>0</x:v>
      </x:c>
      <x:c r="M3420" t="str">
        <x:v>none</x:v>
      </x:c>
      <x:c r="N3420" t="str">
        <x:v>normal</x:v>
      </x:c>
      <x:c r="O3420" t="str"/>
      <x:c r="P3420" s="20" t="str">
        <x:v>Rutin izlemeye devam et.</x:v>
      </x:c>
    </x:row>
    <x:row r="3421">
      <x:c r="A3421" s="12" t="n">
        <x:v>46215.87152777778</x:v>
      </x:c>
      <x:c r="B3421" t="str">
        <x:v>MOTOR_A</x:v>
      </x:c>
      <x:c r="C3421" t="str">
        <x:v>running</x:v>
      </x:c>
      <x:c r="D3421" s="14" t="n">
        <x:v>46.11</x:v>
      </x:c>
      <x:c r="E3421" s="14" t="n">
        <x:v>58.29</x:v>
      </x:c>
      <x:c r="F3421" s="16" t="n">
        <x:v>2.012</x:v>
      </x:c>
      <x:c r="G3421" s="14" t="n">
        <x:v>12.67</x:v>
      </x:c>
      <x:c r="H3421" s="18" t="n">
        <x:v>5.144</x:v>
      </x:c>
      <x:c r="I3421" s="18" t="n">
        <x:v>0.4287</x:v>
      </x:c>
      <x:c r="J3421" t="str">
        <x:v>normal</x:v>
      </x:c>
      <x:c r="K3421" t="str">
        <x:v>ok</x:v>
      </x:c>
      <x:c r="L3421" s="1" t="b">
        <x:v>0</x:v>
      </x:c>
      <x:c r="M3421" t="str">
        <x:v>none</x:v>
      </x:c>
      <x:c r="N3421" t="str">
        <x:v>normal</x:v>
      </x:c>
      <x:c r="O3421" t="str"/>
      <x:c r="P3421" s="20" t="str">
        <x:v>Rutin izlemeye devam et.</x:v>
      </x:c>
    </x:row>
    <x:row r="3422">
      <x:c r="A3422" s="12" t="n">
        <x:v>46215.875</x:v>
      </x:c>
      <x:c r="B3422" t="str">
        <x:v>MOTOR_A</x:v>
      </x:c>
      <x:c r="C3422" t="str">
        <x:v>running</x:v>
      </x:c>
      <x:c r="D3422" s="14" t="n">
        <x:v>53.54</x:v>
      </x:c>
      <x:c r="E3422" s="14" t="n">
        <x:v>58.45</x:v>
      </x:c>
      <x:c r="F3422" s="16" t="n">
        <x:v>2.216</x:v>
      </x:c>
      <x:c r="G3422" s="14" t="n">
        <x:v>13.58</x:v>
      </x:c>
      <x:c r="H3422" s="18" t="n">
        <x:v>5.87</x:v>
      </x:c>
      <x:c r="I3422" s="18" t="n">
        <x:v>0.4891</x:v>
      </x:c>
      <x:c r="J3422" t="str">
        <x:v>normal</x:v>
      </x:c>
      <x:c r="K3422" t="str">
        <x:v>ok</x:v>
      </x:c>
      <x:c r="L3422" s="1" t="b">
        <x:v>0</x:v>
      </x:c>
      <x:c r="M3422" t="str">
        <x:v>none</x:v>
      </x:c>
      <x:c r="N3422" t="str">
        <x:v>normal</x:v>
      </x:c>
      <x:c r="O3422" t="str"/>
      <x:c r="P3422" s="20" t="str">
        <x:v>Rutin izlemeye devam et.</x:v>
      </x:c>
    </x:row>
    <x:row r="3423">
      <x:c r="A3423" s="12" t="n">
        <x:v>46215.87847222222</x:v>
      </x:c>
      <x:c r="B3423" t="str">
        <x:v>MOTOR_A</x:v>
      </x:c>
      <x:c r="C3423" t="str">
        <x:v>running</x:v>
      </x:c>
      <x:c r="D3423" s="14" t="n">
        <x:v>50.39</x:v>
      </x:c>
      <x:c r="E3423" s="14" t="n">
        <x:v>58.16</x:v>
      </x:c>
      <x:c r="F3423" s="16" t="n">
        <x:v>1.967</x:v>
      </x:c>
      <x:c r="G3423" s="14" t="n">
        <x:v>13.09</x:v>
      </x:c>
      <x:c r="H3423" s="18" t="n">
        <x:v>5.528</x:v>
      </x:c>
      <x:c r="I3423" s="18" t="n">
        <x:v>0.4607</x:v>
      </x:c>
      <x:c r="J3423" t="str">
        <x:v>normal</x:v>
      </x:c>
      <x:c r="K3423" t="str">
        <x:v>ok</x:v>
      </x:c>
      <x:c r="L3423" s="1" t="b">
        <x:v>0</x:v>
      </x:c>
      <x:c r="M3423" t="str">
        <x:v>none</x:v>
      </x:c>
      <x:c r="N3423" t="str">
        <x:v>normal</x:v>
      </x:c>
      <x:c r="O3423" t="str"/>
      <x:c r="P3423" s="20" t="str">
        <x:v>Rutin izlemeye devam et.</x:v>
      </x:c>
    </x:row>
    <x:row r="3424">
      <x:c r="A3424" s="12" t="n">
        <x:v>46215.881944444445</x:v>
      </x:c>
      <x:c r="B3424" t="str">
        <x:v>MOTOR_A</x:v>
      </x:c>
      <x:c r="C3424" t="str">
        <x:v>running</x:v>
      </x:c>
      <x:c r="D3424" s="14" t="n">
        <x:v>47.37</x:v>
      </x:c>
      <x:c r="E3424" s="14" t="n">
        <x:v>57.86</x:v>
      </x:c>
      <x:c r="F3424" s="16" t="n">
        <x:v>1.984</x:v>
      </x:c>
      <x:c r="G3424" s="14" t="n">
        <x:v>12.67</x:v>
      </x:c>
      <x:c r="H3424" s="18" t="n">
        <x:v>5.11</x:v>
      </x:c>
      <x:c r="I3424" s="18" t="n">
        <x:v>0.4258</x:v>
      </x:c>
      <x:c r="J3424" t="str">
        <x:v>normal</x:v>
      </x:c>
      <x:c r="K3424" t="str">
        <x:v>ok</x:v>
      </x:c>
      <x:c r="L3424" s="1" t="b">
        <x:v>0</x:v>
      </x:c>
      <x:c r="M3424" t="str">
        <x:v>none</x:v>
      </x:c>
      <x:c r="N3424" t="str">
        <x:v>normal</x:v>
      </x:c>
      <x:c r="O3424" t="str"/>
      <x:c r="P3424" s="20" t="str">
        <x:v>Rutin izlemeye devam et.</x:v>
      </x:c>
    </x:row>
    <x:row r="3425">
      <x:c r="A3425" s="12" t="n">
        <x:v>46215.885416666664</x:v>
      </x:c>
      <x:c r="B3425" t="str">
        <x:v>MOTOR_A</x:v>
      </x:c>
      <x:c r="C3425" t="str">
        <x:v>running</x:v>
      </x:c>
      <x:c r="D3425" s="14" t="n">
        <x:v>52.9</x:v>
      </x:c>
      <x:c r="E3425" s="14" t="n">
        <x:v>58.12</x:v>
      </x:c>
      <x:c r="F3425" s="16" t="n">
        <x:v>2.113</x:v>
      </x:c>
      <x:c r="G3425" s="14" t="n">
        <x:v>14.11</x:v>
      </x:c>
      <x:c r="H3425" s="18" t="n">
        <x:v>5.872</x:v>
      </x:c>
      <x:c r="I3425" s="18" t="n">
        <x:v>0.4893</x:v>
      </x:c>
      <x:c r="J3425" t="str">
        <x:v>normal</x:v>
      </x:c>
      <x:c r="K3425" t="str">
        <x:v>ok</x:v>
      </x:c>
      <x:c r="L3425" s="1" t="b">
        <x:v>0</x:v>
      </x:c>
      <x:c r="M3425" t="str">
        <x:v>none</x:v>
      </x:c>
      <x:c r="N3425" t="str">
        <x:v>normal</x:v>
      </x:c>
      <x:c r="O3425" t="str"/>
      <x:c r="P3425" s="20" t="str">
        <x:v>Rutin izlemeye devam et.</x:v>
      </x:c>
    </x:row>
    <x:row r="3426">
      <x:c r="A3426" s="12" t="n">
        <x:v>46215.88888888889</x:v>
      </x:c>
      <x:c r="B3426" t="str">
        <x:v>MOTOR_A</x:v>
      </x:c>
      <x:c r="C3426" t="str">
        <x:v>running</x:v>
      </x:c>
      <x:c r="D3426" s="14" t="n">
        <x:v>52.44</x:v>
      </x:c>
      <x:c r="E3426" s="14" t="n">
        <x:v>58.15</x:v>
      </x:c>
      <x:c r="F3426" s="16" t="n">
        <x:v>1.98</x:v>
      </x:c>
      <x:c r="G3426" s="14" t="n">
        <x:v>13.25</x:v>
      </x:c>
      <x:c r="H3426" s="18" t="n">
        <x:v>5.764</x:v>
      </x:c>
      <x:c r="I3426" s="18" t="n">
        <x:v>0.4803</x:v>
      </x:c>
      <x:c r="J3426" t="str">
        <x:v>normal</x:v>
      </x:c>
      <x:c r="K3426" t="str">
        <x:v>ok</x:v>
      </x:c>
      <x:c r="L3426" s="1" t="b">
        <x:v>0</x:v>
      </x:c>
      <x:c r="M3426" t="str">
        <x:v>none</x:v>
      </x:c>
      <x:c r="N3426" t="str">
        <x:v>normal</x:v>
      </x:c>
      <x:c r="O3426" t="str"/>
      <x:c r="P3426" s="20" t="str">
        <x:v>Rutin izlemeye devam et.</x:v>
      </x:c>
    </x:row>
    <x:row r="3427">
      <x:c r="A3427" s="12" t="n">
        <x:v>46215.89236111111</x:v>
      </x:c>
      <x:c r="B3427" t="str">
        <x:v>MOTOR_A</x:v>
      </x:c>
      <x:c r="C3427" t="str">
        <x:v>running</x:v>
      </x:c>
      <x:c r="D3427" s="14" t="n">
        <x:v>49.16</x:v>
      </x:c>
      <x:c r="E3427" s="14" t="n">
        <x:v>58.07</x:v>
      </x:c>
      <x:c r="F3427" s="16" t="n">
        <x:v>2.073</x:v>
      </x:c>
      <x:c r="G3427" s="14" t="n">
        <x:v>12.49</x:v>
      </x:c>
      <x:c r="H3427" s="18" t="n">
        <x:v>5.513</x:v>
      </x:c>
      <x:c r="I3427" s="18" t="n">
        <x:v>0.4594</x:v>
      </x:c>
      <x:c r="J3427" t="str">
        <x:v>normal</x:v>
      </x:c>
      <x:c r="K3427" t="str">
        <x:v>ok</x:v>
      </x:c>
      <x:c r="L3427" s="1" t="b">
        <x:v>0</x:v>
      </x:c>
      <x:c r="M3427" t="str">
        <x:v>none</x:v>
      </x:c>
      <x:c r="N3427" t="str">
        <x:v>normal</x:v>
      </x:c>
      <x:c r="O3427" t="str"/>
      <x:c r="P3427" s="20" t="str">
        <x:v>Rutin izlemeye devam et.</x:v>
      </x:c>
    </x:row>
    <x:row r="3428">
      <x:c r="A3428" s="12" t="n">
        <x:v>46215.895833333336</x:v>
      </x:c>
      <x:c r="B3428" t="str">
        <x:v>MOTOR_A</x:v>
      </x:c>
      <x:c r="C3428" t="str">
        <x:v>running</x:v>
      </x:c>
      <x:c r="D3428" s="14" t="n">
        <x:v>48.67</x:v>
      </x:c>
      <x:c r="E3428" s="14" t="n">
        <x:v>57.55</x:v>
      </x:c>
      <x:c r="F3428" s="16" t="n">
        <x:v>2.164</x:v>
      </x:c>
      <x:c r="G3428" s="14" t="n">
        <x:v>12.88</x:v>
      </x:c>
      <x:c r="H3428" s="18" t="n">
        <x:v>5.466</x:v>
      </x:c>
      <x:c r="I3428" s="18" t="n">
        <x:v>0.4555</x:v>
      </x:c>
      <x:c r="J3428" t="str">
        <x:v>normal</x:v>
      </x:c>
      <x:c r="K3428" t="str">
        <x:v>ok</x:v>
      </x:c>
      <x:c r="L3428" s="1" t="b">
        <x:v>0</x:v>
      </x:c>
      <x:c r="M3428" t="str">
        <x:v>none</x:v>
      </x:c>
      <x:c r="N3428" t="str">
        <x:v>normal</x:v>
      </x:c>
      <x:c r="O3428" t="str"/>
      <x:c r="P3428" s="20" t="str">
        <x:v>Rutin izlemeye devam et.</x:v>
      </x:c>
    </x:row>
    <x:row r="3429">
      <x:c r="A3429" s="12" t="n">
        <x:v>46215.899305555555</x:v>
      </x:c>
      <x:c r="B3429" t="str">
        <x:v>MOTOR_A</x:v>
      </x:c>
      <x:c r="C3429" t="str">
        <x:v>running</x:v>
      </x:c>
      <x:c r="D3429" s="14" t="n">
        <x:v>45.77</x:v>
      </x:c>
      <x:c r="E3429" s="14" t="n">
        <x:v>57.48</x:v>
      </x:c>
      <x:c r="F3429" s="16" t="n">
        <x:v>1.836</x:v>
      </x:c>
      <x:c r="G3429" s="14" t="n">
        <x:v>11.88</x:v>
      </x:c>
      <x:c r="H3429" s="18" t="n">
        <x:v>4.899</x:v>
      </x:c>
      <x:c r="I3429" s="18" t="n">
        <x:v>0.4082</x:v>
      </x:c>
      <x:c r="J3429" t="str">
        <x:v>normal</x:v>
      </x:c>
      <x:c r="K3429" t="str">
        <x:v>ok</x:v>
      </x:c>
      <x:c r="L3429" s="1" t="b">
        <x:v>0</x:v>
      </x:c>
      <x:c r="M3429" t="str">
        <x:v>none</x:v>
      </x:c>
      <x:c r="N3429" t="str">
        <x:v>normal</x:v>
      </x:c>
      <x:c r="O3429" t="str"/>
      <x:c r="P3429" s="20" t="str">
        <x:v>Rutin izlemeye devam et.</x:v>
      </x:c>
    </x:row>
    <x:row r="3430">
      <x:c r="A3430" s="12" t="n">
        <x:v>46215.90277777778</x:v>
      </x:c>
      <x:c r="B3430" t="str">
        <x:v>MOTOR_A</x:v>
      </x:c>
      <x:c r="C3430" t="str">
        <x:v>running</x:v>
      </x:c>
      <x:c r="D3430" s="14" t="n">
        <x:v>49.45</x:v>
      </x:c>
      <x:c r="E3430" s="14" t="n">
        <x:v>57.4</x:v>
      </x:c>
      <x:c r="F3430" s="16" t="n">
        <x:v>2.051</x:v>
      </x:c>
      <x:c r="G3430" s="14" t="n">
        <x:v>12.93</x:v>
      </x:c>
      <x:c r="H3430" s="18" t="n">
        <x:v>5.26</x:v>
      </x:c>
      <x:c r="I3430" s="18" t="n">
        <x:v>0.4383</x:v>
      </x:c>
      <x:c r="J3430" t="str">
        <x:v>normal</x:v>
      </x:c>
      <x:c r="K3430" t="str">
        <x:v>ok</x:v>
      </x:c>
      <x:c r="L3430" s="1" t="b">
        <x:v>0</x:v>
      </x:c>
      <x:c r="M3430" t="str">
        <x:v>none</x:v>
      </x:c>
      <x:c r="N3430" t="str">
        <x:v>normal</x:v>
      </x:c>
      <x:c r="O3430" t="str"/>
      <x:c r="P3430" s="20" t="str">
        <x:v>Rutin izlemeye devam et.</x:v>
      </x:c>
    </x:row>
    <x:row r="3431">
      <x:c r="A3431" s="12" t="n">
        <x:v>46215.90625</x:v>
      </x:c>
      <x:c r="B3431" t="str">
        <x:v>MOTOR_A</x:v>
      </x:c>
      <x:c r="C3431" t="str">
        <x:v>running</x:v>
      </x:c>
      <x:c r="D3431" s="14" t="n">
        <x:v>48.8</x:v>
      </x:c>
      <x:c r="E3431" s="14" t="n">
        <x:v>57.2</x:v>
      </x:c>
      <x:c r="F3431" s="16" t="n">
        <x:v>2.088</x:v>
      </x:c>
      <x:c r="G3431" s="14" t="n">
        <x:v>12.58</x:v>
      </x:c>
      <x:c r="H3431" s="18" t="n">
        <x:v>5.42</x:v>
      </x:c>
      <x:c r="I3431" s="18" t="n">
        <x:v>0.4517</x:v>
      </x:c>
      <x:c r="J3431" t="str">
        <x:v>normal</x:v>
      </x:c>
      <x:c r="K3431" t="str">
        <x:v>ok</x:v>
      </x:c>
      <x:c r="L3431" s="1" t="b">
        <x:v>0</x:v>
      </x:c>
      <x:c r="M3431" t="str">
        <x:v>none</x:v>
      </x:c>
      <x:c r="N3431" t="str">
        <x:v>normal</x:v>
      </x:c>
      <x:c r="O3431" t="str"/>
      <x:c r="P3431" s="20" t="str">
        <x:v>Rutin izlemeye devam et.</x:v>
      </x:c>
    </x:row>
    <x:row r="3432">
      <x:c r="A3432" s="12" t="n">
        <x:v>46215.90972222222</x:v>
      </x:c>
      <x:c r="B3432" t="str">
        <x:v>MOTOR_A</x:v>
      </x:c>
      <x:c r="C3432" t="str">
        <x:v>running</x:v>
      </x:c>
      <x:c r="D3432" s="14" t="n">
        <x:v>43.75</x:v>
      </x:c>
      <x:c r="E3432" s="14" t="n">
        <x:v>57.06</x:v>
      </x:c>
      <x:c r="F3432" s="16" t="n">
        <x:v>1.805</x:v>
      </x:c>
      <x:c r="G3432" s="14" t="n">
        <x:v>11.55</x:v>
      </x:c>
      <x:c r="H3432" s="18" t="n">
        <x:v>4.81</x:v>
      </x:c>
      <x:c r="I3432" s="18" t="n">
        <x:v>0.4008</x:v>
      </x:c>
      <x:c r="J3432" t="str">
        <x:v>normal</x:v>
      </x:c>
      <x:c r="K3432" t="str">
        <x:v>ok</x:v>
      </x:c>
      <x:c r="L3432" s="1" t="b">
        <x:v>0</x:v>
      </x:c>
      <x:c r="M3432" t="str">
        <x:v>none</x:v>
      </x:c>
      <x:c r="N3432" t="str">
        <x:v>normal</x:v>
      </x:c>
      <x:c r="O3432" t="str"/>
      <x:c r="P3432" s="20" t="str">
        <x:v>Rutin izlemeye devam et.</x:v>
      </x:c>
    </x:row>
    <x:row r="3433">
      <x:c r="A3433" s="12" t="n">
        <x:v>46215.913194444445</x:v>
      </x:c>
      <x:c r="B3433" t="str">
        <x:v>MOTOR_A</x:v>
      </x:c>
      <x:c r="C3433" t="str">
        <x:v>running</x:v>
      </x:c>
      <x:c r="D3433" s="14" t="n">
        <x:v>55.17</x:v>
      </x:c>
      <x:c r="E3433" s="14" t="n">
        <x:v>57.46</x:v>
      </x:c>
      <x:c r="F3433" s="16" t="n">
        <x:v>2.103</x:v>
      </x:c>
      <x:c r="G3433" s="14" t="n">
        <x:v>13.91</x:v>
      </x:c>
      <x:c r="H3433" s="18" t="n">
        <x:v>6.092</x:v>
      </x:c>
      <x:c r="I3433" s="18" t="n">
        <x:v>0.5076</x:v>
      </x:c>
      <x:c r="J3433" t="str">
        <x:v>normal</x:v>
      </x:c>
      <x:c r="K3433" t="str">
        <x:v>ok</x:v>
      </x:c>
      <x:c r="L3433" s="1" t="b">
        <x:v>0</x:v>
      </x:c>
      <x:c r="M3433" t="str">
        <x:v>none</x:v>
      </x:c>
      <x:c r="N3433" t="str">
        <x:v>normal</x:v>
      </x:c>
      <x:c r="O3433" t="str"/>
      <x:c r="P3433" s="20" t="str">
        <x:v>Rutin izlemeye devam et.</x:v>
      </x:c>
    </x:row>
    <x:row r="3434">
      <x:c r="A3434" s="12" t="n">
        <x:v>46215.916666666664</x:v>
      </x:c>
      <x:c r="B3434" t="str">
        <x:v>MOTOR_A</x:v>
      </x:c>
      <x:c r="C3434" t="str">
        <x:v>running</x:v>
      </x:c>
      <x:c r="D3434" s="14" t="n">
        <x:v>51.37</x:v>
      </x:c>
      <x:c r="E3434" s="14" t="n">
        <x:v>57.26</x:v>
      </x:c>
      <x:c r="F3434" s="16" t="n">
        <x:v>1.998</x:v>
      </x:c>
      <x:c r="G3434" s="14" t="n">
        <x:v>13.21</x:v>
      </x:c>
      <x:c r="H3434" s="18" t="n">
        <x:v>5.611</x:v>
      </x:c>
      <x:c r="I3434" s="18" t="n">
        <x:v>0.4676</x:v>
      </x:c>
      <x:c r="J3434" t="str">
        <x:v>normal</x:v>
      </x:c>
      <x:c r="K3434" t="str">
        <x:v>ok</x:v>
      </x:c>
      <x:c r="L3434" s="1" t="b">
        <x:v>0</x:v>
      </x:c>
      <x:c r="M3434" t="str">
        <x:v>none</x:v>
      </x:c>
      <x:c r="N3434" t="str">
        <x:v>normal</x:v>
      </x:c>
      <x:c r="O3434" t="str"/>
      <x:c r="P3434" s="20" t="str">
        <x:v>Rutin izlemeye devam et.</x:v>
      </x:c>
    </x:row>
    <x:row r="3435">
      <x:c r="A3435" s="12" t="n">
        <x:v>46215.92013888889</x:v>
      </x:c>
      <x:c r="B3435" t="str">
        <x:v>MOTOR_A</x:v>
      </x:c>
      <x:c r="C3435" t="str">
        <x:v>running</x:v>
      </x:c>
      <x:c r="D3435" s="14" t="n">
        <x:v>43.72</x:v>
      </x:c>
      <x:c r="E3435" s="14" t="n">
        <x:v>57</x:v>
      </x:c>
      <x:c r="F3435" s="16" t="n">
        <x:v>1.933</x:v>
      </x:c>
      <x:c r="G3435" s="14" t="n">
        <x:v>11.6</x:v>
      </x:c>
      <x:c r="H3435" s="18" t="n">
        <x:v>4.775</x:v>
      </x:c>
      <x:c r="I3435" s="18" t="n">
        <x:v>0.398</x:v>
      </x:c>
      <x:c r="J3435" t="str">
        <x:v>normal</x:v>
      </x:c>
      <x:c r="K3435" t="str">
        <x:v>ok</x:v>
      </x:c>
      <x:c r="L3435" s="1" t="b">
        <x:v>0</x:v>
      </x:c>
      <x:c r="M3435" t="str">
        <x:v>none</x:v>
      </x:c>
      <x:c r="N3435" t="str">
        <x:v>normal</x:v>
      </x:c>
      <x:c r="O3435" t="str"/>
      <x:c r="P3435" s="20" t="str">
        <x:v>Rutin izlemeye devam et.</x:v>
      </x:c>
    </x:row>
    <x:row r="3436">
      <x:c r="A3436" s="12" t="n">
        <x:v>46215.92361111111</x:v>
      </x:c>
      <x:c r="B3436" t="str">
        <x:v>MOTOR_A</x:v>
      </x:c>
      <x:c r="C3436" t="str">
        <x:v>running</x:v>
      </x:c>
      <x:c r="D3436" s="14" t="n">
        <x:v>48.65</x:v>
      </x:c>
      <x:c r="E3436" s="14" t="n">
        <x:v>57.21</x:v>
      </x:c>
      <x:c r="F3436" s="16" t="n">
        <x:v>2.036</x:v>
      </x:c>
      <x:c r="G3436" s="14" t="n">
        <x:v>12.86</x:v>
      </x:c>
      <x:c r="H3436" s="18" t="n">
        <x:v>5.368</x:v>
      </x:c>
      <x:c r="I3436" s="18" t="n">
        <x:v>0.4474</x:v>
      </x:c>
      <x:c r="J3436" t="str">
        <x:v>normal</x:v>
      </x:c>
      <x:c r="K3436" t="str">
        <x:v>ok</x:v>
      </x:c>
      <x:c r="L3436" s="1" t="b">
        <x:v>0</x:v>
      </x:c>
      <x:c r="M3436" t="str">
        <x:v>none</x:v>
      </x:c>
      <x:c r="N3436" t="str">
        <x:v>normal</x:v>
      </x:c>
      <x:c r="O3436" t="str"/>
      <x:c r="P3436" s="20" t="str">
        <x:v>Rutin izlemeye devam et.</x:v>
      </x:c>
    </x:row>
    <x:row r="3437">
      <x:c r="A3437" s="12" t="n">
        <x:v>46215.927083333336</x:v>
      </x:c>
      <x:c r="B3437" t="str">
        <x:v>MOTOR_A</x:v>
      </x:c>
      <x:c r="C3437" t="str">
        <x:v>running</x:v>
      </x:c>
      <x:c r="D3437" s="14" t="n">
        <x:v>46.37</x:v>
      </x:c>
      <x:c r="E3437" s="14" t="n">
        <x:v>56.8</x:v>
      </x:c>
      <x:c r="F3437" s="16" t="n">
        <x:v>2.033</x:v>
      </x:c>
      <x:c r="G3437" s="14" t="n">
        <x:v>12.53</x:v>
      </x:c>
      <x:c r="H3437" s="18" t="n">
        <x:v>5.108</x:v>
      </x:c>
      <x:c r="I3437" s="18" t="n">
        <x:v>0.4257</x:v>
      </x:c>
      <x:c r="J3437" t="str">
        <x:v>normal</x:v>
      </x:c>
      <x:c r="K3437" t="str">
        <x:v>ok</x:v>
      </x:c>
      <x:c r="L3437" s="1" t="b">
        <x:v>0</x:v>
      </x:c>
      <x:c r="M3437" t="str">
        <x:v>none</x:v>
      </x:c>
      <x:c r="N3437" t="str">
        <x:v>normal</x:v>
      </x:c>
      <x:c r="O3437" t="str"/>
      <x:c r="P3437" s="20" t="str">
        <x:v>Rutin izlemeye devam et.</x:v>
      </x:c>
    </x:row>
    <x:row r="3438">
      <x:c r="A3438" s="12" t="n">
        <x:v>46215.930555555555</x:v>
      </x:c>
      <x:c r="B3438" t="str">
        <x:v>MOTOR_A</x:v>
      </x:c>
      <x:c r="C3438" t="str">
        <x:v>running</x:v>
      </x:c>
      <x:c r="D3438" s="14" t="n">
        <x:v>44.66</x:v>
      </x:c>
      <x:c r="E3438" s="14" t="n">
        <x:v>56.7</x:v>
      </x:c>
      <x:c r="F3438" s="16" t="n">
        <x:v>1.841</x:v>
      </x:c>
      <x:c r="G3438" s="14" t="n">
        <x:v>11.73</x:v>
      </x:c>
      <x:c r="H3438" s="18" t="n">
        <x:v>4.794</x:v>
      </x:c>
      <x:c r="I3438" s="18" t="n">
        <x:v>0.3995</x:v>
      </x:c>
      <x:c r="J3438" t="str">
        <x:v>normal</x:v>
      </x:c>
      <x:c r="K3438" t="str">
        <x:v>ok</x:v>
      </x:c>
      <x:c r="L3438" s="1" t="b">
        <x:v>0</x:v>
      </x:c>
      <x:c r="M3438" t="str">
        <x:v>none</x:v>
      </x:c>
      <x:c r="N3438" t="str">
        <x:v>normal</x:v>
      </x:c>
      <x:c r="O3438" t="str"/>
      <x:c r="P3438" s="20" t="str">
        <x:v>Rutin izlemeye devam et.</x:v>
      </x:c>
    </x:row>
    <x:row r="3439">
      <x:c r="A3439" s="12" t="n">
        <x:v>46215.93402777778</x:v>
      </x:c>
      <x:c r="B3439" t="str">
        <x:v>MOTOR_A</x:v>
      </x:c>
      <x:c r="C3439" t="str">
        <x:v>running</x:v>
      </x:c>
      <x:c r="D3439" s="14" t="n">
        <x:v>48.49</x:v>
      </x:c>
      <x:c r="E3439" s="14" t="n">
        <x:v>56.7</x:v>
      </x:c>
      <x:c r="F3439" s="16" t="n">
        <x:v>2.19</x:v>
      </x:c>
      <x:c r="G3439" s="14" t="n">
        <x:v>12.98</x:v>
      </x:c>
      <x:c r="H3439" s="18" t="n">
        <x:v>5.488</x:v>
      </x:c>
      <x:c r="I3439" s="18" t="n">
        <x:v>0.4573</x:v>
      </x:c>
      <x:c r="J3439" t="str">
        <x:v>normal</x:v>
      </x:c>
      <x:c r="K3439" t="str">
        <x:v>ok</x:v>
      </x:c>
      <x:c r="L3439" s="1" t="b">
        <x:v>0</x:v>
      </x:c>
      <x:c r="M3439" t="str">
        <x:v>none</x:v>
      </x:c>
      <x:c r="N3439" t="str">
        <x:v>normal</x:v>
      </x:c>
      <x:c r="O3439" t="str"/>
      <x:c r="P3439" s="20" t="str">
        <x:v>Rutin izlemeye devam et.</x:v>
      </x:c>
    </x:row>
    <x:row r="3440">
      <x:c r="A3440" s="12" t="n">
        <x:v>46215.9375</x:v>
      </x:c>
      <x:c r="B3440" t="str">
        <x:v>MOTOR_A</x:v>
      </x:c>
      <x:c r="C3440" t="str">
        <x:v>running</x:v>
      </x:c>
      <x:c r="D3440" s="14" t="n">
        <x:v>45.71</x:v>
      </x:c>
      <x:c r="E3440" s="14" t="n">
        <x:v>56.67</x:v>
      </x:c>
      <x:c r="F3440" s="16" t="n">
        <x:v>2.082</x:v>
      </x:c>
      <x:c r="G3440" s="14" t="n">
        <x:v>12.61</x:v>
      </x:c>
      <x:c r="H3440" s="18" t="n">
        <x:v>5.134</x:v>
      </x:c>
      <x:c r="I3440" s="18" t="n">
        <x:v>0.4279</x:v>
      </x:c>
      <x:c r="J3440" t="str">
        <x:v>normal</x:v>
      </x:c>
      <x:c r="K3440" t="str">
        <x:v>ok</x:v>
      </x:c>
      <x:c r="L3440" s="1" t="b">
        <x:v>0</x:v>
      </x:c>
      <x:c r="M3440" t="str">
        <x:v>none</x:v>
      </x:c>
      <x:c r="N3440" t="str">
        <x:v>normal</x:v>
      </x:c>
      <x:c r="O3440" t="str"/>
      <x:c r="P3440" s="20" t="str">
        <x:v>Rutin izlemeye devam et.</x:v>
      </x:c>
    </x:row>
    <x:row r="3441">
      <x:c r="A3441" s="12" t="n">
        <x:v>46215.94097222222</x:v>
      </x:c>
      <x:c r="B3441" t="str">
        <x:v>MOTOR_A</x:v>
      </x:c>
      <x:c r="C3441" t="str">
        <x:v>running</x:v>
      </x:c>
      <x:c r="D3441" s="14" t="n">
        <x:v>45.6</x:v>
      </x:c>
      <x:c r="E3441" s="14" t="n">
        <x:v>56.6</x:v>
      </x:c>
      <x:c r="F3441" s="16" t="n">
        <x:v>1.964</x:v>
      </x:c>
      <x:c r="G3441" s="14" t="n">
        <x:v>12.19</x:v>
      </x:c>
      <x:c r="H3441" s="18" t="n">
        <x:v>5.138</x:v>
      </x:c>
      <x:c r="I3441" s="18" t="n">
        <x:v>0.4282</x:v>
      </x:c>
      <x:c r="J3441" t="str">
        <x:v>normal</x:v>
      </x:c>
      <x:c r="K3441" t="str">
        <x:v>ok</x:v>
      </x:c>
      <x:c r="L3441" s="1" t="b">
        <x:v>0</x:v>
      </x:c>
      <x:c r="M3441" t="str">
        <x:v>none</x:v>
      </x:c>
      <x:c r="N3441" t="str">
        <x:v>normal</x:v>
      </x:c>
      <x:c r="O3441" t="str"/>
      <x:c r="P3441" s="20" t="str">
        <x:v>Rutin izlemeye devam et.</x:v>
      </x:c>
    </x:row>
    <x:row r="3442">
      <x:c r="A3442" s="12" t="n">
        <x:v>46215.944444444445</x:v>
      </x:c>
      <x:c r="B3442" t="str">
        <x:v>MOTOR_A</x:v>
      </x:c>
      <x:c r="C3442" t="str">
        <x:v>running</x:v>
      </x:c>
      <x:c r="D3442" s="14" t="n">
        <x:v>44.33</x:v>
      </x:c>
      <x:c r="E3442" s="14" t="n">
        <x:v>56.63</x:v>
      </x:c>
      <x:c r="F3442" s="16" t="n">
        <x:v>1.99</x:v>
      </x:c>
      <x:c r="G3442" s="14" t="n">
        <x:v>11.82</x:v>
      </x:c>
      <x:c r="H3442" s="18" t="n">
        <x:v>4.713</x:v>
      </x:c>
      <x:c r="I3442" s="18" t="n">
        <x:v>0.3927</x:v>
      </x:c>
      <x:c r="J3442" t="str">
        <x:v>normal</x:v>
      </x:c>
      <x:c r="K3442" t="str">
        <x:v>ok</x:v>
      </x:c>
      <x:c r="L3442" s="1" t="b">
        <x:v>0</x:v>
      </x:c>
      <x:c r="M3442" t="str">
        <x:v>none</x:v>
      </x:c>
      <x:c r="N3442" t="str">
        <x:v>normal</x:v>
      </x:c>
      <x:c r="O3442" t="str"/>
      <x:c r="P3442" s="20" t="str">
        <x:v>Rutin izlemeye devam et.</x:v>
      </x:c>
    </x:row>
    <x:row r="3443">
      <x:c r="A3443" s="12" t="n">
        <x:v>46215.947916666664</x:v>
      </x:c>
      <x:c r="B3443" t="str">
        <x:v>MOTOR_A</x:v>
      </x:c>
      <x:c r="C3443" t="str">
        <x:v>running</x:v>
      </x:c>
      <x:c r="D3443" s="14" t="n">
        <x:v>41.55</x:v>
      </x:c>
      <x:c r="E3443" s="14" t="n">
        <x:v>56.42</x:v>
      </x:c>
      <x:c r="F3443" s="16" t="n">
        <x:v>1.882</x:v>
      </x:c>
      <x:c r="G3443" s="14" t="n">
        <x:v>11.2</x:v>
      </x:c>
      <x:c r="H3443" s="18" t="n">
        <x:v>4.913</x:v>
      </x:c>
      <x:c r="I3443" s="18" t="n">
        <x:v>0.4094</x:v>
      </x:c>
      <x:c r="J3443" t="str">
        <x:v>normal</x:v>
      </x:c>
      <x:c r="K3443" t="str">
        <x:v>ok</x:v>
      </x:c>
      <x:c r="L3443" s="1" t="b">
        <x:v>0</x:v>
      </x:c>
      <x:c r="M3443" t="str">
        <x:v>none</x:v>
      </x:c>
      <x:c r="N3443" t="str">
        <x:v>normal</x:v>
      </x:c>
      <x:c r="O3443" t="str"/>
      <x:c r="P3443" s="20" t="str">
        <x:v>Rutin izlemeye devam et.</x:v>
      </x:c>
    </x:row>
    <x:row r="3444">
      <x:c r="A3444" s="12" t="n">
        <x:v>46215.95138888889</x:v>
      </x:c>
      <x:c r="B3444" t="str">
        <x:v>MOTOR_A</x:v>
      </x:c>
      <x:c r="C3444" t="str">
        <x:v>running</x:v>
      </x:c>
      <x:c r="D3444" s="14" t="n">
        <x:v>51.66</x:v>
      </x:c>
      <x:c r="E3444" s="14" t="n">
        <x:v>56.74</x:v>
      </x:c>
      <x:c r="F3444" s="16" t="n">
        <x:v>2.176</x:v>
      </x:c>
      <x:c r="G3444" s="14" t="n">
        <x:v>13.07</x:v>
      </x:c>
      <x:c r="H3444" s="18" t="n">
        <x:v>5.603</x:v>
      </x:c>
      <x:c r="I3444" s="18" t="n">
        <x:v>0.4669</x:v>
      </x:c>
      <x:c r="J3444" t="str">
        <x:v>normal</x:v>
      </x:c>
      <x:c r="K3444" t="str">
        <x:v>ok</x:v>
      </x:c>
      <x:c r="L3444" s="1" t="b">
        <x:v>0</x:v>
      </x:c>
      <x:c r="M3444" t="str">
        <x:v>none</x:v>
      </x:c>
      <x:c r="N3444" t="str">
        <x:v>normal</x:v>
      </x:c>
      <x:c r="O3444" t="str"/>
      <x:c r="P3444" s="20" t="str">
        <x:v>Rutin izlemeye devam et.</x:v>
      </x:c>
    </x:row>
    <x:row r="3445">
      <x:c r="A3445" s="12" t="n">
        <x:v>46215.95486111111</x:v>
      </x:c>
      <x:c r="B3445" t="str">
        <x:v>MOTOR_A</x:v>
      </x:c>
      <x:c r="C3445" t="str">
        <x:v>running</x:v>
      </x:c>
      <x:c r="D3445" s="14" t="n">
        <x:v>50.7</x:v>
      </x:c>
      <x:c r="E3445" s="14" t="n">
        <x:v>56.73</x:v>
      </x:c>
      <x:c r="F3445" s="16" t="n">
        <x:v>2.14</x:v>
      </x:c>
      <x:c r="G3445" s="14" t="n">
        <x:v>13.25</x:v>
      </x:c>
      <x:c r="H3445" s="18" t="n">
        <x:v>5.46</x:v>
      </x:c>
      <x:c r="I3445" s="18" t="n">
        <x:v>0.455</x:v>
      </x:c>
      <x:c r="J3445" t="str">
        <x:v>normal</x:v>
      </x:c>
      <x:c r="K3445" t="str">
        <x:v>ok</x:v>
      </x:c>
      <x:c r="L3445" s="1" t="b">
        <x:v>0</x:v>
      </x:c>
      <x:c r="M3445" t="str">
        <x:v>none</x:v>
      </x:c>
      <x:c r="N3445" t="str">
        <x:v>normal</x:v>
      </x:c>
      <x:c r="O3445" t="str"/>
      <x:c r="P3445" s="20" t="str">
        <x:v>Rutin izlemeye devam et.</x:v>
      </x:c>
    </x:row>
    <x:row r="3446">
      <x:c r="A3446" s="12" t="n">
        <x:v>46215.958333333336</x:v>
      </x:c>
      <x:c r="B3446" t="str">
        <x:v>MOTOR_A</x:v>
      </x:c>
      <x:c r="C3446" t="str">
        <x:v>running</x:v>
      </x:c>
      <x:c r="D3446" s="14" t="n">
        <x:v>46.91</x:v>
      </x:c>
      <x:c r="E3446" s="14" t="n">
        <x:v>56.68</x:v>
      </x:c>
      <x:c r="F3446" s="16" t="n">
        <x:v>2.135</x:v>
      </x:c>
      <x:c r="G3446" s="14" t="n">
        <x:v>12.65</x:v>
      </x:c>
      <x:c r="H3446" s="18" t="n">
        <x:v>5.16</x:v>
      </x:c>
      <x:c r="I3446" s="18" t="n">
        <x:v>0.43</x:v>
      </x:c>
      <x:c r="J3446" t="str">
        <x:v>normal</x:v>
      </x:c>
      <x:c r="K3446" t="str">
        <x:v>ok</x:v>
      </x:c>
      <x:c r="L3446" s="1" t="b">
        <x:v>0</x:v>
      </x:c>
      <x:c r="M3446" t="str">
        <x:v>none</x:v>
      </x:c>
      <x:c r="N3446" t="str">
        <x:v>normal</x:v>
      </x:c>
      <x:c r="O3446" t="str"/>
      <x:c r="P3446" s="20" t="str">
        <x:v>Rutin izlemeye devam et.</x:v>
      </x:c>
    </x:row>
    <x:row r="3447">
      <x:c r="A3447" s="12" t="n">
        <x:v>46215.961805555555</x:v>
      </x:c>
      <x:c r="B3447" t="str">
        <x:v>MOTOR_A</x:v>
      </x:c>
      <x:c r="C3447" t="str">
        <x:v>running</x:v>
      </x:c>
      <x:c r="D3447" s="14" t="n">
        <x:v>52.09</x:v>
      </x:c>
      <x:c r="E3447" s="14" t="n">
        <x:v>56.76</x:v>
      </x:c>
      <x:c r="F3447" s="16" t="n">
        <x:v>2.119</x:v>
      </x:c>
      <x:c r="G3447" s="14" t="n">
        <x:v>13.54</x:v>
      </x:c>
      <x:c r="H3447" s="18" t="n">
        <x:v>5.558</x:v>
      </x:c>
      <x:c r="I3447" s="18" t="n">
        <x:v>0.4632</x:v>
      </x:c>
      <x:c r="J3447" t="str">
        <x:v>normal</x:v>
      </x:c>
      <x:c r="K3447" t="str">
        <x:v>ok</x:v>
      </x:c>
      <x:c r="L3447" s="1" t="b">
        <x:v>0</x:v>
      </x:c>
      <x:c r="M3447" t="str">
        <x:v>none</x:v>
      </x:c>
      <x:c r="N3447" t="str">
        <x:v>normal</x:v>
      </x:c>
      <x:c r="O3447" t="str"/>
      <x:c r="P3447" s="20" t="str">
        <x:v>Rutin izlemeye devam et.</x:v>
      </x:c>
    </x:row>
    <x:row r="3448">
      <x:c r="A3448" s="12" t="n">
        <x:v>46215.96527777778</x:v>
      </x:c>
      <x:c r="B3448" t="str">
        <x:v>MOTOR_A</x:v>
      </x:c>
      <x:c r="C3448" t="str">
        <x:v>running</x:v>
      </x:c>
      <x:c r="D3448" s="14" t="n">
        <x:v>47.23</x:v>
      </x:c>
      <x:c r="E3448" s="14" t="n">
        <x:v>56.99</x:v>
      </x:c>
      <x:c r="F3448" s="16" t="n">
        <x:v>1.805</x:v>
      </x:c>
      <x:c r="G3448" s="14" t="n">
        <x:v>12.48</x:v>
      </x:c>
      <x:c r="H3448" s="18" t="n">
        <x:v>5.138</x:v>
      </x:c>
      <x:c r="I3448" s="18" t="n">
        <x:v>0.4282</x:v>
      </x:c>
      <x:c r="J3448" t="str">
        <x:v>normal</x:v>
      </x:c>
      <x:c r="K3448" t="str">
        <x:v>ok</x:v>
      </x:c>
      <x:c r="L3448" s="1" t="b">
        <x:v>0</x:v>
      </x:c>
      <x:c r="M3448" t="str">
        <x:v>none</x:v>
      </x:c>
      <x:c r="N3448" t="str">
        <x:v>normal</x:v>
      </x:c>
      <x:c r="O3448" t="str"/>
      <x:c r="P3448" s="20" t="str">
        <x:v>Rutin izlemeye devam et.</x:v>
      </x:c>
    </x:row>
    <x:row r="3449">
      <x:c r="A3449" s="12" t="n">
        <x:v>46215.96875</x:v>
      </x:c>
      <x:c r="B3449" t="str">
        <x:v>MOTOR_A</x:v>
      </x:c>
      <x:c r="C3449" t="str">
        <x:v>running</x:v>
      </x:c>
      <x:c r="D3449" s="14" t="n">
        <x:v>48.37</x:v>
      </x:c>
      <x:c r="E3449" s="14" t="n">
        <x:v>57.03</x:v>
      </x:c>
      <x:c r="F3449" s="16" t="n">
        <x:v>2.029</x:v>
      </x:c>
      <x:c r="G3449" s="14" t="n">
        <x:v>12.92</x:v>
      </x:c>
      <x:c r="H3449" s="18" t="n">
        <x:v>5.294</x:v>
      </x:c>
      <x:c r="I3449" s="18" t="n">
        <x:v>0.4411</x:v>
      </x:c>
      <x:c r="J3449" t="str">
        <x:v>normal</x:v>
      </x:c>
      <x:c r="K3449" t="str">
        <x:v>ok</x:v>
      </x:c>
      <x:c r="L3449" s="1" t="b">
        <x:v>0</x:v>
      </x:c>
      <x:c r="M3449" t="str">
        <x:v>none</x:v>
      </x:c>
      <x:c r="N3449" t="str">
        <x:v>normal</x:v>
      </x:c>
      <x:c r="O3449" t="str"/>
      <x:c r="P3449" s="20" t="str">
        <x:v>Rutin izlemeye devam et.</x:v>
      </x:c>
    </x:row>
    <x:row r="3450">
      <x:c r="A3450" s="12" t="n">
        <x:v>46215.97222222222</x:v>
      </x:c>
      <x:c r="B3450" t="str">
        <x:v>MOTOR_A</x:v>
      </x:c>
      <x:c r="C3450" t="str">
        <x:v>running</x:v>
      </x:c>
      <x:c r="D3450" s="14" t="n">
        <x:v>46.47</x:v>
      </x:c>
      <x:c r="E3450" s="14" t="n">
        <x:v>56.83</x:v>
      </x:c>
      <x:c r="F3450" s="16" t="n">
        <x:v>2.027</x:v>
      </x:c>
      <x:c r="G3450" s="14" t="n">
        <x:v>12.67</x:v>
      </x:c>
      <x:c r="H3450" s="18" t="n">
        <x:v>4.958</x:v>
      </x:c>
      <x:c r="I3450" s="18" t="n">
        <x:v>0.4132</x:v>
      </x:c>
      <x:c r="J3450" t="str">
        <x:v>normal</x:v>
      </x:c>
      <x:c r="K3450" t="str">
        <x:v>ok</x:v>
      </x:c>
      <x:c r="L3450" s="1" t="b">
        <x:v>0</x:v>
      </x:c>
      <x:c r="M3450" t="str">
        <x:v>none</x:v>
      </x:c>
      <x:c r="N3450" t="str">
        <x:v>normal</x:v>
      </x:c>
      <x:c r="O3450" t="str"/>
      <x:c r="P3450" s="20" t="str">
        <x:v>Rutin izlemeye devam et.</x:v>
      </x:c>
    </x:row>
    <x:row r="3451">
      <x:c r="A3451" s="12" t="n">
        <x:v>46215.975694444445</x:v>
      </x:c>
      <x:c r="B3451" t="str">
        <x:v>MOTOR_A</x:v>
      </x:c>
      <x:c r="C3451" t="str">
        <x:v>running</x:v>
      </x:c>
      <x:c r="D3451" s="14" t="n">
        <x:v>47.15</x:v>
      </x:c>
      <x:c r="E3451" s="14" t="n">
        <x:v>56.7</x:v>
      </x:c>
      <x:c r="F3451" s="16" t="n">
        <x:v>1.881</x:v>
      </x:c>
      <x:c r="G3451" s="14" t="n">
        <x:v>12.58</x:v>
      </x:c>
      <x:c r="H3451" s="18" t="n">
        <x:v>4.919</x:v>
      </x:c>
      <x:c r="I3451" s="18" t="n">
        <x:v>0.4099</x:v>
      </x:c>
      <x:c r="J3451" t="str">
        <x:v>normal</x:v>
      </x:c>
      <x:c r="K3451" t="str">
        <x:v>ok</x:v>
      </x:c>
      <x:c r="L3451" s="1" t="b">
        <x:v>0</x:v>
      </x:c>
      <x:c r="M3451" t="str">
        <x:v>none</x:v>
      </x:c>
      <x:c r="N3451" t="str">
        <x:v>normal</x:v>
      </x:c>
      <x:c r="O3451" t="str"/>
      <x:c r="P3451" s="20" t="str">
        <x:v>Rutin izlemeye devam et.</x:v>
      </x:c>
    </x:row>
    <x:row r="3452">
      <x:c r="A3452" s="12" t="n">
        <x:v>46215.979166666664</x:v>
      </x:c>
      <x:c r="B3452" t="str">
        <x:v>MOTOR_A</x:v>
      </x:c>
      <x:c r="C3452" t="str">
        <x:v>running</x:v>
      </x:c>
      <x:c r="D3452" s="14" t="n">
        <x:v>47.97</x:v>
      </x:c>
      <x:c r="E3452" s="14" t="n">
        <x:v>56.91</x:v>
      </x:c>
      <x:c r="F3452" s="16" t="n">
        <x:v>2.021</x:v>
      </x:c>
      <x:c r="G3452" s="14" t="n">
        <x:v>13.3</x:v>
      </x:c>
      <x:c r="H3452" s="18" t="n">
        <x:v>5.28</x:v>
      </x:c>
      <x:c r="I3452" s="18" t="n">
        <x:v>0.44</x:v>
      </x:c>
      <x:c r="J3452" t="str">
        <x:v>normal</x:v>
      </x:c>
      <x:c r="K3452" t="str">
        <x:v>ok</x:v>
      </x:c>
      <x:c r="L3452" s="1" t="b">
        <x:v>0</x:v>
      </x:c>
      <x:c r="M3452" t="str">
        <x:v>none</x:v>
      </x:c>
      <x:c r="N3452" t="str">
        <x:v>normal</x:v>
      </x:c>
      <x:c r="O3452" t="str"/>
      <x:c r="P3452" s="20" t="str">
        <x:v>Rutin izlemeye devam et.</x:v>
      </x:c>
    </x:row>
    <x:row r="3453">
      <x:c r="A3453" s="12" t="n">
        <x:v>46215.98263888889</x:v>
      </x:c>
      <x:c r="B3453" t="str">
        <x:v>MOTOR_A</x:v>
      </x:c>
      <x:c r="C3453" t="str">
        <x:v>running</x:v>
      </x:c>
      <x:c r="D3453" s="14" t="n">
        <x:v>50.16</x:v>
      </x:c>
      <x:c r="E3453" s="14" t="n">
        <x:v>56.97</x:v>
      </x:c>
      <x:c r="F3453" s="16" t="n">
        <x:v>2.251</x:v>
      </x:c>
      <x:c r="G3453" s="14" t="n">
        <x:v>13.25</x:v>
      </x:c>
      <x:c r="H3453" s="18" t="n">
        <x:v>5.658</x:v>
      </x:c>
      <x:c r="I3453" s="18" t="n">
        <x:v>0.4715</x:v>
      </x:c>
      <x:c r="J3453" t="str">
        <x:v>normal</x:v>
      </x:c>
      <x:c r="K3453" t="str">
        <x:v>ok</x:v>
      </x:c>
      <x:c r="L3453" s="1" t="b">
        <x:v>0</x:v>
      </x:c>
      <x:c r="M3453" t="str">
        <x:v>none</x:v>
      </x:c>
      <x:c r="N3453" t="str">
        <x:v>normal</x:v>
      </x:c>
      <x:c r="O3453" t="str"/>
      <x:c r="P3453" s="20" t="str">
        <x:v>Rutin izlemeye devam et.</x:v>
      </x:c>
    </x:row>
    <x:row r="3454">
      <x:c r="A3454" s="12" t="n">
        <x:v>46215.98611111111</x:v>
      </x:c>
      <x:c r="B3454" t="str">
        <x:v>MOTOR_A</x:v>
      </x:c>
      <x:c r="C3454" t="str">
        <x:v>running</x:v>
      </x:c>
      <x:c r="D3454" s="14" t="n">
        <x:v>52.07</x:v>
      </x:c>
      <x:c r="E3454" s="14" t="n">
        <x:v>56.99</x:v>
      </x:c>
      <x:c r="F3454" s="16" t="n">
        <x:v>2.292</x:v>
      </x:c>
      <x:c r="G3454" s="14" t="n">
        <x:v>13.04</x:v>
      </x:c>
      <x:c r="H3454" s="18" t="n">
        <x:v>5.692</x:v>
      </x:c>
      <x:c r="I3454" s="18" t="n">
        <x:v>0.4743</x:v>
      </x:c>
      <x:c r="J3454" t="str">
        <x:v>normal</x:v>
      </x:c>
      <x:c r="K3454" t="str">
        <x:v>ok</x:v>
      </x:c>
      <x:c r="L3454" s="1" t="b">
        <x:v>0</x:v>
      </x:c>
      <x:c r="M3454" t="str">
        <x:v>none</x:v>
      </x:c>
      <x:c r="N3454" t="str">
        <x:v>normal</x:v>
      </x:c>
      <x:c r="O3454" t="str"/>
      <x:c r="P3454" s="20" t="str">
        <x:v>Rutin izlemeye devam et.</x:v>
      </x:c>
    </x:row>
    <x:row r="3455">
      <x:c r="A3455" s="12" t="n">
        <x:v>46215.989583333336</x:v>
      </x:c>
      <x:c r="B3455" t="str">
        <x:v>MOTOR_A</x:v>
      </x:c>
      <x:c r="C3455" t="str">
        <x:v>running</x:v>
      </x:c>
      <x:c r="D3455" s="14" t="n">
        <x:v>50.12</x:v>
      </x:c>
      <x:c r="E3455" s="14" t="n">
        <x:v>56.86</x:v>
      </x:c>
      <x:c r="F3455" s="16" t="n">
        <x:v>2.171</x:v>
      </x:c>
      <x:c r="G3455" s="14" t="n">
        <x:v>13.12</x:v>
      </x:c>
      <x:c r="H3455" s="18" t="n">
        <x:v>5.572</x:v>
      </x:c>
      <x:c r="I3455" s="18" t="n">
        <x:v>0.4643</x:v>
      </x:c>
      <x:c r="J3455" t="str">
        <x:v>normal</x:v>
      </x:c>
      <x:c r="K3455" t="str">
        <x:v>ok</x:v>
      </x:c>
      <x:c r="L3455" s="1" t="b">
        <x:v>0</x:v>
      </x:c>
      <x:c r="M3455" t="str">
        <x:v>none</x:v>
      </x:c>
      <x:c r="N3455" t="str">
        <x:v>normal</x:v>
      </x:c>
      <x:c r="O3455" t="str"/>
      <x:c r="P3455" s="20" t="str">
        <x:v>Rutin izlemeye devam et.</x:v>
      </x:c>
    </x:row>
    <x:row r="3456">
      <x:c r="A3456" s="12" t="n">
        <x:v>46215.993055555555</x:v>
      </x:c>
      <x:c r="B3456" t="str">
        <x:v>MOTOR_A</x:v>
      </x:c>
      <x:c r="C3456" t="str">
        <x:v>running</x:v>
      </x:c>
      <x:c r="D3456" s="14" t="n">
        <x:v>46.46</x:v>
      </x:c>
      <x:c r="E3456" s="14" t="n">
        <x:v>57.19</x:v>
      </x:c>
      <x:c r="F3456" s="16" t="n">
        <x:v>1.875</x:v>
      </x:c>
      <x:c r="G3456" s="14" t="n">
        <x:v>12.63</x:v>
      </x:c>
      <x:c r="H3456" s="18" t="n">
        <x:v>4.911</x:v>
      </x:c>
      <x:c r="I3456" s="18" t="n">
        <x:v>0.4092</x:v>
      </x:c>
      <x:c r="J3456" t="str">
        <x:v>normal</x:v>
      </x:c>
      <x:c r="K3456" t="str">
        <x:v>ok</x:v>
      </x:c>
      <x:c r="L3456" s="1" t="b">
        <x:v>0</x:v>
      </x:c>
      <x:c r="M3456" t="str">
        <x:v>none</x:v>
      </x:c>
      <x:c r="N3456" t="str">
        <x:v>normal</x:v>
      </x:c>
      <x:c r="O3456" t="str"/>
      <x:c r="P3456" s="20" t="str">
        <x:v>Rutin izlemeye devam et.</x:v>
      </x:c>
    </x:row>
    <x:row r="3457">
      <x:c r="A3457" s="12" t="n">
        <x:v>46215.99652777778</x:v>
      </x:c>
      <x:c r="B3457" t="str">
        <x:v>MOTOR_A</x:v>
      </x:c>
      <x:c r="C3457" t="str">
        <x:v>running</x:v>
      </x:c>
      <x:c r="D3457" s="14" t="n">
        <x:v>49.67</x:v>
      </x:c>
      <x:c r="E3457" s="14" t="n">
        <x:v>57.05</x:v>
      </x:c>
      <x:c r="F3457" s="16" t="n">
        <x:v>1.964</x:v>
      </x:c>
      <x:c r="G3457" s="14" t="n">
        <x:v>13.14</x:v>
      </x:c>
      <x:c r="H3457" s="18" t="n">
        <x:v>5.578</x:v>
      </x:c>
      <x:c r="I3457" s="18" t="n">
        <x:v>0.4648</x:v>
      </x:c>
      <x:c r="J3457" t="str">
        <x:v>normal</x:v>
      </x:c>
      <x:c r="K3457" t="str">
        <x:v>ok</x:v>
      </x:c>
      <x:c r="L3457" s="1" t="b">
        <x:v>0</x:v>
      </x:c>
      <x:c r="M3457" t="str">
        <x:v>none</x:v>
      </x:c>
      <x:c r="N3457" t="str">
        <x:v>normal</x:v>
      </x:c>
      <x:c r="O3457" t="str"/>
      <x:c r="P3457" s="20" t="str">
        <x:v>Rutin izlemeye devam et.</x:v>
      </x:c>
    </x:row>
    <x:row r="3458">
      <x:c r="A3458" s="12" t="n">
        <x:v>46216</x:v>
      </x:c>
      <x:c r="B3458" t="str">
        <x:v>MOTOR_A</x:v>
      </x:c>
      <x:c r="C3458" t="str">
        <x:v>running</x:v>
      </x:c>
      <x:c r="D3458" s="14" t="n">
        <x:v>56.98</x:v>
      </x:c>
      <x:c r="E3458" s="14" t="n">
        <x:v>57.38</x:v>
      </x:c>
      <x:c r="F3458" s="16" t="n">
        <x:v>2.286</x:v>
      </x:c>
      <x:c r="G3458" s="14" t="n">
        <x:v>14.04</x:v>
      </x:c>
      <x:c r="H3458" s="18" t="n">
        <x:v>6.287</x:v>
      </x:c>
      <x:c r="I3458" s="18" t="n">
        <x:v>0.5239</x:v>
      </x:c>
      <x:c r="J3458" t="str">
        <x:v>normal</x:v>
      </x:c>
      <x:c r="K3458" t="str">
        <x:v>ok</x:v>
      </x:c>
      <x:c r="L3458" s="1" t="b">
        <x:v>0</x:v>
      </x:c>
      <x:c r="M3458" t="str">
        <x:v>none</x:v>
      </x:c>
      <x:c r="N3458" t="str">
        <x:v>normal</x:v>
      </x:c>
      <x:c r="O3458" t="str"/>
      <x:c r="P3458" s="20" t="str">
        <x:v>Rutin izlemeye devam et.</x:v>
      </x:c>
    </x:row>
    <x:row r="3459">
      <x:c r="A3459" s="12" t="n">
        <x:v>46216.00347222222</x:v>
      </x:c>
      <x:c r="B3459" t="str">
        <x:v>MOTOR_A</x:v>
      </x:c>
      <x:c r="C3459" t="str">
        <x:v>running</x:v>
      </x:c>
      <x:c r="D3459" s="14" t="n">
        <x:v>60.11</x:v>
      </x:c>
      <x:c r="E3459" s="14" t="n">
        <x:v>57.78</x:v>
      </x:c>
      <x:c r="F3459" s="16" t="n">
        <x:v>2.388</x:v>
      </x:c>
      <x:c r="G3459" s="14" t="n">
        <x:v>15.11</x:v>
      </x:c>
      <x:c r="H3459" s="18" t="n">
        <x:v>6.717</x:v>
      </x:c>
      <x:c r="I3459" s="18" t="n">
        <x:v>0.5598</x:v>
      </x:c>
      <x:c r="J3459" t="str">
        <x:v>normal</x:v>
      </x:c>
      <x:c r="K3459" t="str">
        <x:v>ok</x:v>
      </x:c>
      <x:c r="L3459" s="1" t="b">
        <x:v>0</x:v>
      </x:c>
      <x:c r="M3459" t="str">
        <x:v>none</x:v>
      </x:c>
      <x:c r="N3459" t="str">
        <x:v>normal</x:v>
      </x:c>
      <x:c r="O3459" t="str"/>
      <x:c r="P3459" s="20" t="str">
        <x:v>Rutin izlemeye devam et.</x:v>
      </x:c>
    </x:row>
    <x:row r="3460">
      <x:c r="A3460" s="12" t="n">
        <x:v>46216.006944444445</x:v>
      </x:c>
      <x:c r="B3460" t="str">
        <x:v>MOTOR_A</x:v>
      </x:c>
      <x:c r="C3460" t="str">
        <x:v>running</x:v>
      </x:c>
      <x:c r="D3460" s="14" t="n">
        <x:v>61.28</x:v>
      </x:c>
      <x:c r="E3460" s="14" t="n">
        <x:v>58.21</x:v>
      </x:c>
      <x:c r="F3460" s="16" t="n">
        <x:v>2.305</x:v>
      </x:c>
      <x:c r="G3460" s="14" t="n">
        <x:v>14.99</x:v>
      </x:c>
      <x:c r="H3460" s="18" t="n">
        <x:v>6.754</x:v>
      </x:c>
      <x:c r="I3460" s="18" t="n">
        <x:v>0.5628</x:v>
      </x:c>
      <x:c r="J3460" t="str">
        <x:v>normal</x:v>
      </x:c>
      <x:c r="K3460" t="str">
        <x:v>ok</x:v>
      </x:c>
      <x:c r="L3460" s="1" t="b">
        <x:v>0</x:v>
      </x:c>
      <x:c r="M3460" t="str">
        <x:v>none</x:v>
      </x:c>
      <x:c r="N3460" t="str">
        <x:v>normal</x:v>
      </x:c>
      <x:c r="O3460" t="str"/>
      <x:c r="P3460" s="20" t="str">
        <x:v>Rutin izlemeye devam et.</x:v>
      </x:c>
    </x:row>
    <x:row r="3461">
      <x:c r="A3461" s="12" t="n">
        <x:v>46216.010416666664</x:v>
      </x:c>
      <x:c r="B3461" t="str">
        <x:v>MOTOR_A</x:v>
      </x:c>
      <x:c r="C3461" t="str">
        <x:v>running</x:v>
      </x:c>
      <x:c r="D3461" s="14" t="n">
        <x:v>59.52</x:v>
      </x:c>
      <x:c r="E3461" s="14" t="n">
        <x:v>57.78</x:v>
      </x:c>
      <x:c r="F3461" s="16" t="n">
        <x:v>2.329</x:v>
      </x:c>
      <x:c r="G3461" s="14" t="n">
        <x:v>14.33</x:v>
      </x:c>
      <x:c r="H3461" s="18" t="n">
        <x:v>6.594</x:v>
      </x:c>
      <x:c r="I3461" s="18" t="n">
        <x:v>0.5495</x:v>
      </x:c>
      <x:c r="J3461" t="str">
        <x:v>normal</x:v>
      </x:c>
      <x:c r="K3461" t="str">
        <x:v>ok</x:v>
      </x:c>
      <x:c r="L3461" s="1" t="b">
        <x:v>0</x:v>
      </x:c>
      <x:c r="M3461" t="str">
        <x:v>none</x:v>
      </x:c>
      <x:c r="N3461" t="str">
        <x:v>normal</x:v>
      </x:c>
      <x:c r="O3461" t="str"/>
      <x:c r="P3461" s="20" t="str">
        <x:v>Rutin izlemeye devam et.</x:v>
      </x:c>
    </x:row>
    <x:row r="3462">
      <x:c r="A3462" s="12" t="n">
        <x:v>46216.01388888889</x:v>
      </x:c>
      <x:c r="B3462" t="str">
        <x:v>MOTOR_A</x:v>
      </x:c>
      <x:c r="C3462" t="str">
        <x:v>running</x:v>
      </x:c>
      <x:c r="D3462" s="14" t="n">
        <x:v>61.15</x:v>
      </x:c>
      <x:c r="E3462" s="14" t="n">
        <x:v>58.27</x:v>
      </x:c>
      <x:c r="F3462" s="16" t="n">
        <x:v>2.286</x:v>
      </x:c>
      <x:c r="G3462" s="14" t="n">
        <x:v>15.17</x:v>
      </x:c>
      <x:c r="H3462" s="18" t="n">
        <x:v>6.661</x:v>
      </x:c>
      <x:c r="I3462" s="18" t="n">
        <x:v>0.5551</x:v>
      </x:c>
      <x:c r="J3462" t="str">
        <x:v>normal</x:v>
      </x:c>
      <x:c r="K3462" t="str">
        <x:v>ok</x:v>
      </x:c>
      <x:c r="L3462" s="1" t="b">
        <x:v>0</x:v>
      </x:c>
      <x:c r="M3462" t="str">
        <x:v>none</x:v>
      </x:c>
      <x:c r="N3462" t="str">
        <x:v>normal</x:v>
      </x:c>
      <x:c r="O3462" t="str"/>
      <x:c r="P3462" s="20" t="str">
        <x:v>Rutin izlemeye devam et.</x:v>
      </x:c>
    </x:row>
    <x:row r="3463">
      <x:c r="A3463" s="12" t="n">
        <x:v>46216.01736111111</x:v>
      </x:c>
      <x:c r="B3463" t="str">
        <x:v>MOTOR_A</x:v>
      </x:c>
      <x:c r="C3463" t="str">
        <x:v>running</x:v>
      </x:c>
      <x:c r="D3463" s="14" t="n">
        <x:v>62.08</x:v>
      </x:c>
      <x:c r="E3463" s="14" t="n">
        <x:v>58.62</x:v>
      </x:c>
      <x:c r="F3463" s="16" t="n">
        <x:v>2.084</x:v>
      </x:c>
      <x:c r="G3463" s="14" t="n">
        <x:v>15.02</x:v>
      </x:c>
      <x:c r="H3463" s="18" t="n">
        <x:v>6.745</x:v>
      </x:c>
      <x:c r="I3463" s="18" t="n">
        <x:v>0.5621</x:v>
      </x:c>
      <x:c r="J3463" t="str">
        <x:v>normal</x:v>
      </x:c>
      <x:c r="K3463" t="str">
        <x:v>ok</x:v>
      </x:c>
      <x:c r="L3463" s="1" t="b">
        <x:v>0</x:v>
      </x:c>
      <x:c r="M3463" t="str">
        <x:v>none</x:v>
      </x:c>
      <x:c r="N3463" t="str">
        <x:v>normal</x:v>
      </x:c>
      <x:c r="O3463" t="str"/>
      <x:c r="P3463" s="20" t="str">
        <x:v>Rutin izlemeye devam et.</x:v>
      </x:c>
    </x:row>
    <x:row r="3464">
      <x:c r="A3464" s="12" t="n">
        <x:v>46216.020833333336</x:v>
      </x:c>
      <x:c r="B3464" t="str">
        <x:v>MOTOR_A</x:v>
      </x:c>
      <x:c r="C3464" t="str">
        <x:v>running</x:v>
      </x:c>
      <x:c r="D3464" s="14" t="n">
        <x:v>60.02</x:v>
      </x:c>
      <x:c r="E3464" s="14" t="n">
        <x:v>58.88</x:v>
      </x:c>
      <x:c r="F3464" s="16" t="n">
        <x:v>2.189</x:v>
      </x:c>
      <x:c r="G3464" s="14" t="n">
        <x:v>15</x:v>
      </x:c>
      <x:c r="H3464" s="18" t="n">
        <x:v>6.779</x:v>
      </x:c>
      <x:c r="I3464" s="18" t="n">
        <x:v>0.5649</x:v>
      </x:c>
      <x:c r="J3464" t="str">
        <x:v>normal</x:v>
      </x:c>
      <x:c r="K3464" t="str">
        <x:v>ok</x:v>
      </x:c>
      <x:c r="L3464" s="1" t="b">
        <x:v>0</x:v>
      </x:c>
      <x:c r="M3464" t="str">
        <x:v>none</x:v>
      </x:c>
      <x:c r="N3464" t="str">
        <x:v>normal</x:v>
      </x:c>
      <x:c r="O3464" t="str"/>
      <x:c r="P3464" s="20" t="str">
        <x:v>Rutin izlemeye devam et.</x:v>
      </x:c>
    </x:row>
    <x:row r="3465">
      <x:c r="A3465" s="12" t="n">
        <x:v>46216.024305555555</x:v>
      </x:c>
      <x:c r="B3465" t="str">
        <x:v>MOTOR_A</x:v>
      </x:c>
      <x:c r="C3465" t="str">
        <x:v>running</x:v>
      </x:c>
      <x:c r="D3465" s="14" t="n">
        <x:v>58.58</x:v>
      </x:c>
      <x:c r="E3465" s="14" t="n">
        <x:v>59.29</x:v>
      </x:c>
      <x:c r="F3465" s="16" t="n">
        <x:v>2.188</x:v>
      </x:c>
      <x:c r="G3465" s="14" t="n">
        <x:v>14.4</x:v>
      </x:c>
      <x:c r="H3465" s="18" t="n">
        <x:v>6.347</x:v>
      </x:c>
      <x:c r="I3465" s="18" t="n">
        <x:v>0.5289</x:v>
      </x:c>
      <x:c r="J3465" t="str">
        <x:v>normal</x:v>
      </x:c>
      <x:c r="K3465" t="str">
        <x:v>ok</x:v>
      </x:c>
      <x:c r="L3465" s="1" t="b">
        <x:v>0</x:v>
      </x:c>
      <x:c r="M3465" t="str">
        <x:v>none</x:v>
      </x:c>
      <x:c r="N3465" t="str">
        <x:v>normal</x:v>
      </x:c>
      <x:c r="O3465" t="str"/>
      <x:c r="P3465" s="20" t="str">
        <x:v>Rutin izlemeye devam et.</x:v>
      </x:c>
    </x:row>
    <x:row r="3466">
      <x:c r="A3466" s="12" t="n">
        <x:v>46216.02777777778</x:v>
      </x:c>
      <x:c r="B3466" t="str">
        <x:v>MOTOR_A</x:v>
      </x:c>
      <x:c r="C3466" t="str">
        <x:v>running</x:v>
      </x:c>
      <x:c r="D3466" s="14" t="n">
        <x:v>63.47</x:v>
      </x:c>
      <x:c r="E3466" s="14" t="n">
        <x:v>59.45</x:v>
      </x:c>
      <x:c r="F3466" s="16" t="n">
        <x:v>2.293</x:v>
      </x:c>
      <x:c r="G3466" s="14" t="n">
        <x:v>15.72</x:v>
      </x:c>
      <x:c r="H3466" s="18" t="n">
        <x:v>6.946</x:v>
      </x:c>
      <x:c r="I3466" s="18" t="n">
        <x:v>0.5789</x:v>
      </x:c>
      <x:c r="J3466" t="str">
        <x:v>normal</x:v>
      </x:c>
      <x:c r="K3466" t="str">
        <x:v>ok</x:v>
      </x:c>
      <x:c r="L3466" s="1" t="b">
        <x:v>0</x:v>
      </x:c>
      <x:c r="M3466" t="str">
        <x:v>none</x:v>
      </x:c>
      <x:c r="N3466" t="str">
        <x:v>normal</x:v>
      </x:c>
      <x:c r="O3466" t="str"/>
      <x:c r="P3466" s="20" t="str">
        <x:v>Rutin izlemeye devam et.</x:v>
      </x:c>
    </x:row>
    <x:row r="3467">
      <x:c r="A3467" s="12" t="n">
        <x:v>46216.03125</x:v>
      </x:c>
      <x:c r="B3467" t="str">
        <x:v>MOTOR_A</x:v>
      </x:c>
      <x:c r="C3467" t="str">
        <x:v>running</x:v>
      </x:c>
      <x:c r="D3467" s="14" t="n">
        <x:v>59.12</x:v>
      </x:c>
      <x:c r="E3467" s="14" t="n">
        <x:v>59.14</x:v>
      </x:c>
      <x:c r="F3467" s="16" t="n">
        <x:v>2.193</x:v>
      </x:c>
      <x:c r="G3467" s="14" t="n">
        <x:v>14.22</x:v>
      </x:c>
      <x:c r="H3467" s="18" t="n">
        <x:v>6.627</x:v>
      </x:c>
      <x:c r="I3467" s="18" t="n">
        <x:v>0.5523</x:v>
      </x:c>
      <x:c r="J3467" t="str">
        <x:v>normal</x:v>
      </x:c>
      <x:c r="K3467" t="str">
        <x:v>ok</x:v>
      </x:c>
      <x:c r="L3467" s="1" t="b">
        <x:v>0</x:v>
      </x:c>
      <x:c r="M3467" t="str">
        <x:v>none</x:v>
      </x:c>
      <x:c r="N3467" t="str">
        <x:v>normal</x:v>
      </x:c>
      <x:c r="O3467" t="str"/>
      <x:c r="P3467" s="20" t="str">
        <x:v>Rutin izlemeye devam et.</x:v>
      </x:c>
    </x:row>
    <x:row r="3468">
      <x:c r="A3468" s="12" t="n">
        <x:v>46216.03472222222</x:v>
      </x:c>
      <x:c r="B3468" t="str">
        <x:v>MOTOR_A</x:v>
      </x:c>
      <x:c r="C3468" t="str">
        <x:v>running</x:v>
      </x:c>
      <x:c r="D3468" s="14" t="n">
        <x:v>63.89</x:v>
      </x:c>
      <x:c r="E3468" s="14" t="n">
        <x:v>59.73</x:v>
      </x:c>
      <x:c r="F3468" s="16" t="n">
        <x:v>2.274</x:v>
      </x:c>
      <x:c r="G3468" s="14" t="n">
        <x:v>16.13</x:v>
      </x:c>
      <x:c r="H3468" s="18" t="n">
        <x:v>7.03</x:v>
      </x:c>
      <x:c r="I3468" s="18" t="n">
        <x:v>0.5858</x:v>
      </x:c>
      <x:c r="J3468" t="str">
        <x:v>normal</x:v>
      </x:c>
      <x:c r="K3468" t="str">
        <x:v>ok</x:v>
      </x:c>
      <x:c r="L3468" s="1" t="b">
        <x:v>0</x:v>
      </x:c>
      <x:c r="M3468" t="str">
        <x:v>none</x:v>
      </x:c>
      <x:c r="N3468" t="str">
        <x:v>normal</x:v>
      </x:c>
      <x:c r="O3468" t="str"/>
      <x:c r="P3468" s="20" t="str">
        <x:v>Rutin izlemeye devam et.</x:v>
      </x:c>
    </x:row>
    <x:row r="3469">
      <x:c r="A3469" s="12" t="n">
        <x:v>46216.038194444445</x:v>
      </x:c>
      <x:c r="B3469" t="str">
        <x:v>MOTOR_A</x:v>
      </x:c>
      <x:c r="C3469" t="str">
        <x:v>running</x:v>
      </x:c>
      <x:c r="D3469" s="14" t="n">
        <x:v>64.33</x:v>
      </x:c>
      <x:c r="E3469" s="14" t="n">
        <x:v>59.74</x:v>
      </x:c>
      <x:c r="F3469" s="16" t="n">
        <x:v>2.213</x:v>
      </x:c>
      <x:c r="G3469" s="14" t="n">
        <x:v>15.55</x:v>
      </x:c>
      <x:c r="H3469" s="18" t="n">
        <x:v>7.043</x:v>
      </x:c>
      <x:c r="I3469" s="18" t="n">
        <x:v>0.5869</x:v>
      </x:c>
      <x:c r="J3469" t="str">
        <x:v>normal</x:v>
      </x:c>
      <x:c r="K3469" t="str">
        <x:v>ok</x:v>
      </x:c>
      <x:c r="L3469" s="1" t="b">
        <x:v>0</x:v>
      </x:c>
      <x:c r="M3469" t="str">
        <x:v>none</x:v>
      </x:c>
      <x:c r="N3469" t="str">
        <x:v>normal</x:v>
      </x:c>
      <x:c r="O3469" t="str"/>
      <x:c r="P3469" s="20" t="str">
        <x:v>Rutin izlemeye devam et.</x:v>
      </x:c>
    </x:row>
    <x:row r="3470">
      <x:c r="A3470" s="12" t="n">
        <x:v>46216.041666666664</x:v>
      </x:c>
      <x:c r="B3470" t="str">
        <x:v>MOTOR_A</x:v>
      </x:c>
      <x:c r="C3470" t="str">
        <x:v>running</x:v>
      </x:c>
      <x:c r="D3470" s="14" t="n">
        <x:v>62.82</x:v>
      </x:c>
      <x:c r="E3470" s="14" t="n">
        <x:v>60.19</x:v>
      </x:c>
      <x:c r="F3470" s="16" t="n">
        <x:v>2.192</x:v>
      </x:c>
      <x:c r="G3470" s="14" t="n">
        <x:v>15.61</x:v>
      </x:c>
      <x:c r="H3470" s="18" t="n">
        <x:v>6.981</x:v>
      </x:c>
      <x:c r="I3470" s="18" t="n">
        <x:v>0.5818</x:v>
      </x:c>
      <x:c r="J3470" t="str">
        <x:v>normal</x:v>
      </x:c>
      <x:c r="K3470" t="str">
        <x:v>ok</x:v>
      </x:c>
      <x:c r="L3470" s="1" t="b">
        <x:v>0</x:v>
      </x:c>
      <x:c r="M3470" t="str">
        <x:v>none</x:v>
      </x:c>
      <x:c r="N3470" t="str">
        <x:v>normal</x:v>
      </x:c>
      <x:c r="O3470" t="str"/>
      <x:c r="P3470" s="20" t="str">
        <x:v>Rutin izlemeye devam et.</x:v>
      </x:c>
    </x:row>
    <x:row r="3471">
      <x:c r="A3471" s="12" t="n">
        <x:v>46216.04513888889</x:v>
      </x:c>
      <x:c r="B3471" t="str">
        <x:v>MOTOR_A</x:v>
      </x:c>
      <x:c r="C3471" t="str">
        <x:v>running</x:v>
      </x:c>
      <x:c r="D3471" s="14" t="n">
        <x:v>60.46</x:v>
      </x:c>
      <x:c r="E3471" s="14" t="n">
        <x:v>60.06</x:v>
      </x:c>
      <x:c r="F3471" s="16" t="n">
        <x:v>2.275</x:v>
      </x:c>
      <x:c r="G3471" s="14" t="n">
        <x:v>15.44</x:v>
      </x:c>
      <x:c r="H3471" s="18" t="n">
        <x:v>6.607</x:v>
      </x:c>
      <x:c r="I3471" s="18" t="n">
        <x:v>0.5505</x:v>
      </x:c>
      <x:c r="J3471" t="str">
        <x:v>normal</x:v>
      </x:c>
      <x:c r="K3471" t="str">
        <x:v>ok</x:v>
      </x:c>
      <x:c r="L3471" s="1" t="b">
        <x:v>0</x:v>
      </x:c>
      <x:c r="M3471" t="str">
        <x:v>none</x:v>
      </x:c>
      <x:c r="N3471" t="str">
        <x:v>normal</x:v>
      </x:c>
      <x:c r="O3471" t="str"/>
      <x:c r="P3471" s="20" t="str">
        <x:v>Rutin izlemeye devam et.</x:v>
      </x:c>
    </x:row>
    <x:row r="3472">
      <x:c r="A3472" s="12" t="n">
        <x:v>46216.04861111111</x:v>
      </x:c>
      <x:c r="B3472" t="str">
        <x:v>MOTOR_A</x:v>
      </x:c>
      <x:c r="C3472" t="str">
        <x:v>running</x:v>
      </x:c>
      <x:c r="D3472" s="14" t="n">
        <x:v>59.98</x:v>
      </x:c>
      <x:c r="E3472" s="14" t="n">
        <x:v>59.69</x:v>
      </x:c>
      <x:c r="F3472" s="16" t="n">
        <x:v>2.207</x:v>
      </x:c>
      <x:c r="G3472" s="14" t="n">
        <x:v>14.95</x:v>
      </x:c>
      <x:c r="H3472" s="18" t="n">
        <x:v>6.687</x:v>
      </x:c>
      <x:c r="I3472" s="18" t="n">
        <x:v>0.5572</x:v>
      </x:c>
      <x:c r="J3472" t="str">
        <x:v>normal</x:v>
      </x:c>
      <x:c r="K3472" t="str">
        <x:v>ok</x:v>
      </x:c>
      <x:c r="L3472" s="1" t="b">
        <x:v>0</x:v>
      </x:c>
      <x:c r="M3472" t="str">
        <x:v>none</x:v>
      </x:c>
      <x:c r="N3472" t="str">
        <x:v>normal</x:v>
      </x:c>
      <x:c r="O3472" t="str"/>
      <x:c r="P3472" s="20" t="str">
        <x:v>Rutin izlemeye devam et.</x:v>
      </x:c>
    </x:row>
    <x:row r="3473">
      <x:c r="A3473" s="12" t="n">
        <x:v>46216.052083333336</x:v>
      </x:c>
      <x:c r="B3473" t="str">
        <x:v>MOTOR_A</x:v>
      </x:c>
      <x:c r="C3473" t="str">
        <x:v>running</x:v>
      </x:c>
      <x:c r="D3473" s="14" t="n">
        <x:v>62.21</x:v>
      </x:c>
      <x:c r="E3473" s="14" t="n">
        <x:v>60.23</x:v>
      </x:c>
      <x:c r="F3473" s="16" t="n">
        <x:v>1.953</x:v>
      </x:c>
      <x:c r="G3473" s="14" t="n">
        <x:v>15.12</x:v>
      </x:c>
      <x:c r="H3473" s="18" t="n">
        <x:v>7.03</x:v>
      </x:c>
      <x:c r="I3473" s="18" t="n">
        <x:v>0.5858</x:v>
      </x:c>
      <x:c r="J3473" t="str">
        <x:v>normal</x:v>
      </x:c>
      <x:c r="K3473" t="str">
        <x:v>ok</x:v>
      </x:c>
      <x:c r="L3473" s="1" t="b">
        <x:v>0</x:v>
      </x:c>
      <x:c r="M3473" t="str">
        <x:v>none</x:v>
      </x:c>
      <x:c r="N3473" t="str">
        <x:v>normal</x:v>
      </x:c>
      <x:c r="O3473" t="str"/>
      <x:c r="P3473" s="20" t="str">
        <x:v>Rutin izlemeye devam et.</x:v>
      </x:c>
    </x:row>
    <x:row r="3474">
      <x:c r="A3474" s="12" t="n">
        <x:v>46216.055555555555</x:v>
      </x:c>
      <x:c r="B3474" t="str">
        <x:v>MOTOR_A</x:v>
      </x:c>
      <x:c r="C3474" t="str">
        <x:v>running</x:v>
      </x:c>
      <x:c r="D3474" s="14" t="n">
        <x:v>61.94</x:v>
      </x:c>
      <x:c r="E3474" s="14" t="n">
        <x:v>60.35</x:v>
      </x:c>
      <x:c r="F3474" s="16" t="n">
        <x:v>2.097</x:v>
      </x:c>
      <x:c r="G3474" s="14" t="n">
        <x:v>15.43</x:v>
      </x:c>
      <x:c r="H3474" s="18" t="n">
        <x:v>6.843</x:v>
      </x:c>
      <x:c r="I3474" s="18" t="n">
        <x:v>0.5702</x:v>
      </x:c>
      <x:c r="J3474" t="str">
        <x:v>normal</x:v>
      </x:c>
      <x:c r="K3474" t="str">
        <x:v>ok</x:v>
      </x:c>
      <x:c r="L3474" s="1" t="b">
        <x:v>0</x:v>
      </x:c>
      <x:c r="M3474" t="str">
        <x:v>none</x:v>
      </x:c>
      <x:c r="N3474" t="str">
        <x:v>normal</x:v>
      </x:c>
      <x:c r="O3474" t="str"/>
      <x:c r="P3474" s="20" t="str">
        <x:v>Rutin izlemeye devam et.</x:v>
      </x:c>
    </x:row>
    <x:row r="3475">
      <x:c r="A3475" s="12" t="n">
        <x:v>46216.05902777778</x:v>
      </x:c>
      <x:c r="B3475" t="str">
        <x:v>MOTOR_A</x:v>
      </x:c>
      <x:c r="C3475" t="str">
        <x:v>running</x:v>
      </x:c>
      <x:c r="D3475" s="14" t="n">
        <x:v>62.09</x:v>
      </x:c>
      <x:c r="E3475" s="14" t="n">
        <x:v>59.91</x:v>
      </x:c>
      <x:c r="F3475" s="16" t="n">
        <x:v>2.155</x:v>
      </x:c>
      <x:c r="G3475" s="14" t="n">
        <x:v>15.05</x:v>
      </x:c>
      <x:c r="H3475" s="18" t="n">
        <x:v>6.797</x:v>
      </x:c>
      <x:c r="I3475" s="18" t="n">
        <x:v>0.5664</x:v>
      </x:c>
      <x:c r="J3475" t="str">
        <x:v>normal</x:v>
      </x:c>
      <x:c r="K3475" t="str">
        <x:v>ok</x:v>
      </x:c>
      <x:c r="L3475" s="1" t="b">
        <x:v>0</x:v>
      </x:c>
      <x:c r="M3475" t="str">
        <x:v>none</x:v>
      </x:c>
      <x:c r="N3475" t="str">
        <x:v>normal</x:v>
      </x:c>
      <x:c r="O3475" t="str"/>
      <x:c r="P3475" s="20" t="str">
        <x:v>Rutin izlemeye devam et.</x:v>
      </x:c>
    </x:row>
    <x:row r="3476">
      <x:c r="A3476" s="12" t="n">
        <x:v>46216.0625</x:v>
      </x:c>
      <x:c r="B3476" t="str">
        <x:v>MOTOR_A</x:v>
      </x:c>
      <x:c r="C3476" t="str">
        <x:v>running</x:v>
      </x:c>
      <x:c r="D3476" s="14" t="n">
        <x:v>63.22</x:v>
      </x:c>
      <x:c r="E3476" s="14" t="n">
        <x:v>60.28</x:v>
      </x:c>
      <x:c r="F3476" s="16" t="n">
        <x:v>2.309</x:v>
      </x:c>
      <x:c r="G3476" s="14" t="n">
        <x:v>15.84</x:v>
      </x:c>
      <x:c r="H3476" s="18" t="n">
        <x:v>6.785</x:v>
      </x:c>
      <x:c r="I3476" s="18" t="n">
        <x:v>0.5654</x:v>
      </x:c>
      <x:c r="J3476" t="str">
        <x:v>normal</x:v>
      </x:c>
      <x:c r="K3476" t="str">
        <x:v>ok</x:v>
      </x:c>
      <x:c r="L3476" s="1" t="b">
        <x:v>0</x:v>
      </x:c>
      <x:c r="M3476" t="str">
        <x:v>none</x:v>
      </x:c>
      <x:c r="N3476" t="str">
        <x:v>normal</x:v>
      </x:c>
      <x:c r="O3476" t="str"/>
      <x:c r="P3476" s="20" t="str">
        <x:v>Rutin izlemeye devam et.</x:v>
      </x:c>
    </x:row>
    <x:row r="3477">
      <x:c r="A3477" s="12" t="n">
        <x:v>46216.06597222222</x:v>
      </x:c>
      <x:c r="B3477" t="str">
        <x:v>MOTOR_A</x:v>
      </x:c>
      <x:c r="C3477" t="str">
        <x:v>running</x:v>
      </x:c>
      <x:c r="D3477" s="14" t="n">
        <x:v>66.12</x:v>
      </x:c>
      <x:c r="E3477" s="14" t="n">
        <x:v>60.64</x:v>
      </x:c>
      <x:c r="F3477" s="16" t="n">
        <x:v>2.222</x:v>
      </x:c>
      <x:c r="G3477" s="14" t="n">
        <x:v>15.77</x:v>
      </x:c>
      <x:c r="H3477" s="18" t="n">
        <x:v>7.32</x:v>
      </x:c>
      <x:c r="I3477" s="18" t="n">
        <x:v>0.61</x:v>
      </x:c>
      <x:c r="J3477" t="str">
        <x:v>normal</x:v>
      </x:c>
      <x:c r="K3477" t="str">
        <x:v>ok</x:v>
      </x:c>
      <x:c r="L3477" s="1" t="b">
        <x:v>0</x:v>
      </x:c>
      <x:c r="M3477" t="str">
        <x:v>none</x:v>
      </x:c>
      <x:c r="N3477" t="str">
        <x:v>normal</x:v>
      </x:c>
      <x:c r="O3477" t="str"/>
      <x:c r="P3477" s="20" t="str">
        <x:v>Rutin izlemeye devam et.</x:v>
      </x:c>
    </x:row>
    <x:row r="3478">
      <x:c r="A3478" s="12" t="n">
        <x:v>46216.069444444445</x:v>
      </x:c>
      <x:c r="B3478" t="str">
        <x:v>MOTOR_A</x:v>
      </x:c>
      <x:c r="C3478" t="str">
        <x:v>running</x:v>
      </x:c>
      <x:c r="D3478" s="14" t="n">
        <x:v>63.15</x:v>
      </x:c>
      <x:c r="E3478" s="14" t="n">
        <x:v>60.61</x:v>
      </x:c>
      <x:c r="F3478" s="16" t="n">
        <x:v>2.407</x:v>
      </x:c>
      <x:c r="G3478" s="14" t="n">
        <x:v>15.64</x:v>
      </x:c>
      <x:c r="H3478" s="18" t="n">
        <x:v>7.005</x:v>
      </x:c>
      <x:c r="I3478" s="18" t="n">
        <x:v>0.5838</x:v>
      </x:c>
      <x:c r="J3478" t="str">
        <x:v>normal</x:v>
      </x:c>
      <x:c r="K3478" t="str">
        <x:v>ok</x:v>
      </x:c>
      <x:c r="L3478" s="1" t="b">
        <x:v>0</x:v>
      </x:c>
      <x:c r="M3478" t="str">
        <x:v>none</x:v>
      </x:c>
      <x:c r="N3478" t="str">
        <x:v>normal</x:v>
      </x:c>
      <x:c r="O3478" t="str"/>
      <x:c r="P3478" s="20" t="str">
        <x:v>Rutin izlemeye devam et.</x:v>
      </x:c>
    </x:row>
    <x:row r="3479">
      <x:c r="A3479" s="12" t="n">
        <x:v>46216.072916666664</x:v>
      </x:c>
      <x:c r="B3479" t="str">
        <x:v>MOTOR_A</x:v>
      </x:c>
      <x:c r="C3479" t="str">
        <x:v>running</x:v>
      </x:c>
      <x:c r="D3479" s="14" t="n">
        <x:v>67.64</x:v>
      </x:c>
      <x:c r="E3479" s="14" t="n">
        <x:v>60.47</x:v>
      </x:c>
      <x:c r="F3479" s="16" t="n">
        <x:v>2.572</x:v>
      </x:c>
      <x:c r="G3479" s="14" t="n">
        <x:v>15.59</x:v>
      </x:c>
      <x:c r="H3479" s="18" t="n">
        <x:v>7.684</x:v>
      </x:c>
      <x:c r="I3479" s="18" t="n">
        <x:v>0.6403</x:v>
      </x:c>
      <x:c r="J3479" t="str">
        <x:v>normal</x:v>
      </x:c>
      <x:c r="K3479" t="str">
        <x:v>ok</x:v>
      </x:c>
      <x:c r="L3479" s="1" t="b">
        <x:v>0</x:v>
      </x:c>
      <x:c r="M3479" t="str">
        <x:v>none</x:v>
      </x:c>
      <x:c r="N3479" t="str">
        <x:v>normal</x:v>
      </x:c>
      <x:c r="O3479" t="str"/>
      <x:c r="P3479" s="20" t="str">
        <x:v>Rutin izlemeye devam et.</x:v>
      </x:c>
    </x:row>
    <x:row r="3480">
      <x:c r="A3480" s="12" t="n">
        <x:v>46216.07638888889</x:v>
      </x:c>
      <x:c r="B3480" t="str">
        <x:v>MOTOR_A</x:v>
      </x:c>
      <x:c r="C3480" t="str">
        <x:v>running</x:v>
      </x:c>
      <x:c r="D3480" s="14" t="n">
        <x:v>62.03</x:v>
      </x:c>
      <x:c r="E3480" s="14" t="n">
        <x:v>60.53</x:v>
      </x:c>
      <x:c r="F3480" s="16" t="n">
        <x:v>2.387</x:v>
      </x:c>
      <x:c r="G3480" s="14" t="n">
        <x:v>15.49</x:v>
      </x:c>
      <x:c r="H3480" s="18" t="n">
        <x:v>6.74</x:v>
      </x:c>
      <x:c r="I3480" s="18" t="n">
        <x:v>0.5617</x:v>
      </x:c>
      <x:c r="J3480" t="str">
        <x:v>normal</x:v>
      </x:c>
      <x:c r="K3480" t="str">
        <x:v>ok</x:v>
      </x:c>
      <x:c r="L3480" s="1" t="b">
        <x:v>0</x:v>
      </x:c>
      <x:c r="M3480" t="str">
        <x:v>none</x:v>
      </x:c>
      <x:c r="N3480" t="str">
        <x:v>normal</x:v>
      </x:c>
      <x:c r="O3480" t="str"/>
      <x:c r="P3480" s="20" t="str">
        <x:v>Rutin izlemeye devam et.</x:v>
      </x:c>
    </x:row>
    <x:row r="3481">
      <x:c r="A3481" s="12" t="n">
        <x:v>46216.07986111111</x:v>
      </x:c>
      <x:c r="B3481" t="str">
        <x:v>MOTOR_A</x:v>
      </x:c>
      <x:c r="C3481" t="str">
        <x:v>running</x:v>
      </x:c>
      <x:c r="D3481" s="14" t="n">
        <x:v>67.19</x:v>
      </x:c>
      <x:c r="E3481" s="14" t="n">
        <x:v>60.67</x:v>
      </x:c>
      <x:c r="F3481" s="16" t="n">
        <x:v>2.262</x:v>
      </x:c>
      <x:c r="G3481" s="14" t="n">
        <x:v>16.04</x:v>
      </x:c>
      <x:c r="H3481" s="18" t="n">
        <x:v>7.151</x:v>
      </x:c>
      <x:c r="I3481" s="18" t="n">
        <x:v>0.5959</x:v>
      </x:c>
      <x:c r="J3481" t="str">
        <x:v>normal</x:v>
      </x:c>
      <x:c r="K3481" t="str">
        <x:v>ok</x:v>
      </x:c>
      <x:c r="L3481" s="1" t="b">
        <x:v>0</x:v>
      </x:c>
      <x:c r="M3481" t="str">
        <x:v>none</x:v>
      </x:c>
      <x:c r="N3481" t="str">
        <x:v>normal</x:v>
      </x:c>
      <x:c r="O3481" t="str"/>
      <x:c r="P3481" s="20" t="str">
        <x:v>Rutin izlemeye devam et.</x:v>
      </x:c>
    </x:row>
    <x:row r="3482">
      <x:c r="A3482" s="12" t="n">
        <x:v>46216.083333333336</x:v>
      </x:c>
      <x:c r="B3482" t="str">
        <x:v>MOTOR_A</x:v>
      </x:c>
      <x:c r="C3482" t="str">
        <x:v>running</x:v>
      </x:c>
      <x:c r="D3482" s="14" t="n">
        <x:v>60.79</x:v>
      </x:c>
      <x:c r="E3482" s="14" t="n">
        <x:v>60.7</x:v>
      </x:c>
      <x:c r="F3482" s="16" t="n">
        <x:v>2.167</x:v>
      </x:c>
      <x:c r="G3482" s="14" t="n">
        <x:v>15.18</x:v>
      </x:c>
      <x:c r="H3482" s="18" t="n">
        <x:v>6.934</x:v>
      </x:c>
      <x:c r="I3482" s="18" t="n">
        <x:v>0.5779</x:v>
      </x:c>
      <x:c r="J3482" t="str">
        <x:v>normal</x:v>
      </x:c>
      <x:c r="K3482" t="str">
        <x:v>ok</x:v>
      </x:c>
      <x:c r="L3482" s="1" t="b">
        <x:v>0</x:v>
      </x:c>
      <x:c r="M3482" t="str">
        <x:v>none</x:v>
      </x:c>
      <x:c r="N3482" t="str">
        <x:v>normal</x:v>
      </x:c>
      <x:c r="O3482" t="str"/>
      <x:c r="P3482" s="20" t="str">
        <x:v>Rutin izlemeye devam et.</x:v>
      </x:c>
    </x:row>
    <x:row r="3483">
      <x:c r="A3483" s="12" t="n">
        <x:v>46216.086805555555</x:v>
      </x:c>
      <x:c r="B3483" t="str">
        <x:v>MOTOR_A</x:v>
      </x:c>
      <x:c r="C3483" t="str">
        <x:v>running</x:v>
      </x:c>
      <x:c r="D3483" s="14" t="n">
        <x:v>66.32</x:v>
      </x:c>
      <x:c r="E3483" s="14" t="n">
        <x:v>60.63</x:v>
      </x:c>
      <x:c r="F3483" s="16" t="n">
        <x:v>2.419</x:v>
      </x:c>
      <x:c r="G3483" s="14" t="n">
        <x:v>16.59</x:v>
      </x:c>
      <x:c r="H3483" s="18" t="n">
        <x:v>7.383</x:v>
      </x:c>
      <x:c r="I3483" s="18" t="n">
        <x:v>0.6152</x:v>
      </x:c>
      <x:c r="J3483" t="str">
        <x:v>normal</x:v>
      </x:c>
      <x:c r="K3483" t="str">
        <x:v>ok</x:v>
      </x:c>
      <x:c r="L3483" s="1" t="b">
        <x:v>0</x:v>
      </x:c>
      <x:c r="M3483" t="str">
        <x:v>none</x:v>
      </x:c>
      <x:c r="N3483" t="str">
        <x:v>normal</x:v>
      </x:c>
      <x:c r="O3483" t="str"/>
      <x:c r="P3483" s="20" t="str">
        <x:v>Rutin izlemeye devam et.</x:v>
      </x:c>
    </x:row>
    <x:row r="3484">
      <x:c r="A3484" s="12" t="n">
        <x:v>46216.09027777778</x:v>
      </x:c>
      <x:c r="B3484" t="str">
        <x:v>MOTOR_A</x:v>
      </x:c>
      <x:c r="C3484" t="str">
        <x:v>running</x:v>
      </x:c>
      <x:c r="D3484" s="14" t="n">
        <x:v>62.43</x:v>
      </x:c>
      <x:c r="E3484" s="14" t="n">
        <x:v>61.12</x:v>
      </x:c>
      <x:c r="F3484" s="16" t="n">
        <x:v>2.337</x:v>
      </x:c>
      <x:c r="G3484" s="14" t="n">
        <x:v>15.34</x:v>
      </x:c>
      <x:c r="H3484" s="18" t="n">
        <x:v>7.007</x:v>
      </x:c>
      <x:c r="I3484" s="18" t="n">
        <x:v>0.5839</x:v>
      </x:c>
      <x:c r="J3484" t="str">
        <x:v>normal</x:v>
      </x:c>
      <x:c r="K3484" t="str">
        <x:v>ok</x:v>
      </x:c>
      <x:c r="L3484" s="1" t="b">
        <x:v>0</x:v>
      </x:c>
      <x:c r="M3484" t="str">
        <x:v>none</x:v>
      </x:c>
      <x:c r="N3484" t="str">
        <x:v>normal</x:v>
      </x:c>
      <x:c r="O3484" t="str"/>
      <x:c r="P3484" s="20" t="str">
        <x:v>Rutin izlemeye devam et.</x:v>
      </x:c>
    </x:row>
    <x:row r="3485">
      <x:c r="A3485" s="12" t="n">
        <x:v>46216.09375</x:v>
      </x:c>
      <x:c r="B3485" t="str">
        <x:v>MOTOR_A</x:v>
      </x:c>
      <x:c r="C3485" t="str">
        <x:v>running</x:v>
      </x:c>
      <x:c r="D3485" s="14" t="n">
        <x:v>67.17</x:v>
      </x:c>
      <x:c r="E3485" s="14" t="n">
        <x:v>61.19</x:v>
      </x:c>
      <x:c r="F3485" s="16" t="n">
        <x:v>2.425</x:v>
      </x:c>
      <x:c r="G3485" s="14" t="n">
        <x:v>16.04</x:v>
      </x:c>
      <x:c r="H3485" s="18" t="n">
        <x:v>7.406</x:v>
      </x:c>
      <x:c r="I3485" s="18" t="n">
        <x:v>0.6171</x:v>
      </x:c>
      <x:c r="J3485" t="str">
        <x:v>normal</x:v>
      </x:c>
      <x:c r="K3485" t="str">
        <x:v>ok</x:v>
      </x:c>
      <x:c r="L3485" s="1" t="b">
        <x:v>0</x:v>
      </x:c>
      <x:c r="M3485" t="str">
        <x:v>none</x:v>
      </x:c>
      <x:c r="N3485" t="str">
        <x:v>normal</x:v>
      </x:c>
      <x:c r="O3485" t="str"/>
      <x:c r="P3485" s="20" t="str">
        <x:v>Rutin izlemeye devam et.</x:v>
      </x:c>
    </x:row>
    <x:row r="3486">
      <x:c r="A3486" s="12" t="n">
        <x:v>46216.09722222222</x:v>
      </x:c>
      <x:c r="B3486" t="str">
        <x:v>MOTOR_A</x:v>
      </x:c>
      <x:c r="C3486" t="str">
        <x:v>running</x:v>
      </x:c>
      <x:c r="D3486" s="14" t="n">
        <x:v>65.48</x:v>
      </x:c>
      <x:c r="E3486" s="14" t="n">
        <x:v>61.03</x:v>
      </x:c>
      <x:c r="F3486" s="16" t="n">
        <x:v>2.412</x:v>
      </x:c>
      <x:c r="G3486" s="14" t="n">
        <x:v>15.58</x:v>
      </x:c>
      <x:c r="H3486" s="18" t="n">
        <x:v>6.94</x:v>
      </x:c>
      <x:c r="I3486" s="18" t="n">
        <x:v>0.5784</x:v>
      </x:c>
      <x:c r="J3486" t="str">
        <x:v>normal</x:v>
      </x:c>
      <x:c r="K3486" t="str">
        <x:v>ok</x:v>
      </x:c>
      <x:c r="L3486" s="1" t="b">
        <x:v>0</x:v>
      </x:c>
      <x:c r="M3486" t="str">
        <x:v>none</x:v>
      </x:c>
      <x:c r="N3486" t="str">
        <x:v>normal</x:v>
      </x:c>
      <x:c r="O3486" t="str"/>
      <x:c r="P3486" s="20" t="str">
        <x:v>Rutin izlemeye devam et.</x:v>
      </x:c>
    </x:row>
    <x:row r="3487">
      <x:c r="A3487" s="12" t="n">
        <x:v>46216.100694444445</x:v>
      </x:c>
      <x:c r="B3487" t="str">
        <x:v>MOTOR_A</x:v>
      </x:c>
      <x:c r="C3487" t="str">
        <x:v>running</x:v>
      </x:c>
      <x:c r="D3487" s="14" t="n">
        <x:v>62.52</x:v>
      </x:c>
      <x:c r="E3487" s="14" t="n">
        <x:v>60.98</x:v>
      </x:c>
      <x:c r="F3487" s="16" t="n">
        <x:v>2.172</x:v>
      </x:c>
      <x:c r="G3487" s="14" t="n">
        <x:v>15.37</x:v>
      </x:c>
      <x:c r="H3487" s="18" t="n">
        <x:v>6.687</x:v>
      </x:c>
      <x:c r="I3487" s="18" t="n">
        <x:v>0.5572</x:v>
      </x:c>
      <x:c r="J3487" t="str">
        <x:v>normal</x:v>
      </x:c>
      <x:c r="K3487" t="str">
        <x:v>ok</x:v>
      </x:c>
      <x:c r="L3487" s="1" t="b">
        <x:v>0</x:v>
      </x:c>
      <x:c r="M3487" t="str">
        <x:v>none</x:v>
      </x:c>
      <x:c r="N3487" t="str">
        <x:v>normal</x:v>
      </x:c>
      <x:c r="O3487" t="str"/>
      <x:c r="P3487" s="20" t="str">
        <x:v>Rutin izlemeye devam et.</x:v>
      </x:c>
    </x:row>
    <x:row r="3488">
      <x:c r="A3488" s="12" t="n">
        <x:v>46216.104166666664</x:v>
      </x:c>
      <x:c r="B3488" t="str">
        <x:v>MOTOR_A</x:v>
      </x:c>
      <x:c r="C3488" t="str">
        <x:v>running</x:v>
      </x:c>
      <x:c r="D3488" s="14" t="n">
        <x:v>60.56</x:v>
      </x:c>
      <x:c r="E3488" s="14" t="n">
        <x:v>60.88</x:v>
      </x:c>
      <x:c r="F3488" s="16" t="n">
        <x:v>2.29</x:v>
      </x:c>
      <x:c r="G3488" s="14" t="n">
        <x:v>14.72</x:v>
      </x:c>
      <x:c r="H3488" s="18" t="n">
        <x:v>6.628</x:v>
      </x:c>
      <x:c r="I3488" s="18" t="n">
        <x:v>0.5524</x:v>
      </x:c>
      <x:c r="J3488" t="str">
        <x:v>normal</x:v>
      </x:c>
      <x:c r="K3488" t="str">
        <x:v>ok</x:v>
      </x:c>
      <x:c r="L3488" s="1" t="b">
        <x:v>0</x:v>
      </x:c>
      <x:c r="M3488" t="str">
        <x:v>none</x:v>
      </x:c>
      <x:c r="N3488" t="str">
        <x:v>normal</x:v>
      </x:c>
      <x:c r="O3488" t="str"/>
      <x:c r="P3488" s="20" t="str">
        <x:v>Rutin izlemeye devam et.</x:v>
      </x:c>
    </x:row>
    <x:row r="3489">
      <x:c r="A3489" s="12" t="n">
        <x:v>46216.10763888889</x:v>
      </x:c>
      <x:c r="B3489" t="str">
        <x:v>MOTOR_A</x:v>
      </x:c>
      <x:c r="C3489" t="str">
        <x:v>running</x:v>
      </x:c>
      <x:c r="D3489" s="14" t="n">
        <x:v>60.73</x:v>
      </x:c>
      <x:c r="E3489" s="14" t="n">
        <x:v>60.62</x:v>
      </x:c>
      <x:c r="F3489" s="16" t="n">
        <x:v>2.192</x:v>
      </x:c>
      <x:c r="G3489" s="14" t="n">
        <x:v>15.16</x:v>
      </x:c>
      <x:c r="H3489" s="18" t="n">
        <x:v>6.82</x:v>
      </x:c>
      <x:c r="I3489" s="18" t="n">
        <x:v>0.5683</x:v>
      </x:c>
      <x:c r="J3489" t="str">
        <x:v>normal</x:v>
      </x:c>
      <x:c r="K3489" t="str">
        <x:v>ok</x:v>
      </x:c>
      <x:c r="L3489" s="1" t="b">
        <x:v>0</x:v>
      </x:c>
      <x:c r="M3489" t="str">
        <x:v>none</x:v>
      </x:c>
      <x:c r="N3489" t="str">
        <x:v>normal</x:v>
      </x:c>
      <x:c r="O3489" t="str"/>
      <x:c r="P3489" s="20" t="str">
        <x:v>Rutin izlemeye devam et.</x:v>
      </x:c>
    </x:row>
    <x:row r="3490">
      <x:c r="A3490" s="12" t="n">
        <x:v>46216.11111111111</x:v>
      </x:c>
      <x:c r="B3490" t="str">
        <x:v>MOTOR_A</x:v>
      </x:c>
      <x:c r="C3490" t="str">
        <x:v>running</x:v>
      </x:c>
      <x:c r="D3490" s="14" t="n">
        <x:v>61.64</x:v>
      </x:c>
      <x:c r="E3490" s="14" t="n">
        <x:v>60.85</x:v>
      </x:c>
      <x:c r="F3490" s="16" t="n">
        <x:v>2.216</x:v>
      </x:c>
      <x:c r="G3490" s="14" t="n">
        <x:v>14.77</x:v>
      </x:c>
      <x:c r="H3490" s="18" t="n">
        <x:v>6.602</x:v>
      </x:c>
      <x:c r="I3490" s="18" t="n">
        <x:v>0.5501</x:v>
      </x:c>
      <x:c r="J3490" t="str">
        <x:v>normal</x:v>
      </x:c>
      <x:c r="K3490" t="str">
        <x:v>ok</x:v>
      </x:c>
      <x:c r="L3490" s="1" t="b">
        <x:v>0</x:v>
      </x:c>
      <x:c r="M3490" t="str">
        <x:v>none</x:v>
      </x:c>
      <x:c r="N3490" t="str">
        <x:v>normal</x:v>
      </x:c>
      <x:c r="O3490" t="str"/>
      <x:c r="P3490" s="20" t="str">
        <x:v>Rutin izlemeye devam et.</x:v>
      </x:c>
    </x:row>
    <x:row r="3491">
      <x:c r="A3491" s="12" t="n">
        <x:v>46216.114583333336</x:v>
      </x:c>
      <x:c r="B3491" t="str">
        <x:v>MOTOR_A</x:v>
      </x:c>
      <x:c r="C3491" t="str">
        <x:v>running</x:v>
      </x:c>
      <x:c r="D3491" s="14" t="n">
        <x:v>57.64</x:v>
      </x:c>
      <x:c r="E3491" s="14" t="n">
        <x:v>60.87</x:v>
      </x:c>
      <x:c r="F3491" s="16" t="n">
        <x:v>2.061</x:v>
      </x:c>
      <x:c r="G3491" s="14" t="n">
        <x:v>14.78</x:v>
      </x:c>
      <x:c r="H3491" s="18" t="n">
        <x:v>6.538</x:v>
      </x:c>
      <x:c r="I3491" s="18" t="n">
        <x:v>0.5448</x:v>
      </x:c>
      <x:c r="J3491" t="str">
        <x:v>normal</x:v>
      </x:c>
      <x:c r="K3491" t="str">
        <x:v>ok</x:v>
      </x:c>
      <x:c r="L3491" s="1" t="b">
        <x:v>0</x:v>
      </x:c>
      <x:c r="M3491" t="str">
        <x:v>none</x:v>
      </x:c>
      <x:c r="N3491" t="str">
        <x:v>normal</x:v>
      </x:c>
      <x:c r="O3491" t="str"/>
      <x:c r="P3491" s="20" t="str">
        <x:v>Rutin izlemeye devam et.</x:v>
      </x:c>
    </x:row>
    <x:row r="3492">
      <x:c r="A3492" s="12" t="n">
        <x:v>46216.118055555555</x:v>
      </x:c>
      <x:c r="B3492" t="str">
        <x:v>MOTOR_A</x:v>
      </x:c>
      <x:c r="C3492" t="str">
        <x:v>running</x:v>
      </x:c>
      <x:c r="D3492" s="14" t="n">
        <x:v>62.44</x:v>
      </x:c>
      <x:c r="E3492" s="14" t="n">
        <x:v>60.88</x:v>
      </x:c>
      <x:c r="F3492" s="16" t="n">
        <x:v>2.289</x:v>
      </x:c>
      <x:c r="G3492" s="14" t="n">
        <x:v>15.34</x:v>
      </x:c>
      <x:c r="H3492" s="18" t="n">
        <x:v>6.968</x:v>
      </x:c>
      <x:c r="I3492" s="18" t="n">
        <x:v>0.5807</x:v>
      </x:c>
      <x:c r="J3492" t="str">
        <x:v>normal</x:v>
      </x:c>
      <x:c r="K3492" t="str">
        <x:v>ok</x:v>
      </x:c>
      <x:c r="L3492" s="1" t="b">
        <x:v>0</x:v>
      </x:c>
      <x:c r="M3492" t="str">
        <x:v>none</x:v>
      </x:c>
      <x:c r="N3492" t="str">
        <x:v>normal</x:v>
      </x:c>
      <x:c r="O3492" t="str"/>
      <x:c r="P3492" s="20" t="str">
        <x:v>Rutin izlemeye devam et.</x:v>
      </x:c>
    </x:row>
    <x:row r="3493">
      <x:c r="A3493" s="12" t="n">
        <x:v>46216.12152777778</x:v>
      </x:c>
      <x:c r="B3493" t="str">
        <x:v>MOTOR_A</x:v>
      </x:c>
      <x:c r="C3493" t="str">
        <x:v>running</x:v>
      </x:c>
      <x:c r="D3493" s="14" t="n">
        <x:v>63.24</x:v>
      </x:c>
      <x:c r="E3493" s="14" t="n">
        <x:v>61.07</x:v>
      </x:c>
      <x:c r="F3493" s="16" t="n">
        <x:v>2.232</x:v>
      </x:c>
      <x:c r="G3493" s="14" t="n">
        <x:v>14.99</x:v>
      </x:c>
      <x:c r="H3493" s="18" t="n">
        <x:v>6.82</x:v>
      </x:c>
      <x:c r="I3493" s="18" t="n">
        <x:v>0.5684</x:v>
      </x:c>
      <x:c r="J3493" t="str">
        <x:v>normal</x:v>
      </x:c>
      <x:c r="K3493" t="str">
        <x:v>ok</x:v>
      </x:c>
      <x:c r="L3493" s="1" t="b">
        <x:v>0</x:v>
      </x:c>
      <x:c r="M3493" t="str">
        <x:v>none</x:v>
      </x:c>
      <x:c r="N3493" t="str">
        <x:v>normal</x:v>
      </x:c>
      <x:c r="O3493" t="str"/>
      <x:c r="P3493" s="20" t="str">
        <x:v>Rutin izlemeye devam et.</x:v>
      </x:c>
    </x:row>
    <x:row r="3494">
      <x:c r="A3494" s="12" t="n">
        <x:v>46216.125</x:v>
      </x:c>
      <x:c r="B3494" t="str">
        <x:v>MOTOR_A</x:v>
      </x:c>
      <x:c r="C3494" t="str">
        <x:v>running</x:v>
      </x:c>
      <x:c r="D3494" s="14" t="n">
        <x:v>61.52</x:v>
      </x:c>
      <x:c r="E3494" s="14" t="n">
        <x:v>61.22</x:v>
      </x:c>
      <x:c r="F3494" s="16" t="n">
        <x:v>2.429</x:v>
      </x:c>
      <x:c r="G3494" s="14" t="n">
        <x:v>15.39</x:v>
      </x:c>
      <x:c r="H3494" s="18" t="n">
        <x:v>6.688</x:v>
      </x:c>
      <x:c r="I3494" s="18" t="n">
        <x:v>0.5574</x:v>
      </x:c>
      <x:c r="J3494" t="str">
        <x:v>normal</x:v>
      </x:c>
      <x:c r="K3494" t="str">
        <x:v>ok</x:v>
      </x:c>
      <x:c r="L3494" s="1" t="b">
        <x:v>0</x:v>
      </x:c>
      <x:c r="M3494" t="str">
        <x:v>none</x:v>
      </x:c>
      <x:c r="N3494" t="str">
        <x:v>normal</x:v>
      </x:c>
      <x:c r="O3494" t="str"/>
      <x:c r="P3494" s="20" t="str">
        <x:v>Rutin izlemeye devam et.</x:v>
      </x:c>
    </x:row>
    <x:row r="3495">
      <x:c r="A3495" s="12" t="n">
        <x:v>46216.12847222222</x:v>
      </x:c>
      <x:c r="B3495" t="str">
        <x:v>MOTOR_A</x:v>
      </x:c>
      <x:c r="C3495" t="str">
        <x:v>running</x:v>
      </x:c>
      <x:c r="D3495" s="14" t="n">
        <x:v>59.58</x:v>
      </x:c>
      <x:c r="E3495" s="14" t="n">
        <x:v>60.95</x:v>
      </x:c>
      <x:c r="F3495" s="16" t="n">
        <x:v>2.138</x:v>
      </x:c>
      <x:c r="G3495" s="14" t="n">
        <x:v>15.54</x:v>
      </x:c>
      <x:c r="H3495" s="18" t="n">
        <x:v>6.629</x:v>
      </x:c>
      <x:c r="I3495" s="18" t="n">
        <x:v>0.5524</x:v>
      </x:c>
      <x:c r="J3495" t="str">
        <x:v>normal</x:v>
      </x:c>
      <x:c r="K3495" t="str">
        <x:v>ok</x:v>
      </x:c>
      <x:c r="L3495" s="1" t="b">
        <x:v>0</x:v>
      </x:c>
      <x:c r="M3495" t="str">
        <x:v>none</x:v>
      </x:c>
      <x:c r="N3495" t="str">
        <x:v>normal</x:v>
      </x:c>
      <x:c r="O3495" t="str"/>
      <x:c r="P3495" s="20" t="str">
        <x:v>Rutin izlemeye devam et.</x:v>
      </x:c>
    </x:row>
    <x:row r="3496">
      <x:c r="A3496" s="12" t="n">
        <x:v>46216.131944444445</x:v>
      </x:c>
      <x:c r="B3496" t="str">
        <x:v>MOTOR_A</x:v>
      </x:c>
      <x:c r="C3496" t="str">
        <x:v>running</x:v>
      </x:c>
      <x:c r="D3496" s="14" t="n">
        <x:v>61.91</x:v>
      </x:c>
      <x:c r="E3496" s="14" t="n">
        <x:v>60.8</x:v>
      </x:c>
      <x:c r="F3496" s="16" t="n">
        <x:v>2.365</x:v>
      </x:c>
      <x:c r="G3496" s="14" t="n">
        <x:v>15.03</x:v>
      </x:c>
      <x:c r="H3496" s="18" t="n">
        <x:v>6.735</x:v>
      </x:c>
      <x:c r="I3496" s="18" t="n">
        <x:v>0.5612</x:v>
      </x:c>
      <x:c r="J3496" t="str">
        <x:v>normal</x:v>
      </x:c>
      <x:c r="K3496" t="str">
        <x:v>ok</x:v>
      </x:c>
      <x:c r="L3496" s="1" t="b">
        <x:v>0</x:v>
      </x:c>
      <x:c r="M3496" t="str">
        <x:v>none</x:v>
      </x:c>
      <x:c r="N3496" t="str">
        <x:v>normal</x:v>
      </x:c>
      <x:c r="O3496" t="str"/>
      <x:c r="P3496" s="20" t="str">
        <x:v>Rutin izlemeye devam et.</x:v>
      </x:c>
    </x:row>
    <x:row r="3497">
      <x:c r="A3497" s="12" t="n">
        <x:v>46216.135416666664</x:v>
      </x:c>
      <x:c r="B3497" t="str">
        <x:v>MOTOR_A</x:v>
      </x:c>
      <x:c r="C3497" t="str">
        <x:v>running</x:v>
      </x:c>
      <x:c r="D3497" s="14" t="n">
        <x:v>63.06</x:v>
      </x:c>
      <x:c r="E3497" s="14" t="n">
        <x:v>60.89</x:v>
      </x:c>
      <x:c r="F3497" s="16" t="n">
        <x:v>2.342</x:v>
      </x:c>
      <x:c r="G3497" s="14" t="n">
        <x:v>14.99</x:v>
      </x:c>
      <x:c r="H3497" s="18" t="n">
        <x:v>6.911</x:v>
      </x:c>
      <x:c r="I3497" s="18" t="n">
        <x:v>0.576</x:v>
      </x:c>
      <x:c r="J3497" t="str">
        <x:v>normal</x:v>
      </x:c>
      <x:c r="K3497" t="str">
        <x:v>ok</x:v>
      </x:c>
      <x:c r="L3497" s="1" t="b">
        <x:v>0</x:v>
      </x:c>
      <x:c r="M3497" t="str">
        <x:v>none</x:v>
      </x:c>
      <x:c r="N3497" t="str">
        <x:v>normal</x:v>
      </x:c>
      <x:c r="O3497" t="str"/>
      <x:c r="P3497" s="20" t="str">
        <x:v>Rutin izlemeye devam et.</x:v>
      </x:c>
    </x:row>
    <x:row r="3498">
      <x:c r="A3498" s="12" t="n">
        <x:v>46216.13888888889</x:v>
      </x:c>
      <x:c r="B3498" t="str">
        <x:v>MOTOR_A</x:v>
      </x:c>
      <x:c r="C3498" t="str">
        <x:v>running</x:v>
      </x:c>
      <x:c r="D3498" s="14" t="n">
        <x:v>57</x:v>
      </x:c>
      <x:c r="E3498" s="14" t="n">
        <x:v>60.72</x:v>
      </x:c>
      <x:c r="F3498" s="16" t="n">
        <x:v>2.183</x:v>
      </x:c>
      <x:c r="G3498" s="14" t="n">
        <x:v>13.96</x:v>
      </x:c>
      <x:c r="H3498" s="18" t="n">
        <x:v>6.109</x:v>
      </x:c>
      <x:c r="I3498" s="18" t="n">
        <x:v>0.5091</x:v>
      </x:c>
      <x:c r="J3498" t="str">
        <x:v>normal</x:v>
      </x:c>
      <x:c r="K3498" t="str">
        <x:v>ok</x:v>
      </x:c>
      <x:c r="L3498" s="1" t="b">
        <x:v>0</x:v>
      </x:c>
      <x:c r="M3498" t="str">
        <x:v>none</x:v>
      </x:c>
      <x:c r="N3498" t="str">
        <x:v>normal</x:v>
      </x:c>
      <x:c r="O3498" t="str"/>
      <x:c r="P3498" s="20" t="str">
        <x:v>Rutin izlemeye devam et.</x:v>
      </x:c>
    </x:row>
    <x:row r="3499">
      <x:c r="A3499" s="12" t="n">
        <x:v>46216.14236111111</x:v>
      </x:c>
      <x:c r="B3499" t="str">
        <x:v>MOTOR_A</x:v>
      </x:c>
      <x:c r="C3499" t="str">
        <x:v>running</x:v>
      </x:c>
      <x:c r="D3499" s="14" t="n">
        <x:v>67.83</x:v>
      </x:c>
      <x:c r="E3499" s="14" t="n">
        <x:v>61.03</x:v>
      </x:c>
      <x:c r="F3499" s="16" t="n">
        <x:v>2.408</x:v>
      </x:c>
      <x:c r="G3499" s="14" t="n">
        <x:v>16.07</x:v>
      </x:c>
      <x:c r="H3499" s="18" t="n">
        <x:v>7.465</x:v>
      </x:c>
      <x:c r="I3499" s="18" t="n">
        <x:v>0.6221</x:v>
      </x:c>
      <x:c r="J3499" t="str">
        <x:v>normal</x:v>
      </x:c>
      <x:c r="K3499" t="str">
        <x:v>ok</x:v>
      </x:c>
      <x:c r="L3499" s="1" t="b">
        <x:v>0</x:v>
      </x:c>
      <x:c r="M3499" t="str">
        <x:v>none</x:v>
      </x:c>
      <x:c r="N3499" t="str">
        <x:v>normal</x:v>
      </x:c>
      <x:c r="O3499" t="str"/>
      <x:c r="P3499" s="20" t="str">
        <x:v>Rutin izlemeye devam et.</x:v>
      </x:c>
    </x:row>
    <x:row r="3500">
      <x:c r="A3500" s="12" t="n">
        <x:v>46216.145833333336</x:v>
      </x:c>
      <x:c r="B3500" t="str">
        <x:v>MOTOR_A</x:v>
      </x:c>
      <x:c r="C3500" t="str">
        <x:v>running</x:v>
      </x:c>
      <x:c r="D3500" s="14" t="n">
        <x:v>62.67</x:v>
      </x:c>
      <x:c r="E3500" s="14" t="n">
        <x:v>60.81</x:v>
      </x:c>
      <x:c r="F3500" s="16" t="n">
        <x:v>2.265</x:v>
      </x:c>
      <x:c r="G3500" s="14" t="n">
        <x:v>15.15</x:v>
      </x:c>
      <x:c r="H3500" s="18" t="n">
        <x:v>6.806</x:v>
      </x:c>
      <x:c r="I3500" s="18" t="n">
        <x:v>0.5671</x:v>
      </x:c>
      <x:c r="J3500" t="str">
        <x:v>normal</x:v>
      </x:c>
      <x:c r="K3500" t="str">
        <x:v>ok</x:v>
      </x:c>
      <x:c r="L3500" s="1" t="b">
        <x:v>0</x:v>
      </x:c>
      <x:c r="M3500" t="str">
        <x:v>none</x:v>
      </x:c>
      <x:c r="N3500" t="str">
        <x:v>normal</x:v>
      </x:c>
      <x:c r="O3500" t="str"/>
      <x:c r="P3500" s="20" t="str">
        <x:v>Rutin izlemeye devam et.</x:v>
      </x:c>
    </x:row>
    <x:row r="3501">
      <x:c r="A3501" s="12" t="n">
        <x:v>46216.149305555555</x:v>
      </x:c>
      <x:c r="B3501" t="str">
        <x:v>MOTOR_A</x:v>
      </x:c>
      <x:c r="C3501" t="str">
        <x:v>running</x:v>
      </x:c>
      <x:c r="D3501" s="14" t="n">
        <x:v>61.88</x:v>
      </x:c>
      <x:c r="E3501" s="14" t="n">
        <x:v>60.95</x:v>
      </x:c>
      <x:c r="F3501" s="16" t="n">
        <x:v>2.356</x:v>
      </x:c>
      <x:c r="G3501" s="14" t="n">
        <x:v>15.07</x:v>
      </x:c>
      <x:c r="H3501" s="18" t="n">
        <x:v>6.77</x:v>
      </x:c>
      <x:c r="I3501" s="18" t="n">
        <x:v>0.5641</x:v>
      </x:c>
      <x:c r="J3501" t="str">
        <x:v>normal</x:v>
      </x:c>
      <x:c r="K3501" t="str">
        <x:v>ok</x:v>
      </x:c>
      <x:c r="L3501" s="1" t="b">
        <x:v>0</x:v>
      </x:c>
      <x:c r="M3501" t="str">
        <x:v>none</x:v>
      </x:c>
      <x:c r="N3501" t="str">
        <x:v>normal</x:v>
      </x:c>
      <x:c r="O3501" t="str"/>
      <x:c r="P3501" s="20" t="str">
        <x:v>Rutin izlemeye devam et.</x:v>
      </x:c>
    </x:row>
    <x:row r="3502">
      <x:c r="A3502" s="12" t="n">
        <x:v>46216.15277777778</x:v>
      </x:c>
      <x:c r="B3502" t="str">
        <x:v>MOTOR_A</x:v>
      </x:c>
      <x:c r="C3502" t="str">
        <x:v>running</x:v>
      </x:c>
      <x:c r="D3502" s="14" t="n">
        <x:v>62.64</x:v>
      </x:c>
      <x:c r="E3502" s="14" t="n">
        <x:v>60.84</x:v>
      </x:c>
      <x:c r="F3502" s="16" t="n">
        <x:v>2.333</x:v>
      </x:c>
      <x:c r="G3502" s="14" t="n">
        <x:v>14.91</x:v>
      </x:c>
      <x:c r="H3502" s="18" t="n">
        <x:v>6.81</x:v>
      </x:c>
      <x:c r="I3502" s="18" t="n">
        <x:v>0.5675</x:v>
      </x:c>
      <x:c r="J3502" t="str">
        <x:v>normal</x:v>
      </x:c>
      <x:c r="K3502" t="str">
        <x:v>ok</x:v>
      </x:c>
      <x:c r="L3502" s="1" t="b">
        <x:v>0</x:v>
      </x:c>
      <x:c r="M3502" t="str">
        <x:v>none</x:v>
      </x:c>
      <x:c r="N3502" t="str">
        <x:v>normal</x:v>
      </x:c>
      <x:c r="O3502" t="str"/>
      <x:c r="P3502" s="20" t="str">
        <x:v>Rutin izlemeye devam et.</x:v>
      </x:c>
    </x:row>
    <x:row r="3503">
      <x:c r="A3503" s="12" t="n">
        <x:v>46216.15625</x:v>
      </x:c>
      <x:c r="B3503" t="str">
        <x:v>MOTOR_A</x:v>
      </x:c>
      <x:c r="C3503" t="str">
        <x:v>running</x:v>
      </x:c>
      <x:c r="D3503" s="14" t="n">
        <x:v>64.35</x:v>
      </x:c>
      <x:c r="E3503" s="14" t="n">
        <x:v>60.93</x:v>
      </x:c>
      <x:c r="F3503" s="16" t="n">
        <x:v>2.368</x:v>
      </x:c>
      <x:c r="G3503" s="14" t="n">
        <x:v>15.78</x:v>
      </x:c>
      <x:c r="H3503" s="18" t="n">
        <x:v>6.94</x:v>
      </x:c>
      <x:c r="I3503" s="18" t="n">
        <x:v>0.5783</x:v>
      </x:c>
      <x:c r="J3503" t="str">
        <x:v>normal</x:v>
      </x:c>
      <x:c r="K3503" t="str">
        <x:v>ok</x:v>
      </x:c>
      <x:c r="L3503" s="1" t="b">
        <x:v>0</x:v>
      </x:c>
      <x:c r="M3503" t="str">
        <x:v>none</x:v>
      </x:c>
      <x:c r="N3503" t="str">
        <x:v>normal</x:v>
      </x:c>
      <x:c r="O3503" t="str"/>
      <x:c r="P3503" s="20" t="str">
        <x:v>Rutin izlemeye devam et.</x:v>
      </x:c>
    </x:row>
    <x:row r="3504">
      <x:c r="A3504" s="12" t="n">
        <x:v>46216.15972222222</x:v>
      </x:c>
      <x:c r="B3504" t="str">
        <x:v>MOTOR_A</x:v>
      </x:c>
      <x:c r="C3504" t="str">
        <x:v>running</x:v>
      </x:c>
      <x:c r="D3504" s="14" t="n">
        <x:v>61.44</x:v>
      </x:c>
      <x:c r="E3504" s="14" t="n">
        <x:v>61.17</x:v>
      </x:c>
      <x:c r="F3504" s="16" t="n">
        <x:v>2.29</x:v>
      </x:c>
      <x:c r="G3504" s="14" t="n">
        <x:v>15.29</x:v>
      </x:c>
      <x:c r="H3504" s="18" t="n">
        <x:v>6.784</x:v>
      </x:c>
      <x:c r="I3504" s="18" t="n">
        <x:v>0.5653</x:v>
      </x:c>
      <x:c r="J3504" t="str">
        <x:v>normal</x:v>
      </x:c>
      <x:c r="K3504" t="str">
        <x:v>ok</x:v>
      </x:c>
      <x:c r="L3504" s="1" t="b">
        <x:v>0</x:v>
      </x:c>
      <x:c r="M3504" t="str">
        <x:v>none</x:v>
      </x:c>
      <x:c r="N3504" t="str">
        <x:v>normal</x:v>
      </x:c>
      <x:c r="O3504" t="str"/>
      <x:c r="P3504" s="20" t="str">
        <x:v>Rutin izlemeye devam et.</x:v>
      </x:c>
    </x:row>
    <x:row r="3505">
      <x:c r="A3505" s="12" t="n">
        <x:v>46216.163194444445</x:v>
      </x:c>
      <x:c r="B3505" t="str">
        <x:v>MOTOR_A</x:v>
      </x:c>
      <x:c r="C3505" t="str">
        <x:v>running</x:v>
      </x:c>
      <x:c r="D3505" s="14" t="n">
        <x:v>61.06</x:v>
      </x:c>
      <x:c r="E3505" s="14" t="n">
        <x:v>60.89</x:v>
      </x:c>
      <x:c r="F3505" s="16" t="n">
        <x:v>2.329</x:v>
      </x:c>
      <x:c r="G3505" s="14" t="n">
        <x:v>14.66</x:v>
      </x:c>
      <x:c r="H3505" s="18" t="n">
        <x:v>6.765</x:v>
      </x:c>
      <x:c r="I3505" s="18" t="n">
        <x:v>0.5637</x:v>
      </x:c>
      <x:c r="J3505" t="str">
        <x:v>normal</x:v>
      </x:c>
      <x:c r="K3505" t="str">
        <x:v>ok</x:v>
      </x:c>
      <x:c r="L3505" s="1" t="b">
        <x:v>0</x:v>
      </x:c>
      <x:c r="M3505" t="str">
        <x:v>none</x:v>
      </x:c>
      <x:c r="N3505" t="str">
        <x:v>normal</x:v>
      </x:c>
      <x:c r="O3505" t="str"/>
      <x:c r="P3505" s="20" t="str">
        <x:v>Rutin izlemeye devam et.</x:v>
      </x:c>
    </x:row>
    <x:row r="3506">
      <x:c r="A3506" s="12" t="n">
        <x:v>46216.166666666664</x:v>
      </x:c>
      <x:c r="B3506" t="str">
        <x:v>MOTOR_A</x:v>
      </x:c>
      <x:c r="C3506" t="str">
        <x:v>running</x:v>
      </x:c>
      <x:c r="D3506" s="14" t="n">
        <x:v>62.02</x:v>
      </x:c>
      <x:c r="E3506" s="14" t="n">
        <x:v>61.35</x:v>
      </x:c>
      <x:c r="F3506" s="16" t="n">
        <x:v>2.316</x:v>
      </x:c>
      <x:c r="G3506" s="14" t="n">
        <x:v>15.44</x:v>
      </x:c>
      <x:c r="H3506" s="18" t="n">
        <x:v>6.79</x:v>
      </x:c>
      <x:c r="I3506" s="18" t="n">
        <x:v>0.5658</x:v>
      </x:c>
      <x:c r="J3506" t="str">
        <x:v>normal</x:v>
      </x:c>
      <x:c r="K3506" t="str">
        <x:v>ok</x:v>
      </x:c>
      <x:c r="L3506" s="1" t="b">
        <x:v>0</x:v>
      </x:c>
      <x:c r="M3506" t="str">
        <x:v>none</x:v>
      </x:c>
      <x:c r="N3506" t="str">
        <x:v>normal</x:v>
      </x:c>
      <x:c r="O3506" t="str"/>
      <x:c r="P3506" s="20" t="str">
        <x:v>Rutin izlemeye devam et.</x:v>
      </x:c>
    </x:row>
    <x:row r="3507">
      <x:c r="A3507" s="12" t="n">
        <x:v>46216.17013888889</x:v>
      </x:c>
      <x:c r="B3507" t="str">
        <x:v>MOTOR_A</x:v>
      </x:c>
      <x:c r="C3507" t="str">
        <x:v>running</x:v>
      </x:c>
      <x:c r="D3507" s="14" t="n">
        <x:v>60.3</x:v>
      </x:c>
      <x:c r="E3507" s="14" t="n">
        <x:v>61.04</x:v>
      </x:c>
      <x:c r="F3507" s="16" t="n">
        <x:v>2.149</x:v>
      </x:c>
      <x:c r="G3507" s="14" t="n">
        <x:v>15.18</x:v>
      </x:c>
      <x:c r="H3507" s="18" t="n">
        <x:v>6.511</x:v>
      </x:c>
      <x:c r="I3507" s="18" t="n">
        <x:v>0.5426</x:v>
      </x:c>
      <x:c r="J3507" t="str">
        <x:v>normal</x:v>
      </x:c>
      <x:c r="K3507" t="str">
        <x:v>ok</x:v>
      </x:c>
      <x:c r="L3507" s="1" t="b">
        <x:v>0</x:v>
      </x:c>
      <x:c r="M3507" t="str">
        <x:v>none</x:v>
      </x:c>
      <x:c r="N3507" t="str">
        <x:v>normal</x:v>
      </x:c>
      <x:c r="O3507" t="str"/>
      <x:c r="P3507" s="20" t="str">
        <x:v>Rutin izlemeye devam et.</x:v>
      </x:c>
    </x:row>
    <x:row r="3508">
      <x:c r="A3508" s="12" t="n">
        <x:v>46216.17361111111</x:v>
      </x:c>
      <x:c r="B3508" t="str">
        <x:v>MOTOR_A</x:v>
      </x:c>
      <x:c r="C3508" t="str">
        <x:v>running</x:v>
      </x:c>
      <x:c r="D3508" s="14" t="n">
        <x:v>57.35</x:v>
      </x:c>
      <x:c r="E3508" s="14" t="n">
        <x:v>61.06</x:v>
      </x:c>
      <x:c r="F3508" s="16" t="n">
        <x:v>2.333</x:v>
      </x:c>
      <x:c r="G3508" s="14" t="n">
        <x:v>14.41</x:v>
      </x:c>
      <x:c r="H3508" s="18" t="n">
        <x:v>6.144</x:v>
      </x:c>
      <x:c r="I3508" s="18" t="n">
        <x:v>0.512</x:v>
      </x:c>
      <x:c r="J3508" t="str">
        <x:v>normal</x:v>
      </x:c>
      <x:c r="K3508" t="str">
        <x:v>ok</x:v>
      </x:c>
      <x:c r="L3508" s="1" t="b">
        <x:v>0</x:v>
      </x:c>
      <x:c r="M3508" t="str">
        <x:v>none</x:v>
      </x:c>
      <x:c r="N3508" t="str">
        <x:v>normal</x:v>
      </x:c>
      <x:c r="O3508" t="str"/>
      <x:c r="P3508" s="20" t="str">
        <x:v>Rutin izlemeye devam et.</x:v>
      </x:c>
    </x:row>
    <x:row r="3509">
      <x:c r="A3509" s="12" t="n">
        <x:v>46216.177083333336</x:v>
      </x:c>
      <x:c r="B3509" t="str">
        <x:v>MOTOR_A</x:v>
      </x:c>
      <x:c r="C3509" t="str">
        <x:v>running</x:v>
      </x:c>
      <x:c r="D3509" s="14" t="n">
        <x:v>55.24</x:v>
      </x:c>
      <x:c r="E3509" s="14" t="n">
        <x:v>60.55</x:v>
      </x:c>
      <x:c r="F3509" s="16" t="n">
        <x:v>2.203</x:v>
      </x:c>
      <x:c r="G3509" s="14" t="n">
        <x:v>14.31</x:v>
      </x:c>
      <x:c r="H3509" s="18" t="n">
        <x:v>6.175</x:v>
      </x:c>
      <x:c r="I3509" s="18" t="n">
        <x:v>0.5146</x:v>
      </x:c>
      <x:c r="J3509" t="str">
        <x:v>normal</x:v>
      </x:c>
      <x:c r="K3509" t="str">
        <x:v>ok</x:v>
      </x:c>
      <x:c r="L3509" s="1" t="b">
        <x:v>0</x:v>
      </x:c>
      <x:c r="M3509" t="str">
        <x:v>none</x:v>
      </x:c>
      <x:c r="N3509" t="str">
        <x:v>normal</x:v>
      </x:c>
      <x:c r="O3509" t="str"/>
      <x:c r="P3509" s="20" t="str">
        <x:v>Rutin izlemeye devam et.</x:v>
      </x:c>
    </x:row>
    <x:row r="3510">
      <x:c r="A3510" s="12" t="n">
        <x:v>46216.180555555555</x:v>
      </x:c>
      <x:c r="B3510" t="str">
        <x:v>MOTOR_A</x:v>
      </x:c>
      <x:c r="C3510" t="str">
        <x:v>running</x:v>
      </x:c>
      <x:c r="D3510" s="14" t="n">
        <x:v>59.75</x:v>
      </x:c>
      <x:c r="E3510" s="14" t="n">
        <x:v>60.7</x:v>
      </x:c>
      <x:c r="F3510" s="16" t="n">
        <x:v>2.253</x:v>
      </x:c>
      <x:c r="G3510" s="14" t="n">
        <x:v>14.72</x:v>
      </x:c>
      <x:c r="H3510" s="18" t="n">
        <x:v>6.69</x:v>
      </x:c>
      <x:c r="I3510" s="18" t="n">
        <x:v>0.5575</x:v>
      </x:c>
      <x:c r="J3510" t="str">
        <x:v>normal</x:v>
      </x:c>
      <x:c r="K3510" t="str">
        <x:v>ok</x:v>
      </x:c>
      <x:c r="L3510" s="1" t="b">
        <x:v>0</x:v>
      </x:c>
      <x:c r="M3510" t="str">
        <x:v>none</x:v>
      </x:c>
      <x:c r="N3510" t="str">
        <x:v>normal</x:v>
      </x:c>
      <x:c r="O3510" t="str"/>
      <x:c r="P3510" s="20" t="str">
        <x:v>Rutin izlemeye devam et.</x:v>
      </x:c>
    </x:row>
    <x:row r="3511">
      <x:c r="A3511" s="12" t="n">
        <x:v>46216.18402777778</x:v>
      </x:c>
      <x:c r="B3511" t="str">
        <x:v>MOTOR_A</x:v>
      </x:c>
      <x:c r="C3511" t="str">
        <x:v>running</x:v>
      </x:c>
      <x:c r="D3511" s="14" t="n">
        <x:v>57.31</x:v>
      </x:c>
      <x:c r="E3511" s="14" t="n">
        <x:v>60.65</x:v>
      </x:c>
      <x:c r="F3511" s="16" t="n">
        <x:v>2.088</x:v>
      </x:c>
      <x:c r="G3511" s="14" t="n">
        <x:v>14.31</x:v>
      </x:c>
      <x:c r="H3511" s="18" t="n">
        <x:v>6.309</x:v>
      </x:c>
      <x:c r="I3511" s="18" t="n">
        <x:v>0.5258</x:v>
      </x:c>
      <x:c r="J3511" t="str">
        <x:v>normal</x:v>
      </x:c>
      <x:c r="K3511" t="str">
        <x:v>ok</x:v>
      </x:c>
      <x:c r="L3511" s="1" t="b">
        <x:v>0</x:v>
      </x:c>
      <x:c r="M3511" t="str">
        <x:v>none</x:v>
      </x:c>
      <x:c r="N3511" t="str">
        <x:v>normal</x:v>
      </x:c>
      <x:c r="O3511" t="str"/>
      <x:c r="P3511" s="20" t="str">
        <x:v>Rutin izlemeye devam et.</x:v>
      </x:c>
    </x:row>
    <x:row r="3512">
      <x:c r="A3512" s="12" t="n">
        <x:v>46216.1875</x:v>
      </x:c>
      <x:c r="B3512" t="str">
        <x:v>MOTOR_A</x:v>
      </x:c>
      <x:c r="C3512" t="str">
        <x:v>running</x:v>
      </x:c>
      <x:c r="D3512" s="14" t="n">
        <x:v>55.68</x:v>
      </x:c>
      <x:c r="E3512" s="14" t="n">
        <x:v>60.57</x:v>
      </x:c>
      <x:c r="F3512" s="16" t="n">
        <x:v>2.142</x:v>
      </x:c>
      <x:c r="G3512" s="14" t="n">
        <x:v>13.79</x:v>
      </x:c>
      <x:c r="H3512" s="18" t="n">
        <x:v>6.33</x:v>
      </x:c>
      <x:c r="I3512" s="18" t="n">
        <x:v>0.5275</x:v>
      </x:c>
      <x:c r="J3512" t="str">
        <x:v>normal</x:v>
      </x:c>
      <x:c r="K3512" t="str">
        <x:v>ok</x:v>
      </x:c>
      <x:c r="L3512" s="1" t="b">
        <x:v>0</x:v>
      </x:c>
      <x:c r="M3512" t="str">
        <x:v>none</x:v>
      </x:c>
      <x:c r="N3512" t="str">
        <x:v>normal</x:v>
      </x:c>
      <x:c r="O3512" t="str"/>
      <x:c r="P3512" s="20" t="str">
        <x:v>Rutin izlemeye devam et.</x:v>
      </x:c>
    </x:row>
    <x:row r="3513">
      <x:c r="A3513" s="12" t="n">
        <x:v>46216.19097222222</x:v>
      </x:c>
      <x:c r="B3513" t="str">
        <x:v>MOTOR_A</x:v>
      </x:c>
      <x:c r="C3513" t="str">
        <x:v>running</x:v>
      </x:c>
      <x:c r="D3513" s="14" t="n">
        <x:v>57.45</x:v>
      </x:c>
      <x:c r="E3513" s="14" t="n">
        <x:v>60.46</x:v>
      </x:c>
      <x:c r="F3513" s="16" t="n">
        <x:v>2.211</x:v>
      </x:c>
      <x:c r="G3513" s="14" t="n">
        <x:v>14.34</x:v>
      </x:c>
      <x:c r="H3513" s="18" t="n">
        <x:v>6.497</x:v>
      </x:c>
      <x:c r="I3513" s="18" t="n">
        <x:v>0.5414</x:v>
      </x:c>
      <x:c r="J3513" t="str">
        <x:v>normal</x:v>
      </x:c>
      <x:c r="K3513" t="str">
        <x:v>ok</x:v>
      </x:c>
      <x:c r="L3513" s="1" t="b">
        <x:v>0</x:v>
      </x:c>
      <x:c r="M3513" t="str">
        <x:v>none</x:v>
      </x:c>
      <x:c r="N3513" t="str">
        <x:v>normal</x:v>
      </x:c>
      <x:c r="O3513" t="str"/>
      <x:c r="P3513" s="20" t="str">
        <x:v>Rutin izlemeye devam et.</x:v>
      </x:c>
    </x:row>
    <x:row r="3514">
      <x:c r="A3514" s="12" t="n">
        <x:v>46216.194444444445</x:v>
      </x:c>
      <x:c r="B3514" t="str">
        <x:v>MOTOR_A</x:v>
      </x:c>
      <x:c r="C3514" t="str">
        <x:v>running</x:v>
      </x:c>
      <x:c r="D3514" s="14" t="n">
        <x:v>59.9</x:v>
      </x:c>
      <x:c r="E3514" s="14" t="n">
        <x:v>60.9</x:v>
      </x:c>
      <x:c r="F3514" s="16" t="n">
        <x:v>2.233</x:v>
      </x:c>
      <x:c r="G3514" s="14" t="n">
        <x:v>14.82</x:v>
      </x:c>
      <x:c r="H3514" s="18" t="n">
        <x:v>6.595</x:v>
      </x:c>
      <x:c r="I3514" s="18" t="n">
        <x:v>0.5496</x:v>
      </x:c>
      <x:c r="J3514" t="str">
        <x:v>normal</x:v>
      </x:c>
      <x:c r="K3514" t="str">
        <x:v>ok</x:v>
      </x:c>
      <x:c r="L3514" s="1" t="b">
        <x:v>0</x:v>
      </x:c>
      <x:c r="M3514" t="str">
        <x:v>none</x:v>
      </x:c>
      <x:c r="N3514" t="str">
        <x:v>normal</x:v>
      </x:c>
      <x:c r="O3514" t="str"/>
      <x:c r="P3514" s="20" t="str">
        <x:v>Rutin izlemeye devam et.</x:v>
      </x:c>
    </x:row>
    <x:row r="3515">
      <x:c r="A3515" s="12" t="n">
        <x:v>46216.197916666664</x:v>
      </x:c>
      <x:c r="B3515" t="str">
        <x:v>MOTOR_A</x:v>
      </x:c>
      <x:c r="C3515" t="str">
        <x:v>running</x:v>
      </x:c>
      <x:c r="D3515" s="14" t="n">
        <x:v>59.83</x:v>
      </x:c>
      <x:c r="E3515" s="14" t="n">
        <x:v>60.78</x:v>
      </x:c>
      <x:c r="F3515" s="16" t="n">
        <x:v>2.224</x:v>
      </x:c>
      <x:c r="G3515" s="14" t="n">
        <x:v>14.88</x:v>
      </x:c>
      <x:c r="H3515" s="18" t="n">
        <x:v>6.544</x:v>
      </x:c>
      <x:c r="I3515" s="18" t="n">
        <x:v>0.5453</x:v>
      </x:c>
      <x:c r="J3515" t="str">
        <x:v>normal</x:v>
      </x:c>
      <x:c r="K3515" t="str">
        <x:v>ok</x:v>
      </x:c>
      <x:c r="L3515" s="1" t="b">
        <x:v>0</x:v>
      </x:c>
      <x:c r="M3515" t="str">
        <x:v>none</x:v>
      </x:c>
      <x:c r="N3515" t="str">
        <x:v>normal</x:v>
      </x:c>
      <x:c r="O3515" t="str"/>
      <x:c r="P3515" s="20" t="str">
        <x:v>Rutin izlemeye devam et.</x:v>
      </x:c>
    </x:row>
    <x:row r="3516">
      <x:c r="A3516" s="12" t="n">
        <x:v>46216.20138888889</x:v>
      </x:c>
      <x:c r="B3516" t="str">
        <x:v>MOTOR_A</x:v>
      </x:c>
      <x:c r="C3516" t="str">
        <x:v>running</x:v>
      </x:c>
      <x:c r="D3516" s="14" t="n">
        <x:v>56.32</x:v>
      </x:c>
      <x:c r="E3516" s="14" t="n">
        <x:v>60.89</x:v>
      </x:c>
      <x:c r="F3516" s="16" t="n">
        <x:v>2.243</x:v>
      </x:c>
      <x:c r="G3516" s="14" t="n">
        <x:v>14.22</x:v>
      </x:c>
      <x:c r="H3516" s="18" t="n">
        <x:v>6.049</x:v>
      </x:c>
      <x:c r="I3516" s="18" t="n">
        <x:v>0.5041</x:v>
      </x:c>
      <x:c r="J3516" t="str">
        <x:v>normal</x:v>
      </x:c>
      <x:c r="K3516" t="str">
        <x:v>ok</x:v>
      </x:c>
      <x:c r="L3516" s="1" t="b">
        <x:v>0</x:v>
      </x:c>
      <x:c r="M3516" t="str">
        <x:v>none</x:v>
      </x:c>
      <x:c r="N3516" t="str">
        <x:v>normal</x:v>
      </x:c>
      <x:c r="O3516" t="str"/>
      <x:c r="P3516" s="20" t="str">
        <x:v>Rutin izlemeye devam et.</x:v>
      </x:c>
    </x:row>
    <x:row r="3517">
      <x:c r="A3517" s="12" t="n">
        <x:v>46216.20486111111</x:v>
      </x:c>
      <x:c r="B3517" t="str">
        <x:v>MOTOR_A</x:v>
      </x:c>
      <x:c r="C3517" t="str">
        <x:v>running</x:v>
      </x:c>
      <x:c r="D3517" s="14" t="n">
        <x:v>59.76</x:v>
      </x:c>
      <x:c r="E3517" s="14" t="n">
        <x:v>60.76</x:v>
      </x:c>
      <x:c r="F3517" s="16" t="n">
        <x:v>2.243</x:v>
      </x:c>
      <x:c r="G3517" s="14" t="n">
        <x:v>14.4</x:v>
      </x:c>
      <x:c r="H3517" s="18" t="n">
        <x:v>6.712</x:v>
      </x:c>
      <x:c r="I3517" s="18" t="n">
        <x:v>0.5593</x:v>
      </x:c>
      <x:c r="J3517" t="str">
        <x:v>normal</x:v>
      </x:c>
      <x:c r="K3517" t="str">
        <x:v>ok</x:v>
      </x:c>
      <x:c r="L3517" s="1" t="b">
        <x:v>0</x:v>
      </x:c>
      <x:c r="M3517" t="str">
        <x:v>none</x:v>
      </x:c>
      <x:c r="N3517" t="str">
        <x:v>normal</x:v>
      </x:c>
      <x:c r="O3517" t="str"/>
      <x:c r="P3517" s="20" t="str">
        <x:v>Rutin izlemeye devam et.</x:v>
      </x:c>
    </x:row>
    <x:row r="3518">
      <x:c r="A3518" s="12" t="n">
        <x:v>46216.208333333336</x:v>
      </x:c>
      <x:c r="B3518" t="str">
        <x:v>MOTOR_A</x:v>
      </x:c>
      <x:c r="C3518" t="str">
        <x:v>running</x:v>
      </x:c>
      <x:c r="D3518" s="14" t="n">
        <x:v>60.18</x:v>
      </x:c>
      <x:c r="E3518" s="14" t="n">
        <x:v>60.61</x:v>
      </x:c>
      <x:c r="F3518" s="16" t="n">
        <x:v>2.037</x:v>
      </x:c>
      <x:c r="G3518" s="14" t="n">
        <x:v>15.13</x:v>
      </x:c>
      <x:c r="H3518" s="18" t="n">
        <x:v>6.543</x:v>
      </x:c>
      <x:c r="I3518" s="18" t="n">
        <x:v>0.5453</x:v>
      </x:c>
      <x:c r="J3518" t="str">
        <x:v>normal</x:v>
      </x:c>
      <x:c r="K3518" t="str">
        <x:v>ok</x:v>
      </x:c>
      <x:c r="L3518" s="1" t="b">
        <x:v>0</x:v>
      </x:c>
      <x:c r="M3518" t="str">
        <x:v>none</x:v>
      </x:c>
      <x:c r="N3518" t="str">
        <x:v>normal</x:v>
      </x:c>
      <x:c r="O3518" t="str"/>
      <x:c r="P3518" s="20" t="str">
        <x:v>Rutin izlemeye devam et.</x:v>
      </x:c>
    </x:row>
    <x:row r="3519">
      <x:c r="A3519" s="12" t="n">
        <x:v>46216.211805555555</x:v>
      </x:c>
      <x:c r="B3519" t="str">
        <x:v>MOTOR_A</x:v>
      </x:c>
      <x:c r="C3519" t="str">
        <x:v>running</x:v>
      </x:c>
      <x:c r="D3519" s="14" t="n">
        <x:v>56.77</x:v>
      </x:c>
      <x:c r="E3519" s="14" t="n">
        <x:v>60.55</x:v>
      </x:c>
      <x:c r="F3519" s="16" t="n">
        <x:v>2.116</x:v>
      </x:c>
      <x:c r="G3519" s="14" t="n">
        <x:v>14.52</x:v>
      </x:c>
      <x:c r="H3519" s="18" t="n">
        <x:v>6.262</x:v>
      </x:c>
      <x:c r="I3519" s="18" t="n">
        <x:v>0.5218</x:v>
      </x:c>
      <x:c r="J3519" t="str">
        <x:v>normal</x:v>
      </x:c>
      <x:c r="K3519" t="str">
        <x:v>ok</x:v>
      </x:c>
      <x:c r="L3519" s="1" t="b">
        <x:v>0</x:v>
      </x:c>
      <x:c r="M3519" t="str">
        <x:v>none</x:v>
      </x:c>
      <x:c r="N3519" t="str">
        <x:v>normal</x:v>
      </x:c>
      <x:c r="O3519" t="str"/>
      <x:c r="P3519" s="20" t="str">
        <x:v>Rutin izlemeye devam et.</x:v>
      </x:c>
    </x:row>
    <x:row r="3520">
      <x:c r="A3520" s="12" t="n">
        <x:v>46216.21527777778</x:v>
      </x:c>
      <x:c r="B3520" t="str">
        <x:v>MOTOR_A</x:v>
      </x:c>
      <x:c r="C3520" t="str">
        <x:v>running</x:v>
      </x:c>
      <x:c r="D3520" s="14" t="n">
        <x:v>62.37</x:v>
      </x:c>
      <x:c r="E3520" s="14" t="n">
        <x:v>60.77</x:v>
      </x:c>
      <x:c r="F3520" s="16" t="n">
        <x:v>2.159</x:v>
      </x:c>
      <x:c r="G3520" s="14" t="n">
        <x:v>14.84</x:v>
      </x:c>
      <x:c r="H3520" s="18" t="n">
        <x:v>7.133</x:v>
      </x:c>
      <x:c r="I3520" s="18" t="n">
        <x:v>0.5944</x:v>
      </x:c>
      <x:c r="J3520" t="str">
        <x:v>normal</x:v>
      </x:c>
      <x:c r="K3520" t="str">
        <x:v>ok</x:v>
      </x:c>
      <x:c r="L3520" s="1" t="b">
        <x:v>0</x:v>
      </x:c>
      <x:c r="M3520" t="str">
        <x:v>none</x:v>
      </x:c>
      <x:c r="N3520" t="str">
        <x:v>normal</x:v>
      </x:c>
      <x:c r="O3520" t="str"/>
      <x:c r="P3520" s="20" t="str">
        <x:v>Rutin izlemeye devam et.</x:v>
      </x:c>
    </x:row>
    <x:row r="3521">
      <x:c r="A3521" s="12" t="n">
        <x:v>46216.21875</x:v>
      </x:c>
      <x:c r="B3521" t="str">
        <x:v>MOTOR_A</x:v>
      </x:c>
      <x:c r="C3521" t="str">
        <x:v>running</x:v>
      </x:c>
      <x:c r="D3521" s="14" t="n">
        <x:v>57.84</x:v>
      </x:c>
      <x:c r="E3521" s="14" t="n">
        <x:v>60.73</x:v>
      </x:c>
      <x:c r="F3521" s="16" t="n">
        <x:v>2.181</x:v>
      </x:c>
      <x:c r="G3521" s="14" t="n">
        <x:v>14.47</x:v>
      </x:c>
      <x:c r="H3521" s="18" t="n">
        <x:v>6.447</x:v>
      </x:c>
      <x:c r="I3521" s="18" t="n">
        <x:v>0.5372</x:v>
      </x:c>
      <x:c r="J3521" t="str">
        <x:v>normal</x:v>
      </x:c>
      <x:c r="K3521" t="str">
        <x:v>ok</x:v>
      </x:c>
      <x:c r="L3521" s="1" t="b">
        <x:v>0</x:v>
      </x:c>
      <x:c r="M3521" t="str">
        <x:v>none</x:v>
      </x:c>
      <x:c r="N3521" t="str">
        <x:v>normal</x:v>
      </x:c>
      <x:c r="O3521" t="str"/>
      <x:c r="P3521" s="20" t="str">
        <x:v>Rutin izlemeye devam et.</x:v>
      </x:c>
    </x:row>
    <x:row r="3522">
      <x:c r="A3522" s="12" t="n">
        <x:v>46216.22222222222</x:v>
      </x:c>
      <x:c r="B3522" t="str">
        <x:v>MOTOR_A</x:v>
      </x:c>
      <x:c r="C3522" t="str">
        <x:v>running</x:v>
      </x:c>
      <x:c r="D3522" s="14" t="n">
        <x:v>59.98</x:v>
      </x:c>
      <x:c r="E3522" s="14" t="n">
        <x:v>60.5</x:v>
      </x:c>
      <x:c r="F3522" s="16" t="n">
        <x:v>2.299</x:v>
      </x:c>
      <x:c r="G3522" s="14" t="n">
        <x:v>15.03</x:v>
      </x:c>
      <x:c r="H3522" s="18" t="n">
        <x:v>6.588</x:v>
      </x:c>
      <x:c r="I3522" s="18" t="n">
        <x:v>0.549</x:v>
      </x:c>
      <x:c r="J3522" t="str">
        <x:v>normal</x:v>
      </x:c>
      <x:c r="K3522" t="str">
        <x:v>ok</x:v>
      </x:c>
      <x:c r="L3522" s="1" t="b">
        <x:v>0</x:v>
      </x:c>
      <x:c r="M3522" t="str">
        <x:v>none</x:v>
      </x:c>
      <x:c r="N3522" t="str">
        <x:v>normal</x:v>
      </x:c>
      <x:c r="O3522" t="str"/>
      <x:c r="P3522" s="20" t="str">
        <x:v>Rutin izlemeye devam et.</x:v>
      </x:c>
    </x:row>
    <x:row r="3523">
      <x:c r="A3523" s="12" t="n">
        <x:v>46216.225694444445</x:v>
      </x:c>
      <x:c r="B3523" t="str">
        <x:v>MOTOR_A</x:v>
      </x:c>
      <x:c r="C3523" t="str">
        <x:v>running</x:v>
      </x:c>
      <x:c r="D3523" s="14" t="n">
        <x:v>59.45</x:v>
      </x:c>
      <x:c r="E3523" s="14" t="n">
        <x:v>60.46</x:v>
      </x:c>
      <x:c r="F3523" s="16" t="n">
        <x:v>2.374</x:v>
      </x:c>
      <x:c r="G3523" s="14" t="n">
        <x:v>14.74</x:v>
      </x:c>
      <x:c r="H3523" s="18" t="n">
        <x:v>6.413</x:v>
      </x:c>
      <x:c r="I3523" s="18" t="n">
        <x:v>0.5344</x:v>
      </x:c>
      <x:c r="J3523" t="str">
        <x:v>normal</x:v>
      </x:c>
      <x:c r="K3523" t="str">
        <x:v>ok</x:v>
      </x:c>
      <x:c r="L3523" s="1" t="b">
        <x:v>0</x:v>
      </x:c>
      <x:c r="M3523" t="str">
        <x:v>none</x:v>
      </x:c>
      <x:c r="N3523" t="str">
        <x:v>normal</x:v>
      </x:c>
      <x:c r="O3523" t="str"/>
      <x:c r="P3523" s="20" t="str">
        <x:v>Rutin izlemeye devam et.</x:v>
      </x:c>
    </x:row>
    <x:row r="3524">
      <x:c r="A3524" s="12" t="n">
        <x:v>46216.229166666664</x:v>
      </x:c>
      <x:c r="B3524" t="str">
        <x:v>MOTOR_A</x:v>
      </x:c>
      <x:c r="C3524" t="str">
        <x:v>running</x:v>
      </x:c>
      <x:c r="D3524" s="14" t="n">
        <x:v>57.86</x:v>
      </x:c>
      <x:c r="E3524" s="14" t="n">
        <x:v>60.71</x:v>
      </x:c>
      <x:c r="F3524" s="16" t="n">
        <x:v>2.337</x:v>
      </x:c>
      <x:c r="G3524" s="14" t="n">
        <x:v>14.79</x:v>
      </x:c>
      <x:c r="H3524" s="18" t="n">
        <x:v>6.333</x:v>
      </x:c>
      <x:c r="I3524" s="18" t="n">
        <x:v>0.5278</x:v>
      </x:c>
      <x:c r="J3524" t="str">
        <x:v>normal</x:v>
      </x:c>
      <x:c r="K3524" t="str">
        <x:v>ok</x:v>
      </x:c>
      <x:c r="L3524" s="1" t="b">
        <x:v>0</x:v>
      </x:c>
      <x:c r="M3524" t="str">
        <x:v>none</x:v>
      </x:c>
      <x:c r="N3524" t="str">
        <x:v>normal</x:v>
      </x:c>
      <x:c r="O3524" t="str"/>
      <x:c r="P3524" s="20" t="str">
        <x:v>Rutin izlemeye devam et.</x:v>
      </x:c>
    </x:row>
    <x:row r="3525">
      <x:c r="A3525" s="12" t="n">
        <x:v>46216.23263888889</x:v>
      </x:c>
      <x:c r="B3525" t="str">
        <x:v>MOTOR_A</x:v>
      </x:c>
      <x:c r="C3525" t="str">
        <x:v>running</x:v>
      </x:c>
      <x:c r="D3525" s="14" t="n">
        <x:v>62.14</x:v>
      </x:c>
      <x:c r="E3525" s="14" t="n">
        <x:v>60.76</x:v>
      </x:c>
      <x:c r="F3525" s="16" t="n">
        <x:v>2.33</x:v>
      </x:c>
      <x:c r="G3525" s="14" t="n">
        <x:v>15.63</x:v>
      </x:c>
      <x:c r="H3525" s="18" t="n">
        <x:v>6.962</x:v>
      </x:c>
      <x:c r="I3525" s="18" t="n">
        <x:v>0.5802</x:v>
      </x:c>
      <x:c r="J3525" t="str">
        <x:v>normal</x:v>
      </x:c>
      <x:c r="K3525" t="str">
        <x:v>ok</x:v>
      </x:c>
      <x:c r="L3525" s="1" t="b">
        <x:v>0</x:v>
      </x:c>
      <x:c r="M3525" t="str">
        <x:v>none</x:v>
      </x:c>
      <x:c r="N3525" t="str">
        <x:v>normal</x:v>
      </x:c>
      <x:c r="O3525" t="str"/>
      <x:c r="P3525" s="20" t="str">
        <x:v>Rutin izlemeye devam et.</x:v>
      </x:c>
    </x:row>
    <x:row r="3526">
      <x:c r="A3526" s="12" t="n">
        <x:v>46216.23611111111</x:v>
      </x:c>
      <x:c r="B3526" t="str">
        <x:v>MOTOR_A</x:v>
      </x:c>
      <x:c r="C3526" t="str">
        <x:v>running</x:v>
      </x:c>
      <x:c r="D3526" s="14" t="n">
        <x:v>59.12</x:v>
      </x:c>
      <x:c r="E3526" s="14" t="n">
        <x:v>60.4</x:v>
      </x:c>
      <x:c r="F3526" s="16" t="n">
        <x:v>2.249</x:v>
      </x:c>
      <x:c r="G3526" s="14" t="n">
        <x:v>14.81</x:v>
      </x:c>
      <x:c r="H3526" s="18" t="n">
        <x:v>6.541</x:v>
      </x:c>
      <x:c r="I3526" s="18" t="n">
        <x:v>0.5451</x:v>
      </x:c>
      <x:c r="J3526" t="str">
        <x:v>normal</x:v>
      </x:c>
      <x:c r="K3526" t="str">
        <x:v>ok</x:v>
      </x:c>
      <x:c r="L3526" s="1" t="b">
        <x:v>0</x:v>
      </x:c>
      <x:c r="M3526" t="str">
        <x:v>none</x:v>
      </x:c>
      <x:c r="N3526" t="str">
        <x:v>normal</x:v>
      </x:c>
      <x:c r="O3526" t="str"/>
      <x:c r="P3526" s="20" t="str">
        <x:v>Rutin izlemeye devam et.</x:v>
      </x:c>
    </x:row>
    <x:row r="3527">
      <x:c r="A3527" s="12" t="n">
        <x:v>46216.239583333336</x:v>
      </x:c>
      <x:c r="B3527" t="str">
        <x:v>MOTOR_A</x:v>
      </x:c>
      <x:c r="C3527" t="str">
        <x:v>running</x:v>
      </x:c>
      <x:c r="D3527" s="14" t="n">
        <x:v>60.59</x:v>
      </x:c>
      <x:c r="E3527" s="14" t="n">
        <x:v>60.57</x:v>
      </x:c>
      <x:c r="F3527" s="16" t="n">
        <x:v>2.224</x:v>
      </x:c>
      <x:c r="G3527" s="14" t="n">
        <x:v>14.79</x:v>
      </x:c>
      <x:c r="H3527" s="18" t="n">
        <x:v>6.747</x:v>
      </x:c>
      <x:c r="I3527" s="18" t="n">
        <x:v>0.5623</x:v>
      </x:c>
      <x:c r="J3527" t="str">
        <x:v>normal</x:v>
      </x:c>
      <x:c r="K3527" t="str">
        <x:v>ok</x:v>
      </x:c>
      <x:c r="L3527" s="1" t="b">
        <x:v>0</x:v>
      </x:c>
      <x:c r="M3527" t="str">
        <x:v>none</x:v>
      </x:c>
      <x:c r="N3527" t="str">
        <x:v>normal</x:v>
      </x:c>
      <x:c r="O3527" t="str"/>
      <x:c r="P3527" s="20" t="str">
        <x:v>Rutin izlemeye devam et.</x:v>
      </x:c>
    </x:row>
    <x:row r="3528">
      <x:c r="A3528" s="12" t="n">
        <x:v>46216.243055555555</x:v>
      </x:c>
      <x:c r="B3528" t="str">
        <x:v>MOTOR_A</x:v>
      </x:c>
      <x:c r="C3528" t="str">
        <x:v>running</x:v>
      </x:c>
      <x:c r="D3528" s="14" t="n">
        <x:v>62.11</x:v>
      </x:c>
      <x:c r="E3528" s="14" t="n">
        <x:v>60.48</x:v>
      </x:c>
      <x:c r="F3528" s="16" t="n">
        <x:v>2.184</x:v>
      </x:c>
      <x:c r="G3528" s="14" t="n">
        <x:v>15.23</x:v>
      </x:c>
      <x:c r="H3528" s="18" t="n">
        <x:v>6.887</x:v>
      </x:c>
      <x:c r="I3528" s="18" t="n">
        <x:v>0.5739</x:v>
      </x:c>
      <x:c r="J3528" t="str">
        <x:v>normal</x:v>
      </x:c>
      <x:c r="K3528" t="str">
        <x:v>ok</x:v>
      </x:c>
      <x:c r="L3528" s="1" t="b">
        <x:v>0</x:v>
      </x:c>
      <x:c r="M3528" t="str">
        <x:v>none</x:v>
      </x:c>
      <x:c r="N3528" t="str">
        <x:v>normal</x:v>
      </x:c>
      <x:c r="O3528" t="str"/>
      <x:c r="P3528" s="20" t="str">
        <x:v>Rutin izlemeye devam et.</x:v>
      </x:c>
    </x:row>
    <x:row r="3529">
      <x:c r="A3529" s="12" t="n">
        <x:v>46216.24652777778</x:v>
      </x:c>
      <x:c r="B3529" t="str">
        <x:v>MOTOR_A</x:v>
      </x:c>
      <x:c r="C3529" t="str">
        <x:v>running</x:v>
      </x:c>
      <x:c r="D3529" s="14" t="n">
        <x:v>62.75</x:v>
      </x:c>
      <x:c r="E3529" s="14" t="n">
        <x:v>60.55</x:v>
      </x:c>
      <x:c r="F3529" s="16" t="n">
        <x:v>2.332</x:v>
      </x:c>
      <x:c r="G3529" s="14" t="n">
        <x:v>14.96</x:v>
      </x:c>
      <x:c r="H3529" s="18" t="n">
        <x:v>6.577</x:v>
      </x:c>
      <x:c r="I3529" s="18" t="n">
        <x:v>0.5481</x:v>
      </x:c>
      <x:c r="J3529" t="str">
        <x:v>normal</x:v>
      </x:c>
      <x:c r="K3529" t="str">
        <x:v>ok</x:v>
      </x:c>
      <x:c r="L3529" s="1" t="b">
        <x:v>0</x:v>
      </x:c>
      <x:c r="M3529" t="str">
        <x:v>none</x:v>
      </x:c>
      <x:c r="N3529" t="str">
        <x:v>normal</x:v>
      </x:c>
      <x:c r="O3529" t="str"/>
      <x:c r="P3529" s="20" t="str">
        <x:v>Rutin izlemeye devam et.</x:v>
      </x:c>
    </x:row>
    <x:row r="3530">
      <x:c r="A3530" s="12" t="n">
        <x:v>46216.25</x:v>
      </x:c>
      <x:c r="B3530" t="str">
        <x:v>MOTOR_A</x:v>
      </x:c>
      <x:c r="C3530" t="str">
        <x:v>running</x:v>
      </x:c>
      <x:c r="D3530" s="14" t="n">
        <x:v>58.81</x:v>
      </x:c>
      <x:c r="E3530" s="14" t="n">
        <x:v>60.73</x:v>
      </x:c>
      <x:c r="F3530" s="16" t="n">
        <x:v>2.186</x:v>
      </x:c>
      <x:c r="G3530" s="14" t="n">
        <x:v>14.9</x:v>
      </x:c>
      <x:c r="H3530" s="18" t="n">
        <x:v>6.475</x:v>
      </x:c>
      <x:c r="I3530" s="18" t="n">
        <x:v>0.5396</x:v>
      </x:c>
      <x:c r="J3530" t="str">
        <x:v>normal</x:v>
      </x:c>
      <x:c r="K3530" t="str">
        <x:v>ok</x:v>
      </x:c>
      <x:c r="L3530" s="1" t="b">
        <x:v>0</x:v>
      </x:c>
      <x:c r="M3530" t="str">
        <x:v>none</x:v>
      </x:c>
      <x:c r="N3530" t="str">
        <x:v>normal</x:v>
      </x:c>
      <x:c r="O3530" t="str"/>
      <x:c r="P3530" s="20" t="str">
        <x:v>Rutin izlemeye devam et.</x:v>
      </x:c>
    </x:row>
    <x:row r="3531">
      <x:c r="A3531" s="12" t="n">
        <x:v>46216.25347222222</x:v>
      </x:c>
      <x:c r="B3531" t="str">
        <x:v>MOTOR_A</x:v>
      </x:c>
      <x:c r="C3531" t="str">
        <x:v>running</x:v>
      </x:c>
      <x:c r="D3531" s="14" t="n">
        <x:v>64.34</x:v>
      </x:c>
      <x:c r="E3531" s="14" t="n">
        <x:v>60.88</x:v>
      </x:c>
      <x:c r="F3531" s="16" t="n">
        <x:v>2.101</x:v>
      </x:c>
      <x:c r="G3531" s="14" t="n">
        <x:v>15.67</x:v>
      </x:c>
      <x:c r="H3531" s="18" t="n">
        <x:v>7.066</x:v>
      </x:c>
      <x:c r="I3531" s="18" t="n">
        <x:v>0.5889</x:v>
      </x:c>
      <x:c r="J3531" t="str">
        <x:v>normal</x:v>
      </x:c>
      <x:c r="K3531" t="str">
        <x:v>ok</x:v>
      </x:c>
      <x:c r="L3531" s="1" t="b">
        <x:v>0</x:v>
      </x:c>
      <x:c r="M3531" t="str">
        <x:v>none</x:v>
      </x:c>
      <x:c r="N3531" t="str">
        <x:v>normal</x:v>
      </x:c>
      <x:c r="O3531" t="str"/>
      <x:c r="P3531" s="20" t="str">
        <x:v>Rutin izlemeye devam et.</x:v>
      </x:c>
    </x:row>
    <x:row r="3532">
      <x:c r="A3532" s="12" t="n">
        <x:v>46216.256944444445</x:v>
      </x:c>
      <x:c r="B3532" t="str">
        <x:v>MOTOR_A</x:v>
      </x:c>
      <x:c r="C3532" t="str">
        <x:v>running</x:v>
      </x:c>
      <x:c r="D3532" s="14" t="n">
        <x:v>55.56</x:v>
      </x:c>
      <x:c r="E3532" s="14" t="n">
        <x:v>60.6</x:v>
      </x:c>
      <x:c r="F3532" s="16" t="n">
        <x:v>2.15</x:v>
      </x:c>
      <x:c r="G3532" s="14" t="n">
        <x:v>14.09</x:v>
      </x:c>
      <x:c r="H3532" s="18" t="n">
        <x:v>6.081</x:v>
      </x:c>
      <x:c r="I3532" s="18" t="n">
        <x:v>0.5068</x:v>
      </x:c>
      <x:c r="J3532" t="str">
        <x:v>normal</x:v>
      </x:c>
      <x:c r="K3532" t="str">
        <x:v>ok</x:v>
      </x:c>
      <x:c r="L3532" s="1" t="b">
        <x:v>0</x:v>
      </x:c>
      <x:c r="M3532" t="str">
        <x:v>none</x:v>
      </x:c>
      <x:c r="N3532" t="str">
        <x:v>normal</x:v>
      </x:c>
      <x:c r="O3532" t="str"/>
      <x:c r="P3532" s="20" t="str">
        <x:v>Rutin izlemeye devam et.</x:v>
      </x:c>
    </x:row>
    <x:row r="3533">
      <x:c r="A3533" s="12" t="n">
        <x:v>46216.260416666664</x:v>
      </x:c>
      <x:c r="B3533" t="str">
        <x:v>MOTOR_A</x:v>
      </x:c>
      <x:c r="C3533" t="str">
        <x:v>running</x:v>
      </x:c>
      <x:c r="D3533" s="14" t="n">
        <x:v>56.68</x:v>
      </x:c>
      <x:c r="E3533" s="14" t="n">
        <x:v>60.53</x:v>
      </x:c>
      <x:c r="F3533" s="16" t="n">
        <x:v>2.078</x:v>
      </x:c>
      <x:c r="G3533" s="14" t="n">
        <x:v>13.8</x:v>
      </x:c>
      <x:c r="H3533" s="18" t="n">
        <x:v>6.15</x:v>
      </x:c>
      <x:c r="I3533" s="18" t="n">
        <x:v>0.5125</x:v>
      </x:c>
      <x:c r="J3533" t="str">
        <x:v>normal</x:v>
      </x:c>
      <x:c r="K3533" t="str">
        <x:v>ok</x:v>
      </x:c>
      <x:c r="L3533" s="1" t="b">
        <x:v>0</x:v>
      </x:c>
      <x:c r="M3533" t="str">
        <x:v>none</x:v>
      </x:c>
      <x:c r="N3533" t="str">
        <x:v>normal</x:v>
      </x:c>
      <x:c r="O3533" t="str"/>
      <x:c r="P3533" s="20" t="str">
        <x:v>Rutin izlemeye devam et.</x:v>
      </x:c>
    </x:row>
    <x:row r="3534">
      <x:c r="A3534" s="12" t="n">
        <x:v>46216.26388888889</x:v>
      </x:c>
      <x:c r="B3534" t="str">
        <x:v>MOTOR_A</x:v>
      </x:c>
      <x:c r="C3534" t="str">
        <x:v>running</x:v>
      </x:c>
      <x:c r="D3534" s="14" t="n">
        <x:v>57.26</x:v>
      </x:c>
      <x:c r="E3534" s="14" t="n">
        <x:v>60.4</x:v>
      </x:c>
      <x:c r="F3534" s="16" t="n">
        <x:v>2.117</x:v>
      </x:c>
      <x:c r="G3534" s="14" t="n">
        <x:v>14.46</x:v>
      </x:c>
      <x:c r="H3534" s="18" t="n">
        <x:v>6.297</x:v>
      </x:c>
      <x:c r="I3534" s="18" t="n">
        <x:v>0.5248</x:v>
      </x:c>
      <x:c r="J3534" t="str">
        <x:v>normal</x:v>
      </x:c>
      <x:c r="K3534" t="str">
        <x:v>ok</x:v>
      </x:c>
      <x:c r="L3534" s="1" t="b">
        <x:v>0</x:v>
      </x:c>
      <x:c r="M3534" t="str">
        <x:v>none</x:v>
      </x:c>
      <x:c r="N3534" t="str">
        <x:v>normal</x:v>
      </x:c>
      <x:c r="O3534" t="str"/>
      <x:c r="P3534" s="20" t="str">
        <x:v>Rutin izlemeye devam et.</x:v>
      </x:c>
    </x:row>
    <x:row r="3535">
      <x:c r="A3535" s="12" t="n">
        <x:v>46216.26736111111</x:v>
      </x:c>
      <x:c r="B3535" t="str">
        <x:v>MOTOR_A</x:v>
      </x:c>
      <x:c r="C3535" t="str">
        <x:v>running</x:v>
      </x:c>
      <x:c r="D3535" s="14" t="n">
        <x:v>58.73</x:v>
      </x:c>
      <x:c r="E3535" s="14" t="n">
        <x:v>60.27</x:v>
      </x:c>
      <x:c r="F3535" s="16" t="n">
        <x:v>2.261</x:v>
      </x:c>
      <x:c r="G3535" s="14" t="n">
        <x:v>14.81</x:v>
      </x:c>
      <x:c r="H3535" s="18" t="n">
        <x:v>6.408</x:v>
      </x:c>
      <x:c r="I3535" s="18" t="n">
        <x:v>0.534</x:v>
      </x:c>
      <x:c r="J3535" t="str">
        <x:v>normal</x:v>
      </x:c>
      <x:c r="K3535" t="str">
        <x:v>ok</x:v>
      </x:c>
      <x:c r="L3535" s="1" t="b">
        <x:v>0</x:v>
      </x:c>
      <x:c r="M3535" t="str">
        <x:v>none</x:v>
      </x:c>
      <x:c r="N3535" t="str">
        <x:v>normal</x:v>
      </x:c>
      <x:c r="O3535" t="str"/>
      <x:c r="P3535" s="20" t="str">
        <x:v>Rutin izlemeye devam et.</x:v>
      </x:c>
    </x:row>
    <x:row r="3536">
      <x:c r="A3536" s="12" t="n">
        <x:v>46216.270833333336</x:v>
      </x:c>
      <x:c r="B3536" t="str">
        <x:v>MOTOR_A</x:v>
      </x:c>
      <x:c r="C3536" t="str">
        <x:v>running</x:v>
      </x:c>
      <x:c r="D3536" s="14" t="n">
        <x:v>64.69</x:v>
      </x:c>
      <x:c r="E3536" s="14" t="n">
        <x:v>60.5</x:v>
      </x:c>
      <x:c r="F3536" s="16" t="n">
        <x:v>2.188</x:v>
      </x:c>
      <x:c r="G3536" s="14" t="n">
        <x:v>15.6</x:v>
      </x:c>
      <x:c r="H3536" s="18" t="n">
        <x:v>7.176</x:v>
      </x:c>
      <x:c r="I3536" s="18" t="n">
        <x:v>0.598</x:v>
      </x:c>
      <x:c r="J3536" t="str">
        <x:v>normal</x:v>
      </x:c>
      <x:c r="K3536" t="str">
        <x:v>ok</x:v>
      </x:c>
      <x:c r="L3536" s="1" t="b">
        <x:v>0</x:v>
      </x:c>
      <x:c r="M3536" t="str">
        <x:v>none</x:v>
      </x:c>
      <x:c r="N3536" t="str">
        <x:v>normal</x:v>
      </x:c>
      <x:c r="O3536" t="str"/>
      <x:c r="P3536" s="20" t="str">
        <x:v>Rutin izlemeye devam et.</x:v>
      </x:c>
    </x:row>
    <x:row r="3537">
      <x:c r="A3537" s="12" t="n">
        <x:v>46216.274305555555</x:v>
      </x:c>
      <x:c r="B3537" t="str">
        <x:v>MOTOR_A</x:v>
      </x:c>
      <x:c r="C3537" t="str">
        <x:v>running</x:v>
      </x:c>
      <x:c r="D3537" s="14" t="n">
        <x:v>62.96</x:v>
      </x:c>
      <x:c r="E3537" s="14" t="n">
        <x:v>60.8</x:v>
      </x:c>
      <x:c r="F3537" s="16" t="n">
        <x:v>2.194</x:v>
      </x:c>
      <x:c r="G3537" s="14" t="n">
        <x:v>15.12</x:v>
      </x:c>
      <x:c r="H3537" s="18" t="n">
        <x:v>7.004</x:v>
      </x:c>
      <x:c r="I3537" s="18" t="n">
        <x:v>0.5837</x:v>
      </x:c>
      <x:c r="J3537" t="str">
        <x:v>normal</x:v>
      </x:c>
      <x:c r="K3537" t="str">
        <x:v>ok</x:v>
      </x:c>
      <x:c r="L3537" s="1" t="b">
        <x:v>0</x:v>
      </x:c>
      <x:c r="M3537" t="str">
        <x:v>none</x:v>
      </x:c>
      <x:c r="N3537" t="str">
        <x:v>normal</x:v>
      </x:c>
      <x:c r="O3537" t="str"/>
      <x:c r="P3537" s="20" t="str">
        <x:v>Rutin izlemeye devam et.</x:v>
      </x:c>
    </x:row>
    <x:row r="3538">
      <x:c r="A3538" s="12" t="n">
        <x:v>46216.27777777778</x:v>
      </x:c>
      <x:c r="B3538" t="str">
        <x:v>MOTOR_A</x:v>
      </x:c>
      <x:c r="C3538" t="str">
        <x:v>running</x:v>
      </x:c>
      <x:c r="D3538" s="14" t="n">
        <x:v>63.23</x:v>
      </x:c>
      <x:c r="E3538" s="14" t="n">
        <x:v>60.85</x:v>
      </x:c>
      <x:c r="F3538" s="16" t="n">
        <x:v>2.318</x:v>
      </x:c>
      <x:c r="G3538" s="14" t="n">
        <x:v>15.14</x:v>
      </x:c>
      <x:c r="H3538" s="18" t="n">
        <x:v>7.034</x:v>
      </x:c>
      <x:c r="I3538" s="18" t="n">
        <x:v>0.5861</x:v>
      </x:c>
      <x:c r="J3538" t="str">
        <x:v>normal</x:v>
      </x:c>
      <x:c r="K3538" t="str">
        <x:v>ok</x:v>
      </x:c>
      <x:c r="L3538" s="1" t="b">
        <x:v>0</x:v>
      </x:c>
      <x:c r="M3538" t="str">
        <x:v>none</x:v>
      </x:c>
      <x:c r="N3538" t="str">
        <x:v>normal</x:v>
      </x:c>
      <x:c r="O3538" t="str"/>
      <x:c r="P3538" s="20" t="str">
        <x:v>Rutin izlemeye devam et.</x:v>
      </x:c>
    </x:row>
    <x:row r="3539">
      <x:c r="A3539" s="12" t="n">
        <x:v>46216.28125</x:v>
      </x:c>
      <x:c r="B3539" t="str">
        <x:v>MOTOR_A</x:v>
      </x:c>
      <x:c r="C3539" t="str">
        <x:v>running</x:v>
      </x:c>
      <x:c r="D3539" s="14" t="n">
        <x:v>58.21</x:v>
      </x:c>
      <x:c r="E3539" s="14" t="n">
        <x:v>60.75</x:v>
      </x:c>
      <x:c r="F3539" s="16" t="n">
        <x:v>2.197</x:v>
      </x:c>
      <x:c r="G3539" s="14" t="n">
        <x:v>14.82</x:v>
      </x:c>
      <x:c r="H3539" s="18" t="n">
        <x:v>6.492</x:v>
      </x:c>
      <x:c r="I3539" s="18" t="n">
        <x:v>0.541</x:v>
      </x:c>
      <x:c r="J3539" t="str">
        <x:v>normal</x:v>
      </x:c>
      <x:c r="K3539" t="str">
        <x:v>ok</x:v>
      </x:c>
      <x:c r="L3539" s="1" t="b">
        <x:v>0</x:v>
      </x:c>
      <x:c r="M3539" t="str">
        <x:v>none</x:v>
      </x:c>
      <x:c r="N3539" t="str">
        <x:v>normal</x:v>
      </x:c>
      <x:c r="O3539" t="str"/>
      <x:c r="P3539" s="20" t="str">
        <x:v>Rutin izlemeye devam et.</x:v>
      </x:c>
    </x:row>
    <x:row r="3540">
      <x:c r="A3540" s="12" t="n">
        <x:v>46216.28472222222</x:v>
      </x:c>
      <x:c r="B3540" t="str">
        <x:v>MOTOR_A</x:v>
      </x:c>
      <x:c r="C3540" t="str">
        <x:v>running</x:v>
      </x:c>
      <x:c r="D3540" s="14" t="n">
        <x:v>63.26</x:v>
      </x:c>
      <x:c r="E3540" s="14" t="n">
        <x:v>60.9</x:v>
      </x:c>
      <x:c r="F3540" s="16" t="n">
        <x:v>2.039</x:v>
      </x:c>
      <x:c r="G3540" s="14" t="n">
        <x:v>15.62</x:v>
      </x:c>
      <x:c r="H3540" s="18" t="n">
        <x:v>6.835</x:v>
      </x:c>
      <x:c r="I3540" s="18" t="n">
        <x:v>0.5696</x:v>
      </x:c>
      <x:c r="J3540" t="str">
        <x:v>normal</x:v>
      </x:c>
      <x:c r="K3540" t="str">
        <x:v>ok</x:v>
      </x:c>
      <x:c r="L3540" s="1" t="b">
        <x:v>0</x:v>
      </x:c>
      <x:c r="M3540" t="str">
        <x:v>none</x:v>
      </x:c>
      <x:c r="N3540" t="str">
        <x:v>normal</x:v>
      </x:c>
      <x:c r="O3540" t="str"/>
      <x:c r="P3540" s="20" t="str">
        <x:v>Rutin izlemeye devam et.</x:v>
      </x:c>
    </x:row>
    <x:row r="3541">
      <x:c r="A3541" s="12" t="n">
        <x:v>46216.288194444445</x:v>
      </x:c>
      <x:c r="B3541" t="str">
        <x:v>MOTOR_A</x:v>
      </x:c>
      <x:c r="C3541" t="str">
        <x:v>running</x:v>
      </x:c>
      <x:c r="D3541" s="14" t="n">
        <x:v>65.44</x:v>
      </x:c>
      <x:c r="E3541" s="14" t="n">
        <x:v>60.83</x:v>
      </x:c>
      <x:c r="F3541" s="16" t="n">
        <x:v>2.418</x:v>
      </x:c>
      <x:c r="G3541" s="14" t="n">
        <x:v>15.68</x:v>
      </x:c>
      <x:c r="H3541" s="18" t="n">
        <x:v>7.148</x:v>
      </x:c>
      <x:c r="I3541" s="18" t="n">
        <x:v>0.5956</x:v>
      </x:c>
      <x:c r="J3541" t="str">
        <x:v>normal</x:v>
      </x:c>
      <x:c r="K3541" t="str">
        <x:v>ok</x:v>
      </x:c>
      <x:c r="L3541" s="1" t="b">
        <x:v>0</x:v>
      </x:c>
      <x:c r="M3541" t="str">
        <x:v>none</x:v>
      </x:c>
      <x:c r="N3541" t="str">
        <x:v>normal</x:v>
      </x:c>
      <x:c r="O3541" t="str"/>
      <x:c r="P3541" s="20" t="str">
        <x:v>Rutin izlemeye devam et.</x:v>
      </x:c>
    </x:row>
    <x:row r="3542">
      <x:c r="A3542" s="12" t="n">
        <x:v>46216.291666666664</x:v>
      </x:c>
      <x:c r="B3542" t="str">
        <x:v>MOTOR_A</x:v>
      </x:c>
      <x:c r="C3542" t="str">
        <x:v>running</x:v>
      </x:c>
      <x:c r="D3542" s="14" t="n">
        <x:v>67.57</x:v>
      </x:c>
      <x:c r="E3542" s="14" t="n">
        <x:v>61.09</x:v>
      </x:c>
      <x:c r="F3542" s="16" t="n">
        <x:v>2.289</x:v>
      </x:c>
      <x:c r="G3542" s="14" t="n">
        <x:v>16.2</x:v>
      </x:c>
      <x:c r="H3542" s="18" t="n">
        <x:v>7.301</x:v>
      </x:c>
      <x:c r="I3542" s="18" t="n">
        <x:v>0.6084</x:v>
      </x:c>
      <x:c r="J3542" t="str">
        <x:v>normal</x:v>
      </x:c>
      <x:c r="K3542" t="str">
        <x:v>ok</x:v>
      </x:c>
      <x:c r="L3542" s="1" t="b">
        <x:v>0</x:v>
      </x:c>
      <x:c r="M3542" t="str">
        <x:v>none</x:v>
      </x:c>
      <x:c r="N3542" t="str">
        <x:v>normal</x:v>
      </x:c>
      <x:c r="O3542" t="str"/>
      <x:c r="P3542" s="20" t="str">
        <x:v>Rutin izlemeye devam et.</x:v>
      </x:c>
    </x:row>
    <x:row r="3543">
      <x:c r="A3543" s="12" t="n">
        <x:v>46216.29513888889</x:v>
      </x:c>
      <x:c r="B3543" t="str">
        <x:v>MOTOR_A</x:v>
      </x:c>
      <x:c r="C3543" t="str">
        <x:v>running</x:v>
      </x:c>
      <x:c r="D3543" s="14" t="n">
        <x:v>63.92</x:v>
      </x:c>
      <x:c r="E3543" s="14" t="n">
        <x:v>61.48</x:v>
      </x:c>
      <x:c r="F3543" s="16" t="n">
        <x:v>2.339</x:v>
      </x:c>
      <x:c r="G3543" s="14" t="n">
        <x:v>15.81</x:v>
      </x:c>
      <x:c r="H3543" s="18" t="n">
        <x:v>7.144</x:v>
      </x:c>
      <x:c r="I3543" s="18" t="n">
        <x:v>0.5953</x:v>
      </x:c>
      <x:c r="J3543" t="str">
        <x:v>normal</x:v>
      </x:c>
      <x:c r="K3543" t="str">
        <x:v>ok</x:v>
      </x:c>
      <x:c r="L3543" s="1" t="b">
        <x:v>0</x:v>
      </x:c>
      <x:c r="M3543" t="str">
        <x:v>none</x:v>
      </x:c>
      <x:c r="N3543" t="str">
        <x:v>normal</x:v>
      </x:c>
      <x:c r="O3543" t="str"/>
      <x:c r="P3543" s="20" t="str">
        <x:v>Rutin izlemeye devam et.</x:v>
      </x:c>
    </x:row>
    <x:row r="3544">
      <x:c r="A3544" s="12" t="n">
        <x:v>46216.29861111111</x:v>
      </x:c>
      <x:c r="B3544" t="str">
        <x:v>MOTOR_A</x:v>
      </x:c>
      <x:c r="C3544" t="str">
        <x:v>running</x:v>
      </x:c>
      <x:c r="D3544" s="14" t="n">
        <x:v>66.56</x:v>
      </x:c>
      <x:c r="E3544" s="14" t="n">
        <x:v>61.41</x:v>
      </x:c>
      <x:c r="F3544" s="16" t="n">
        <x:v>2.439</x:v>
      </x:c>
      <x:c r="G3544" s="14" t="n">
        <x:v>15.85</x:v>
      </x:c>
      <x:c r="H3544" s="18" t="n">
        <x:v>7.349</x:v>
      </x:c>
      <x:c r="I3544" s="18" t="n">
        <x:v>0.6124</x:v>
      </x:c>
      <x:c r="J3544" t="str">
        <x:v>normal</x:v>
      </x:c>
      <x:c r="K3544" t="str">
        <x:v>ok</x:v>
      </x:c>
      <x:c r="L3544" s="1" t="b">
        <x:v>0</x:v>
      </x:c>
      <x:c r="M3544" t="str">
        <x:v>none</x:v>
      </x:c>
      <x:c r="N3544" t="str">
        <x:v>normal</x:v>
      </x:c>
      <x:c r="O3544" t="str"/>
      <x:c r="P3544" s="20" t="str">
        <x:v>Rutin izlemeye devam et.</x:v>
      </x:c>
    </x:row>
    <x:row r="3545">
      <x:c r="A3545" s="12" t="n">
        <x:v>46216.302083333336</x:v>
      </x:c>
      <x:c r="B3545" t="str">
        <x:v>MOTOR_A</x:v>
      </x:c>
      <x:c r="C3545" t="str">
        <x:v>running</x:v>
      </x:c>
      <x:c r="D3545" s="14" t="n">
        <x:v>63.31</x:v>
      </x:c>
      <x:c r="E3545" s="14" t="n">
        <x:v>61.01</x:v>
      </x:c>
      <x:c r="F3545" s="16" t="n">
        <x:v>2.396</x:v>
      </x:c>
      <x:c r="G3545" s="14" t="n">
        <x:v>15.33</x:v>
      </x:c>
      <x:c r="H3545" s="18" t="n">
        <x:v>7.065</x:v>
      </x:c>
      <x:c r="I3545" s="18" t="n">
        <x:v>0.5888</x:v>
      </x:c>
      <x:c r="J3545" t="str">
        <x:v>normal</x:v>
      </x:c>
      <x:c r="K3545" t="str">
        <x:v>ok</x:v>
      </x:c>
      <x:c r="L3545" s="1" t="b">
        <x:v>0</x:v>
      </x:c>
      <x:c r="M3545" t="str">
        <x:v>none</x:v>
      </x:c>
      <x:c r="N3545" t="str">
        <x:v>normal</x:v>
      </x:c>
      <x:c r="O3545" t="str"/>
      <x:c r="P3545" s="20" t="str">
        <x:v>Rutin izlemeye devam et.</x:v>
      </x:c>
    </x:row>
    <x:row r="3546">
      <x:c r="A3546" s="12" t="n">
        <x:v>46216.305555555555</x:v>
      </x:c>
      <x:c r="B3546" t="str">
        <x:v>MOTOR_A</x:v>
      </x:c>
      <x:c r="C3546" t="str">
        <x:v>running</x:v>
      </x:c>
      <x:c r="D3546" s="14" t="n">
        <x:v>65.67</x:v>
      </x:c>
      <x:c r="E3546" s="14" t="n">
        <x:v>61.11</x:v>
      </x:c>
      <x:c r="F3546" s="16" t="n">
        <x:v>2.411</x:v>
      </x:c>
      <x:c r="G3546" s="14" t="n">
        <x:v>15.63</x:v>
      </x:c>
      <x:c r="H3546" s="18" t="n">
        <x:v>7.404</x:v>
      </x:c>
      <x:c r="I3546" s="18" t="n">
        <x:v>0.617</x:v>
      </x:c>
      <x:c r="J3546" t="str">
        <x:v>normal</x:v>
      </x:c>
      <x:c r="K3546" t="str">
        <x:v>ok</x:v>
      </x:c>
      <x:c r="L3546" s="1" t="b">
        <x:v>0</x:v>
      </x:c>
      <x:c r="M3546" t="str">
        <x:v>none</x:v>
      </x:c>
      <x:c r="N3546" t="str">
        <x:v>normal</x:v>
      </x:c>
      <x:c r="O3546" t="str"/>
      <x:c r="P3546" s="20" t="str">
        <x:v>Rutin izlemeye devam et.</x:v>
      </x:c>
    </x:row>
    <x:row r="3547">
      <x:c r="A3547" s="12" t="n">
        <x:v>46216.30902777778</x:v>
      </x:c>
      <x:c r="B3547" t="str">
        <x:v>MOTOR_A</x:v>
      </x:c>
      <x:c r="C3547" t="str">
        <x:v>running</x:v>
      </x:c>
      <x:c r="D3547" s="14" t="n">
        <x:v>68.97</x:v>
      </x:c>
      <x:c r="E3547" s="14" t="n">
        <x:v>61.28</x:v>
      </x:c>
      <x:c r="F3547" s="16" t="n">
        <x:v>2.519</x:v>
      </x:c>
      <x:c r="G3547" s="14" t="n">
        <x:v>16.27</x:v>
      </x:c>
      <x:c r="H3547" s="18" t="n">
        <x:v>7.581</x:v>
      </x:c>
      <x:c r="I3547" s="18" t="n">
        <x:v>0.6318</x:v>
      </x:c>
      <x:c r="J3547" t="str">
        <x:v>normal</x:v>
      </x:c>
      <x:c r="K3547" t="str">
        <x:v>ok</x:v>
      </x:c>
      <x:c r="L3547" s="1" t="b">
        <x:v>0</x:v>
      </x:c>
      <x:c r="M3547" t="str">
        <x:v>none</x:v>
      </x:c>
      <x:c r="N3547" t="str">
        <x:v>normal</x:v>
      </x:c>
      <x:c r="O3547" t="str"/>
      <x:c r="P3547" s="20" t="str">
        <x:v>Rutin izlemeye devam et.</x:v>
      </x:c>
    </x:row>
    <x:row r="3548">
      <x:c r="A3548" s="12" t="n">
        <x:v>46216.3125</x:v>
      </x:c>
      <x:c r="B3548" t="str">
        <x:v>MOTOR_A</x:v>
      </x:c>
      <x:c r="C3548" t="str">
        <x:v>running</x:v>
      </x:c>
      <x:c r="D3548" s="14" t="n">
        <x:v>64.23</x:v>
      </x:c>
      <x:c r="E3548" s="14" t="n">
        <x:v>61.65</x:v>
      </x:c>
      <x:c r="F3548" s="16" t="n">
        <x:v>2.356</x:v>
      </x:c>
      <x:c r="G3548" s="14" t="n">
        <x:v>15.41</x:v>
      </x:c>
      <x:c r="H3548" s="18" t="n">
        <x:v>7.156</x:v>
      </x:c>
      <x:c r="I3548" s="18" t="n">
        <x:v>0.5963</x:v>
      </x:c>
      <x:c r="J3548" t="str">
        <x:v>normal</x:v>
      </x:c>
      <x:c r="K3548" t="str">
        <x:v>ok</x:v>
      </x:c>
      <x:c r="L3548" s="1" t="b">
        <x:v>0</x:v>
      </x:c>
      <x:c r="M3548" t="str">
        <x:v>none</x:v>
      </x:c>
      <x:c r="N3548" t="str">
        <x:v>normal</x:v>
      </x:c>
      <x:c r="O3548" t="str"/>
      <x:c r="P3548" s="20" t="str">
        <x:v>Rutin izlemeye devam et.</x:v>
      </x:c>
    </x:row>
    <x:row r="3549">
      <x:c r="A3549" s="12" t="n">
        <x:v>46216.31597222222</x:v>
      </x:c>
      <x:c r="B3549" t="str">
        <x:v>MOTOR_A</x:v>
      </x:c>
      <x:c r="C3549" t="str">
        <x:v>running</x:v>
      </x:c>
      <x:c r="D3549" s="14" t="n">
        <x:v>64.55</x:v>
      </x:c>
      <x:c r="E3549" s="14" t="n">
        <x:v>61.39</x:v>
      </x:c>
      <x:c r="F3549" s="16" t="n">
        <x:v>2.402</x:v>
      </x:c>
      <x:c r="G3549" s="14" t="n">
        <x:v>15.39</x:v>
      </x:c>
      <x:c r="H3549" s="18" t="n">
        <x:v>7.174</x:v>
      </x:c>
      <x:c r="I3549" s="18" t="n">
        <x:v>0.5978</x:v>
      </x:c>
      <x:c r="J3549" t="str">
        <x:v>normal</x:v>
      </x:c>
      <x:c r="K3549" t="str">
        <x:v>ok</x:v>
      </x:c>
      <x:c r="L3549" s="1" t="b">
        <x:v>0</x:v>
      </x:c>
      <x:c r="M3549" t="str">
        <x:v>none</x:v>
      </x:c>
      <x:c r="N3549" t="str">
        <x:v>normal</x:v>
      </x:c>
      <x:c r="O3549" t="str"/>
      <x:c r="P3549" s="20" t="str">
        <x:v>Rutin izlemeye devam et.</x:v>
      </x:c>
    </x:row>
    <x:row r="3550">
      <x:c r="A3550" s="12" t="n">
        <x:v>46216.319444444445</x:v>
      </x:c>
      <x:c r="B3550" t="str">
        <x:v>MOTOR_A</x:v>
      </x:c>
      <x:c r="C3550" t="str">
        <x:v>running</x:v>
      </x:c>
      <x:c r="D3550" s="14" t="n">
        <x:v>67.19</x:v>
      </x:c>
      <x:c r="E3550" s="14" t="n">
        <x:v>61.93</x:v>
      </x:c>
      <x:c r="F3550" s="16" t="n">
        <x:v>2.319</x:v>
      </x:c>
      <x:c r="G3550" s="14" t="n">
        <x:v>15.77</x:v>
      </x:c>
      <x:c r="H3550" s="18" t="n">
        <x:v>7.396</x:v>
      </x:c>
      <x:c r="I3550" s="18" t="n">
        <x:v>0.6164</x:v>
      </x:c>
      <x:c r="J3550" t="str">
        <x:v>normal</x:v>
      </x:c>
      <x:c r="K3550" t="str">
        <x:v>ok</x:v>
      </x:c>
      <x:c r="L3550" s="1" t="b">
        <x:v>0</x:v>
      </x:c>
      <x:c r="M3550" t="str">
        <x:v>none</x:v>
      </x:c>
      <x:c r="N3550" t="str">
        <x:v>normal</x:v>
      </x:c>
      <x:c r="O3550" t="str"/>
      <x:c r="P3550" s="20" t="str">
        <x:v>Rutin izlemeye devam et.</x:v>
      </x:c>
    </x:row>
    <x:row r="3551">
      <x:c r="A3551" s="12" t="n">
        <x:v>46216.322916666664</x:v>
      </x:c>
      <x:c r="B3551" t="str">
        <x:v>MOTOR_A</x:v>
      </x:c>
      <x:c r="C3551" t="str">
        <x:v>running</x:v>
      </x:c>
      <x:c r="D3551" s="14" t="n">
        <x:v>69.46</x:v>
      </x:c>
      <x:c r="E3551" s="14" t="n">
        <x:v>61.5</x:v>
      </x:c>
      <x:c r="F3551" s="16" t="n">
        <x:v>2.446</x:v>
      </x:c>
      <x:c r="G3551" s="14" t="n">
        <x:v>16.07</x:v>
      </x:c>
      <x:c r="H3551" s="18" t="n">
        <x:v>7.759</x:v>
      </x:c>
      <x:c r="I3551" s="18" t="n">
        <x:v>0.6466</x:v>
      </x:c>
      <x:c r="J3551" t="str">
        <x:v>normal</x:v>
      </x:c>
      <x:c r="K3551" t="str">
        <x:v>ok</x:v>
      </x:c>
      <x:c r="L3551" s="1" t="b">
        <x:v>0</x:v>
      </x:c>
      <x:c r="M3551" t="str">
        <x:v>none</x:v>
      </x:c>
      <x:c r="N3551" t="str">
        <x:v>normal</x:v>
      </x:c>
      <x:c r="O3551" t="str"/>
      <x:c r="P3551" s="20" t="str">
        <x:v>Rutin izlemeye devam et.</x:v>
      </x:c>
    </x:row>
    <x:row r="3552">
      <x:c r="A3552" s="12" t="n">
        <x:v>46216.32638888889</x:v>
      </x:c>
      <x:c r="B3552" t="str">
        <x:v>MOTOR_A</x:v>
      </x:c>
      <x:c r="C3552" t="str">
        <x:v>running</x:v>
      </x:c>
      <x:c r="D3552" s="14" t="n">
        <x:v>70.73</x:v>
      </x:c>
      <x:c r="E3552" s="14" t="n">
        <x:v>61.88</x:v>
      </x:c>
      <x:c r="F3552" s="16" t="n">
        <x:v>2.482</x:v>
      </x:c>
      <x:c r="G3552" s="14" t="n">
        <x:v>16.57</x:v>
      </x:c>
      <x:c r="H3552" s="18" t="n">
        <x:v>8.009</x:v>
      </x:c>
      <x:c r="I3552" s="18" t="n">
        <x:v>0.6675</x:v>
      </x:c>
      <x:c r="J3552" t="str">
        <x:v>normal</x:v>
      </x:c>
      <x:c r="K3552" t="str">
        <x:v>ok</x:v>
      </x:c>
      <x:c r="L3552" s="1" t="b">
        <x:v>0</x:v>
      </x:c>
      <x:c r="M3552" t="str">
        <x:v>none</x:v>
      </x:c>
      <x:c r="N3552" t="str">
        <x:v>normal</x:v>
      </x:c>
      <x:c r="O3552" t="str"/>
      <x:c r="P3552" s="20" t="str">
        <x:v>Rutin izlemeye devam et.</x:v>
      </x:c>
    </x:row>
    <x:row r="3553">
      <x:c r="A3553" s="12" t="n">
        <x:v>46216.32986111111</x:v>
      </x:c>
      <x:c r="B3553" t="str">
        <x:v>MOTOR_A</x:v>
      </x:c>
      <x:c r="C3553" t="str">
        <x:v>running</x:v>
      </x:c>
      <x:c r="D3553" s="14" t="n">
        <x:v>69.85</x:v>
      </x:c>
      <x:c r="E3553" s="14" t="n">
        <x:v>62.11</x:v>
      </x:c>
      <x:c r="F3553" s="16" t="n">
        <x:v>2.517</x:v>
      </x:c>
      <x:c r="G3553" s="14" t="n">
        <x:v>16.74</x:v>
      </x:c>
      <x:c r="H3553" s="18" t="n">
        <x:v>7.886</x:v>
      </x:c>
      <x:c r="I3553" s="18" t="n">
        <x:v>0.6572</x:v>
      </x:c>
      <x:c r="J3553" t="str">
        <x:v>normal</x:v>
      </x:c>
      <x:c r="K3553" t="str">
        <x:v>ok</x:v>
      </x:c>
      <x:c r="L3553" s="1" t="b">
        <x:v>0</x:v>
      </x:c>
      <x:c r="M3553" t="str">
        <x:v>none</x:v>
      </x:c>
      <x:c r="N3553" t="str">
        <x:v>normal</x:v>
      </x:c>
      <x:c r="O3553" t="str"/>
      <x:c r="P3553" s="20" t="str">
        <x:v>Rutin izlemeye devam et.</x:v>
      </x:c>
    </x:row>
    <x:row r="3554">
      <x:c r="A3554" s="12" t="n">
        <x:v>46216.333333333336</x:v>
      </x:c>
      <x:c r="B3554" t="str">
        <x:v>MOTOR_A</x:v>
      </x:c>
      <x:c r="C3554" t="str">
        <x:v>running</x:v>
      </x:c>
      <x:c r="D3554" s="14" t="n">
        <x:v>70.98</x:v>
      </x:c>
      <x:c r="E3554" s="14" t="n">
        <x:v>62.1</x:v>
      </x:c>
      <x:c r="F3554" s="16" t="n">
        <x:v>2.287</x:v>
      </x:c>
      <x:c r="G3554" s="14" t="n">
        <x:v>16.79</x:v>
      </x:c>
      <x:c r="H3554" s="18" t="n">
        <x:v>7.819</x:v>
      </x:c>
      <x:c r="I3554" s="18" t="n">
        <x:v>0.6516</x:v>
      </x:c>
      <x:c r="J3554" t="str">
        <x:v>normal</x:v>
      </x:c>
      <x:c r="K3554" t="str">
        <x:v>ok</x:v>
      </x:c>
      <x:c r="L3554" s="1" t="b">
        <x:v>0</x:v>
      </x:c>
      <x:c r="M3554" t="str">
        <x:v>none</x:v>
      </x:c>
      <x:c r="N3554" t="str">
        <x:v>normal</x:v>
      </x:c>
      <x:c r="O3554" t="str"/>
      <x:c r="P3554" s="20" t="str">
        <x:v>Rutin izlemeye devam et.</x:v>
      </x:c>
    </x:row>
    <x:row r="3555">
      <x:c r="A3555" s="12" t="n">
        <x:v>46216.336805555555</x:v>
      </x:c>
      <x:c r="B3555" t="str">
        <x:v>MOTOR_A</x:v>
      </x:c>
      <x:c r="C3555" t="str">
        <x:v>running</x:v>
      </x:c>
      <x:c r="D3555" s="14" t="n">
        <x:v>70.34</x:v>
      </x:c>
      <x:c r="E3555" s="14" t="n">
        <x:v>62.2</x:v>
      </x:c>
      <x:c r="F3555" s="16" t="n">
        <x:v>2.334</x:v>
      </x:c>
      <x:c r="G3555" s="14" t="n">
        <x:v>16.54</x:v>
      </x:c>
      <x:c r="H3555" s="18" t="n">
        <x:v>7.739</x:v>
      </x:c>
      <x:c r="I3555" s="18" t="n">
        <x:v>0.6449</x:v>
      </x:c>
      <x:c r="J3555" t="str">
        <x:v>normal</x:v>
      </x:c>
      <x:c r="K3555" t="str">
        <x:v>ok</x:v>
      </x:c>
      <x:c r="L3555" s="1" t="b">
        <x:v>0</x:v>
      </x:c>
      <x:c r="M3555" t="str">
        <x:v>none</x:v>
      </x:c>
      <x:c r="N3555" t="str">
        <x:v>normal</x:v>
      </x:c>
      <x:c r="O3555" t="str"/>
      <x:c r="P3555" s="20" t="str">
        <x:v>Rutin izlemeye devam et.</x:v>
      </x:c>
    </x:row>
    <x:row r="3556">
      <x:c r="A3556" s="12" t="n">
        <x:v>46216.34027777778</x:v>
      </x:c>
      <x:c r="B3556" t="str">
        <x:v>MOTOR_A</x:v>
      </x:c>
      <x:c r="C3556" t="str">
        <x:v>running</x:v>
      </x:c>
      <x:c r="D3556" s="14" t="n">
        <x:v>71.98</x:v>
      </x:c>
      <x:c r="E3556" s="14" t="n">
        <x:v>62.3</x:v>
      </x:c>
      <x:c r="F3556" s="16" t="n">
        <x:v>2.512</x:v>
      </x:c>
      <x:c r="G3556" s="14" t="n">
        <x:v>17.1</x:v>
      </x:c>
      <x:c r="H3556" s="18" t="n">
        <x:v>7.984</x:v>
      </x:c>
      <x:c r="I3556" s="18" t="n">
        <x:v>0.6653</x:v>
      </x:c>
      <x:c r="J3556" t="str">
        <x:v>normal</x:v>
      </x:c>
      <x:c r="K3556" t="str">
        <x:v>ok</x:v>
      </x:c>
      <x:c r="L3556" s="1" t="b">
        <x:v>0</x:v>
      </x:c>
      <x:c r="M3556" t="str">
        <x:v>none</x:v>
      </x:c>
      <x:c r="N3556" t="str">
        <x:v>normal</x:v>
      </x:c>
      <x:c r="O3556" t="str"/>
      <x:c r="P3556" s="20" t="str">
        <x:v>Rutin izlemeye devam et.</x:v>
      </x:c>
    </x:row>
    <x:row r="3557">
      <x:c r="A3557" s="12" t="n">
        <x:v>46216.34375</x:v>
      </x:c>
      <x:c r="B3557" t="str">
        <x:v>MOTOR_A</x:v>
      </x:c>
      <x:c r="C3557" t="str">
        <x:v>running</x:v>
      </x:c>
      <x:c r="D3557" s="14" t="n">
        <x:v>74.49</x:v>
      </x:c>
      <x:c r="E3557" s="14" t="n">
        <x:v>62.43</x:v>
      </x:c>
      <x:c r="F3557" s="16" t="n">
        <x:v>2.65</x:v>
      </x:c>
      <x:c r="G3557" s="14" t="n">
        <x:v>17.37</x:v>
      </x:c>
      <x:c r="H3557" s="18" t="n">
        <x:v>8.382</x:v>
      </x:c>
      <x:c r="I3557" s="18" t="n">
        <x:v>0.6985</x:v>
      </x:c>
      <x:c r="J3557" t="str">
        <x:v>normal</x:v>
      </x:c>
      <x:c r="K3557" t="str">
        <x:v>ok</x:v>
      </x:c>
      <x:c r="L3557" s="1" t="b">
        <x:v>0</x:v>
      </x:c>
      <x:c r="M3557" t="str">
        <x:v>none</x:v>
      </x:c>
      <x:c r="N3557" t="str">
        <x:v>normal</x:v>
      </x:c>
      <x:c r="O3557" t="str"/>
      <x:c r="P3557" s="20" t="str">
        <x:v>Rutin izlemeye devam et.</x:v>
      </x:c>
    </x:row>
    <x:row r="3558">
      <x:c r="A3558" s="12" t="n">
        <x:v>46216.34722222222</x:v>
      </x:c>
      <x:c r="B3558" t="str">
        <x:v>MOTOR_A</x:v>
      </x:c>
      <x:c r="C3558" t="str">
        <x:v>running</x:v>
      </x:c>
      <x:c r="D3558" s="14" t="n">
        <x:v>73.53</x:v>
      </x:c>
      <x:c r="E3558" s="14" t="n">
        <x:v>62.76</x:v>
      </x:c>
      <x:c r="F3558" s="16" t="n">
        <x:v>2.585</x:v>
      </x:c>
      <x:c r="G3558" s="14" t="n">
        <x:v>17.4</x:v>
      </x:c>
      <x:c r="H3558" s="18" t="n">
        <x:v>7.917</x:v>
      </x:c>
      <x:c r="I3558" s="18" t="n">
        <x:v>0.6597</x:v>
      </x:c>
      <x:c r="J3558" t="str">
        <x:v>normal</x:v>
      </x:c>
      <x:c r="K3558" t="str">
        <x:v>ok</x:v>
      </x:c>
      <x:c r="L3558" s="1" t="b">
        <x:v>0</x:v>
      </x:c>
      <x:c r="M3558" t="str">
        <x:v>none</x:v>
      </x:c>
      <x:c r="N3558" t="str">
        <x:v>normal</x:v>
      </x:c>
      <x:c r="O3558" t="str"/>
      <x:c r="P3558" s="20" t="str">
        <x:v>Rutin izlemeye devam et.</x:v>
      </x:c>
    </x:row>
    <x:row r="3559">
      <x:c r="A3559" s="12" t="n">
        <x:v>46216.350694444445</x:v>
      </x:c>
      <x:c r="B3559" t="str">
        <x:v>MOTOR_A</x:v>
      </x:c>
      <x:c r="C3559" t="str">
        <x:v>running</x:v>
      </x:c>
      <x:c r="D3559" s="14" t="n">
        <x:v>74.52</x:v>
      </x:c>
      <x:c r="E3559" s="14" t="n">
        <x:v>62.58</x:v>
      </x:c>
      <x:c r="F3559" s="16" t="n">
        <x:v>2.617</x:v>
      </x:c>
      <x:c r="G3559" s="14" t="n">
        <x:v>17.88</x:v>
      </x:c>
      <x:c r="H3559" s="18" t="n">
        <x:v>8.392</x:v>
      </x:c>
      <x:c r="I3559" s="18" t="n">
        <x:v>0.6994</x:v>
      </x:c>
      <x:c r="J3559" t="str">
        <x:v>normal</x:v>
      </x:c>
      <x:c r="K3559" t="str">
        <x:v>ok</x:v>
      </x:c>
      <x:c r="L3559" s="1" t="b">
        <x:v>0</x:v>
      </x:c>
      <x:c r="M3559" t="str">
        <x:v>none</x:v>
      </x:c>
      <x:c r="N3559" t="str">
        <x:v>normal</x:v>
      </x:c>
      <x:c r="O3559" t="str"/>
      <x:c r="P3559" s="20" t="str">
        <x:v>Rutin izlemeye devam et.</x:v>
      </x:c>
    </x:row>
    <x:row r="3560">
      <x:c r="A3560" s="12" t="n">
        <x:v>46216.354166666664</x:v>
      </x:c>
      <x:c r="B3560" t="str">
        <x:v>MOTOR_A</x:v>
      </x:c>
      <x:c r="C3560" t="str">
        <x:v>running</x:v>
      </x:c>
      <x:c r="D3560" s="14" t="n">
        <x:v>73.25</x:v>
      </x:c>
      <x:c r="E3560" s="14" t="n">
        <x:v>62.65</x:v>
      </x:c>
      <x:c r="F3560" s="16" t="n">
        <x:v>2.647</x:v>
      </x:c>
      <x:c r="G3560" s="14" t="n">
        <x:v>16.61</x:v>
      </x:c>
      <x:c r="H3560" s="18" t="n">
        <x:v>8.244</x:v>
      </x:c>
      <x:c r="I3560" s="18" t="n">
        <x:v>0.687</x:v>
      </x:c>
      <x:c r="J3560" t="str">
        <x:v>normal</x:v>
      </x:c>
      <x:c r="K3560" t="str">
        <x:v>ok</x:v>
      </x:c>
      <x:c r="L3560" s="1" t="b">
        <x:v>0</x:v>
      </x:c>
      <x:c r="M3560" t="str">
        <x:v>none</x:v>
      </x:c>
      <x:c r="N3560" t="str">
        <x:v>normal</x:v>
      </x:c>
      <x:c r="O3560" t="str"/>
      <x:c r="P3560" s="20" t="str">
        <x:v>Rutin izlemeye devam et.</x:v>
      </x:c>
    </x:row>
    <x:row r="3561">
      <x:c r="A3561" s="12" t="n">
        <x:v>46216.35763888889</x:v>
      </x:c>
      <x:c r="B3561" t="str">
        <x:v>MOTOR_A</x:v>
      </x:c>
      <x:c r="C3561" t="str">
        <x:v>running</x:v>
      </x:c>
      <x:c r="D3561" s="14" t="n">
        <x:v>75.18</x:v>
      </x:c>
      <x:c r="E3561" s="14" t="n">
        <x:v>62.73</x:v>
      </x:c>
      <x:c r="F3561" s="16" t="n">
        <x:v>2.441</x:v>
      </x:c>
      <x:c r="G3561" s="14" t="n">
        <x:v>17.25</x:v>
      </x:c>
      <x:c r="H3561" s="18" t="n">
        <x:v>8.489</x:v>
      </x:c>
      <x:c r="I3561" s="18" t="n">
        <x:v>0.7074</x:v>
      </x:c>
      <x:c r="J3561" t="str">
        <x:v>normal</x:v>
      </x:c>
      <x:c r="K3561" t="str">
        <x:v>ok</x:v>
      </x:c>
      <x:c r="L3561" s="1" t="b">
        <x:v>0</x:v>
      </x:c>
      <x:c r="M3561" t="str">
        <x:v>none</x:v>
      </x:c>
      <x:c r="N3561" t="str">
        <x:v>normal</x:v>
      </x:c>
      <x:c r="O3561" t="str"/>
      <x:c r="P3561" s="20" t="str">
        <x:v>Rutin izlemeye devam et.</x:v>
      </x:c>
    </x:row>
    <x:row r="3562">
      <x:c r="A3562" s="12" t="n">
        <x:v>46216.36111111111</x:v>
      </x:c>
      <x:c r="B3562" t="str">
        <x:v>MOTOR_A</x:v>
      </x:c>
      <x:c r="C3562" t="str">
        <x:v>running</x:v>
      </x:c>
      <x:c r="D3562" s="14" t="n">
        <x:v>77.67</x:v>
      </x:c>
      <x:c r="E3562" s="14" t="n">
        <x:v>63.19</x:v>
      </x:c>
      <x:c r="F3562" s="16" t="n">
        <x:v>2.426</x:v>
      </x:c>
      <x:c r="G3562" s="14" t="n">
        <x:v>17.95</x:v>
      </x:c>
      <x:c r="H3562" s="18" t="n">
        <x:v>8.722</x:v>
      </x:c>
      <x:c r="I3562" s="18" t="n">
        <x:v>0.7269</x:v>
      </x:c>
      <x:c r="J3562" t="str">
        <x:v>normal</x:v>
      </x:c>
      <x:c r="K3562" t="str">
        <x:v>ok</x:v>
      </x:c>
      <x:c r="L3562" s="1" t="b">
        <x:v>0</x:v>
      </x:c>
      <x:c r="M3562" t="str">
        <x:v>none</x:v>
      </x:c>
      <x:c r="N3562" t="str">
        <x:v>normal</x:v>
      </x:c>
      <x:c r="O3562" t="str"/>
      <x:c r="P3562" s="20" t="str">
        <x:v>Rutin izlemeye devam et.</x:v>
      </x:c>
    </x:row>
    <x:row r="3563">
      <x:c r="A3563" s="12" t="n">
        <x:v>46216.364583333336</x:v>
      </x:c>
      <x:c r="B3563" t="str">
        <x:v>MOTOR_A</x:v>
      </x:c>
      <x:c r="C3563" t="str">
        <x:v>running</x:v>
      </x:c>
      <x:c r="D3563" s="14" t="n">
        <x:v>75.36</x:v>
      </x:c>
      <x:c r="E3563" s="14" t="n">
        <x:v>63.09</x:v>
      </x:c>
      <x:c r="F3563" s="16" t="n">
        <x:v>2.514</x:v>
      </x:c>
      <x:c r="G3563" s="14" t="n">
        <x:v>17.74</x:v>
      </x:c>
      <x:c r="H3563" s="18" t="n">
        <x:v>8.313</x:v>
      </x:c>
      <x:c r="I3563" s="18" t="n">
        <x:v>0.6927</x:v>
      </x:c>
      <x:c r="J3563" t="str">
        <x:v>normal</x:v>
      </x:c>
      <x:c r="K3563" t="str">
        <x:v>ok</x:v>
      </x:c>
      <x:c r="L3563" s="1" t="b">
        <x:v>0</x:v>
      </x:c>
      <x:c r="M3563" t="str">
        <x:v>none</x:v>
      </x:c>
      <x:c r="N3563" t="str">
        <x:v>normal</x:v>
      </x:c>
      <x:c r="O3563" t="str"/>
      <x:c r="P3563" s="20" t="str">
        <x:v>Rutin izlemeye devam et.</x:v>
      </x:c>
    </x:row>
    <x:row r="3564">
      <x:c r="A3564" s="12" t="n">
        <x:v>46216.368055555555</x:v>
      </x:c>
      <x:c r="B3564" t="str">
        <x:v>MOTOR_A</x:v>
      </x:c>
      <x:c r="C3564" t="str">
        <x:v>running</x:v>
      </x:c>
      <x:c r="D3564" s="14" t="n">
        <x:v>76.03</x:v>
      </x:c>
      <x:c r="E3564" s="14" t="n">
        <x:v>63.2</x:v>
      </x:c>
      <x:c r="F3564" s="16" t="n">
        <x:v>2.519</x:v>
      </x:c>
      <x:c r="G3564" s="14" t="n">
        <x:v>17.64</x:v>
      </x:c>
      <x:c r="H3564" s="18" t="n">
        <x:v>8.215</x:v>
      </x:c>
      <x:c r="I3564" s="18" t="n">
        <x:v>0.6845</x:v>
      </x:c>
      <x:c r="J3564" t="str">
        <x:v>normal</x:v>
      </x:c>
      <x:c r="K3564" t="str">
        <x:v>ok</x:v>
      </x:c>
      <x:c r="L3564" s="1" t="b">
        <x:v>0</x:v>
      </x:c>
      <x:c r="M3564" t="str">
        <x:v>none</x:v>
      </x:c>
      <x:c r="N3564" t="str">
        <x:v>normal</x:v>
      </x:c>
      <x:c r="O3564" t="str"/>
      <x:c r="P3564" s="20" t="str">
        <x:v>Rutin izlemeye devam et.</x:v>
      </x:c>
    </x:row>
    <x:row r="3565">
      <x:c r="A3565" s="12" t="n">
        <x:v>46216.37152777778</x:v>
      </x:c>
      <x:c r="B3565" t="str">
        <x:v>MOTOR_A</x:v>
      </x:c>
      <x:c r="C3565" t="str">
        <x:v>running</x:v>
      </x:c>
      <x:c r="D3565" s="14" t="n">
        <x:v>73.7</x:v>
      </x:c>
      <x:c r="E3565" s="14" t="n">
        <x:v>63.41</x:v>
      </x:c>
      <x:c r="F3565" s="16" t="n">
        <x:v>2.409</x:v>
      </x:c>
      <x:c r="G3565" s="14" t="n">
        <x:v>17.46</x:v>
      </x:c>
      <x:c r="H3565" s="18" t="n">
        <x:v>8.246</x:v>
      </x:c>
      <x:c r="I3565" s="18" t="n">
        <x:v>0.6872</x:v>
      </x:c>
      <x:c r="J3565" t="str">
        <x:v>normal</x:v>
      </x:c>
      <x:c r="K3565" t="str">
        <x:v>ok</x:v>
      </x:c>
      <x:c r="L3565" s="1" t="b">
        <x:v>0</x:v>
      </x:c>
      <x:c r="M3565" t="str">
        <x:v>none</x:v>
      </x:c>
      <x:c r="N3565" t="str">
        <x:v>normal</x:v>
      </x:c>
      <x:c r="O3565" t="str"/>
      <x:c r="P3565" s="20" t="str">
        <x:v>Rutin izlemeye devam et.</x:v>
      </x:c>
    </x:row>
    <x:row r="3566">
      <x:c r="A3566" s="12" t="n">
        <x:v>46216.375</x:v>
      </x:c>
      <x:c r="B3566" t="str">
        <x:v>MOTOR_A</x:v>
      </x:c>
      <x:c r="C3566" t="str">
        <x:v>running</x:v>
      </x:c>
      <x:c r="D3566" s="14" t="n">
        <x:v>80.65</x:v>
      </x:c>
      <x:c r="E3566" s="14" t="n">
        <x:v>63.62</x:v>
      </x:c>
      <x:c r="F3566" s="16" t="n">
        <x:v>2.428</x:v>
      </x:c>
      <x:c r="G3566" s="14" t="n">
        <x:v>18.38</x:v>
      </x:c>
      <x:c r="H3566" s="18" t="n">
        <x:v>8.719</x:v>
      </x:c>
      <x:c r="I3566" s="18" t="n">
        <x:v>0.7266</x:v>
      </x:c>
      <x:c r="J3566" t="str">
        <x:v>normal</x:v>
      </x:c>
      <x:c r="K3566" t="str">
        <x:v>ok</x:v>
      </x:c>
      <x:c r="L3566" s="1" t="b">
        <x:v>0</x:v>
      </x:c>
      <x:c r="M3566" t="str">
        <x:v>none</x:v>
      </x:c>
      <x:c r="N3566" t="str">
        <x:v>normal</x:v>
      </x:c>
      <x:c r="O3566" t="str"/>
      <x:c r="P3566" s="20" t="str">
        <x:v>Rutin izlemeye devam et.</x:v>
      </x:c>
    </x:row>
    <x:row r="3567">
      <x:c r="A3567" s="12" t="n">
        <x:v>46216.37847222222</x:v>
      </x:c>
      <x:c r="B3567" t="str">
        <x:v>MOTOR_A</x:v>
      </x:c>
      <x:c r="C3567" t="str">
        <x:v>running</x:v>
      </x:c>
      <x:c r="D3567" s="14" t="n">
        <x:v>79.25</x:v>
      </x:c>
      <x:c r="E3567" s="14" t="n">
        <x:v>63.76</x:v>
      </x:c>
      <x:c r="F3567" s="16" t="n">
        <x:v>2.772</x:v>
      </x:c>
      <x:c r="G3567" s="14" t="n">
        <x:v>18.41</x:v>
      </x:c>
      <x:c r="H3567" s="18" t="n">
        <x:v>8.641</x:v>
      </x:c>
      <x:c r="I3567" s="18" t="n">
        <x:v>0.7201</x:v>
      </x:c>
      <x:c r="J3567" t="str">
        <x:v>normal</x:v>
      </x:c>
      <x:c r="K3567" t="str">
        <x:v>ok</x:v>
      </x:c>
      <x:c r="L3567" s="1" t="b">
        <x:v>0</x:v>
      </x:c>
      <x:c r="M3567" t="str">
        <x:v>none</x:v>
      </x:c>
      <x:c r="N3567" t="str">
        <x:v>normal</x:v>
      </x:c>
      <x:c r="O3567" t="str"/>
      <x:c r="P3567" s="20" t="str">
        <x:v>Rutin izlemeye devam et.</x:v>
      </x:c>
    </x:row>
    <x:row r="3568">
      <x:c r="A3568" s="12" t="n">
        <x:v>46216.381944444445</x:v>
      </x:c>
      <x:c r="B3568" t="str">
        <x:v>MOTOR_A</x:v>
      </x:c>
      <x:c r="C3568" t="str">
        <x:v>running</x:v>
      </x:c>
      <x:c r="D3568" s="14" t="n">
        <x:v>76.34</x:v>
      </x:c>
      <x:c r="E3568" s="14" t="n">
        <x:v>63.41</x:v>
      </x:c>
      <x:c r="F3568" s="16" t="n">
        <x:v>2.719</x:v>
      </x:c>
      <x:c r="G3568" s="14" t="n">
        <x:v>17.78</x:v>
      </x:c>
      <x:c r="H3568" s="18" t="n">
        <x:v>8.177</x:v>
      </x:c>
      <x:c r="I3568" s="18" t="n">
        <x:v>0.6814</x:v>
      </x:c>
      <x:c r="J3568" t="str">
        <x:v>normal</x:v>
      </x:c>
      <x:c r="K3568" t="str">
        <x:v>ok</x:v>
      </x:c>
      <x:c r="L3568" s="1" t="b">
        <x:v>0</x:v>
      </x:c>
      <x:c r="M3568" t="str">
        <x:v>none</x:v>
      </x:c>
      <x:c r="N3568" t="str">
        <x:v>normal</x:v>
      </x:c>
      <x:c r="O3568" t="str"/>
      <x:c r="P3568" s="20" t="str">
        <x:v>Rutin izlemeye devam et.</x:v>
      </x:c>
    </x:row>
    <x:row r="3569">
      <x:c r="A3569" s="12" t="n">
        <x:v>46216.385416666664</x:v>
      </x:c>
      <x:c r="B3569" t="str">
        <x:v>MOTOR_A</x:v>
      </x:c>
      <x:c r="C3569" t="str">
        <x:v>running</x:v>
      </x:c>
      <x:c r="D3569" s="14" t="n">
        <x:v>78.54</x:v>
      </x:c>
      <x:c r="E3569" s="14" t="n">
        <x:v>63.77</x:v>
      </x:c>
      <x:c r="F3569" s="16" t="n">
        <x:v>2.621</x:v>
      </x:c>
      <x:c r="G3569" s="14" t="n">
        <x:v>17.99</x:v>
      </x:c>
      <x:c r="H3569" s="18" t="n">
        <x:v>8.596</x:v>
      </x:c>
      <x:c r="I3569" s="18" t="n">
        <x:v>0.7163</x:v>
      </x:c>
      <x:c r="J3569" t="str">
        <x:v>normal</x:v>
      </x:c>
      <x:c r="K3569" t="str">
        <x:v>ok</x:v>
      </x:c>
      <x:c r="L3569" s="1" t="b">
        <x:v>0</x:v>
      </x:c>
      <x:c r="M3569" t="str">
        <x:v>none</x:v>
      </x:c>
      <x:c r="N3569" t="str">
        <x:v>normal</x:v>
      </x:c>
      <x:c r="O3569" t="str"/>
      <x:c r="P3569" s="20" t="str">
        <x:v>Rutin izlemeye devam et.</x:v>
      </x:c>
    </x:row>
    <x:row r="3570">
      <x:c r="A3570" s="12" t="n">
        <x:v>46216.38888888889</x:v>
      </x:c>
      <x:c r="B3570" t="str">
        <x:v>MOTOR_A</x:v>
      </x:c>
      <x:c r="C3570" t="str">
        <x:v>running</x:v>
      </x:c>
      <x:c r="D3570" s="14" t="n">
        <x:v>83.63</x:v>
      </x:c>
      <x:c r="E3570" s="14" t="n">
        <x:v>63.92</x:v>
      </x:c>
      <x:c r="F3570" s="16" t="n">
        <x:v>2.753</x:v>
      </x:c>
      <x:c r="G3570" s="14" t="n">
        <x:v>19.29</x:v>
      </x:c>
      <x:c r="H3570" s="18" t="n">
        <x:v>9.361</x:v>
      </x:c>
      <x:c r="I3570" s="18" t="n">
        <x:v>0.78</x:v>
      </x:c>
      <x:c r="J3570" t="str">
        <x:v>warning</x:v>
      </x:c>
      <x:c r="K3570" t="str">
        <x:v>ok</x:v>
      </x:c>
      <x:c r="L3570" s="1" t="b">
        <x:v>0</x:v>
      </x:c>
      <x:c r="M3570" t="str">
        <x:v>none</x:v>
      </x:c>
      <x:c r="N3570" t="str">
        <x:v>normal</x:v>
      </x:c>
      <x:c r="O3570" t="str"/>
      <x:c r="P3570" s="20" t="str">
        <x:v>Rutin izlemeye devam et.</x:v>
      </x:c>
    </x:row>
    <x:row r="3571">
      <x:c r="A3571" s="12" t="n">
        <x:v>46216.39236111111</x:v>
      </x:c>
      <x:c r="B3571" t="str">
        <x:v>MOTOR_A</x:v>
      </x:c>
      <x:c r="C3571" t="str">
        <x:v>running</x:v>
      </x:c>
      <x:c r="D3571" s="14" t="n">
        <x:v>78.91</x:v>
      </x:c>
      <x:c r="E3571" s="14" t="n">
        <x:v>64.34</x:v>
      </x:c>
      <x:c r="F3571" s="16" t="n">
        <x:v>2.568</x:v>
      </x:c>
      <x:c r="G3571" s="14" t="n">
        <x:v>18.35</x:v>
      </x:c>
      <x:c r="H3571" s="18" t="n">
        <x:v>8.823</x:v>
      </x:c>
      <x:c r="I3571" s="18" t="n">
        <x:v>0.7353</x:v>
      </x:c>
      <x:c r="J3571" t="str">
        <x:v>normal</x:v>
      </x:c>
      <x:c r="K3571" t="str">
        <x:v>ok</x:v>
      </x:c>
      <x:c r="L3571" s="1" t="b">
        <x:v>0</x:v>
      </x:c>
      <x:c r="M3571" t="str">
        <x:v>none</x:v>
      </x:c>
      <x:c r="N3571" t="str">
        <x:v>normal</x:v>
      </x:c>
      <x:c r="O3571" t="str"/>
      <x:c r="P3571" s="20" t="str">
        <x:v>Rutin izlemeye devam et.</x:v>
      </x:c>
    </x:row>
    <x:row r="3572">
      <x:c r="A3572" s="12" t="n">
        <x:v>46216.395833333336</x:v>
      </x:c>
      <x:c r="B3572" t="str">
        <x:v>MOTOR_A</x:v>
      </x:c>
      <x:c r="C3572" t="str">
        <x:v>running</x:v>
      </x:c>
      <x:c r="D3572" s="14" t="n">
        <x:v>80.03</x:v>
      </x:c>
      <x:c r="E3572" s="14" t="n">
        <x:v>64.22</x:v>
      </x:c>
      <x:c r="F3572" s="16" t="n">
        <x:v>2.508</x:v>
      </x:c>
      <x:c r="G3572" s="14" t="n">
        <x:v>18.47</x:v>
      </x:c>
      <x:c r="H3572" s="18" t="n">
        <x:v>9.016</x:v>
      </x:c>
      <x:c r="I3572" s="18" t="n">
        <x:v>0.7514</x:v>
      </x:c>
      <x:c r="J3572" t="str">
        <x:v>normal</x:v>
      </x:c>
      <x:c r="K3572" t="str">
        <x:v>ok</x:v>
      </x:c>
      <x:c r="L3572" s="1" t="b">
        <x:v>0</x:v>
      </x:c>
      <x:c r="M3572" t="str">
        <x:v>none</x:v>
      </x:c>
      <x:c r="N3572" t="str">
        <x:v>normal</x:v>
      </x:c>
      <x:c r="O3572" t="str"/>
      <x:c r="P3572" s="20" t="str">
        <x:v>Rutin izlemeye devam et.</x:v>
      </x:c>
    </x:row>
    <x:row r="3573">
      <x:c r="A3573" s="12" t="n">
        <x:v>46216.399305555555</x:v>
      </x:c>
      <x:c r="B3573" t="str">
        <x:v>MOTOR_A</x:v>
      </x:c>
      <x:c r="C3573" t="str">
        <x:v>running</x:v>
      </x:c>
      <x:c r="D3573" s="14" t="n">
        <x:v>80.95</x:v>
      </x:c>
      <x:c r="E3573" s="14" t="n">
        <x:v>64.41</x:v>
      </x:c>
      <x:c r="F3573" s="16" t="n">
        <x:v>2.4</x:v>
      </x:c>
      <x:c r="G3573" s="14" t="n">
        <x:v>18.37</x:v>
      </x:c>
      <x:c r="H3573" s="18" t="n">
        <x:v>8.767</x:v>
      </x:c>
      <x:c r="I3573" s="18" t="n">
        <x:v>0.7306</x:v>
      </x:c>
      <x:c r="J3573" t="str">
        <x:v>normal</x:v>
      </x:c>
      <x:c r="K3573" t="str">
        <x:v>ok</x:v>
      </x:c>
      <x:c r="L3573" s="1" t="b">
        <x:v>0</x:v>
      </x:c>
      <x:c r="M3573" t="str">
        <x:v>none</x:v>
      </x:c>
      <x:c r="N3573" t="str">
        <x:v>normal</x:v>
      </x:c>
      <x:c r="O3573" t="str"/>
      <x:c r="P3573" s="20" t="str">
        <x:v>Rutin izlemeye devam et.</x:v>
      </x:c>
    </x:row>
    <x:row r="3574">
      <x:c r="A3574" s="12" t="n">
        <x:v>46216.40277777778</x:v>
      </x:c>
      <x:c r="B3574" t="str">
        <x:v>MOTOR_A</x:v>
      </x:c>
      <x:c r="C3574" t="str">
        <x:v>running</x:v>
      </x:c>
      <x:c r="D3574" s="14" t="n">
        <x:v>79.46</x:v>
      </x:c>
      <x:c r="E3574" s="14" t="n">
        <x:v>64.29</x:v>
      </x:c>
      <x:c r="F3574" s="16" t="n">
        <x:v>2.746</x:v>
      </x:c>
      <x:c r="G3574" s="14" t="n">
        <x:v>18.18</x:v>
      </x:c>
      <x:c r="H3574" s="18" t="n">
        <x:v>8.833</x:v>
      </x:c>
      <x:c r="I3574" s="18" t="n">
        <x:v>0.7361</x:v>
      </x:c>
      <x:c r="J3574" t="str">
        <x:v>normal</x:v>
      </x:c>
      <x:c r="K3574" t="str">
        <x:v>ok</x:v>
      </x:c>
      <x:c r="L3574" s="1" t="b">
        <x:v>0</x:v>
      </x:c>
      <x:c r="M3574" t="str">
        <x:v>none</x:v>
      </x:c>
      <x:c r="N3574" t="str">
        <x:v>normal</x:v>
      </x:c>
      <x:c r="O3574" t="str"/>
      <x:c r="P3574" s="20" t="str">
        <x:v>Rutin izlemeye devam et.</x:v>
      </x:c>
    </x:row>
    <x:row r="3575">
      <x:c r="A3575" s="12" t="n">
        <x:v>46216.40625</x:v>
      </x:c>
      <x:c r="B3575" t="str">
        <x:v>MOTOR_A</x:v>
      </x:c>
      <x:c r="C3575" t="str">
        <x:v>running</x:v>
      </x:c>
      <x:c r="D3575" s="14" t="n">
        <x:v>78.34</x:v>
      </x:c>
      <x:c r="E3575" s="14" t="n">
        <x:v>64.25</x:v>
      </x:c>
      <x:c r="F3575" s="16" t="n">
        <x:v>2.46</x:v>
      </x:c>
      <x:c r="G3575" s="14" t="n">
        <x:v>17.62</x:v>
      </x:c>
      <x:c r="H3575" s="18" t="n">
        <x:v>8.788</x:v>
      </x:c>
      <x:c r="I3575" s="18" t="n">
        <x:v>0.7323</x:v>
      </x:c>
      <x:c r="J3575" t="str">
        <x:v>normal</x:v>
      </x:c>
      <x:c r="K3575" t="str">
        <x:v>ok</x:v>
      </x:c>
      <x:c r="L3575" s="1" t="b">
        <x:v>0</x:v>
      </x:c>
      <x:c r="M3575" t="str">
        <x:v>none</x:v>
      </x:c>
      <x:c r="N3575" t="str">
        <x:v>normal</x:v>
      </x:c>
      <x:c r="O3575" t="str"/>
      <x:c r="P3575" s="20" t="str">
        <x:v>Rutin izlemeye devam et.</x:v>
      </x:c>
    </x:row>
    <x:row r="3576">
      <x:c r="A3576" s="12" t="n">
        <x:v>46216.40972222222</x:v>
      </x:c>
      <x:c r="B3576" t="str">
        <x:v>MOTOR_A</x:v>
      </x:c>
      <x:c r="C3576" t="str">
        <x:v>running</x:v>
      </x:c>
      <x:c r="D3576" s="14" t="n">
        <x:v>76.6</x:v>
      </x:c>
      <x:c r="E3576" s="14" t="n">
        <x:v>64.34</x:v>
      </x:c>
      <x:c r="F3576" s="16" t="n">
        <x:v>2.535</x:v>
      </x:c>
      <x:c r="G3576" s="14" t="n">
        <x:v>18</x:v>
      </x:c>
      <x:c r="H3576" s="18" t="n">
        <x:v>8.716</x:v>
      </x:c>
      <x:c r="I3576" s="18" t="n">
        <x:v>0.7263</x:v>
      </x:c>
      <x:c r="J3576" t="str">
        <x:v>normal</x:v>
      </x:c>
      <x:c r="K3576" t="str">
        <x:v>ok</x:v>
      </x:c>
      <x:c r="L3576" s="1" t="b">
        <x:v>0</x:v>
      </x:c>
      <x:c r="M3576" t="str">
        <x:v>none</x:v>
      </x:c>
      <x:c r="N3576" t="str">
        <x:v>normal</x:v>
      </x:c>
      <x:c r="O3576" t="str"/>
      <x:c r="P3576" s="20" t="str">
        <x:v>Rutin izlemeye devam et.</x:v>
      </x:c>
    </x:row>
    <x:row r="3577">
      <x:c r="A3577" s="12" t="n">
        <x:v>46216.413194444445</x:v>
      </x:c>
      <x:c r="B3577" t="str">
        <x:v>MOTOR_A</x:v>
      </x:c>
      <x:c r="C3577" t="str">
        <x:v>running</x:v>
      </x:c>
      <x:c r="D3577" s="14" t="n">
        <x:v>76.23</x:v>
      </x:c>
      <x:c r="E3577" s="14" t="n">
        <x:v>64.12</x:v>
      </x:c>
      <x:c r="F3577" s="16" t="n">
        <x:v>2.619</x:v>
      </x:c>
      <x:c r="G3577" s="14" t="n">
        <x:v>17.91</x:v>
      </x:c>
      <x:c r="H3577" s="18" t="n">
        <x:v>8.377</x:v>
      </x:c>
      <x:c r="I3577" s="18" t="n">
        <x:v>0.6981</x:v>
      </x:c>
      <x:c r="J3577" t="str">
        <x:v>normal</x:v>
      </x:c>
      <x:c r="K3577" t="str">
        <x:v>ok</x:v>
      </x:c>
      <x:c r="L3577" s="1" t="b">
        <x:v>0</x:v>
      </x:c>
      <x:c r="M3577" t="str">
        <x:v>none</x:v>
      </x:c>
      <x:c r="N3577" t="str">
        <x:v>normal</x:v>
      </x:c>
      <x:c r="O3577" t="str"/>
      <x:c r="P3577" s="20" t="str">
        <x:v>Rutin izlemeye devam et.</x:v>
      </x:c>
    </x:row>
    <x:row r="3578">
      <x:c r="A3578" s="12" t="n">
        <x:v>46216.416666666664</x:v>
      </x:c>
      <x:c r="B3578" t="str">
        <x:v>MOTOR_A</x:v>
      </x:c>
      <x:c r="C3578" t="str">
        <x:v>running</x:v>
      </x:c>
      <x:c r="D3578" s="14" t="n">
        <x:v>81.46</x:v>
      </x:c>
      <x:c r="E3578" s="14" t="n">
        <x:v>64.39</x:v>
      </x:c>
      <x:c r="F3578" s="16" t="n">
        <x:v>2.504</x:v>
      </x:c>
      <x:c r="G3578" s="14" t="n">
        <x:v>18.77</x:v>
      </x:c>
      <x:c r="H3578" s="18" t="n">
        <x:v>8.699</x:v>
      </x:c>
      <x:c r="I3578" s="18" t="n">
        <x:v>0.7249</x:v>
      </x:c>
      <x:c r="J3578" t="str">
        <x:v>normal</x:v>
      </x:c>
      <x:c r="K3578" t="str">
        <x:v>ok</x:v>
      </x:c>
      <x:c r="L3578" s="1" t="b">
        <x:v>0</x:v>
      </x:c>
      <x:c r="M3578" t="str">
        <x:v>none</x:v>
      </x:c>
      <x:c r="N3578" t="str">
        <x:v>normal</x:v>
      </x:c>
      <x:c r="O3578" t="str"/>
      <x:c r="P3578" s="20" t="str">
        <x:v>Rutin izlemeye devam et.</x:v>
      </x:c>
    </x:row>
    <x:row r="3579">
      <x:c r="A3579" s="12" t="n">
        <x:v>46216.42013888889</x:v>
      </x:c>
      <x:c r="B3579" t="str">
        <x:v>MOTOR_A</x:v>
      </x:c>
      <x:c r="C3579" t="str">
        <x:v>running</x:v>
      </x:c>
      <x:c r="D3579" s="14" t="n">
        <x:v>85.78</x:v>
      </x:c>
      <x:c r="E3579" s="14" t="n">
        <x:v>64.21</x:v>
      </x:c>
      <x:c r="F3579" s="16" t="n">
        <x:v>2.686</x:v>
      </x:c>
      <x:c r="G3579" s="14" t="n">
        <x:v>19.05</x:v>
      </x:c>
      <x:c r="H3579" s="18" t="n">
        <x:v>9.535</x:v>
      </x:c>
      <x:c r="I3579" s="18" t="n">
        <x:v>0.7946</x:v>
      </x:c>
      <x:c r="J3579" t="str">
        <x:v>warning</x:v>
      </x:c>
      <x:c r="K3579" t="str">
        <x:v>ok</x:v>
      </x:c>
      <x:c r="L3579" s="1" t="b">
        <x:v>0</x:v>
      </x:c>
      <x:c r="M3579" t="str">
        <x:v>none</x:v>
      </x:c>
      <x:c r="N3579" t="str">
        <x:v>normal</x:v>
      </x:c>
      <x:c r="O3579" t="str"/>
      <x:c r="P3579" s="20" t="str">
        <x:v>Rutin izlemeye devam et.</x:v>
      </x:c>
    </x:row>
    <x:row r="3580">
      <x:c r="A3580" s="12" t="n">
        <x:v>46216.42361111111</x:v>
      </x:c>
      <x:c r="B3580" t="str">
        <x:v>MOTOR_A</x:v>
      </x:c>
      <x:c r="C3580" t="str">
        <x:v>running</x:v>
      </x:c>
      <x:c r="D3580" s="14" t="n">
        <x:v>83.61</x:v>
      </x:c>
      <x:c r="E3580" s="14" t="n">
        <x:v>64.48</x:v>
      </x:c>
      <x:c r="F3580" s="16" t="n">
        <x:v>2.658</x:v>
      </x:c>
      <x:c r="G3580" s="14" t="n">
        <x:v>19.04</x:v>
      </x:c>
      <x:c r="H3580" s="18" t="n">
        <x:v>9.169</x:v>
      </x:c>
      <x:c r="I3580" s="18" t="n">
        <x:v>0.7641</x:v>
      </x:c>
      <x:c r="J3580" t="str">
        <x:v>warning</x:v>
      </x:c>
      <x:c r="K3580" t="str">
        <x:v>ok</x:v>
      </x:c>
      <x:c r="L3580" s="1" t="b">
        <x:v>0</x:v>
      </x:c>
      <x:c r="M3580" t="str">
        <x:v>none</x:v>
      </x:c>
      <x:c r="N3580" t="str">
        <x:v>normal</x:v>
      </x:c>
      <x:c r="O3580" t="str"/>
      <x:c r="P3580" s="20" t="str">
        <x:v>Rutin izlemeye devam et.</x:v>
      </x:c>
    </x:row>
    <x:row r="3581">
      <x:c r="A3581" s="12" t="n">
        <x:v>46216.427083333336</x:v>
      </x:c>
      <x:c r="B3581" t="str">
        <x:v>MOTOR_A</x:v>
      </x:c>
      <x:c r="C3581" t="str">
        <x:v>running</x:v>
      </x:c>
      <x:c r="D3581" s="14" t="n">
        <x:v>80.14</x:v>
      </x:c>
      <x:c r="E3581" s="14" t="n">
        <x:v>64.34</x:v>
      </x:c>
      <x:c r="F3581" s="16" t="n">
        <x:v>2.547</x:v>
      </x:c>
      <x:c r="G3581" s="14" t="n">
        <x:v>18.37</x:v>
      </x:c>
      <x:c r="H3581" s="18" t="n">
        <x:v>8.837</x:v>
      </x:c>
      <x:c r="I3581" s="18" t="n">
        <x:v>0.7364</x:v>
      </x:c>
      <x:c r="J3581" t="str">
        <x:v>normal</x:v>
      </x:c>
      <x:c r="K3581" t="str">
        <x:v>ok</x:v>
      </x:c>
      <x:c r="L3581" s="1" t="b">
        <x:v>0</x:v>
      </x:c>
      <x:c r="M3581" t="str">
        <x:v>none</x:v>
      </x:c>
      <x:c r="N3581" t="str">
        <x:v>normal</x:v>
      </x:c>
      <x:c r="O3581" t="str"/>
      <x:c r="P3581" s="20" t="str">
        <x:v>Rutin izlemeye devam et.</x:v>
      </x:c>
    </x:row>
    <x:row r="3582">
      <x:c r="A3582" s="12" t="n">
        <x:v>46216.430555555555</x:v>
      </x:c>
      <x:c r="B3582" t="str">
        <x:v>MOTOR_A</x:v>
      </x:c>
      <x:c r="C3582" t="str">
        <x:v>running</x:v>
      </x:c>
      <x:c r="D3582" s="14" t="n">
        <x:v>80.45</x:v>
      </x:c>
      <x:c r="E3582" s="14" t="n">
        <x:v>64.33</x:v>
      </x:c>
      <x:c r="F3582" s="16" t="n">
        <x:v>2.662</x:v>
      </x:c>
      <x:c r="G3582" s="14" t="n">
        <x:v>18.4</x:v>
      </x:c>
      <x:c r="H3582" s="18" t="n">
        <x:v>8.812</x:v>
      </x:c>
      <x:c r="I3582" s="18" t="n">
        <x:v>0.7344</x:v>
      </x:c>
      <x:c r="J3582" t="str">
        <x:v>normal</x:v>
      </x:c>
      <x:c r="K3582" t="str">
        <x:v>ok</x:v>
      </x:c>
      <x:c r="L3582" s="1" t="b">
        <x:v>0</x:v>
      </x:c>
      <x:c r="M3582" t="str">
        <x:v>none</x:v>
      </x:c>
      <x:c r="N3582" t="str">
        <x:v>normal</x:v>
      </x:c>
      <x:c r="O3582" t="str"/>
      <x:c r="P3582" s="20" t="str">
        <x:v>Rutin izlemeye devam et.</x:v>
      </x:c>
    </x:row>
    <x:row r="3583">
      <x:c r="A3583" s="12" t="n">
        <x:v>46216.43402777778</x:v>
      </x:c>
      <x:c r="B3583" t="str">
        <x:v>MOTOR_A</x:v>
      </x:c>
      <x:c r="C3583" t="str">
        <x:v>running</x:v>
      </x:c>
      <x:c r="D3583" s="14" t="n">
        <x:v>78.58</x:v>
      </x:c>
      <x:c r="E3583" s="14" t="n">
        <x:v>64.5</x:v>
      </x:c>
      <x:c r="F3583" s="16" t="n">
        <x:v>2.545</x:v>
      </x:c>
      <x:c r="G3583" s="14" t="n">
        <x:v>18.71</x:v>
      </x:c>
      <x:c r="H3583" s="18" t="n">
        <x:v>8.729</x:v>
      </x:c>
      <x:c r="I3583" s="18" t="n">
        <x:v>0.7274</x:v>
      </x:c>
      <x:c r="J3583" t="str">
        <x:v>normal</x:v>
      </x:c>
      <x:c r="K3583" t="str">
        <x:v>ok</x:v>
      </x:c>
      <x:c r="L3583" s="1" t="b">
        <x:v>0</x:v>
      </x:c>
      <x:c r="M3583" t="str">
        <x:v>none</x:v>
      </x:c>
      <x:c r="N3583" t="str">
        <x:v>normal</x:v>
      </x:c>
      <x:c r="O3583" t="str"/>
      <x:c r="P3583" s="20" t="str">
        <x:v>Rutin izlemeye devam et.</x:v>
      </x:c>
    </x:row>
    <x:row r="3584">
      <x:c r="A3584" s="12" t="n">
        <x:v>46216.4375</x:v>
      </x:c>
      <x:c r="B3584" t="str">
        <x:v>MOTOR_A</x:v>
      </x:c>
      <x:c r="C3584" t="str">
        <x:v>running</x:v>
      </x:c>
      <x:c r="D3584" s="14" t="n">
        <x:v>78.56</x:v>
      </x:c>
      <x:c r="E3584" s="14" t="n">
        <x:v>64.18</x:v>
      </x:c>
      <x:c r="F3584" s="16" t="n">
        <x:v>2.47</x:v>
      </x:c>
      <x:c r="G3584" s="14" t="n">
        <x:v>18.16</x:v>
      </x:c>
      <x:c r="H3584" s="18" t="n">
        <x:v>8.499</x:v>
      </x:c>
      <x:c r="I3584" s="18" t="n">
        <x:v>0.7082</x:v>
      </x:c>
      <x:c r="J3584" t="str">
        <x:v>normal</x:v>
      </x:c>
      <x:c r="K3584" t="str">
        <x:v>ok</x:v>
      </x:c>
      <x:c r="L3584" s="1" t="b">
        <x:v>0</x:v>
      </x:c>
      <x:c r="M3584" t="str">
        <x:v>none</x:v>
      </x:c>
      <x:c r="N3584" t="str">
        <x:v>normal</x:v>
      </x:c>
      <x:c r="O3584" t="str"/>
      <x:c r="P3584" s="20" t="str">
        <x:v>Rutin izlemeye devam et.</x:v>
      </x:c>
    </x:row>
    <x:row r="3585">
      <x:c r="A3585" s="12" t="n">
        <x:v>46216.44097222222</x:v>
      </x:c>
      <x:c r="B3585" t="str">
        <x:v>MOTOR_A</x:v>
      </x:c>
      <x:c r="C3585" t="str">
        <x:v>running</x:v>
      </x:c>
      <x:c r="D3585" s="14" t="n">
        <x:v>84.51</x:v>
      </x:c>
      <x:c r="E3585" s="14" t="n">
        <x:v>64.65</x:v>
      </x:c>
      <x:c r="F3585" s="16" t="n">
        <x:v>2.774</x:v>
      </x:c>
      <x:c r="G3585" s="14" t="n">
        <x:v>19.37</x:v>
      </x:c>
      <x:c r="H3585" s="18" t="n">
        <x:v>9.19</x:v>
      </x:c>
      <x:c r="I3585" s="18" t="n">
        <x:v>0.7658</x:v>
      </x:c>
      <x:c r="J3585" t="str">
        <x:v>warning</x:v>
      </x:c>
      <x:c r="K3585" t="str">
        <x:v>ok</x:v>
      </x:c>
      <x:c r="L3585" s="1" t="b">
        <x:v>0</x:v>
      </x:c>
      <x:c r="M3585" t="str">
        <x:v>none</x:v>
      </x:c>
      <x:c r="N3585" t="str">
        <x:v>normal</x:v>
      </x:c>
      <x:c r="O3585" t="str"/>
      <x:c r="P3585" s="20" t="str">
        <x:v>Rutin izlemeye devam et.</x:v>
      </x:c>
    </x:row>
    <x:row r="3586">
      <x:c r="A3586" s="12" t="n">
        <x:v>46216.444444444445</x:v>
      </x:c>
      <x:c r="B3586" t="str">
        <x:v>MOTOR_A</x:v>
      </x:c>
      <x:c r="C3586" t="str">
        <x:v>running</x:v>
      </x:c>
      <x:c r="D3586" s="14" t="n">
        <x:v>82.97</x:v>
      </x:c>
      <x:c r="E3586" s="14" t="n">
        <x:v>64.86</x:v>
      </x:c>
      <x:c r="F3586" s="16" t="n">
        <x:v>2.523</x:v>
      </x:c>
      <x:c r="G3586" s="14" t="n">
        <x:v>19.07</x:v>
      </x:c>
      <x:c r="H3586" s="18" t="n">
        <x:v>8.96</x:v>
      </x:c>
      <x:c r="I3586" s="18" t="n">
        <x:v>0.7466</x:v>
      </x:c>
      <x:c r="J3586" t="str">
        <x:v>warning</x:v>
      </x:c>
      <x:c r="K3586" t="str">
        <x:v>ok</x:v>
      </x:c>
      <x:c r="L3586" s="1" t="b">
        <x:v>0</x:v>
      </x:c>
      <x:c r="M3586" t="str">
        <x:v>none</x:v>
      </x:c>
      <x:c r="N3586" t="str">
        <x:v>normal</x:v>
      </x:c>
      <x:c r="O3586" t="str"/>
      <x:c r="P3586" s="20" t="str">
        <x:v>Rutin izlemeye devam et.</x:v>
      </x:c>
    </x:row>
    <x:row r="3587">
      <x:c r="A3587" s="12" t="n">
        <x:v>46216.447916666664</x:v>
      </x:c>
      <x:c r="B3587" t="str">
        <x:v>MOTOR_A</x:v>
      </x:c>
      <x:c r="C3587" t="str">
        <x:v>running</x:v>
      </x:c>
      <x:c r="D3587" s="14" t="n">
        <x:v>78.2</x:v>
      </x:c>
      <x:c r="E3587" s="14" t="n">
        <x:v>64.61</x:v>
      </x:c>
      <x:c r="F3587" s="16" t="n">
        <x:v>2.525</x:v>
      </x:c>
      <x:c r="G3587" s="14" t="n">
        <x:v>18.29</x:v>
      </x:c>
      <x:c r="H3587" s="18" t="n">
        <x:v>8.576</x:v>
      </x:c>
      <x:c r="I3587" s="18" t="n">
        <x:v>0.7147</x:v>
      </x:c>
      <x:c r="J3587" t="str">
        <x:v>normal</x:v>
      </x:c>
      <x:c r="K3587" t="str">
        <x:v>ok</x:v>
      </x:c>
      <x:c r="L3587" s="1" t="b">
        <x:v>0</x:v>
      </x:c>
      <x:c r="M3587" t="str">
        <x:v>none</x:v>
      </x:c>
      <x:c r="N3587" t="str">
        <x:v>normal</x:v>
      </x:c>
      <x:c r="O3587" t="str"/>
      <x:c r="P3587" s="20" t="str">
        <x:v>Rutin izlemeye devam et.</x:v>
      </x:c>
    </x:row>
    <x:row r="3588">
      <x:c r="A3588" s="12" t="n">
        <x:v>46216.45138888889</x:v>
      </x:c>
      <x:c r="B3588" t="str">
        <x:v>MOTOR_A</x:v>
      </x:c>
      <x:c r="C3588" t="str">
        <x:v>running</x:v>
      </x:c>
      <x:c r="D3588" s="14" t="n">
        <x:v>79.56</x:v>
      </x:c>
      <x:c r="E3588" s="14" t="n">
        <x:v>64.77</x:v>
      </x:c>
      <x:c r="F3588" s="16" t="n">
        <x:v>2.613</x:v>
      </x:c>
      <x:c r="G3588" s="14" t="n">
        <x:v>17.99</x:v>
      </x:c>
      <x:c r="H3588" s="18" t="n">
        <x:v>8.654</x:v>
      </x:c>
      <x:c r="I3588" s="18" t="n">
        <x:v>0.7212</x:v>
      </x:c>
      <x:c r="J3588" t="str">
        <x:v>normal</x:v>
      </x:c>
      <x:c r="K3588" t="str">
        <x:v>ok</x:v>
      </x:c>
      <x:c r="L3588" s="1" t="b">
        <x:v>0</x:v>
      </x:c>
      <x:c r="M3588" t="str">
        <x:v>none</x:v>
      </x:c>
      <x:c r="N3588" t="str">
        <x:v>normal</x:v>
      </x:c>
      <x:c r="O3588" t="str"/>
      <x:c r="P3588" s="20" t="str">
        <x:v>Rutin izlemeye devam et.</x:v>
      </x:c>
    </x:row>
    <x:row r="3589">
      <x:c r="A3589" s="12" t="n">
        <x:v>46216.45486111111</x:v>
      </x:c>
      <x:c r="B3589" t="str">
        <x:v>MOTOR_A</x:v>
      </x:c>
      <x:c r="C3589" t="str">
        <x:v>running</x:v>
      </x:c>
      <x:c r="D3589" s="14" t="n">
        <x:v>83.43</x:v>
      </x:c>
      <x:c r="E3589" s="14" t="n">
        <x:v>64.49</x:v>
      </x:c>
      <x:c r="F3589" s="16" t="n">
        <x:v>2.65</x:v>
      </x:c>
      <x:c r="G3589" s="14" t="n">
        <x:v>19.07</x:v>
      </x:c>
      <x:c r="H3589" s="18" t="n">
        <x:v>8.998</x:v>
      </x:c>
      <x:c r="I3589" s="18" t="n">
        <x:v>0.7499</x:v>
      </x:c>
      <x:c r="J3589" t="str">
        <x:v>warning</x:v>
      </x:c>
      <x:c r="K3589" t="str">
        <x:v>ok</x:v>
      </x:c>
      <x:c r="L3589" s="1" t="b">
        <x:v>0</x:v>
      </x:c>
      <x:c r="M3589" t="str">
        <x:v>none</x:v>
      </x:c>
      <x:c r="N3589" t="str">
        <x:v>normal</x:v>
      </x:c>
      <x:c r="O3589" t="str"/>
      <x:c r="P3589" s="20" t="str">
        <x:v>Rutin izlemeye devam et.</x:v>
      </x:c>
    </x:row>
    <x:row r="3590">
      <x:c r="A3590" s="12" t="n">
        <x:v>46216.458333333336</x:v>
      </x:c>
      <x:c r="B3590" t="str">
        <x:v>MOTOR_A</x:v>
      </x:c>
      <x:c r="C3590" t="str">
        <x:v>running</x:v>
      </x:c>
      <x:c r="D3590" s="14" t="n">
        <x:v>75.74</x:v>
      </x:c>
      <x:c r="E3590" s="14" t="n">
        <x:v>64.14</x:v>
      </x:c>
      <x:c r="F3590" s="16" t="n">
        <x:v>2.386</x:v>
      </x:c>
      <x:c r="G3590" s="14" t="n">
        <x:v>17.54</x:v>
      </x:c>
      <x:c r="H3590" s="18" t="n">
        <x:v>8.304</x:v>
      </x:c>
      <x:c r="I3590" s="18" t="n">
        <x:v>0.692</x:v>
      </x:c>
      <x:c r="J3590" t="str">
        <x:v>normal</x:v>
      </x:c>
      <x:c r="K3590" t="str">
        <x:v>ok</x:v>
      </x:c>
      <x:c r="L3590" s="1" t="b">
        <x:v>0</x:v>
      </x:c>
      <x:c r="M3590" t="str">
        <x:v>none</x:v>
      </x:c>
      <x:c r="N3590" t="str">
        <x:v>normal</x:v>
      </x:c>
      <x:c r="O3590" t="str"/>
      <x:c r="P3590" s="20" t="str">
        <x:v>Rutin izlemeye devam et.</x:v>
      </x:c>
    </x:row>
    <x:row r="3591">
      <x:c r="A3591" s="12" t="n">
        <x:v>46216.461805555555</x:v>
      </x:c>
      <x:c r="B3591" t="str">
        <x:v>MOTOR_A</x:v>
      </x:c>
      <x:c r="C3591" t="str">
        <x:v>running</x:v>
      </x:c>
      <x:c r="D3591" s="14" t="n">
        <x:v>81.48</x:v>
      </x:c>
      <x:c r="E3591" s="14" t="n">
        <x:v>64.3</x:v>
      </x:c>
      <x:c r="F3591" s="16" t="n">
        <x:v>2.538</x:v>
      </x:c>
      <x:c r="G3591" s="14" t="n">
        <x:v>18.49</x:v>
      </x:c>
      <x:c r="H3591" s="18" t="n">
        <x:v>8.891</x:v>
      </x:c>
      <x:c r="I3591" s="18" t="n">
        <x:v>0.7409</x:v>
      </x:c>
      <x:c r="J3591" t="str">
        <x:v>normal</x:v>
      </x:c>
      <x:c r="K3591" t="str">
        <x:v>ok</x:v>
      </x:c>
      <x:c r="L3591" s="1" t="b">
        <x:v>0</x:v>
      </x:c>
      <x:c r="M3591" t="str">
        <x:v>none</x:v>
      </x:c>
      <x:c r="N3591" t="str">
        <x:v>normal</x:v>
      </x:c>
      <x:c r="O3591" t="str"/>
      <x:c r="P3591" s="20" t="str">
        <x:v>Rutin izlemeye devam et.</x:v>
      </x:c>
    </x:row>
    <x:row r="3592">
      <x:c r="A3592" s="12" t="n">
        <x:v>46216.46527777778</x:v>
      </x:c>
      <x:c r="B3592" t="str">
        <x:v>MOTOR_A</x:v>
      </x:c>
      <x:c r="C3592" t="str">
        <x:v>running</x:v>
      </x:c>
      <x:c r="D3592" s="14" t="n">
        <x:v>77.44</x:v>
      </x:c>
      <x:c r="E3592" s="14" t="n">
        <x:v>64.28</x:v>
      </x:c>
      <x:c r="F3592" s="16" t="n">
        <x:v>2.561</x:v>
      </x:c>
      <x:c r="G3592" s="14" t="n">
        <x:v>18.08</x:v>
      </x:c>
      <x:c r="H3592" s="18" t="n">
        <x:v>8.734</x:v>
      </x:c>
      <x:c r="I3592" s="18" t="n">
        <x:v>0.7279</x:v>
      </x:c>
      <x:c r="J3592" t="str">
        <x:v>normal</x:v>
      </x:c>
      <x:c r="K3592" t="str">
        <x:v>ok</x:v>
      </x:c>
      <x:c r="L3592" s="1" t="b">
        <x:v>0</x:v>
      </x:c>
      <x:c r="M3592" t="str">
        <x:v>none</x:v>
      </x:c>
      <x:c r="N3592" t="str">
        <x:v>normal</x:v>
      </x:c>
      <x:c r="O3592" t="str"/>
      <x:c r="P3592" s="20" t="str">
        <x:v>Rutin izlemeye devam et.</x:v>
      </x:c>
    </x:row>
    <x:row r="3593">
      <x:c r="A3593" s="12" t="n">
        <x:v>46216.46875</x:v>
      </x:c>
      <x:c r="B3593" t="str">
        <x:v>MOTOR_A</x:v>
      </x:c>
      <x:c r="C3593" t="str">
        <x:v>running</x:v>
      </x:c>
      <x:c r="D3593" s="14" t="n">
        <x:v>80.99</x:v>
      </x:c>
      <x:c r="E3593" s="14" t="n">
        <x:v>64.4</x:v>
      </x:c>
      <x:c r="F3593" s="16" t="n">
        <x:v>2.644</x:v>
      </x:c>
      <x:c r="G3593" s="14" t="n">
        <x:v>18.64</x:v>
      </x:c>
      <x:c r="H3593" s="18" t="n">
        <x:v>9.067</x:v>
      </x:c>
      <x:c r="I3593" s="18" t="n">
        <x:v>0.7556</x:v>
      </x:c>
      <x:c r="J3593" t="str">
        <x:v>normal</x:v>
      </x:c>
      <x:c r="K3593" t="str">
        <x:v>ok</x:v>
      </x:c>
      <x:c r="L3593" s="1" t="b">
        <x:v>0</x:v>
      </x:c>
      <x:c r="M3593" t="str">
        <x:v>none</x:v>
      </x:c>
      <x:c r="N3593" t="str">
        <x:v>normal</x:v>
      </x:c>
      <x:c r="O3593" t="str"/>
      <x:c r="P3593" s="20" t="str">
        <x:v>Rutin izlemeye devam et.</x:v>
      </x:c>
    </x:row>
    <x:row r="3594">
      <x:c r="A3594" s="12" t="n">
        <x:v>46216.47222222222</x:v>
      </x:c>
      <x:c r="B3594" t="str">
        <x:v>MOTOR_A</x:v>
      </x:c>
      <x:c r="C3594" t="str">
        <x:v>running</x:v>
      </x:c>
      <x:c r="D3594" s="14" t="n">
        <x:v>81.83</x:v>
      </x:c>
      <x:c r="E3594" s="14" t="n">
        <x:v>64.07</x:v>
      </x:c>
      <x:c r="F3594" s="16" t="n">
        <x:v>2.481</x:v>
      </x:c>
      <x:c r="G3594" s="14" t="n">
        <x:v>18.17</x:v>
      </x:c>
      <x:c r="H3594" s="18" t="n">
        <x:v>8.857</x:v>
      </x:c>
      <x:c r="I3594" s="18" t="n">
        <x:v>0.7381</x:v>
      </x:c>
      <x:c r="J3594" t="str">
        <x:v>normal</x:v>
      </x:c>
      <x:c r="K3594" t="str">
        <x:v>ok</x:v>
      </x:c>
      <x:c r="L3594" s="1" t="b">
        <x:v>0</x:v>
      </x:c>
      <x:c r="M3594" t="str">
        <x:v>none</x:v>
      </x:c>
      <x:c r="N3594" t="str">
        <x:v>normal</x:v>
      </x:c>
      <x:c r="O3594" t="str"/>
      <x:c r="P3594" s="20" t="str">
        <x:v>Rutin izlemeye devam et.</x:v>
      </x:c>
    </x:row>
    <x:row r="3595">
      <x:c r="A3595" s="12" t="n">
        <x:v>46216.475694444445</x:v>
      </x:c>
      <x:c r="B3595" t="str">
        <x:v>MOTOR_A</x:v>
      </x:c>
      <x:c r="C3595" t="str">
        <x:v>running</x:v>
      </x:c>
      <x:c r="D3595" s="14" t="n">
        <x:v>74.91</x:v>
      </x:c>
      <x:c r="E3595" s="14" t="n">
        <x:v>64.23</x:v>
      </x:c>
      <x:c r="F3595" s="16" t="n">
        <x:v>2.564</x:v>
      </x:c>
      <x:c r="G3595" s="14" t="n">
        <x:v>17.37</x:v>
      </x:c>
      <x:c r="H3595" s="18" t="n">
        <x:v>8.327</x:v>
      </x:c>
      <x:c r="I3595" s="18" t="n">
        <x:v>0.6939</x:v>
      </x:c>
      <x:c r="J3595" t="str">
        <x:v>normal</x:v>
      </x:c>
      <x:c r="K3595" t="str">
        <x:v>ok</x:v>
      </x:c>
      <x:c r="L3595" s="1" t="b">
        <x:v>0</x:v>
      </x:c>
      <x:c r="M3595" t="str">
        <x:v>none</x:v>
      </x:c>
      <x:c r="N3595" t="str">
        <x:v>normal</x:v>
      </x:c>
      <x:c r="O3595" t="str"/>
      <x:c r="P3595" s="20" t="str">
        <x:v>Rutin izlemeye devam et.</x:v>
      </x:c>
    </x:row>
    <x:row r="3596">
      <x:c r="A3596" s="12" t="n">
        <x:v>46216.479166666664</x:v>
      </x:c>
      <x:c r="B3596" t="str">
        <x:v>MOTOR_A</x:v>
      </x:c>
      <x:c r="C3596" t="str">
        <x:v>running</x:v>
      </x:c>
      <x:c r="D3596" s="14" t="n">
        <x:v>79.53</x:v>
      </x:c>
      <x:c r="E3596" s="14" t="n">
        <x:v>63.77</x:v>
      </x:c>
      <x:c r="F3596" s="16" t="n">
        <x:v>2.565</x:v>
      </x:c>
      <x:c r="G3596" s="14" t="n">
        <x:v>18.44</x:v>
      </x:c>
      <x:c r="H3596" s="18" t="n">
        <x:v>8.868</x:v>
      </x:c>
      <x:c r="I3596" s="18" t="n">
        <x:v>0.739</x:v>
      </x:c>
      <x:c r="J3596" t="str">
        <x:v>normal</x:v>
      </x:c>
      <x:c r="K3596" t="str">
        <x:v>ok</x:v>
      </x:c>
      <x:c r="L3596" s="1" t="b">
        <x:v>0</x:v>
      </x:c>
      <x:c r="M3596" t="str">
        <x:v>none</x:v>
      </x:c>
      <x:c r="N3596" t="str">
        <x:v>normal</x:v>
      </x:c>
      <x:c r="O3596" t="str"/>
      <x:c r="P3596" s="20" t="str">
        <x:v>Rutin izlemeye devam et.</x:v>
      </x:c>
    </x:row>
    <x:row r="3597">
      <x:c r="A3597" s="12" t="n">
        <x:v>46216.48263888889</x:v>
      </x:c>
      <x:c r="B3597" t="str">
        <x:v>MOTOR_A</x:v>
      </x:c>
      <x:c r="C3597" t="str">
        <x:v>running</x:v>
      </x:c>
      <x:c r="D3597" s="14" t="n">
        <x:v>78.01</x:v>
      </x:c>
      <x:c r="E3597" s="14" t="n">
        <x:v>63.76</x:v>
      </x:c>
      <x:c r="F3597" s="16" t="n">
        <x:v>2.336</x:v>
      </x:c>
      <x:c r="G3597" s="14" t="n">
        <x:v>18.17</x:v>
      </x:c>
      <x:c r="H3597" s="18" t="n">
        <x:v>8.731</x:v>
      </x:c>
      <x:c r="I3597" s="18" t="n">
        <x:v>0.7276</x:v>
      </x:c>
      <x:c r="J3597" t="str">
        <x:v>normal</x:v>
      </x:c>
      <x:c r="K3597" t="str">
        <x:v>ok</x:v>
      </x:c>
      <x:c r="L3597" s="1" t="b">
        <x:v>0</x:v>
      </x:c>
      <x:c r="M3597" t="str">
        <x:v>none</x:v>
      </x:c>
      <x:c r="N3597" t="str">
        <x:v>normal</x:v>
      </x:c>
      <x:c r="O3597" t="str"/>
      <x:c r="P3597" s="20" t="str">
        <x:v>Rutin izlemeye devam et.</x:v>
      </x:c>
    </x:row>
    <x:row r="3598">
      <x:c r="A3598" s="12" t="n">
        <x:v>46216.48611111111</x:v>
      </x:c>
      <x:c r="B3598" t="str">
        <x:v>MOTOR_A</x:v>
      </x:c>
      <x:c r="C3598" t="str">
        <x:v>running</x:v>
      </x:c>
      <x:c r="D3598" s="14" t="n">
        <x:v>77.93</x:v>
      </x:c>
      <x:c r="E3598" s="14" t="n">
        <x:v>63.58</x:v>
      </x:c>
      <x:c r="F3598" s="16" t="n">
        <x:v>2.606</x:v>
      </x:c>
      <x:c r="G3598" s="14" t="n">
        <x:v>18.33</x:v>
      </x:c>
      <x:c r="H3598" s="18" t="n">
        <x:v>8.328</x:v>
      </x:c>
      <x:c r="I3598" s="18" t="n">
        <x:v>0.694</x:v>
      </x:c>
      <x:c r="J3598" t="str">
        <x:v>normal</x:v>
      </x:c>
      <x:c r="K3598" t="str">
        <x:v>ok</x:v>
      </x:c>
      <x:c r="L3598" s="1" t="b">
        <x:v>0</x:v>
      </x:c>
      <x:c r="M3598" t="str">
        <x:v>none</x:v>
      </x:c>
      <x:c r="N3598" t="str">
        <x:v>normal</x:v>
      </x:c>
      <x:c r="O3598" t="str"/>
      <x:c r="P3598" s="20" t="str">
        <x:v>Rutin izlemeye devam et.</x:v>
      </x:c>
    </x:row>
    <x:row r="3599">
      <x:c r="A3599" s="12" t="n">
        <x:v>46216.489583333336</x:v>
      </x:c>
      <x:c r="B3599" t="str">
        <x:v>MOTOR_A</x:v>
      </x:c>
      <x:c r="C3599" t="str">
        <x:v>running</x:v>
      </x:c>
      <x:c r="D3599" s="14" t="n">
        <x:v>79.13</x:v>
      </x:c>
      <x:c r="E3599" s="14" t="n">
        <x:v>63.67</x:v>
      </x:c>
      <x:c r="F3599" s="16" t="n">
        <x:v>2.593</x:v>
      </x:c>
      <x:c r="G3599" s="14" t="n">
        <x:v>17.7</x:v>
      </x:c>
      <x:c r="H3599" s="18" t="n">
        <x:v>8.717</x:v>
      </x:c>
      <x:c r="I3599" s="18" t="n">
        <x:v>0.7264</x:v>
      </x:c>
      <x:c r="J3599" t="str">
        <x:v>normal</x:v>
      </x:c>
      <x:c r="K3599" t="str">
        <x:v>ok</x:v>
      </x:c>
      <x:c r="L3599" s="1" t="b">
        <x:v>0</x:v>
      </x:c>
      <x:c r="M3599" t="str">
        <x:v>none</x:v>
      </x:c>
      <x:c r="N3599" t="str">
        <x:v>normal</x:v>
      </x:c>
      <x:c r="O3599" t="str"/>
      <x:c r="P3599" s="20" t="str">
        <x:v>Rutin izlemeye devam et.</x:v>
      </x:c>
    </x:row>
    <x:row r="3600">
      <x:c r="A3600" s="12" t="n">
        <x:v>46216.493055555555</x:v>
      </x:c>
      <x:c r="B3600" t="str">
        <x:v>MOTOR_A</x:v>
      </x:c>
      <x:c r="C3600" t="str">
        <x:v>running</x:v>
      </x:c>
      <x:c r="D3600" s="14" t="n">
        <x:v>77.51</x:v>
      </x:c>
      <x:c r="E3600" s="14" t="n">
        <x:v>63.37</x:v>
      </x:c>
      <x:c r="F3600" s="16" t="n">
        <x:v>2.525</x:v>
      </x:c>
      <x:c r="G3600" s="14" t="n">
        <x:v>17.57</x:v>
      </x:c>
      <x:c r="H3600" s="18" t="n">
        <x:v>8.579</x:v>
      </x:c>
      <x:c r="I3600" s="18" t="n">
        <x:v>0.7149</x:v>
      </x:c>
      <x:c r="J3600" t="str">
        <x:v>normal</x:v>
      </x:c>
      <x:c r="K3600" t="str">
        <x:v>ok</x:v>
      </x:c>
      <x:c r="L3600" s="1" t="b">
        <x:v>0</x:v>
      </x:c>
      <x:c r="M3600" t="str">
        <x:v>none</x:v>
      </x:c>
      <x:c r="N3600" t="str">
        <x:v>normal</x:v>
      </x:c>
      <x:c r="O3600" t="str"/>
      <x:c r="P3600" s="20" t="str">
        <x:v>Rutin izlemeye devam et.</x:v>
      </x:c>
    </x:row>
    <x:row r="3601">
      <x:c r="A3601" s="12" t="n">
        <x:v>46216.49652777778</x:v>
      </x:c>
      <x:c r="B3601" t="str">
        <x:v>MOTOR_A</x:v>
      </x:c>
      <x:c r="C3601" t="str">
        <x:v>running</x:v>
      </x:c>
      <x:c r="D3601" s="14" t="n">
        <x:v>72.55</x:v>
      </x:c>
      <x:c r="E3601" s="14" t="n">
        <x:v>63.54</x:v>
      </x:c>
      <x:c r="F3601" s="16" t="n">
        <x:v>2.603</x:v>
      </x:c>
      <x:c r="G3601" s="14" t="n">
        <x:v>16.99</x:v>
      </x:c>
      <x:c r="H3601" s="18" t="n">
        <x:v>8.096</x:v>
      </x:c>
      <x:c r="I3601" s="18" t="n">
        <x:v>0.6747</x:v>
      </x:c>
      <x:c r="J3601" t="str">
        <x:v>normal</x:v>
      </x:c>
      <x:c r="K3601" t="str">
        <x:v>ok</x:v>
      </x:c>
      <x:c r="L3601" s="1" t="b">
        <x:v>0</x:v>
      </x:c>
      <x:c r="M3601" t="str">
        <x:v>none</x:v>
      </x:c>
      <x:c r="N3601" t="str">
        <x:v>normal</x:v>
      </x:c>
      <x:c r="O3601" t="str"/>
      <x:c r="P3601" s="20" t="str">
        <x:v>Rutin izlemeye devam et.</x:v>
      </x:c>
    </x:row>
    <x:row r="3602">
      <x:c r="A3602" s="12" t="n">
        <x:v>46216.5</x:v>
      </x:c>
      <x:c r="B3602" t="str">
        <x:v>MOTOR_A</x:v>
      </x:c>
      <x:c r="C3602" t="str">
        <x:v>running</x:v>
      </x:c>
      <x:c r="D3602" s="14" t="n">
        <x:v>77.53</x:v>
      </x:c>
      <x:c r="E3602" s="14" t="n">
        <x:v>63.51</x:v>
      </x:c>
      <x:c r="F3602" s="16" t="n">
        <x:v>2.487</x:v>
      </x:c>
      <x:c r="G3602" s="14" t="n">
        <x:v>17.89</x:v>
      </x:c>
      <x:c r="H3602" s="18" t="n">
        <x:v>8.374</x:v>
      </x:c>
      <x:c r="I3602" s="18" t="n">
        <x:v>0.6978</x:v>
      </x:c>
      <x:c r="J3602" t="str">
        <x:v>normal</x:v>
      </x:c>
      <x:c r="K3602" t="str">
        <x:v>ok</x:v>
      </x:c>
      <x:c r="L3602" s="1" t="b">
        <x:v>0</x:v>
      </x:c>
      <x:c r="M3602" t="str">
        <x:v>none</x:v>
      </x:c>
      <x:c r="N3602" t="str">
        <x:v>normal</x:v>
      </x:c>
      <x:c r="O3602" t="str"/>
      <x:c r="P3602" s="20" t="str">
        <x:v>Rutin izlemeye devam et.</x:v>
      </x:c>
    </x:row>
    <x:row r="3603">
      <x:c r="A3603" s="12" t="n">
        <x:v>46216.50347222222</x:v>
      </x:c>
      <x:c r="B3603" t="str">
        <x:v>MOTOR_A</x:v>
      </x:c>
      <x:c r="C3603" t="str">
        <x:v>running</x:v>
      </x:c>
      <x:c r="D3603" s="14" t="n">
        <x:v>74.25</x:v>
      </x:c>
      <x:c r="E3603" s="14" t="n">
        <x:v>63.36</x:v>
      </x:c>
      <x:c r="F3603" s="16" t="n">
        <x:v>2.484</x:v>
      </x:c>
      <x:c r="G3603" s="14" t="n">
        <x:v>16.81</x:v>
      </x:c>
      <x:c r="H3603" s="18" t="n">
        <x:v>8.112</x:v>
      </x:c>
      <x:c r="I3603" s="18" t="n">
        <x:v>0.676</x:v>
      </x:c>
      <x:c r="J3603" t="str">
        <x:v>normal</x:v>
      </x:c>
      <x:c r="K3603" t="str">
        <x:v>ok</x:v>
      </x:c>
      <x:c r="L3603" s="1" t="b">
        <x:v>0</x:v>
      </x:c>
      <x:c r="M3603" t="str">
        <x:v>none</x:v>
      </x:c>
      <x:c r="N3603" t="str">
        <x:v>normal</x:v>
      </x:c>
      <x:c r="O3603" t="str"/>
      <x:c r="P3603" s="20" t="str">
        <x:v>Rutin izlemeye devam et.</x:v>
      </x:c>
    </x:row>
    <x:row r="3604">
      <x:c r="A3604" s="12" t="n">
        <x:v>46216.506944444445</x:v>
      </x:c>
      <x:c r="B3604" t="str">
        <x:v>MOTOR_A</x:v>
      </x:c>
      <x:c r="C3604" t="str">
        <x:v>running</x:v>
      </x:c>
      <x:c r="D3604" s="14" t="n">
        <x:v>74.5</x:v>
      </x:c>
      <x:c r="E3604" s="14" t="n">
        <x:v>63.33</x:v>
      </x:c>
      <x:c r="F3604" s="16" t="n">
        <x:v>2.328</x:v>
      </x:c>
      <x:c r="G3604" s="14" t="n">
        <x:v>17.26</x:v>
      </x:c>
      <x:c r="H3604" s="18" t="n">
        <x:v>8.04</x:v>
      </x:c>
      <x:c r="I3604" s="18" t="n">
        <x:v>0.67</x:v>
      </x:c>
      <x:c r="J3604" t="str">
        <x:v>normal</x:v>
      </x:c>
      <x:c r="K3604" t="str">
        <x:v>ok</x:v>
      </x:c>
      <x:c r="L3604" s="1" t="b">
        <x:v>0</x:v>
      </x:c>
      <x:c r="M3604" t="str">
        <x:v>none</x:v>
      </x:c>
      <x:c r="N3604" t="str">
        <x:v>normal</x:v>
      </x:c>
      <x:c r="O3604" t="str"/>
      <x:c r="P3604" s="20" t="str">
        <x:v>Rutin izlemeye devam et.</x:v>
      </x:c>
    </x:row>
    <x:row r="3605">
      <x:c r="A3605" s="12" t="n">
        <x:v>46216.510416666664</x:v>
      </x:c>
      <x:c r="B3605" t="str">
        <x:v>MOTOR_A</x:v>
      </x:c>
      <x:c r="C3605" t="str">
        <x:v>running</x:v>
      </x:c>
      <x:c r="D3605" s="14" t="n">
        <x:v>80.22</x:v>
      </x:c>
      <x:c r="E3605" s="14" t="n">
        <x:v>63.27</x:v>
      </x:c>
      <x:c r="F3605" s="16" t="n">
        <x:v>2.432</x:v>
      </x:c>
      <x:c r="G3605" s="14" t="n">
        <x:v>18.44</x:v>
      </x:c>
      <x:c r="H3605" s="18" t="n">
        <x:v>8.834</x:v>
      </x:c>
      <x:c r="I3605" s="18" t="n">
        <x:v>0.7362</x:v>
      </x:c>
      <x:c r="J3605" t="str">
        <x:v>normal</x:v>
      </x:c>
      <x:c r="K3605" t="str">
        <x:v>ok</x:v>
      </x:c>
      <x:c r="L3605" s="1" t="b">
        <x:v>0</x:v>
      </x:c>
      <x:c r="M3605" t="str">
        <x:v>none</x:v>
      </x:c>
      <x:c r="N3605" t="str">
        <x:v>normal</x:v>
      </x:c>
      <x:c r="O3605" t="str"/>
      <x:c r="P3605" s="20" t="str">
        <x:v>Rutin izlemeye devam et.</x:v>
      </x:c>
    </x:row>
    <x:row r="3606">
      <x:c r="A3606" s="12" t="n">
        <x:v>46216.51388888889</x:v>
      </x:c>
      <x:c r="B3606" t="str">
        <x:v>MOTOR_A</x:v>
      </x:c>
      <x:c r="C3606" t="str">
        <x:v>running</x:v>
      </x:c>
      <x:c r="D3606" s="14" t="n">
        <x:v>78.54</x:v>
      </x:c>
      <x:c r="E3606" s="14" t="n">
        <x:v>63.2</x:v>
      </x:c>
      <x:c r="F3606" s="16" t="n">
        <x:v>2.755</x:v>
      </x:c>
      <x:c r="G3606" s="14" t="n">
        <x:v>18.53</x:v>
      </x:c>
      <x:c r="H3606" s="18" t="n">
        <x:v>8.795</x:v>
      </x:c>
      <x:c r="I3606" s="18" t="n">
        <x:v>0.733</x:v>
      </x:c>
      <x:c r="J3606" t="str">
        <x:v>normal</x:v>
      </x:c>
      <x:c r="K3606" t="str">
        <x:v>ok</x:v>
      </x:c>
      <x:c r="L3606" s="1" t="b">
        <x:v>0</x:v>
      </x:c>
      <x:c r="M3606" t="str">
        <x:v>none</x:v>
      </x:c>
      <x:c r="N3606" t="str">
        <x:v>normal</x:v>
      </x:c>
      <x:c r="O3606" t="str"/>
      <x:c r="P3606" s="20" t="str">
        <x:v>Rutin izlemeye devam et.</x:v>
      </x:c>
    </x:row>
    <x:row r="3607">
      <x:c r="A3607" s="12" t="n">
        <x:v>46216.51736111111</x:v>
      </x:c>
      <x:c r="B3607" t="str">
        <x:v>MOTOR_A</x:v>
      </x:c>
      <x:c r="C3607" t="str">
        <x:v>running</x:v>
      </x:c>
      <x:c r="D3607" s="14" t="n">
        <x:v>77.45</x:v>
      </x:c>
      <x:c r="E3607" s="14" t="n">
        <x:v>63.48</x:v>
      </x:c>
      <x:c r="F3607" s="16" t="n">
        <x:v>2.449</x:v>
      </x:c>
      <x:c r="G3607" s="14" t="n">
        <x:v>18.03</x:v>
      </x:c>
      <x:c r="H3607" s="18" t="n">
        <x:v>8.56</x:v>
      </x:c>
      <x:c r="I3607" s="18" t="n">
        <x:v>0.7133</x:v>
      </x:c>
      <x:c r="J3607" t="str">
        <x:v>normal</x:v>
      </x:c>
      <x:c r="K3607" t="str">
        <x:v>ok</x:v>
      </x:c>
      <x:c r="L3607" s="1" t="b">
        <x:v>0</x:v>
      </x:c>
      <x:c r="M3607" t="str">
        <x:v>none</x:v>
      </x:c>
      <x:c r="N3607" t="str">
        <x:v>normal</x:v>
      </x:c>
      <x:c r="O3607" t="str"/>
      <x:c r="P3607" s="20" t="str">
        <x:v>Rutin izlemeye devam et.</x:v>
      </x:c>
    </x:row>
    <x:row r="3608">
      <x:c r="A3608" s="12" t="n">
        <x:v>46216.520833333336</x:v>
      </x:c>
      <x:c r="B3608" t="str">
        <x:v>MOTOR_A</x:v>
      </x:c>
      <x:c r="C3608" t="str">
        <x:v>running</x:v>
      </x:c>
      <x:c r="D3608" s="14" t="n">
        <x:v>72.38</x:v>
      </x:c>
      <x:c r="E3608" s="14" t="n">
        <x:v>63.45</x:v>
      </x:c>
      <x:c r="F3608" s="16" t="n">
        <x:v>2.224</x:v>
      </x:c>
      <x:c r="G3608" s="14" t="n">
        <x:v>16.84</x:v>
      </x:c>
      <x:c r="H3608" s="18" t="n">
        <x:v>8.015</x:v>
      </x:c>
      <x:c r="I3608" s="18" t="n">
        <x:v>0.6679</x:v>
      </x:c>
      <x:c r="J3608" t="str">
        <x:v>normal</x:v>
      </x:c>
      <x:c r="K3608" t="str">
        <x:v>ok</x:v>
      </x:c>
      <x:c r="L3608" s="1" t="b">
        <x:v>0</x:v>
      </x:c>
      <x:c r="M3608" t="str">
        <x:v>none</x:v>
      </x:c>
      <x:c r="N3608" t="str">
        <x:v>normal</x:v>
      </x:c>
      <x:c r="O3608" t="str"/>
      <x:c r="P3608" s="20" t="str">
        <x:v>Rutin izlemeye devam et.</x:v>
      </x:c>
    </x:row>
    <x:row r="3609">
      <x:c r="A3609" s="12" t="n">
        <x:v>46216.524305555555</x:v>
      </x:c>
      <x:c r="B3609" t="str">
        <x:v>MOTOR_A</x:v>
      </x:c>
      <x:c r="C3609" t="str">
        <x:v>running</x:v>
      </x:c>
      <x:c r="D3609" s="14" t="n">
        <x:v>75.04</x:v>
      </x:c>
      <x:c r="E3609" s="14" t="n">
        <x:v>63.36</x:v>
      </x:c>
      <x:c r="F3609" s="16" t="n">
        <x:v>2.455</x:v>
      </x:c>
      <x:c r="G3609" s="14" t="n">
        <x:v>17.51</x:v>
      </x:c>
      <x:c r="H3609" s="18" t="n">
        <x:v>8.141</x:v>
      </x:c>
      <x:c r="I3609" s="18" t="n">
        <x:v>0.6784</x:v>
      </x:c>
      <x:c r="J3609" t="str">
        <x:v>normal</x:v>
      </x:c>
      <x:c r="K3609" t="str">
        <x:v>ok</x:v>
      </x:c>
      <x:c r="L3609" s="1" t="b">
        <x:v>0</x:v>
      </x:c>
      <x:c r="M3609" t="str">
        <x:v>none</x:v>
      </x:c>
      <x:c r="N3609" t="str">
        <x:v>normal</x:v>
      </x:c>
      <x:c r="O3609" t="str"/>
      <x:c r="P3609" s="20" t="str">
        <x:v>Rutin izlemeye devam et.</x:v>
      </x:c>
    </x:row>
    <x:row r="3610">
      <x:c r="A3610" s="12" t="n">
        <x:v>46216.52777777778</x:v>
      </x:c>
      <x:c r="B3610" t="str">
        <x:v>MOTOR_A</x:v>
      </x:c>
      <x:c r="C3610" t="str">
        <x:v>running</x:v>
      </x:c>
      <x:c r="D3610" s="14" t="n">
        <x:v>75.07</x:v>
      </x:c>
      <x:c r="E3610" s="14" t="n">
        <x:v>63.12</x:v>
      </x:c>
      <x:c r="F3610" s="16" t="n">
        <x:v>2.617</x:v>
      </x:c>
      <x:c r="G3610" s="14" t="n">
        <x:v>17.49</x:v>
      </x:c>
      <x:c r="H3610" s="18" t="n">
        <x:v>8.263</x:v>
      </x:c>
      <x:c r="I3610" s="18" t="n">
        <x:v>0.6886</x:v>
      </x:c>
      <x:c r="J3610" t="str">
        <x:v>normal</x:v>
      </x:c>
      <x:c r="K3610" t="str">
        <x:v>ok</x:v>
      </x:c>
      <x:c r="L3610" s="1" t="b">
        <x:v>0</x:v>
      </x:c>
      <x:c r="M3610" t="str">
        <x:v>none</x:v>
      </x:c>
      <x:c r="N3610" t="str">
        <x:v>normal</x:v>
      </x:c>
      <x:c r="O3610" t="str"/>
      <x:c r="P3610" s="20" t="str">
        <x:v>Rutin izlemeye devam et.</x:v>
      </x:c>
    </x:row>
    <x:row r="3611">
      <x:c r="A3611" s="12" t="n">
        <x:v>46216.53125</x:v>
      </x:c>
      <x:c r="B3611" t="str">
        <x:v>MOTOR_A</x:v>
      </x:c>
      <x:c r="C3611" t="str">
        <x:v>running</x:v>
      </x:c>
      <x:c r="D3611" s="14" t="n">
        <x:v>78.8</x:v>
      </x:c>
      <x:c r="E3611" s="14" t="n">
        <x:v>63.3</x:v>
      </x:c>
      <x:c r="F3611" s="16" t="n">
        <x:v>2.67</x:v>
      </x:c>
      <x:c r="G3611" s="14" t="n">
        <x:v>17.89</x:v>
      </x:c>
      <x:c r="H3611" s="18" t="n">
        <x:v>8.743</x:v>
      </x:c>
      <x:c r="I3611" s="18" t="n">
        <x:v>0.7286</x:v>
      </x:c>
      <x:c r="J3611" t="str">
        <x:v>normal</x:v>
      </x:c>
      <x:c r="K3611" t="str">
        <x:v>ok</x:v>
      </x:c>
      <x:c r="L3611" s="1" t="b">
        <x:v>0</x:v>
      </x:c>
      <x:c r="M3611" t="str">
        <x:v>none</x:v>
      </x:c>
      <x:c r="N3611" t="str">
        <x:v>normal</x:v>
      </x:c>
      <x:c r="O3611" t="str"/>
      <x:c r="P3611" s="20" t="str">
        <x:v>Rutin izlemeye devam et.</x:v>
      </x:c>
    </x:row>
    <x:row r="3612">
      <x:c r="A3612" s="12" t="n">
        <x:v>46216.53472222222</x:v>
      </x:c>
      <x:c r="B3612" t="str">
        <x:v>MOTOR_A</x:v>
      </x:c>
      <x:c r="C3612" t="str">
        <x:v>running</x:v>
      </x:c>
      <x:c r="D3612" s="14" t="n">
        <x:v>76.89</x:v>
      </x:c>
      <x:c r="E3612" s="14" t="n">
        <x:v>63.58</x:v>
      </x:c>
      <x:c r="F3612" s="16" t="n">
        <x:v>2.654</x:v>
      </x:c>
      <x:c r="G3612" s="14" t="n">
        <x:v>17.69</x:v>
      </x:c>
      <x:c r="H3612" s="18" t="n">
        <x:v>8.542</x:v>
      </x:c>
      <x:c r="I3612" s="18" t="n">
        <x:v>0.7119</x:v>
      </x:c>
      <x:c r="J3612" t="str">
        <x:v>normal</x:v>
      </x:c>
      <x:c r="K3612" t="str">
        <x:v>ok</x:v>
      </x:c>
      <x:c r="L3612" s="1" t="b">
        <x:v>0</x:v>
      </x:c>
      <x:c r="M3612" t="str">
        <x:v>none</x:v>
      </x:c>
      <x:c r="N3612" t="str">
        <x:v>normal</x:v>
      </x:c>
      <x:c r="O3612" t="str"/>
      <x:c r="P3612" s="20" t="str">
        <x:v>Rutin izlemeye devam et.</x:v>
      </x:c>
    </x:row>
    <x:row r="3613">
      <x:c r="A3613" s="12" t="n">
        <x:v>46216.538194444445</x:v>
      </x:c>
      <x:c r="B3613" t="str">
        <x:v>MOTOR_A</x:v>
      </x:c>
      <x:c r="C3613" t="str">
        <x:v>running</x:v>
      </x:c>
      <x:c r="D3613" s="14" t="n">
        <x:v>73.28</x:v>
      </x:c>
      <x:c r="E3613" s="14" t="n">
        <x:v>63.54</x:v>
      </x:c>
      <x:c r="F3613" s="16" t="n">
        <x:v>2.386</x:v>
      </x:c>
      <x:c r="G3613" s="14" t="n">
        <x:v>17.24</x:v>
      </x:c>
      <x:c r="H3613" s="18" t="n">
        <x:v>7.902</x:v>
      </x:c>
      <x:c r="I3613" s="18" t="n">
        <x:v>0.6585</x:v>
      </x:c>
      <x:c r="J3613" t="str">
        <x:v>normal</x:v>
      </x:c>
      <x:c r="K3613" t="str">
        <x:v>ok</x:v>
      </x:c>
      <x:c r="L3613" s="1" t="b">
        <x:v>0</x:v>
      </x:c>
      <x:c r="M3613" t="str">
        <x:v>none</x:v>
      </x:c>
      <x:c r="N3613" t="str">
        <x:v>normal</x:v>
      </x:c>
      <x:c r="O3613" t="str"/>
      <x:c r="P3613" s="20" t="str">
        <x:v>Rutin izlemeye devam et.</x:v>
      </x:c>
    </x:row>
    <x:row r="3614">
      <x:c r="A3614" s="12" t="n">
        <x:v>46216.541666666664</x:v>
      </x:c>
      <x:c r="B3614" t="str">
        <x:v>MOTOR_A</x:v>
      </x:c>
      <x:c r="C3614" t="str">
        <x:v>running</x:v>
      </x:c>
      <x:c r="D3614" s="14" t="n">
        <x:v>78.12</x:v>
      </x:c>
      <x:c r="E3614" s="14" t="n">
        <x:v>63.41</x:v>
      </x:c>
      <x:c r="F3614" s="16" t="n">
        <x:v>2.858</x:v>
      </x:c>
      <x:c r="G3614" s="14" t="n">
        <x:v>18.16</x:v>
      </x:c>
      <x:c r="H3614" s="18" t="n">
        <x:v>8.734</x:v>
      </x:c>
      <x:c r="I3614" s="18" t="n">
        <x:v>0.7278</x:v>
      </x:c>
      <x:c r="J3614" t="str">
        <x:v>normal</x:v>
      </x:c>
      <x:c r="K3614" t="str">
        <x:v>ok</x:v>
      </x:c>
      <x:c r="L3614" s="1" t="b">
        <x:v>0</x:v>
      </x:c>
      <x:c r="M3614" t="str">
        <x:v>none</x:v>
      </x:c>
      <x:c r="N3614" t="str">
        <x:v>normal</x:v>
      </x:c>
      <x:c r="O3614" t="str"/>
      <x:c r="P3614" s="20" t="str">
        <x:v>Rutin izlemeye devam et.</x:v>
      </x:c>
    </x:row>
    <x:row r="3615">
      <x:c r="A3615" s="12" t="n">
        <x:v>46216.54513888889</x:v>
      </x:c>
      <x:c r="B3615" t="str">
        <x:v>MOTOR_A</x:v>
      </x:c>
      <x:c r="C3615" t="str">
        <x:v>running</x:v>
      </x:c>
      <x:c r="D3615" s="14" t="n">
        <x:v>74.68</x:v>
      </x:c>
      <x:c r="E3615" s="14" t="n">
        <x:v>62.67</x:v>
      </x:c>
      <x:c r="F3615" s="16" t="n">
        <x:v>2.603</x:v>
      </x:c>
      <x:c r="G3615" s="14" t="n">
        <x:v>17.71</x:v>
      </x:c>
      <x:c r="H3615" s="18" t="n">
        <x:v>8.024</x:v>
      </x:c>
      <x:c r="I3615" s="18" t="n">
        <x:v>0.6687</x:v>
      </x:c>
      <x:c r="J3615" t="str">
        <x:v>normal</x:v>
      </x:c>
      <x:c r="K3615" t="str">
        <x:v>ok</x:v>
      </x:c>
      <x:c r="L3615" s="1" t="b">
        <x:v>0</x:v>
      </x:c>
      <x:c r="M3615" t="str">
        <x:v>none</x:v>
      </x:c>
      <x:c r="N3615" t="str">
        <x:v>normal</x:v>
      </x:c>
      <x:c r="O3615" t="str"/>
      <x:c r="P3615" s="20" t="str">
        <x:v>Rutin izlemeye devam et.</x:v>
      </x:c>
    </x:row>
    <x:row r="3616">
      <x:c r="A3616" s="12" t="n">
        <x:v>46216.54861111111</x:v>
      </x:c>
      <x:c r="B3616" t="str">
        <x:v>MOTOR_A</x:v>
      </x:c>
      <x:c r="C3616" t="str">
        <x:v>running</x:v>
      </x:c>
      <x:c r="D3616" s="14" t="n">
        <x:v>75.8</x:v>
      </x:c>
      <x:c r="E3616" s="14" t="n">
        <x:v>62.8</x:v>
      </x:c>
      <x:c r="F3616" s="16" t="n">
        <x:v>2.383</x:v>
      </x:c>
      <x:c r="G3616" s="14" t="n">
        <x:v>17.57</x:v>
      </x:c>
      <x:c r="H3616" s="18" t="n">
        <x:v>8.358</x:v>
      </x:c>
      <x:c r="I3616" s="18" t="n">
        <x:v>0.6965</x:v>
      </x:c>
      <x:c r="J3616" t="str">
        <x:v>normal</x:v>
      </x:c>
      <x:c r="K3616" t="str">
        <x:v>ok</x:v>
      </x:c>
      <x:c r="L3616" s="1" t="b">
        <x:v>0</x:v>
      </x:c>
      <x:c r="M3616" t="str">
        <x:v>none</x:v>
      </x:c>
      <x:c r="N3616" t="str">
        <x:v>normal</x:v>
      </x:c>
      <x:c r="O3616" t="str"/>
      <x:c r="P3616" s="20" t="str">
        <x:v>Rutin izlemeye devam et.</x:v>
      </x:c>
    </x:row>
    <x:row r="3617">
      <x:c r="A3617" s="12" t="n">
        <x:v>46216.552083333336</x:v>
      </x:c>
      <x:c r="B3617" t="str">
        <x:v>MOTOR_A</x:v>
      </x:c>
      <x:c r="C3617" t="str">
        <x:v>running</x:v>
      </x:c>
      <x:c r="D3617" s="14" t="n">
        <x:v>79.13</x:v>
      </x:c>
      <x:c r="E3617" s="14" t="n">
        <x:v>63.06</x:v>
      </x:c>
      <x:c r="F3617" s="16" t="n">
        <x:v>2.657</x:v>
      </x:c>
      <x:c r="G3617" s="14" t="n">
        <x:v>17.96</x:v>
      </x:c>
      <x:c r="H3617" s="18" t="n">
        <x:v>8.695</x:v>
      </x:c>
      <x:c r="I3617" s="18" t="n">
        <x:v>0.7246</x:v>
      </x:c>
      <x:c r="J3617" t="str">
        <x:v>normal</x:v>
      </x:c>
      <x:c r="K3617" t="str">
        <x:v>ok</x:v>
      </x:c>
      <x:c r="L3617" s="1" t="b">
        <x:v>0</x:v>
      </x:c>
      <x:c r="M3617" t="str">
        <x:v>none</x:v>
      </x:c>
      <x:c r="N3617" t="str">
        <x:v>normal</x:v>
      </x:c>
      <x:c r="O3617" t="str"/>
      <x:c r="P3617" s="20" t="str">
        <x:v>Rutin izlemeye devam et.</x:v>
      </x:c>
    </x:row>
    <x:row r="3618">
      <x:c r="A3618" s="12" t="n">
        <x:v>46216.555555555555</x:v>
      </x:c>
      <x:c r="B3618" t="str">
        <x:v>MOTOR_A</x:v>
      </x:c>
      <x:c r="C3618" t="str">
        <x:v>running</x:v>
      </x:c>
      <x:c r="D3618" s="14" t="n">
        <x:v>74.29</x:v>
      </x:c>
      <x:c r="E3618" s="14" t="n">
        <x:v>63.17</x:v>
      </x:c>
      <x:c r="F3618" s="16" t="n">
        <x:v>2.622</x:v>
      </x:c>
      <x:c r="G3618" s="14" t="n">
        <x:v>17.11</x:v>
      </x:c>
      <x:c r="H3618" s="18" t="n">
        <x:v>8.076</x:v>
      </x:c>
      <x:c r="I3618" s="18" t="n">
        <x:v>0.673</x:v>
      </x:c>
      <x:c r="J3618" t="str">
        <x:v>normal</x:v>
      </x:c>
      <x:c r="K3618" t="str">
        <x:v>ok</x:v>
      </x:c>
      <x:c r="L3618" s="1" t="b">
        <x:v>0</x:v>
      </x:c>
      <x:c r="M3618" t="str">
        <x:v>none</x:v>
      </x:c>
      <x:c r="N3618" t="str">
        <x:v>normal</x:v>
      </x:c>
      <x:c r="O3618" t="str"/>
      <x:c r="P3618" s="20" t="str">
        <x:v>Rutin izlemeye devam et.</x:v>
      </x:c>
    </x:row>
    <x:row r="3619">
      <x:c r="A3619" s="12" t="n">
        <x:v>46216.55902777778</x:v>
      </x:c>
      <x:c r="B3619" t="str">
        <x:v>MOTOR_A</x:v>
      </x:c>
      <x:c r="C3619" t="str">
        <x:v>running</x:v>
      </x:c>
      <x:c r="D3619" s="14" t="n">
        <x:v>70.6</x:v>
      </x:c>
      <x:c r="E3619" s="14" t="n">
        <x:v>62.7</x:v>
      </x:c>
      <x:c r="F3619" s="16" t="n">
        <x:v>2.592</x:v>
      </x:c>
      <x:c r="G3619" s="14" t="n">
        <x:v>16.81</x:v>
      </x:c>
      <x:c r="H3619" s="18" t="n">
        <x:v>7.94</x:v>
      </x:c>
      <x:c r="I3619" s="18" t="n">
        <x:v>0.6616</x:v>
      </x:c>
      <x:c r="J3619" t="str">
        <x:v>normal</x:v>
      </x:c>
      <x:c r="K3619" t="str">
        <x:v>ok</x:v>
      </x:c>
      <x:c r="L3619" s="1" t="b">
        <x:v>0</x:v>
      </x:c>
      <x:c r="M3619" t="str">
        <x:v>none</x:v>
      </x:c>
      <x:c r="N3619" t="str">
        <x:v>normal</x:v>
      </x:c>
      <x:c r="O3619" t="str"/>
      <x:c r="P3619" s="20" t="str">
        <x:v>Rutin izlemeye devam et.</x:v>
      </x:c>
    </x:row>
    <x:row r="3620">
      <x:c r="A3620" s="12" t="n">
        <x:v>46216.5625</x:v>
      </x:c>
      <x:c r="B3620" t="str">
        <x:v>MOTOR_A</x:v>
      </x:c>
      <x:c r="C3620" t="str">
        <x:v>running</x:v>
      </x:c>
      <x:c r="D3620" s="14" t="n">
        <x:v>69.89</x:v>
      </x:c>
      <x:c r="E3620" s="14" t="n">
        <x:v>62.4</x:v>
      </x:c>
      <x:c r="F3620" s="16" t="n">
        <x:v>2.512</x:v>
      </x:c>
      <x:c r="G3620" s="14" t="n">
        <x:v>16.26</x:v>
      </x:c>
      <x:c r="H3620" s="18" t="n">
        <x:v>7.709</x:v>
      </x:c>
      <x:c r="I3620" s="18" t="n">
        <x:v>0.6424</x:v>
      </x:c>
      <x:c r="J3620" t="str">
        <x:v>normal</x:v>
      </x:c>
      <x:c r="K3620" t="str">
        <x:v>ok</x:v>
      </x:c>
      <x:c r="L3620" s="1" t="b">
        <x:v>0</x:v>
      </x:c>
      <x:c r="M3620" t="str">
        <x:v>none</x:v>
      </x:c>
      <x:c r="N3620" t="str">
        <x:v>normal</x:v>
      </x:c>
      <x:c r="O3620" t="str"/>
      <x:c r="P3620" s="20" t="str">
        <x:v>Rutin izlemeye devam et.</x:v>
      </x:c>
    </x:row>
    <x:row r="3621">
      <x:c r="A3621" s="12" t="n">
        <x:v>46216.56597222222</x:v>
      </x:c>
      <x:c r="B3621" t="str">
        <x:v>MOTOR_A</x:v>
      </x:c>
      <x:c r="C3621" t="str">
        <x:v>running</x:v>
      </x:c>
      <x:c r="D3621" s="14" t="n">
        <x:v>71.88</x:v>
      </x:c>
      <x:c r="E3621" s="14" t="n">
        <x:v>62.55</x:v>
      </x:c>
      <x:c r="F3621" s="16" t="n">
        <x:v>2.489</x:v>
      </x:c>
      <x:c r="G3621" s="14" t="n">
        <x:v>17.07</x:v>
      </x:c>
      <x:c r="H3621" s="18" t="n">
        <x:v>7.815</x:v>
      </x:c>
      <x:c r="I3621" s="18" t="n">
        <x:v>0.6512</x:v>
      </x:c>
      <x:c r="J3621" t="str">
        <x:v>normal</x:v>
      </x:c>
      <x:c r="K3621" t="str">
        <x:v>ok</x:v>
      </x:c>
      <x:c r="L3621" s="1" t="b">
        <x:v>0</x:v>
      </x:c>
      <x:c r="M3621" t="str">
        <x:v>none</x:v>
      </x:c>
      <x:c r="N3621" t="str">
        <x:v>normal</x:v>
      </x:c>
      <x:c r="O3621" t="str"/>
      <x:c r="P3621" s="20" t="str">
        <x:v>Rutin izlemeye devam et.</x:v>
      </x:c>
    </x:row>
    <x:row r="3622">
      <x:c r="A3622" s="12" t="n">
        <x:v>46216.569444444445</x:v>
      </x:c>
      <x:c r="B3622" t="str">
        <x:v>MOTOR_A</x:v>
      </x:c>
      <x:c r="C3622" t="str">
        <x:v>running</x:v>
      </x:c>
      <x:c r="D3622" s="14" t="n">
        <x:v>75.33</x:v>
      </x:c>
      <x:c r="E3622" s="14" t="n">
        <x:v>62.62</x:v>
      </x:c>
      <x:c r="F3622" s="16" t="n">
        <x:v>2.494</x:v>
      </x:c>
      <x:c r="G3622" s="14" t="n">
        <x:v>17.55</x:v>
      </x:c>
      <x:c r="H3622" s="18" t="n">
        <x:v>8.305</x:v>
      </x:c>
      <x:c r="I3622" s="18" t="n">
        <x:v>0.6921</x:v>
      </x:c>
      <x:c r="J3622" t="str">
        <x:v>normal</x:v>
      </x:c>
      <x:c r="K3622" t="str">
        <x:v>ok</x:v>
      </x:c>
      <x:c r="L3622" s="1" t="b">
        <x:v>0</x:v>
      </x:c>
      <x:c r="M3622" t="str">
        <x:v>none</x:v>
      </x:c>
      <x:c r="N3622" t="str">
        <x:v>normal</x:v>
      </x:c>
      <x:c r="O3622" t="str"/>
      <x:c r="P3622" s="20" t="str">
        <x:v>Rutin izlemeye devam et.</x:v>
      </x:c>
    </x:row>
    <x:row r="3623">
      <x:c r="A3623" s="12" t="n">
        <x:v>46216.572916666664</x:v>
      </x:c>
      <x:c r="B3623" t="str">
        <x:v>MOTOR_A</x:v>
      </x:c>
      <x:c r="C3623" t="str">
        <x:v>running</x:v>
      </x:c>
      <x:c r="D3623" s="14" t="n">
        <x:v>76.76</x:v>
      </x:c>
      <x:c r="E3623" s="14" t="n">
        <x:v>62.88</x:v>
      </x:c>
      <x:c r="F3623" s="16" t="n">
        <x:v>2.495</x:v>
      </x:c>
      <x:c r="G3623" s="14" t="n">
        <x:v>17.51</x:v>
      </x:c>
      <x:c r="H3623" s="18" t="n">
        <x:v>8.571</x:v>
      </x:c>
      <x:c r="I3623" s="18" t="n">
        <x:v>0.7143</x:v>
      </x:c>
      <x:c r="J3623" t="str">
        <x:v>normal</x:v>
      </x:c>
      <x:c r="K3623" t="str">
        <x:v>ok</x:v>
      </x:c>
      <x:c r="L3623" s="1" t="b">
        <x:v>0</x:v>
      </x:c>
      <x:c r="M3623" t="str">
        <x:v>none</x:v>
      </x:c>
      <x:c r="N3623" t="str">
        <x:v>normal</x:v>
      </x:c>
      <x:c r="O3623" t="str"/>
      <x:c r="P3623" s="20" t="str">
        <x:v>Rutin izlemeye devam et.</x:v>
      </x:c>
    </x:row>
    <x:row r="3624">
      <x:c r="A3624" s="12" t="n">
        <x:v>46216.57638888889</x:v>
      </x:c>
      <x:c r="B3624" t="str">
        <x:v>MOTOR_A</x:v>
      </x:c>
      <x:c r="C3624" t="str">
        <x:v>running</x:v>
      </x:c>
      <x:c r="D3624" s="14" t="n">
        <x:v>72.49</x:v>
      </x:c>
      <x:c r="E3624" s="14" t="n">
        <x:v>62.81</x:v>
      </x:c>
      <x:c r="F3624" s="16" t="n">
        <x:v>2.468</x:v>
      </x:c>
      <x:c r="G3624" s="14" t="n">
        <x:v>16.65</x:v>
      </x:c>
      <x:c r="H3624" s="18" t="n">
        <x:v>7.975</x:v>
      </x:c>
      <x:c r="I3624" s="18" t="n">
        <x:v>0.6646</x:v>
      </x:c>
      <x:c r="J3624" t="str">
        <x:v>normal</x:v>
      </x:c>
      <x:c r="K3624" t="str">
        <x:v>ok</x:v>
      </x:c>
      <x:c r="L3624" s="1" t="b">
        <x:v>0</x:v>
      </x:c>
      <x:c r="M3624" t="str">
        <x:v>none</x:v>
      </x:c>
      <x:c r="N3624" t="str">
        <x:v>normal</x:v>
      </x:c>
      <x:c r="O3624" t="str"/>
      <x:c r="P3624" s="20" t="str">
        <x:v>Rutin izlemeye devam et.</x:v>
      </x:c>
    </x:row>
    <x:row r="3625">
      <x:c r="A3625" s="12" t="n">
        <x:v>46216.57986111111</x:v>
      </x:c>
      <x:c r="B3625" t="str">
        <x:v>MOTOR_A</x:v>
      </x:c>
      <x:c r="C3625" t="str">
        <x:v>running</x:v>
      </x:c>
      <x:c r="D3625" s="14" t="n">
        <x:v>72.98</x:v>
      </x:c>
      <x:c r="E3625" s="14" t="n">
        <x:v>62.58</x:v>
      </x:c>
      <x:c r="F3625" s="16" t="n">
        <x:v>2.604</x:v>
      </x:c>
      <x:c r="G3625" s="14" t="n">
        <x:v>17.36</x:v>
      </x:c>
      <x:c r="H3625" s="18" t="n">
        <x:v>7.849</x:v>
      </x:c>
      <x:c r="I3625" s="18" t="n">
        <x:v>0.6541</x:v>
      </x:c>
      <x:c r="J3625" t="str">
        <x:v>normal</x:v>
      </x:c>
      <x:c r="K3625" t="str">
        <x:v>ok</x:v>
      </x:c>
      <x:c r="L3625" s="1" t="b">
        <x:v>0</x:v>
      </x:c>
      <x:c r="M3625" t="str">
        <x:v>none</x:v>
      </x:c>
      <x:c r="N3625" t="str">
        <x:v>normal</x:v>
      </x:c>
      <x:c r="O3625" t="str"/>
      <x:c r="P3625" s="20" t="str">
        <x:v>Rutin izlemeye devam et.</x:v>
      </x:c>
    </x:row>
    <x:row r="3626">
      <x:c r="A3626" s="12" t="n">
        <x:v>46216.583333333336</x:v>
      </x:c>
      <x:c r="B3626" t="str">
        <x:v>MOTOR_A</x:v>
      </x:c>
      <x:c r="C3626" t="str">
        <x:v>running</x:v>
      </x:c>
      <x:c r="D3626" s="14" t="n">
        <x:v>73.26</x:v>
      </x:c>
      <x:c r="E3626" s="14" t="n">
        <x:v>62.53</x:v>
      </x:c>
      <x:c r="F3626" s="16" t="n">
        <x:v>2.362</x:v>
      </x:c>
      <x:c r="G3626" s="14" t="n">
        <x:v>17.02</x:v>
      </x:c>
      <x:c r="H3626" s="18" t="n">
        <x:v>7.995</x:v>
      </x:c>
      <x:c r="I3626" s="18" t="n">
        <x:v>0.6662</x:v>
      </x:c>
      <x:c r="J3626" t="str">
        <x:v>normal</x:v>
      </x:c>
      <x:c r="K3626" t="str">
        <x:v>ok</x:v>
      </x:c>
      <x:c r="L3626" s="1" t="b">
        <x:v>0</x:v>
      </x:c>
      <x:c r="M3626" t="str">
        <x:v>none</x:v>
      </x:c>
      <x:c r="N3626" t="str">
        <x:v>normal</x:v>
      </x:c>
      <x:c r="O3626" t="str"/>
      <x:c r="P3626" s="20" t="str">
        <x:v>Rutin izlemeye devam et.</x:v>
      </x:c>
    </x:row>
    <x:row r="3627">
      <x:c r="A3627" s="12" t="n">
        <x:v>46216.586805555555</x:v>
      </x:c>
      <x:c r="B3627" t="str">
        <x:v>MOTOR_A</x:v>
      </x:c>
      <x:c r="C3627" t="str">
        <x:v>running</x:v>
      </x:c>
      <x:c r="D3627" s="14" t="n">
        <x:v>73.09</x:v>
      </x:c>
      <x:c r="E3627" s="14" t="n">
        <x:v>62.24</x:v>
      </x:c>
      <x:c r="F3627" s="16" t="n">
        <x:v>2.329</x:v>
      </x:c>
      <x:c r="G3627" s="14" t="n">
        <x:v>17.68</x:v>
      </x:c>
      <x:c r="H3627" s="18" t="n">
        <x:v>8.182</x:v>
      </x:c>
      <x:c r="I3627" s="18" t="n">
        <x:v>0.6818</x:v>
      </x:c>
      <x:c r="J3627" t="str">
        <x:v>normal</x:v>
      </x:c>
      <x:c r="K3627" t="str">
        <x:v>ok</x:v>
      </x:c>
      <x:c r="L3627" s="1" t="b">
        <x:v>0</x:v>
      </x:c>
      <x:c r="M3627" t="str">
        <x:v>none</x:v>
      </x:c>
      <x:c r="N3627" t="str">
        <x:v>normal</x:v>
      </x:c>
      <x:c r="O3627" t="str"/>
      <x:c r="P3627" s="20" t="str">
        <x:v>Rutin izlemeye devam et.</x:v>
      </x:c>
    </x:row>
    <x:row r="3628">
      <x:c r="A3628" s="12" t="n">
        <x:v>46216.59027777778</x:v>
      </x:c>
      <x:c r="B3628" t="str">
        <x:v>MOTOR_A</x:v>
      </x:c>
      <x:c r="C3628" t="str">
        <x:v>running</x:v>
      </x:c>
      <x:c r="D3628" s="14" t="n">
        <x:v>74.27</x:v>
      </x:c>
      <x:c r="E3628" s="14" t="n">
        <x:v>62.43</x:v>
      </x:c>
      <x:c r="F3628" s="16" t="n">
        <x:v>2.518</x:v>
      </x:c>
      <x:c r="G3628" s="14" t="n">
        <x:v>17.4</x:v>
      </x:c>
      <x:c r="H3628" s="18" t="n">
        <x:v>8.151</x:v>
      </x:c>
      <x:c r="I3628" s="18" t="n">
        <x:v>0.6793</x:v>
      </x:c>
      <x:c r="J3628" t="str">
        <x:v>normal</x:v>
      </x:c>
      <x:c r="K3628" t="str">
        <x:v>ok</x:v>
      </x:c>
      <x:c r="L3628" s="1" t="b">
        <x:v>0</x:v>
      </x:c>
      <x:c r="M3628" t="str">
        <x:v>none</x:v>
      </x:c>
      <x:c r="N3628" t="str">
        <x:v>normal</x:v>
      </x:c>
      <x:c r="O3628" t="str"/>
      <x:c r="P3628" s="20" t="str">
        <x:v>Rutin izlemeye devam et.</x:v>
      </x:c>
    </x:row>
    <x:row r="3629">
      <x:c r="A3629" s="12" t="n">
        <x:v>46216.59375</x:v>
      </x:c>
      <x:c r="B3629" t="str">
        <x:v>MOTOR_A</x:v>
      </x:c>
      <x:c r="C3629" t="str">
        <x:v>running</x:v>
      </x:c>
      <x:c r="D3629" s="14" t="n">
        <x:v>72.84</x:v>
      </x:c>
      <x:c r="E3629" s="14" t="n">
        <x:v>62.17</x:v>
      </x:c>
      <x:c r="F3629" s="16" t="n">
        <x:v>2.34</x:v>
      </x:c>
      <x:c r="G3629" s="14" t="n">
        <x:v>17.1</x:v>
      </x:c>
      <x:c r="H3629" s="18" t="n">
        <x:v>7.835</x:v>
      </x:c>
      <x:c r="I3629" s="18" t="n">
        <x:v>0.6529</x:v>
      </x:c>
      <x:c r="J3629" t="str">
        <x:v>normal</x:v>
      </x:c>
      <x:c r="K3629" t="str">
        <x:v>ok</x:v>
      </x:c>
      <x:c r="L3629" s="1" t="b">
        <x:v>0</x:v>
      </x:c>
      <x:c r="M3629" t="str">
        <x:v>none</x:v>
      </x:c>
      <x:c r="N3629" t="str">
        <x:v>normal</x:v>
      </x:c>
      <x:c r="O3629" t="str"/>
      <x:c r="P3629" s="20" t="str">
        <x:v>Rutin izlemeye devam et.</x:v>
      </x:c>
    </x:row>
    <x:row r="3630">
      <x:c r="A3630" s="12" t="n">
        <x:v>46216.59722222222</x:v>
      </x:c>
      <x:c r="B3630" t="str">
        <x:v>MOTOR_A</x:v>
      </x:c>
      <x:c r="C3630" t="str">
        <x:v>running</x:v>
      </x:c>
      <x:c r="D3630" s="14" t="n">
        <x:v>73.38</x:v>
      </x:c>
      <x:c r="E3630" s="14" t="n">
        <x:v>62.33</x:v>
      </x:c>
      <x:c r="F3630" s="16" t="n">
        <x:v>2.428</x:v>
      </x:c>
      <x:c r="G3630" s="14" t="n">
        <x:v>17.34</x:v>
      </x:c>
      <x:c r="H3630" s="18" t="n">
        <x:v>8.056</x:v>
      </x:c>
      <x:c r="I3630" s="18" t="n">
        <x:v>0.6713</x:v>
      </x:c>
      <x:c r="J3630" t="str">
        <x:v>normal</x:v>
      </x:c>
      <x:c r="K3630" t="str">
        <x:v>ok</x:v>
      </x:c>
      <x:c r="L3630" s="1" t="b">
        <x:v>0</x:v>
      </x:c>
      <x:c r="M3630" t="str">
        <x:v>none</x:v>
      </x:c>
      <x:c r="N3630" t="str">
        <x:v>normal</x:v>
      </x:c>
      <x:c r="O3630" t="str"/>
      <x:c r="P3630" s="20" t="str">
        <x:v>Rutin izlemeye devam et.</x:v>
      </x:c>
    </x:row>
    <x:row r="3631">
      <x:c r="A3631" s="12" t="n">
        <x:v>46216.600694444445</x:v>
      </x:c>
      <x:c r="B3631" t="str">
        <x:v>MOTOR_A</x:v>
      </x:c>
      <x:c r="C3631" t="str">
        <x:v>running</x:v>
      </x:c>
      <x:c r="D3631" s="14" t="n">
        <x:v>73.44</x:v>
      </x:c>
      <x:c r="E3631" s="14" t="n">
        <x:v>62.18</x:v>
      </x:c>
      <x:c r="F3631" s="16" t="n">
        <x:v>2.477</x:v>
      </x:c>
      <x:c r="G3631" s="14" t="n">
        <x:v>17.51</x:v>
      </x:c>
      <x:c r="H3631" s="18" t="n">
        <x:v>8</x:v>
      </x:c>
      <x:c r="I3631" s="18" t="n">
        <x:v>0.6666</x:v>
      </x:c>
      <x:c r="J3631" t="str">
        <x:v>normal</x:v>
      </x:c>
      <x:c r="K3631" t="str">
        <x:v>ok</x:v>
      </x:c>
      <x:c r="L3631" s="1" t="b">
        <x:v>0</x:v>
      </x:c>
      <x:c r="M3631" t="str">
        <x:v>none</x:v>
      </x:c>
      <x:c r="N3631" t="str">
        <x:v>normal</x:v>
      </x:c>
      <x:c r="O3631" t="str"/>
      <x:c r="P3631" s="20" t="str">
        <x:v>Rutin izlemeye devam et.</x:v>
      </x:c>
    </x:row>
    <x:row r="3632">
      <x:c r="A3632" s="12" t="n">
        <x:v>46216.604166666664</x:v>
      </x:c>
      <x:c r="B3632" t="str">
        <x:v>MOTOR_A</x:v>
      </x:c>
      <x:c r="C3632" t="str">
        <x:v>running</x:v>
      </x:c>
      <x:c r="D3632" s="14" t="n">
        <x:v>72.09</x:v>
      </x:c>
      <x:c r="E3632" s="14" t="n">
        <x:v>62.07</x:v>
      </x:c>
      <x:c r="F3632" s="16" t="n">
        <x:v>2.319</x:v>
      </x:c>
      <x:c r="G3632" s="14" t="n">
        <x:v>17.11</x:v>
      </x:c>
      <x:c r="H3632" s="18" t="n">
        <x:v>7.841</x:v>
      </x:c>
      <x:c r="I3632" s="18" t="n">
        <x:v>0.6534</x:v>
      </x:c>
      <x:c r="J3632" t="str">
        <x:v>normal</x:v>
      </x:c>
      <x:c r="K3632" t="str">
        <x:v>ok</x:v>
      </x:c>
      <x:c r="L3632" s="1" t="b">
        <x:v>0</x:v>
      </x:c>
      <x:c r="M3632" t="str">
        <x:v>none</x:v>
      </x:c>
      <x:c r="N3632" t="str">
        <x:v>normal</x:v>
      </x:c>
      <x:c r="O3632" t="str"/>
      <x:c r="P3632" s="20" t="str">
        <x:v>Rutin izlemeye devam et.</x:v>
      </x:c>
    </x:row>
    <x:row r="3633">
      <x:c r="A3633" s="12" t="n">
        <x:v>46216.60763888889</x:v>
      </x:c>
      <x:c r="B3633" t="str">
        <x:v>MOTOR_A</x:v>
      </x:c>
      <x:c r="C3633" t="str">
        <x:v>running</x:v>
      </x:c>
      <x:c r="D3633" s="14" t="n">
        <x:v>68.57</x:v>
      </x:c>
      <x:c r="E3633" s="14" t="n">
        <x:v>62.19</x:v>
      </x:c>
      <x:c r="F3633" s="16" t="n">
        <x:v>2.462</x:v>
      </x:c>
      <x:c r="G3633" s="14" t="n">
        <x:v>16.28</x:v>
      </x:c>
      <x:c r="H3633" s="18" t="n">
        <x:v>7.696</x:v>
      </x:c>
      <x:c r="I3633" s="18" t="n">
        <x:v>0.6414</x:v>
      </x:c>
      <x:c r="J3633" t="str">
        <x:v>normal</x:v>
      </x:c>
      <x:c r="K3633" t="str">
        <x:v>ok</x:v>
      </x:c>
      <x:c r="L3633" s="1" t="b">
        <x:v>0</x:v>
      </x:c>
      <x:c r="M3633" t="str">
        <x:v>none</x:v>
      </x:c>
      <x:c r="N3633" t="str">
        <x:v>normal</x:v>
      </x:c>
      <x:c r="O3633" t="str"/>
      <x:c r="P3633" s="20" t="str">
        <x:v>Rutin izlemeye devam et.</x:v>
      </x:c>
    </x:row>
    <x:row r="3634">
      <x:c r="A3634" s="12" t="n">
        <x:v>46216.61111111111</x:v>
      </x:c>
      <x:c r="B3634" t="str">
        <x:v>MOTOR_A</x:v>
      </x:c>
      <x:c r="C3634" t="str">
        <x:v>running</x:v>
      </x:c>
      <x:c r="D3634" s="14" t="n">
        <x:v>79.01</x:v>
      </x:c>
      <x:c r="E3634" s="14" t="n">
        <x:v>62.32</x:v>
      </x:c>
      <x:c r="F3634" s="16" t="n">
        <x:v>2.491</x:v>
      </x:c>
      <x:c r="G3634" s="14" t="n">
        <x:v>17.81</x:v>
      </x:c>
      <x:c r="H3634" s="18" t="n">
        <x:v>8.775</x:v>
      </x:c>
      <x:c r="I3634" s="18" t="n">
        <x:v>0.7312</x:v>
      </x:c>
      <x:c r="J3634" t="str">
        <x:v>normal</x:v>
      </x:c>
      <x:c r="K3634" t="str">
        <x:v>ok</x:v>
      </x:c>
      <x:c r="L3634" s="1" t="b">
        <x:v>0</x:v>
      </x:c>
      <x:c r="M3634" t="str">
        <x:v>none</x:v>
      </x:c>
      <x:c r="N3634" t="str">
        <x:v>normal</x:v>
      </x:c>
      <x:c r="O3634" t="str"/>
      <x:c r="P3634" s="20" t="str">
        <x:v>Rutin izlemeye devam et.</x:v>
      </x:c>
    </x:row>
    <x:row r="3635">
      <x:c r="A3635" s="12" t="n">
        <x:v>46216.614583333336</x:v>
      </x:c>
      <x:c r="B3635" t="str">
        <x:v>MOTOR_A</x:v>
      </x:c>
      <x:c r="C3635" t="str">
        <x:v>running</x:v>
      </x:c>
      <x:c r="D3635" s="14" t="n">
        <x:v>68.87</x:v>
      </x:c>
      <x:c r="E3635" s="14" t="n">
        <x:v>62.29</x:v>
      </x:c>
      <x:c r="F3635" s="16" t="n">
        <x:v>2.162</x:v>
      </x:c>
      <x:c r="G3635" s="14" t="n">
        <x:v>16.54</x:v>
      </x:c>
      <x:c r="H3635" s="18" t="n">
        <x:v>7.683</x:v>
      </x:c>
      <x:c r="I3635" s="18" t="n">
        <x:v>0.6403</x:v>
      </x:c>
      <x:c r="J3635" t="str">
        <x:v>normal</x:v>
      </x:c>
      <x:c r="K3635" t="str">
        <x:v>ok</x:v>
      </x:c>
      <x:c r="L3635" s="1" t="b">
        <x:v>0</x:v>
      </x:c>
      <x:c r="M3635" t="str">
        <x:v>none</x:v>
      </x:c>
      <x:c r="N3635" t="str">
        <x:v>normal</x:v>
      </x:c>
      <x:c r="O3635" t="str"/>
      <x:c r="P3635" s="20" t="str">
        <x:v>Rutin izlemeye devam et.</x:v>
      </x:c>
    </x:row>
    <x:row r="3636">
      <x:c r="A3636" s="12" t="n">
        <x:v>46216.618055555555</x:v>
      </x:c>
      <x:c r="B3636" t="str">
        <x:v>MOTOR_A</x:v>
      </x:c>
      <x:c r="C3636" t="str">
        <x:v>running</x:v>
      </x:c>
      <x:c r="D3636" s="14" t="n">
        <x:v>77.42</x:v>
      </x:c>
      <x:c r="E3636" s="14" t="n">
        <x:v>62.19</x:v>
      </x:c>
      <x:c r="F3636" s="16" t="n">
        <x:v>2.496</x:v>
      </x:c>
      <x:c r="G3636" s="14" t="n">
        <x:v>17.53</x:v>
      </x:c>
      <x:c r="H3636" s="18" t="n">
        <x:v>8.581</x:v>
      </x:c>
      <x:c r="I3636" s="18" t="n">
        <x:v>0.7151</x:v>
      </x:c>
      <x:c r="J3636" t="str">
        <x:v>normal</x:v>
      </x:c>
      <x:c r="K3636" t="str">
        <x:v>ok</x:v>
      </x:c>
      <x:c r="L3636" s="1" t="b">
        <x:v>0</x:v>
      </x:c>
      <x:c r="M3636" t="str">
        <x:v>none</x:v>
      </x:c>
      <x:c r="N3636" t="str">
        <x:v>normal</x:v>
      </x:c>
      <x:c r="O3636" t="str"/>
      <x:c r="P3636" s="20" t="str">
        <x:v>Rutin izlemeye devam et.</x:v>
      </x:c>
    </x:row>
    <x:row r="3637">
      <x:c r="A3637" s="12" t="n">
        <x:v>46216.62152777778</x:v>
      </x:c>
      <x:c r="B3637" t="str">
        <x:v>MOTOR_A</x:v>
      </x:c>
      <x:c r="C3637" t="str">
        <x:v>running</x:v>
      </x:c>
      <x:c r="D3637" s="14" t="n">
        <x:v>71.12</x:v>
      </x:c>
      <x:c r="E3637" s="14" t="n">
        <x:v>62.17</x:v>
      </x:c>
      <x:c r="F3637" s="16" t="n">
        <x:v>2.235</x:v>
      </x:c>
      <x:c r="G3637" s="14" t="n">
        <x:v>16.54</x:v>
      </x:c>
      <x:c r="H3637" s="18" t="n">
        <x:v>7.682</x:v>
      </x:c>
      <x:c r="I3637" s="18" t="n">
        <x:v>0.6401</x:v>
      </x:c>
      <x:c r="J3637" t="str">
        <x:v>normal</x:v>
      </x:c>
      <x:c r="K3637" t="str">
        <x:v>ok</x:v>
      </x:c>
      <x:c r="L3637" s="1" t="b">
        <x:v>0</x:v>
      </x:c>
      <x:c r="M3637" t="str">
        <x:v>none</x:v>
      </x:c>
      <x:c r="N3637" t="str">
        <x:v>normal</x:v>
      </x:c>
      <x:c r="O3637" t="str"/>
      <x:c r="P3637" s="20" t="str">
        <x:v>Rutin izlemeye devam et.</x:v>
      </x:c>
    </x:row>
    <x:row r="3638">
      <x:c r="A3638" s="12" t="n">
        <x:v>46216.625</x:v>
      </x:c>
      <x:c r="B3638" t="str">
        <x:v>MOTOR_A</x:v>
      </x:c>
      <x:c r="C3638" t="str">
        <x:v>running</x:v>
      </x:c>
      <x:c r="D3638" s="14" t="n">
        <x:v>72.18</x:v>
      </x:c>
      <x:c r="E3638" s="14" t="n">
        <x:v>62.43</x:v>
      </x:c>
      <x:c r="F3638" s="16" t="n">
        <x:v>2.366</x:v>
      </x:c>
      <x:c r="G3638" s="14" t="n">
        <x:v>17.02</x:v>
      </x:c>
      <x:c r="H3638" s="18" t="n">
        <x:v>7.806</x:v>
      </x:c>
      <x:c r="I3638" s="18" t="n">
        <x:v>0.6505</x:v>
      </x:c>
      <x:c r="J3638" t="str">
        <x:v>normal</x:v>
      </x:c>
      <x:c r="K3638" t="str">
        <x:v>ok</x:v>
      </x:c>
      <x:c r="L3638" s="1" t="b">
        <x:v>0</x:v>
      </x:c>
      <x:c r="M3638" t="str">
        <x:v>none</x:v>
      </x:c>
      <x:c r="N3638" t="str">
        <x:v>normal</x:v>
      </x:c>
      <x:c r="O3638" t="str"/>
      <x:c r="P3638" s="20" t="str">
        <x:v>Rutin izlemeye devam et.</x:v>
      </x:c>
    </x:row>
    <x:row r="3639">
      <x:c r="A3639" s="12" t="n">
        <x:v>46216.62847222222</x:v>
      </x:c>
      <x:c r="B3639" t="str">
        <x:v>MOTOR_A</x:v>
      </x:c>
      <x:c r="C3639" t="str">
        <x:v>running</x:v>
      </x:c>
      <x:c r="D3639" s="14" t="n">
        <x:v>75.13</x:v>
      </x:c>
      <x:c r="E3639" s="14" t="n">
        <x:v>62.45</x:v>
      </x:c>
      <x:c r="F3639" s="16" t="n">
        <x:v>2.449</x:v>
      </x:c>
      <x:c r="G3639" s="14" t="n">
        <x:v>17.36</x:v>
      </x:c>
      <x:c r="H3639" s="18" t="n">
        <x:v>8.347</x:v>
      </x:c>
      <x:c r="I3639" s="18" t="n">
        <x:v>0.6956</x:v>
      </x:c>
      <x:c r="J3639" t="str">
        <x:v>normal</x:v>
      </x:c>
      <x:c r="K3639" t="str">
        <x:v>ok</x:v>
      </x:c>
      <x:c r="L3639" s="1" t="b">
        <x:v>0</x:v>
      </x:c>
      <x:c r="M3639" t="str">
        <x:v>none</x:v>
      </x:c>
      <x:c r="N3639" t="str">
        <x:v>normal</x:v>
      </x:c>
      <x:c r="O3639" t="str"/>
      <x:c r="P3639" s="20" t="str">
        <x:v>Rutin izlemeye devam et.</x:v>
      </x:c>
    </x:row>
    <x:row r="3640">
      <x:c r="A3640" s="12" t="n">
        <x:v>46216.631944444445</x:v>
      </x:c>
      <x:c r="B3640" t="str">
        <x:v>MOTOR_A</x:v>
      </x:c>
      <x:c r="C3640" t="str">
        <x:v>running</x:v>
      </x:c>
      <x:c r="D3640" s="14" t="n">
        <x:v>73.1</x:v>
      </x:c>
      <x:c r="E3640" s="14" t="n">
        <x:v>62.55</x:v>
      </x:c>
      <x:c r="F3640" s="16" t="n">
        <x:v>2.573</x:v>
      </x:c>
      <x:c r="G3640" s="14" t="n">
        <x:v>17.02</x:v>
      </x:c>
      <x:c r="H3640" s="18" t="n">
        <x:v>8.074</x:v>
      </x:c>
      <x:c r="I3640" s="18" t="n">
        <x:v>0.6728</x:v>
      </x:c>
      <x:c r="J3640" t="str">
        <x:v>normal</x:v>
      </x:c>
      <x:c r="K3640" t="str">
        <x:v>ok</x:v>
      </x:c>
      <x:c r="L3640" s="1" t="b">
        <x:v>0</x:v>
      </x:c>
      <x:c r="M3640" t="str">
        <x:v>none</x:v>
      </x:c>
      <x:c r="N3640" t="str">
        <x:v>normal</x:v>
      </x:c>
      <x:c r="O3640" t="str"/>
      <x:c r="P3640" s="20" t="str">
        <x:v>Rutin izlemeye devam et.</x:v>
      </x:c>
    </x:row>
    <x:row r="3641">
      <x:c r="A3641" s="12" t="n">
        <x:v>46216.635416666664</x:v>
      </x:c>
      <x:c r="B3641" t="str">
        <x:v>MOTOR_A</x:v>
      </x:c>
      <x:c r="C3641" t="str">
        <x:v>running</x:v>
      </x:c>
      <x:c r="D3641" s="14" t="n">
        <x:v>76.21</x:v>
      </x:c>
      <x:c r="E3641" s="14" t="n">
        <x:v>62.46</x:v>
      </x:c>
      <x:c r="F3641" s="16" t="n">
        <x:v>2.275</x:v>
      </x:c>
      <x:c r="G3641" s="14" t="n">
        <x:v>17.4</x:v>
      </x:c>
      <x:c r="H3641" s="18" t="n">
        <x:v>8.426</x:v>
      </x:c>
      <x:c r="I3641" s="18" t="n">
        <x:v>0.7022</x:v>
      </x:c>
      <x:c r="J3641" t="str">
        <x:v>normal</x:v>
      </x:c>
      <x:c r="K3641" t="str">
        <x:v>ok</x:v>
      </x:c>
      <x:c r="L3641" s="1" t="b">
        <x:v>0</x:v>
      </x:c>
      <x:c r="M3641" t="str">
        <x:v>none</x:v>
      </x:c>
      <x:c r="N3641" t="str">
        <x:v>normal</x:v>
      </x:c>
      <x:c r="O3641" t="str"/>
      <x:c r="P3641" s="20" t="str">
        <x:v>Rutin izlemeye devam et.</x:v>
      </x:c>
    </x:row>
    <x:row r="3642">
      <x:c r="A3642" s="12" t="n">
        <x:v>46216.63888888889</x:v>
      </x:c>
      <x:c r="B3642" t="str">
        <x:v>MOTOR_A</x:v>
      </x:c>
      <x:c r="C3642" t="str">
        <x:v>running</x:v>
      </x:c>
      <x:c r="D3642" s="14" t="n">
        <x:v>72.54</x:v>
      </x:c>
      <x:c r="E3642" s="14" t="n">
        <x:v>62.36</x:v>
      </x:c>
      <x:c r="F3642" s="16" t="n">
        <x:v>2.634</x:v>
      </x:c>
      <x:c r="G3642" s="14" t="n">
        <x:v>16.9</x:v>
      </x:c>
      <x:c r="H3642" s="18" t="n">
        <x:v>7.838</x:v>
      </x:c>
      <x:c r="I3642" s="18" t="n">
        <x:v>0.6532</x:v>
      </x:c>
      <x:c r="J3642" t="str">
        <x:v>normal</x:v>
      </x:c>
      <x:c r="K3642" t="str">
        <x:v>ok</x:v>
      </x:c>
      <x:c r="L3642" s="1" t="b">
        <x:v>0</x:v>
      </x:c>
      <x:c r="M3642" t="str">
        <x:v>none</x:v>
      </x:c>
      <x:c r="N3642" t="str">
        <x:v>normal</x:v>
      </x:c>
      <x:c r="O3642" t="str"/>
      <x:c r="P3642" s="20" t="str">
        <x:v>Rutin izlemeye devam et.</x:v>
      </x:c>
    </x:row>
    <x:row r="3643">
      <x:c r="A3643" s="12" t="n">
        <x:v>46216.64236111111</x:v>
      </x:c>
      <x:c r="B3643" t="str">
        <x:v>MOTOR_A</x:v>
      </x:c>
      <x:c r="C3643" t="str">
        <x:v>running</x:v>
      </x:c>
      <x:c r="D3643" s="14" t="n">
        <x:v>71.32</x:v>
      </x:c>
      <x:c r="E3643" s="14" t="n">
        <x:v>61.91</x:v>
      </x:c>
      <x:c r="F3643" s="16" t="n">
        <x:v>2.403</x:v>
      </x:c>
      <x:c r="G3643" s="14" t="n">
        <x:v>17.09</x:v>
      </x:c>
      <x:c r="H3643" s="18" t="n">
        <x:v>7.628</x:v>
      </x:c>
      <x:c r="I3643" s="18" t="n">
        <x:v>0.6356</x:v>
      </x:c>
      <x:c r="J3643" t="str">
        <x:v>normal</x:v>
      </x:c>
      <x:c r="K3643" t="str">
        <x:v>ok</x:v>
      </x:c>
      <x:c r="L3643" s="1" t="b">
        <x:v>0</x:v>
      </x:c>
      <x:c r="M3643" t="str">
        <x:v>none</x:v>
      </x:c>
      <x:c r="N3643" t="str">
        <x:v>normal</x:v>
      </x:c>
      <x:c r="O3643" t="str"/>
      <x:c r="P3643" s="20" t="str">
        <x:v>Rutin izlemeye devam et.</x:v>
      </x:c>
    </x:row>
    <x:row r="3644">
      <x:c r="A3644" s="12" t="n">
        <x:v>46216.645833333336</x:v>
      </x:c>
      <x:c r="B3644" t="str">
        <x:v>MOTOR_A</x:v>
      </x:c>
      <x:c r="C3644" t="str">
        <x:v>running</x:v>
      </x:c>
      <x:c r="D3644" s="14" t="n">
        <x:v>75.17</x:v>
      </x:c>
      <x:c r="E3644" s="14" t="n">
        <x:v>62.09</x:v>
      </x:c>
      <x:c r="F3644" s="16" t="n">
        <x:v>2.634</x:v>
      </x:c>
      <x:c r="G3644" s="14" t="n">
        <x:v>17.05</x:v>
      </x:c>
      <x:c r="H3644" s="18" t="n">
        <x:v>8.198</x:v>
      </x:c>
      <x:c r="I3644" s="18" t="n">
        <x:v>0.6832</x:v>
      </x:c>
      <x:c r="J3644" t="str">
        <x:v>normal</x:v>
      </x:c>
      <x:c r="K3644" t="str">
        <x:v>ok</x:v>
      </x:c>
      <x:c r="L3644" s="1" t="b">
        <x:v>0</x:v>
      </x:c>
      <x:c r="M3644" t="str">
        <x:v>none</x:v>
      </x:c>
      <x:c r="N3644" t="str">
        <x:v>normal</x:v>
      </x:c>
      <x:c r="O3644" t="str"/>
      <x:c r="P3644" s="20" t="str">
        <x:v>Rutin izlemeye devam et.</x:v>
      </x:c>
    </x:row>
    <x:row r="3645">
      <x:c r="A3645" s="12" t="n">
        <x:v>46216.649305555555</x:v>
      </x:c>
      <x:c r="B3645" t="str">
        <x:v>MOTOR_A</x:v>
      </x:c>
      <x:c r="C3645" t="str">
        <x:v>running</x:v>
      </x:c>
      <x:c r="D3645" s="14" t="n">
        <x:v>73.31</x:v>
      </x:c>
      <x:c r="E3645" s="14" t="n">
        <x:v>61.76</x:v>
      </x:c>
      <x:c r="F3645" s="16" t="n">
        <x:v>2.443</x:v>
      </x:c>
      <x:c r="G3645" s="14" t="n">
        <x:v>17.27</x:v>
      </x:c>
      <x:c r="H3645" s="18" t="n">
        <x:v>7.943</x:v>
      </x:c>
      <x:c r="I3645" s="18" t="n">
        <x:v>0.6619</x:v>
      </x:c>
      <x:c r="J3645" t="str">
        <x:v>normal</x:v>
      </x:c>
      <x:c r="K3645" t="str">
        <x:v>ok</x:v>
      </x:c>
      <x:c r="L3645" s="1" t="b">
        <x:v>0</x:v>
      </x:c>
      <x:c r="M3645" t="str">
        <x:v>none</x:v>
      </x:c>
      <x:c r="N3645" t="str">
        <x:v>normal</x:v>
      </x:c>
      <x:c r="O3645" t="str"/>
      <x:c r="P3645" s="20" t="str">
        <x:v>Rutin izlemeye devam et.</x:v>
      </x:c>
    </x:row>
    <x:row r="3646">
      <x:c r="A3646" s="12" t="n">
        <x:v>46216.65277777778</x:v>
      </x:c>
      <x:c r="B3646" t="str">
        <x:v>MOTOR_A</x:v>
      </x:c>
      <x:c r="C3646" t="str">
        <x:v>running</x:v>
      </x:c>
      <x:c r="D3646" s="14" t="n">
        <x:v>73.25</x:v>
      </x:c>
      <x:c r="E3646" s="14" t="n">
        <x:v>62</x:v>
      </x:c>
      <x:c r="F3646" s="16" t="n">
        <x:v>2.448</x:v>
      </x:c>
      <x:c r="G3646" s="14" t="n">
        <x:v>17.44</x:v>
      </x:c>
      <x:c r="H3646" s="18" t="n">
        <x:v>7.953</x:v>
      </x:c>
      <x:c r="I3646" s="18" t="n">
        <x:v>0.6628</x:v>
      </x:c>
      <x:c r="J3646" t="str">
        <x:v>normal</x:v>
      </x:c>
      <x:c r="K3646" t="str">
        <x:v>ok</x:v>
      </x:c>
      <x:c r="L3646" s="1" t="b">
        <x:v>0</x:v>
      </x:c>
      <x:c r="M3646" t="str">
        <x:v>none</x:v>
      </x:c>
      <x:c r="N3646" t="str">
        <x:v>normal</x:v>
      </x:c>
      <x:c r="O3646" t="str"/>
      <x:c r="P3646" s="20" t="str">
        <x:v>Rutin izlemeye devam et.</x:v>
      </x:c>
    </x:row>
    <x:row r="3647">
      <x:c r="A3647" s="12" t="n">
        <x:v>46216.65625</x:v>
      </x:c>
      <x:c r="B3647" t="str">
        <x:v>MOTOR_A</x:v>
      </x:c>
      <x:c r="C3647" t="str">
        <x:v>running</x:v>
      </x:c>
      <x:c r="D3647" s="14" t="n">
        <x:v>75.03</x:v>
      </x:c>
      <x:c r="E3647" s="14" t="n">
        <x:v>62.31</x:v>
      </x:c>
      <x:c r="F3647" s="16" t="n">
        <x:v>2.608</x:v>
      </x:c>
      <x:c r="G3647" s="14" t="n">
        <x:v>17.24</x:v>
      </x:c>
      <x:c r="H3647" s="18" t="n">
        <x:v>8.243</x:v>
      </x:c>
      <x:c r="I3647" s="18" t="n">
        <x:v>0.6869</x:v>
      </x:c>
      <x:c r="J3647" t="str">
        <x:v>normal</x:v>
      </x:c>
      <x:c r="K3647" t="str">
        <x:v>ok</x:v>
      </x:c>
      <x:c r="L3647" s="1" t="b">
        <x:v>0</x:v>
      </x:c>
      <x:c r="M3647" t="str">
        <x:v>none</x:v>
      </x:c>
      <x:c r="N3647" t="str">
        <x:v>normal</x:v>
      </x:c>
      <x:c r="O3647" t="str"/>
      <x:c r="P3647" s="20" t="str">
        <x:v>Rutin izlemeye devam et.</x:v>
      </x:c>
    </x:row>
    <x:row r="3648">
      <x:c r="A3648" s="12" t="n">
        <x:v>46216.65972222222</x:v>
      </x:c>
      <x:c r="B3648" t="str">
        <x:v>MOTOR_A</x:v>
      </x:c>
      <x:c r="C3648" t="str">
        <x:v>running</x:v>
      </x:c>
      <x:c r="D3648" s="14" t="n">
        <x:v>75.85</x:v>
      </x:c>
      <x:c r="E3648" s="14" t="n">
        <x:v>62.16</x:v>
      </x:c>
      <x:c r="F3648" s="16" t="n">
        <x:v>2.526</x:v>
      </x:c>
      <x:c r="G3648" s="14" t="n">
        <x:v>17.09</x:v>
      </x:c>
      <x:c r="H3648" s="18" t="n">
        <x:v>8.603</x:v>
      </x:c>
      <x:c r="I3648" s="18" t="n">
        <x:v>0.7169</x:v>
      </x:c>
      <x:c r="J3648" t="str">
        <x:v>normal</x:v>
      </x:c>
      <x:c r="K3648" t="str">
        <x:v>ok</x:v>
      </x:c>
      <x:c r="L3648" s="1" t="b">
        <x:v>0</x:v>
      </x:c>
      <x:c r="M3648" t="str">
        <x:v>none</x:v>
      </x:c>
      <x:c r="N3648" t="str">
        <x:v>normal</x:v>
      </x:c>
      <x:c r="O3648" t="str"/>
      <x:c r="P3648" s="20" t="str">
        <x:v>Rutin izlemeye devam et.</x:v>
      </x:c>
    </x:row>
    <x:row r="3649">
      <x:c r="A3649" s="12" t="n">
        <x:v>46216.663194444445</x:v>
      </x:c>
      <x:c r="B3649" t="str">
        <x:v>MOTOR_A</x:v>
      </x:c>
      <x:c r="C3649" t="str">
        <x:v>running</x:v>
      </x:c>
      <x:c r="D3649" s="14" t="n">
        <x:v>78.8</x:v>
      </x:c>
      <x:c r="E3649" s="14" t="n">
        <x:v>61.9</x:v>
      </x:c>
      <x:c r="F3649" s="16" t="n">
        <x:v>2.466</x:v>
      </x:c>
      <x:c r="G3649" s="14" t="n">
        <x:v>18.24</x:v>
      </x:c>
      <x:c r="H3649" s="18" t="n">
        <x:v>8.759</x:v>
      </x:c>
      <x:c r="I3649" s="18" t="n">
        <x:v>0.7299</x:v>
      </x:c>
      <x:c r="J3649" t="str">
        <x:v>normal</x:v>
      </x:c>
      <x:c r="K3649" t="str">
        <x:v>ok</x:v>
      </x:c>
      <x:c r="L3649" s="1" t="b">
        <x:v>0</x:v>
      </x:c>
      <x:c r="M3649" t="str">
        <x:v>none</x:v>
      </x:c>
      <x:c r="N3649" t="str">
        <x:v>normal</x:v>
      </x:c>
      <x:c r="O3649" t="str"/>
      <x:c r="P3649" s="20" t="str">
        <x:v>Rutin izlemeye devam et.</x:v>
      </x:c>
    </x:row>
    <x:row r="3650">
      <x:c r="A3650" s="12" t="n">
        <x:v>46216.666666666664</x:v>
      </x:c>
      <x:c r="B3650" t="str">
        <x:v>MOTOR_A</x:v>
      </x:c>
      <x:c r="C3650" t="str">
        <x:v>running</x:v>
      </x:c>
      <x:c r="D3650" s="14" t="n">
        <x:v>74.32</x:v>
      </x:c>
      <x:c r="E3650" s="14" t="n">
        <x:v>62.01</x:v>
      </x:c>
      <x:c r="F3650" s="16" t="n">
        <x:v>2.442</x:v>
      </x:c>
      <x:c r="G3650" s="14" t="n">
        <x:v>17.79</x:v>
      </x:c>
      <x:c r="H3650" s="18" t="n">
        <x:v>8.129</x:v>
      </x:c>
      <x:c r="I3650" s="18" t="n">
        <x:v>0.6774</x:v>
      </x:c>
      <x:c r="J3650" t="str">
        <x:v>normal</x:v>
      </x:c>
      <x:c r="K3650" t="str">
        <x:v>ok</x:v>
      </x:c>
      <x:c r="L3650" s="1" t="b">
        <x:v>0</x:v>
      </x:c>
      <x:c r="M3650" t="str">
        <x:v>none</x:v>
      </x:c>
      <x:c r="N3650" t="str">
        <x:v>normal</x:v>
      </x:c>
      <x:c r="O3650" t="str"/>
      <x:c r="P3650" s="20" t="str">
        <x:v>Rutin izlemeye devam et.</x:v>
      </x:c>
    </x:row>
    <x:row r="3651">
      <x:c r="A3651" s="12" t="n">
        <x:v>46216.67013888889</x:v>
      </x:c>
      <x:c r="B3651" t="str">
        <x:v>MOTOR_A</x:v>
      </x:c>
      <x:c r="C3651" t="str">
        <x:v>running</x:v>
      </x:c>
      <x:c r="D3651" s="14" t="n">
        <x:v>73.23</x:v>
      </x:c>
      <x:c r="E3651" s="14" t="n">
        <x:v>61.91</x:v>
      </x:c>
      <x:c r="F3651" s="16" t="n">
        <x:v>2.499</x:v>
      </x:c>
      <x:c r="G3651" s="14" t="n">
        <x:v>17.46</x:v>
      </x:c>
      <x:c r="H3651" s="18" t="n">
        <x:v>8.31</x:v>
      </x:c>
      <x:c r="I3651" s="18" t="n">
        <x:v>0.6925</x:v>
      </x:c>
      <x:c r="J3651" t="str">
        <x:v>normal</x:v>
      </x:c>
      <x:c r="K3651" t="str">
        <x:v>ok</x:v>
      </x:c>
      <x:c r="L3651" s="1" t="b">
        <x:v>0</x:v>
      </x:c>
      <x:c r="M3651" t="str">
        <x:v>none</x:v>
      </x:c>
      <x:c r="N3651" t="str">
        <x:v>normal</x:v>
      </x:c>
      <x:c r="O3651" t="str"/>
      <x:c r="P3651" s="20" t="str">
        <x:v>Rutin izlemeye devam et.</x:v>
      </x:c>
    </x:row>
    <x:row r="3652">
      <x:c r="A3652" s="12" t="n">
        <x:v>46216.67361111111</x:v>
      </x:c>
      <x:c r="B3652" t="str">
        <x:v>MOTOR_A</x:v>
      </x:c>
      <x:c r="C3652" t="str">
        <x:v>running</x:v>
      </x:c>
      <x:c r="D3652" s="14" t="n">
        <x:v>73.81</x:v>
      </x:c>
      <x:c r="E3652" s="14" t="n">
        <x:v>61.76</x:v>
      </x:c>
      <x:c r="F3652" s="16" t="n">
        <x:v>2.423</x:v>
      </x:c>
      <x:c r="G3652" s="14" t="n">
        <x:v>17.78</x:v>
      </x:c>
      <x:c r="H3652" s="18" t="n">
        <x:v>8.249</x:v>
      </x:c>
      <x:c r="I3652" s="18" t="n">
        <x:v>0.6874</x:v>
      </x:c>
      <x:c r="J3652" t="str">
        <x:v>normal</x:v>
      </x:c>
      <x:c r="K3652" t="str">
        <x:v>ok</x:v>
      </x:c>
      <x:c r="L3652" s="1" t="b">
        <x:v>0</x:v>
      </x:c>
      <x:c r="M3652" t="str">
        <x:v>none</x:v>
      </x:c>
      <x:c r="N3652" t="str">
        <x:v>normal</x:v>
      </x:c>
      <x:c r="O3652" t="str"/>
      <x:c r="P3652" s="20" t="str">
        <x:v>Rutin izlemeye devam et.</x:v>
      </x:c>
    </x:row>
    <x:row r="3653">
      <x:c r="A3653" s="12" t="n">
        <x:v>46216.677083333336</x:v>
      </x:c>
      <x:c r="B3653" t="str">
        <x:v>MOTOR_A</x:v>
      </x:c>
      <x:c r="C3653" t="str">
        <x:v>running</x:v>
      </x:c>
      <x:c r="D3653" s="14" t="n">
        <x:v>73.84</x:v>
      </x:c>
      <x:c r="E3653" s="14" t="n">
        <x:v>61.75</x:v>
      </x:c>
      <x:c r="F3653" s="16" t="n">
        <x:v>2.384</x:v>
      </x:c>
      <x:c r="G3653" s="14" t="n">
        <x:v>17.02</x:v>
      </x:c>
      <x:c r="H3653" s="18" t="n">
        <x:v>8.105</x:v>
      </x:c>
      <x:c r="I3653" s="18" t="n">
        <x:v>0.6754</x:v>
      </x:c>
      <x:c r="J3653" t="str">
        <x:v>normal</x:v>
      </x:c>
      <x:c r="K3653" t="str">
        <x:v>ok</x:v>
      </x:c>
      <x:c r="L3653" s="1" t="b">
        <x:v>0</x:v>
      </x:c>
      <x:c r="M3653" t="str">
        <x:v>none</x:v>
      </x:c>
      <x:c r="N3653" t="str">
        <x:v>normal</x:v>
      </x:c>
      <x:c r="O3653" t="str"/>
      <x:c r="P3653" s="20" t="str">
        <x:v>Rutin izlemeye devam et.</x:v>
      </x:c>
    </x:row>
    <x:row r="3654">
      <x:c r="A3654" s="12" t="n">
        <x:v>46216.680555555555</x:v>
      </x:c>
      <x:c r="B3654" t="str">
        <x:v>MOTOR_A</x:v>
      </x:c>
      <x:c r="C3654" t="str">
        <x:v>running</x:v>
      </x:c>
      <x:c r="D3654" s="14" t="n">
        <x:v>75.64</x:v>
      </x:c>
      <x:c r="E3654" s="14" t="n">
        <x:v>61.73</x:v>
      </x:c>
      <x:c r="F3654" s="16" t="n">
        <x:v>2.29</x:v>
      </x:c>
      <x:c r="G3654" s="14" t="n">
        <x:v>17.76</x:v>
      </x:c>
      <x:c r="H3654" s="18" t="n">
        <x:v>8.158</x:v>
      </x:c>
      <x:c r="I3654" s="18" t="n">
        <x:v>0.6798</x:v>
      </x:c>
      <x:c r="J3654" t="str">
        <x:v>normal</x:v>
      </x:c>
      <x:c r="K3654" t="str">
        <x:v>ok</x:v>
      </x:c>
      <x:c r="L3654" s="1" t="b">
        <x:v>0</x:v>
      </x:c>
      <x:c r="M3654" t="str">
        <x:v>none</x:v>
      </x:c>
      <x:c r="N3654" t="str">
        <x:v>normal</x:v>
      </x:c>
      <x:c r="O3654" t="str"/>
      <x:c r="P3654" s="20" t="str">
        <x:v>Rutin izlemeye devam et.</x:v>
      </x:c>
    </x:row>
    <x:row r="3655">
      <x:c r="A3655" s="12" t="n">
        <x:v>46216.68402777778</x:v>
      </x:c>
      <x:c r="B3655" t="str">
        <x:v>MOTOR_A</x:v>
      </x:c>
      <x:c r="C3655" t="str">
        <x:v>running</x:v>
      </x:c>
      <x:c r="D3655" s="14" t="n">
        <x:v>78.49</x:v>
      </x:c>
      <x:c r="E3655" s="14" t="n">
        <x:v>62.2</x:v>
      </x:c>
      <x:c r="F3655" s="16" t="n">
        <x:v>2.644</x:v>
      </x:c>
      <x:c r="G3655" s="14" t="n">
        <x:v>18.2</x:v>
      </x:c>
      <x:c r="H3655" s="18" t="n">
        <x:v>8.627</x:v>
      </x:c>
      <x:c r="I3655" s="18" t="n">
        <x:v>0.7189</x:v>
      </x:c>
      <x:c r="J3655" t="str">
        <x:v>normal</x:v>
      </x:c>
      <x:c r="K3655" t="str">
        <x:v>ok</x:v>
      </x:c>
      <x:c r="L3655" s="1" t="b">
        <x:v>0</x:v>
      </x:c>
      <x:c r="M3655" t="str">
        <x:v>none</x:v>
      </x:c>
      <x:c r="N3655" t="str">
        <x:v>normal</x:v>
      </x:c>
      <x:c r="O3655" t="str"/>
      <x:c r="P3655" s="20" t="str">
        <x:v>Rutin izlemeye devam et.</x:v>
      </x:c>
    </x:row>
    <x:row r="3656">
      <x:c r="A3656" s="12" t="n">
        <x:v>46216.6875</x:v>
      </x:c>
      <x:c r="B3656" t="str">
        <x:v>MOTOR_A</x:v>
      </x:c>
      <x:c r="C3656" t="str">
        <x:v>running</x:v>
      </x:c>
      <x:c r="D3656" s="14" t="n">
        <x:v>78.03</x:v>
      </x:c>
      <x:c r="E3656" s="14" t="n">
        <x:v>62.28</x:v>
      </x:c>
      <x:c r="F3656" s="16" t="n">
        <x:v>2.451</x:v>
      </x:c>
      <x:c r="G3656" s="14" t="n">
        <x:v>18.26</x:v>
      </x:c>
      <x:c r="H3656" s="18" t="n">
        <x:v>8.705</x:v>
      </x:c>
      <x:c r="I3656" s="18" t="n">
        <x:v>0.7254</x:v>
      </x:c>
      <x:c r="J3656" t="str">
        <x:v>normal</x:v>
      </x:c>
      <x:c r="K3656" t="str">
        <x:v>ok</x:v>
      </x:c>
      <x:c r="L3656" s="1" t="b">
        <x:v>0</x:v>
      </x:c>
      <x:c r="M3656" t="str">
        <x:v>none</x:v>
      </x:c>
      <x:c r="N3656" t="str">
        <x:v>normal</x:v>
      </x:c>
      <x:c r="O3656" t="str"/>
      <x:c r="P3656" s="20" t="str">
        <x:v>Rutin izlemeye devam et.</x:v>
      </x:c>
    </x:row>
    <x:row r="3657">
      <x:c r="A3657" s="12" t="n">
        <x:v>46216.69097222222</x:v>
      </x:c>
      <x:c r="B3657" t="str">
        <x:v>MOTOR_A</x:v>
      </x:c>
      <x:c r="C3657" t="str">
        <x:v>running</x:v>
      </x:c>
      <x:c r="D3657" s="14" t="n">
        <x:v>78.04</x:v>
      </x:c>
      <x:c r="E3657" s="14" t="n">
        <x:v>62.1</x:v>
      </x:c>
      <x:c r="F3657" s="16" t="n">
        <x:v>2.641</x:v>
      </x:c>
      <x:c r="G3657" s="14" t="n">
        <x:v>17.93</x:v>
      </x:c>
      <x:c r="H3657" s="18" t="n">
        <x:v>8.414</x:v>
      </x:c>
      <x:c r="I3657" s="18" t="n">
        <x:v>0.7011</x:v>
      </x:c>
      <x:c r="J3657" t="str">
        <x:v>normal</x:v>
      </x:c>
      <x:c r="K3657" t="str">
        <x:v>ok</x:v>
      </x:c>
      <x:c r="L3657" s="1" t="b">
        <x:v>0</x:v>
      </x:c>
      <x:c r="M3657" t="str">
        <x:v>none</x:v>
      </x:c>
      <x:c r="N3657" t="str">
        <x:v>normal</x:v>
      </x:c>
      <x:c r="O3657" t="str"/>
      <x:c r="P3657" s="20" t="str">
        <x:v>Rutin izlemeye devam et.</x:v>
      </x:c>
    </x:row>
    <x:row r="3658">
      <x:c r="A3658" s="12" t="n">
        <x:v>46216.694444444445</x:v>
      </x:c>
      <x:c r="B3658" t="str">
        <x:v>MOTOR_A</x:v>
      </x:c>
      <x:c r="C3658" t="str">
        <x:v>running</x:v>
      </x:c>
      <x:c r="D3658" s="14" t="n">
        <x:v>74.58</x:v>
      </x:c>
      <x:c r="E3658" s="14" t="n">
        <x:v>62.05</x:v>
      </x:c>
      <x:c r="F3658" s="16" t="n">
        <x:v>2.604</x:v>
      </x:c>
      <x:c r="G3658" s="14" t="n">
        <x:v>17.85</x:v>
      </x:c>
      <x:c r="H3658" s="18" t="n">
        <x:v>8.259</x:v>
      </x:c>
      <x:c r="I3658" s="18" t="n">
        <x:v>0.6882</x:v>
      </x:c>
      <x:c r="J3658" t="str">
        <x:v>normal</x:v>
      </x:c>
      <x:c r="K3658" t="str">
        <x:v>ok</x:v>
      </x:c>
      <x:c r="L3658" s="1" t="b">
        <x:v>0</x:v>
      </x:c>
      <x:c r="M3658" t="str">
        <x:v>none</x:v>
      </x:c>
      <x:c r="N3658" t="str">
        <x:v>normal</x:v>
      </x:c>
      <x:c r="O3658" t="str"/>
      <x:c r="P3658" s="20" t="str">
        <x:v>Rutin izlemeye devam et.</x:v>
      </x:c>
    </x:row>
    <x:row r="3659">
      <x:c r="A3659" s="12" t="n">
        <x:v>46216.697916666664</x:v>
      </x:c>
      <x:c r="B3659" t="str">
        <x:v>MOTOR_A</x:v>
      </x:c>
      <x:c r="C3659" t="str">
        <x:v>running</x:v>
      </x:c>
      <x:c r="D3659" s="14" t="n">
        <x:v>77.15</x:v>
      </x:c>
      <x:c r="E3659" s="14" t="n">
        <x:v>62.06</x:v>
      </x:c>
      <x:c r="F3659" s="16" t="n">
        <x:v>2.761</x:v>
      </x:c>
      <x:c r="G3659" s="14" t="n">
        <x:v>18.2</x:v>
      </x:c>
      <x:c r="H3659" s="18" t="n">
        <x:v>8.327</x:v>
      </x:c>
      <x:c r="I3659" s="18" t="n">
        <x:v>0.6939</x:v>
      </x:c>
      <x:c r="J3659" t="str">
        <x:v>normal</x:v>
      </x:c>
      <x:c r="K3659" t="str">
        <x:v>ok</x:v>
      </x:c>
      <x:c r="L3659" s="1" t="b">
        <x:v>0</x:v>
      </x:c>
      <x:c r="M3659" t="str">
        <x:v>none</x:v>
      </x:c>
      <x:c r="N3659" t="str">
        <x:v>normal</x:v>
      </x:c>
      <x:c r="O3659" t="str"/>
      <x:c r="P3659" s="20" t="str">
        <x:v>Rutin izlemeye devam et.</x:v>
      </x:c>
    </x:row>
    <x:row r="3660">
      <x:c r="A3660" s="12" t="n">
        <x:v>46216.70138888889</x:v>
      </x:c>
      <x:c r="B3660" t="str">
        <x:v>MOTOR_A</x:v>
      </x:c>
      <x:c r="C3660" t="str">
        <x:v>running</x:v>
      </x:c>
      <x:c r="D3660" s="14" t="n">
        <x:v>78.51</x:v>
      </x:c>
      <x:c r="E3660" s="14" t="n">
        <x:v>62.2</x:v>
      </x:c>
      <x:c r="F3660" s="16" t="n">
        <x:v>2.41</x:v>
      </x:c>
      <x:c r="G3660" s="14" t="n">
        <x:v>17.66</x:v>
      </x:c>
      <x:c r="H3660" s="18" t="n">
        <x:v>8.708</x:v>
      </x:c>
      <x:c r="I3660" s="18" t="n">
        <x:v>0.7256</x:v>
      </x:c>
      <x:c r="J3660" t="str">
        <x:v>normal</x:v>
      </x:c>
      <x:c r="K3660" t="str">
        <x:v>ok</x:v>
      </x:c>
      <x:c r="L3660" s="1" t="b">
        <x:v>0</x:v>
      </x:c>
      <x:c r="M3660" t="str">
        <x:v>none</x:v>
      </x:c>
      <x:c r="N3660" t="str">
        <x:v>normal</x:v>
      </x:c>
      <x:c r="O3660" t="str"/>
      <x:c r="P3660" s="20" t="str">
        <x:v>Rutin izlemeye devam et.</x:v>
      </x:c>
    </x:row>
    <x:row r="3661">
      <x:c r="A3661" s="12" t="n">
        <x:v>46216.70486111111</x:v>
      </x:c>
      <x:c r="B3661" t="str">
        <x:v>MOTOR_A</x:v>
      </x:c>
      <x:c r="C3661" t="str">
        <x:v>running</x:v>
      </x:c>
      <x:c r="D3661" s="14" t="n">
        <x:v>71.91</x:v>
      </x:c>
      <x:c r="E3661" s="14" t="n">
        <x:v>62.01</x:v>
      </x:c>
      <x:c r="F3661" s="16" t="n">
        <x:v>2.517</x:v>
      </x:c>
      <x:c r="G3661" s="14" t="n">
        <x:v>16.63</x:v>
      </x:c>
      <x:c r="H3661" s="18" t="n">
        <x:v>7.703</x:v>
      </x:c>
      <x:c r="I3661" s="18" t="n">
        <x:v>0.642</x:v>
      </x:c>
      <x:c r="J3661" t="str">
        <x:v>normal</x:v>
      </x:c>
      <x:c r="K3661" t="str">
        <x:v>ok</x:v>
      </x:c>
      <x:c r="L3661" s="1" t="b">
        <x:v>0</x:v>
      </x:c>
      <x:c r="M3661" t="str">
        <x:v>none</x:v>
      </x:c>
      <x:c r="N3661" t="str">
        <x:v>normal</x:v>
      </x:c>
      <x:c r="O3661" t="str"/>
      <x:c r="P3661" s="20" t="str">
        <x:v>Rutin izlemeye devam et.</x:v>
      </x:c>
    </x:row>
    <x:row r="3662">
      <x:c r="A3662" s="12" t="n">
        <x:v>46216.708333333336</x:v>
      </x:c>
      <x:c r="B3662" t="str">
        <x:v>MOTOR_A</x:v>
      </x:c>
      <x:c r="C3662" t="str">
        <x:v>running</x:v>
      </x:c>
      <x:c r="D3662" s="14" t="n">
        <x:v>73.86</x:v>
      </x:c>
      <x:c r="E3662" s="14" t="n">
        <x:v>61.95</x:v>
      </x:c>
      <x:c r="F3662" s="16" t="n">
        <x:v>2.557</x:v>
      </x:c>
      <x:c r="G3662" s="14" t="n">
        <x:v>17.33</x:v>
      </x:c>
      <x:c r="H3662" s="18" t="n">
        <x:v>7.996</x:v>
      </x:c>
      <x:c r="I3662" s="18" t="n">
        <x:v>0.6663</x:v>
      </x:c>
      <x:c r="J3662" t="str">
        <x:v>normal</x:v>
      </x:c>
      <x:c r="K3662" t="str">
        <x:v>ok</x:v>
      </x:c>
      <x:c r="L3662" s="1" t="b">
        <x:v>0</x:v>
      </x:c>
      <x:c r="M3662" t="str">
        <x:v>none</x:v>
      </x:c>
      <x:c r="N3662" t="str">
        <x:v>normal</x:v>
      </x:c>
      <x:c r="O3662" t="str"/>
      <x:c r="P3662" s="20" t="str">
        <x:v>Rutin izlemeye devam et.</x:v>
      </x:c>
    </x:row>
    <x:row r="3663">
      <x:c r="A3663" s="12" t="n">
        <x:v>46216.711805555555</x:v>
      </x:c>
      <x:c r="B3663" t="str">
        <x:v>MOTOR_A</x:v>
      </x:c>
      <x:c r="C3663" t="str">
        <x:v>running</x:v>
      </x:c>
      <x:c r="D3663" s="14" t="n">
        <x:v>74.27</x:v>
      </x:c>
      <x:c r="E3663" s="14" t="n">
        <x:v>61.89</x:v>
      </x:c>
      <x:c r="F3663" s="16" t="n">
        <x:v>2.479</x:v>
      </x:c>
      <x:c r="G3663" s="14" t="n">
        <x:v>17.06</x:v>
      </x:c>
      <x:c r="H3663" s="18" t="n">
        <x:v>8.048</x:v>
      </x:c>
      <x:c r="I3663" s="18" t="n">
        <x:v>0.6707</x:v>
      </x:c>
      <x:c r="J3663" t="str">
        <x:v>normal</x:v>
      </x:c>
      <x:c r="K3663" t="str">
        <x:v>ok</x:v>
      </x:c>
      <x:c r="L3663" s="1" t="b">
        <x:v>0</x:v>
      </x:c>
      <x:c r="M3663" t="str">
        <x:v>none</x:v>
      </x:c>
      <x:c r="N3663" t="str">
        <x:v>normal</x:v>
      </x:c>
      <x:c r="O3663" t="str"/>
      <x:c r="P3663" s="20" t="str">
        <x:v>Rutin izlemeye devam et.</x:v>
      </x:c>
    </x:row>
    <x:row r="3664">
      <x:c r="A3664" s="12" t="n">
        <x:v>46216.71527777778</x:v>
      </x:c>
      <x:c r="B3664" t="str">
        <x:v>MOTOR_A</x:v>
      </x:c>
      <x:c r="C3664" t="str">
        <x:v>running</x:v>
      </x:c>
      <x:c r="D3664" s="14" t="n">
        <x:v>74.7</x:v>
      </x:c>
      <x:c r="E3664" s="14" t="n">
        <x:v>62.04</x:v>
      </x:c>
      <x:c r="F3664" s="16" t="n">
        <x:v>2.426</x:v>
      </x:c>
      <x:c r="G3664" s="14" t="n">
        <x:v>17.7</x:v>
      </x:c>
      <x:c r="H3664" s="18" t="n">
        <x:v>8.248</x:v>
      </x:c>
      <x:c r="I3664" s="18" t="n">
        <x:v>0.6874</x:v>
      </x:c>
      <x:c r="J3664" t="str">
        <x:v>normal</x:v>
      </x:c>
      <x:c r="K3664" t="str">
        <x:v>ok</x:v>
      </x:c>
      <x:c r="L3664" s="1" t="b">
        <x:v>0</x:v>
      </x:c>
      <x:c r="M3664" t="str">
        <x:v>none</x:v>
      </x:c>
      <x:c r="N3664" t="str">
        <x:v>normal</x:v>
      </x:c>
      <x:c r="O3664" t="str"/>
      <x:c r="P3664" s="20" t="str">
        <x:v>Rutin izlemeye devam et.</x:v>
      </x:c>
    </x:row>
    <x:row r="3665">
      <x:c r="A3665" s="12" t="n">
        <x:v>46216.71875</x:v>
      </x:c>
      <x:c r="B3665" t="str">
        <x:v>MOTOR_A</x:v>
      </x:c>
      <x:c r="C3665" t="str">
        <x:v>running</x:v>
      </x:c>
      <x:c r="D3665" s="14" t="n">
        <x:v>76.22</x:v>
      </x:c>
      <x:c r="E3665" s="14" t="n">
        <x:v>62.11</x:v>
      </x:c>
      <x:c r="F3665" s="16" t="n">
        <x:v>2.735</x:v>
      </x:c>
      <x:c r="G3665" s="14" t="n">
        <x:v>17.6</x:v>
      </x:c>
      <x:c r="H3665" s="18" t="n">
        <x:v>8.512</x:v>
      </x:c>
      <x:c r="I3665" s="18" t="n">
        <x:v>0.7094</x:v>
      </x:c>
      <x:c r="J3665" t="str">
        <x:v>normal</x:v>
      </x:c>
      <x:c r="K3665" t="str">
        <x:v>ok</x:v>
      </x:c>
      <x:c r="L3665" s="1" t="b">
        <x:v>0</x:v>
      </x:c>
      <x:c r="M3665" t="str">
        <x:v>none</x:v>
      </x:c>
      <x:c r="N3665" t="str">
        <x:v>normal</x:v>
      </x:c>
      <x:c r="O3665" t="str"/>
      <x:c r="P3665" s="20" t="str">
        <x:v>Rutin izlemeye devam et.</x:v>
      </x:c>
    </x:row>
    <x:row r="3666">
      <x:c r="A3666" s="12" t="n">
        <x:v>46216.72222222222</x:v>
      </x:c>
      <x:c r="B3666" t="str">
        <x:v>MOTOR_A</x:v>
      </x:c>
      <x:c r="C3666" t="str">
        <x:v>running</x:v>
      </x:c>
      <x:c r="D3666" s="14" t="n">
        <x:v>77.38</x:v>
      </x:c>
      <x:c r="E3666" s="14" t="n">
        <x:v>61.83</x:v>
      </x:c>
      <x:c r="F3666" s="16" t="n">
        <x:v>2.529</x:v>
      </x:c>
      <x:c r="G3666" s="14" t="n">
        <x:v>17.99</x:v>
      </x:c>
      <x:c r="H3666" s="18" t="n">
        <x:v>8.684</x:v>
      </x:c>
      <x:c r="I3666" s="18" t="n">
        <x:v>0.7237</x:v>
      </x:c>
      <x:c r="J3666" t="str">
        <x:v>normal</x:v>
      </x:c>
      <x:c r="K3666" t="str">
        <x:v>ok</x:v>
      </x:c>
      <x:c r="L3666" s="1" t="b">
        <x:v>0</x:v>
      </x:c>
      <x:c r="M3666" t="str">
        <x:v>none</x:v>
      </x:c>
      <x:c r="N3666" t="str">
        <x:v>normal</x:v>
      </x:c>
      <x:c r="O3666" t="str"/>
      <x:c r="P3666" s="20" t="str">
        <x:v>Rutin izlemeye devam et.</x:v>
      </x:c>
    </x:row>
    <x:row r="3667">
      <x:c r="A3667" s="12" t="n">
        <x:v>46216.725694444445</x:v>
      </x:c>
      <x:c r="B3667" t="str">
        <x:v>MOTOR_A</x:v>
      </x:c>
      <x:c r="C3667" t="str">
        <x:v>running</x:v>
      </x:c>
      <x:c r="D3667" s="14" t="n">
        <x:v>80.79</x:v>
      </x:c>
      <x:c r="E3667" s="14" t="n">
        <x:v>62.39</x:v>
      </x:c>
      <x:c r="F3667" s="16" t="n">
        <x:v>2.421</x:v>
      </x:c>
      <x:c r="G3667" s="14" t="n">
        <x:v>18.84</x:v>
      </x:c>
      <x:c r="H3667" s="18" t="n">
        <x:v>8.998</x:v>
      </x:c>
      <x:c r="I3667" s="18" t="n">
        <x:v>0.7498</x:v>
      </x:c>
      <x:c r="J3667" t="str">
        <x:v>normal</x:v>
      </x:c>
      <x:c r="K3667" t="str">
        <x:v>ok</x:v>
      </x:c>
      <x:c r="L3667" s="1" t="b">
        <x:v>0</x:v>
      </x:c>
      <x:c r="M3667" t="str">
        <x:v>none</x:v>
      </x:c>
      <x:c r="N3667" t="str">
        <x:v>normal</x:v>
      </x:c>
      <x:c r="O3667" t="str"/>
      <x:c r="P3667" s="20" t="str">
        <x:v>Rutin izlemeye devam et.</x:v>
      </x:c>
    </x:row>
    <x:row r="3668">
      <x:c r="A3668" s="12" t="n">
        <x:v>46216.729166666664</x:v>
      </x:c>
      <x:c r="B3668" t="str">
        <x:v>MOTOR_A</x:v>
      </x:c>
      <x:c r="C3668" t="str">
        <x:v>running</x:v>
      </x:c>
      <x:c r="D3668" s="14" t="n">
        <x:v>76.25</x:v>
      </x:c>
      <x:c r="E3668" s="14" t="n">
        <x:v>62.31</x:v>
      </x:c>
      <x:c r="F3668" s="16" t="n">
        <x:v>2.601</x:v>
      </x:c>
      <x:c r="G3668" s="14" t="n">
        <x:v>18.11</x:v>
      </x:c>
      <x:c r="H3668" s="18" t="n">
        <x:v>8.427</x:v>
      </x:c>
      <x:c r="I3668" s="18" t="n">
        <x:v>0.7023</x:v>
      </x:c>
      <x:c r="J3668" t="str">
        <x:v>normal</x:v>
      </x:c>
      <x:c r="K3668" t="str">
        <x:v>ok</x:v>
      </x:c>
      <x:c r="L3668" s="1" t="b">
        <x:v>0</x:v>
      </x:c>
      <x:c r="M3668" t="str">
        <x:v>none</x:v>
      </x:c>
      <x:c r="N3668" t="str">
        <x:v>normal</x:v>
      </x:c>
      <x:c r="O3668" t="str"/>
      <x:c r="P3668" s="20" t="str">
        <x:v>Rutin izlemeye devam et.</x:v>
      </x:c>
    </x:row>
    <x:row r="3669">
      <x:c r="A3669" s="12" t="n">
        <x:v>46216.73263888889</x:v>
      </x:c>
      <x:c r="B3669" t="str">
        <x:v>MOTOR_A</x:v>
      </x:c>
      <x:c r="C3669" t="str">
        <x:v>running</x:v>
      </x:c>
      <x:c r="D3669" s="14" t="n">
        <x:v>76.62</x:v>
      </x:c>
      <x:c r="E3669" s="14" t="n">
        <x:v>62.24</x:v>
      </x:c>
      <x:c r="F3669" s="16" t="n">
        <x:v>2.707</x:v>
      </x:c>
      <x:c r="G3669" s="14" t="n">
        <x:v>17.94</x:v>
      </x:c>
      <x:c r="H3669" s="18" t="n">
        <x:v>8.37</x:v>
      </x:c>
      <x:c r="I3669" s="18" t="n">
        <x:v>0.6975</x:v>
      </x:c>
      <x:c r="J3669" t="str">
        <x:v>normal</x:v>
      </x:c>
      <x:c r="K3669" t="str">
        <x:v>ok</x:v>
      </x:c>
      <x:c r="L3669" s="1" t="b">
        <x:v>0</x:v>
      </x:c>
      <x:c r="M3669" t="str">
        <x:v>none</x:v>
      </x:c>
      <x:c r="N3669" t="str">
        <x:v>normal</x:v>
      </x:c>
      <x:c r="O3669" t="str"/>
      <x:c r="P3669" s="20" t="str">
        <x:v>Rutin izlemeye devam et.</x:v>
      </x:c>
    </x:row>
    <x:row r="3670">
      <x:c r="A3670" s="12" t="n">
        <x:v>46216.73611111111</x:v>
      </x:c>
      <x:c r="B3670" t="str">
        <x:v>MOTOR_A</x:v>
      </x:c>
      <x:c r="C3670" t="str">
        <x:v>running</x:v>
      </x:c>
      <x:c r="D3670" s="14" t="n">
        <x:v>74.63</x:v>
      </x:c>
      <x:c r="E3670" s="14" t="n">
        <x:v>62.19</x:v>
      </x:c>
      <x:c r="F3670" s="16" t="n">
        <x:v>2.623</x:v>
      </x:c>
      <x:c r="G3670" s="14" t="n">
        <x:v>17.21</x:v>
      </x:c>
      <x:c r="H3670" s="18" t="n">
        <x:v>8.202</x:v>
      </x:c>
      <x:c r="I3670" s="18" t="n">
        <x:v>0.6835</x:v>
      </x:c>
      <x:c r="J3670" t="str">
        <x:v>normal</x:v>
      </x:c>
      <x:c r="K3670" t="str">
        <x:v>ok</x:v>
      </x:c>
      <x:c r="L3670" s="1" t="b">
        <x:v>0</x:v>
      </x:c>
      <x:c r="M3670" t="str">
        <x:v>none</x:v>
      </x:c>
      <x:c r="N3670" t="str">
        <x:v>normal</x:v>
      </x:c>
      <x:c r="O3670" t="str"/>
      <x:c r="P3670" s="20" t="str">
        <x:v>Rutin izlemeye devam et.</x:v>
      </x:c>
    </x:row>
    <x:row r="3671">
      <x:c r="A3671" s="12" t="n">
        <x:v>46216.739583333336</x:v>
      </x:c>
      <x:c r="B3671" t="str">
        <x:v>MOTOR_A</x:v>
      </x:c>
      <x:c r="C3671" t="str">
        <x:v>running</x:v>
      </x:c>
      <x:c r="D3671" s="14" t="n">
        <x:v>81.25</x:v>
      </x:c>
      <x:c r="E3671" s="14" t="n">
        <x:v>62.73</x:v>
      </x:c>
      <x:c r="F3671" s="16" t="n">
        <x:v>2.438</x:v>
      </x:c>
      <x:c r="G3671" s="14" t="n">
        <x:v>19.14</x:v>
      </x:c>
      <x:c r="H3671" s="18" t="n">
        <x:v>8.923</x:v>
      </x:c>
      <x:c r="I3671" s="18" t="n">
        <x:v>0.7436</x:v>
      </x:c>
      <x:c r="J3671" t="str">
        <x:v>warning</x:v>
      </x:c>
      <x:c r="K3671" t="str">
        <x:v>ok</x:v>
      </x:c>
      <x:c r="L3671" s="1" t="b">
        <x:v>0</x:v>
      </x:c>
      <x:c r="M3671" t="str">
        <x:v>none</x:v>
      </x:c>
      <x:c r="N3671" t="str">
        <x:v>normal</x:v>
      </x:c>
      <x:c r="O3671" t="str"/>
      <x:c r="P3671" s="20" t="str">
        <x:v>Rutin izlemeye devam et.</x:v>
      </x:c>
    </x:row>
    <x:row r="3672">
      <x:c r="A3672" s="12" t="n">
        <x:v>46216.743055555555</x:v>
      </x:c>
      <x:c r="B3672" t="str">
        <x:v>MOTOR_A</x:v>
      </x:c>
      <x:c r="C3672" t="str">
        <x:v>running</x:v>
      </x:c>
      <x:c r="D3672" s="14" t="n">
        <x:v>74.7</x:v>
      </x:c>
      <x:c r="E3672" s="14" t="n">
        <x:v>62.53</x:v>
      </x:c>
      <x:c r="F3672" s="16" t="n">
        <x:v>2.553</x:v>
      </x:c>
      <x:c r="G3672" s="14" t="n">
        <x:v>17.63</x:v>
      </x:c>
      <x:c r="H3672" s="18" t="n">
        <x:v>8.251</x:v>
      </x:c>
      <x:c r="I3672" s="18" t="n">
        <x:v>0.6876</x:v>
      </x:c>
      <x:c r="J3672" t="str">
        <x:v>normal</x:v>
      </x:c>
      <x:c r="K3672" t="str">
        <x:v>ok</x:v>
      </x:c>
      <x:c r="L3672" s="1" t="b">
        <x:v>0</x:v>
      </x:c>
      <x:c r="M3672" t="str">
        <x:v>none</x:v>
      </x:c>
      <x:c r="N3672" t="str">
        <x:v>normal</x:v>
      </x:c>
      <x:c r="O3672" t="str"/>
      <x:c r="P3672" s="20" t="str">
        <x:v>Rutin izlemeye devam et.</x:v>
      </x:c>
    </x:row>
    <x:row r="3673">
      <x:c r="A3673" s="12" t="n">
        <x:v>46216.74652777778</x:v>
      </x:c>
      <x:c r="B3673" t="str">
        <x:v>MOTOR_A</x:v>
      </x:c>
      <x:c r="C3673" t="str">
        <x:v>running</x:v>
      </x:c>
      <x:c r="D3673" s="14" t="n">
        <x:v>78.55</x:v>
      </x:c>
      <x:c r="E3673" s="14" t="n">
        <x:v>62.6</x:v>
      </x:c>
      <x:c r="F3673" s="16" t="n">
        <x:v>2.416</x:v>
      </x:c>
      <x:c r="G3673" s="14" t="n">
        <x:v>17.84</x:v>
      </x:c>
      <x:c r="H3673" s="18" t="n">
        <x:v>8.435</x:v>
      </x:c>
      <x:c r="I3673" s="18" t="n">
        <x:v>0.7029</x:v>
      </x:c>
      <x:c r="J3673" t="str">
        <x:v>normal</x:v>
      </x:c>
      <x:c r="K3673" t="str">
        <x:v>ok</x:v>
      </x:c>
      <x:c r="L3673" s="1" t="b">
        <x:v>0</x:v>
      </x:c>
      <x:c r="M3673" t="str">
        <x:v>none</x:v>
      </x:c>
      <x:c r="N3673" t="str">
        <x:v>normal</x:v>
      </x:c>
      <x:c r="O3673" t="str"/>
      <x:c r="P3673" s="20" t="str">
        <x:v>Rutin izlemeye devam et.</x:v>
      </x:c>
    </x:row>
    <x:row r="3674">
      <x:c r="A3674" s="12" t="n">
        <x:v>46216.75</x:v>
      </x:c>
      <x:c r="B3674" t="str">
        <x:v>MOTOR_A</x:v>
      </x:c>
      <x:c r="C3674" t="str">
        <x:v>running</x:v>
      </x:c>
      <x:c r="D3674" s="14" t="n">
        <x:v>78.39</x:v>
      </x:c>
      <x:c r="E3674" s="14" t="n">
        <x:v>62.62</x:v>
      </x:c>
      <x:c r="F3674" s="16" t="n">
        <x:v>2.489</x:v>
      </x:c>
      <x:c r="G3674" s="14" t="n">
        <x:v>18.44</x:v>
      </x:c>
      <x:c r="H3674" s="18" t="n">
        <x:v>8.845</x:v>
      </x:c>
      <x:c r="I3674" s="18" t="n">
        <x:v>0.7371</x:v>
      </x:c>
      <x:c r="J3674" t="str">
        <x:v>normal</x:v>
      </x:c>
      <x:c r="K3674" t="str">
        <x:v>ok</x:v>
      </x:c>
      <x:c r="L3674" s="1" t="b">
        <x:v>0</x:v>
      </x:c>
      <x:c r="M3674" t="str">
        <x:v>none</x:v>
      </x:c>
      <x:c r="N3674" t="str">
        <x:v>normal</x:v>
      </x:c>
      <x:c r="O3674" t="str"/>
      <x:c r="P3674" s="20" t="str">
        <x:v>Rutin izlemeye devam et.</x:v>
      </x:c>
    </x:row>
    <x:row r="3675">
      <x:c r="A3675" s="12" t="n">
        <x:v>46216.75347222222</x:v>
      </x:c>
      <x:c r="B3675" t="str">
        <x:v>MOTOR_A</x:v>
      </x:c>
      <x:c r="C3675" t="str">
        <x:v>running</x:v>
      </x:c>
      <x:c r="D3675" s="14" t="n">
        <x:v>78.21</x:v>
      </x:c>
      <x:c r="E3675" s="14" t="n">
        <x:v>62.6</x:v>
      </x:c>
      <x:c r="F3675" s="16" t="n">
        <x:v>2.565</x:v>
      </x:c>
      <x:c r="G3675" s="14" t="n">
        <x:v>18.55</x:v>
      </x:c>
      <x:c r="H3675" s="18" t="n">
        <x:v>8.554</x:v>
      </x:c>
      <x:c r="I3675" s="18" t="n">
        <x:v>0.7129</x:v>
      </x:c>
      <x:c r="J3675" t="str">
        <x:v>normal</x:v>
      </x:c>
      <x:c r="K3675" t="str">
        <x:v>ok</x:v>
      </x:c>
      <x:c r="L3675" s="1" t="b">
        <x:v>0</x:v>
      </x:c>
      <x:c r="M3675" t="str">
        <x:v>none</x:v>
      </x:c>
      <x:c r="N3675" t="str">
        <x:v>normal</x:v>
      </x:c>
      <x:c r="O3675" t="str"/>
      <x:c r="P3675" s="20" t="str">
        <x:v>Rutin izlemeye devam et.</x:v>
      </x:c>
    </x:row>
    <x:row r="3676">
      <x:c r="A3676" s="12" t="n">
        <x:v>46216.756944444445</x:v>
      </x:c>
      <x:c r="B3676" t="str">
        <x:v>MOTOR_A</x:v>
      </x:c>
      <x:c r="C3676" t="str">
        <x:v>running</x:v>
      </x:c>
      <x:c r="D3676" s="14" t="n">
        <x:v>74.71</x:v>
      </x:c>
      <x:c r="E3676" s="14" t="n">
        <x:v>62.54</x:v>
      </x:c>
      <x:c r="F3676" s="16" t="n">
        <x:v>2.419</x:v>
      </x:c>
      <x:c r="G3676" s="14" t="n">
        <x:v>16.86</x:v>
      </x:c>
      <x:c r="H3676" s="18" t="n">
        <x:v>8.12</x:v>
      </x:c>
      <x:c r="I3676" s="18" t="n">
        <x:v>0.6766</x:v>
      </x:c>
      <x:c r="J3676" t="str">
        <x:v>normal</x:v>
      </x:c>
      <x:c r="K3676" t="str">
        <x:v>ok</x:v>
      </x:c>
      <x:c r="L3676" s="1" t="b">
        <x:v>0</x:v>
      </x:c>
      <x:c r="M3676" t="str">
        <x:v>none</x:v>
      </x:c>
      <x:c r="N3676" t="str">
        <x:v>normal</x:v>
      </x:c>
      <x:c r="O3676" t="str"/>
      <x:c r="P3676" s="20" t="str">
        <x:v>Rutin izlemeye devam et.</x:v>
      </x:c>
    </x:row>
    <x:row r="3677">
      <x:c r="A3677" s="12" t="n">
        <x:v>46216.760416666664</x:v>
      </x:c>
      <x:c r="B3677" t="str">
        <x:v>MOTOR_A</x:v>
      </x:c>
      <x:c r="C3677" t="str">
        <x:v>running</x:v>
      </x:c>
      <x:c r="D3677" s="14" t="n">
        <x:v>74.81</x:v>
      </x:c>
      <x:c r="E3677" s="14" t="n">
        <x:v>62.37</x:v>
      </x:c>
      <x:c r="F3677" s="16" t="n">
        <x:v>2.596</x:v>
      </x:c>
      <x:c r="G3677" s="14" t="n">
        <x:v>17.52</x:v>
      </x:c>
      <x:c r="H3677" s="18" t="n">
        <x:v>8.276</x:v>
      </x:c>
      <x:c r="I3677" s="18" t="n">
        <x:v>0.6896</x:v>
      </x:c>
      <x:c r="J3677" t="str">
        <x:v>normal</x:v>
      </x:c>
      <x:c r="K3677" t="str">
        <x:v>ok</x:v>
      </x:c>
      <x:c r="L3677" s="1" t="b">
        <x:v>0</x:v>
      </x:c>
      <x:c r="M3677" t="str">
        <x:v>none</x:v>
      </x:c>
      <x:c r="N3677" t="str">
        <x:v>normal</x:v>
      </x:c>
      <x:c r="O3677" t="str"/>
      <x:c r="P3677" s="20" t="str">
        <x:v>Rutin izlemeye devam et.</x:v>
      </x:c>
    </x:row>
    <x:row r="3678">
      <x:c r="A3678" s="12" t="n">
        <x:v>46216.76388888889</x:v>
      </x:c>
      <x:c r="B3678" t="str">
        <x:v>MOTOR_A</x:v>
      </x:c>
      <x:c r="C3678" t="str">
        <x:v>running</x:v>
      </x:c>
      <x:c r="D3678" s="14" t="n">
        <x:v>75.5</x:v>
      </x:c>
      <x:c r="E3678" s="14" t="n">
        <x:v>62.31</x:v>
      </x:c>
      <x:c r="F3678" s="16" t="n">
        <x:v>2.354</x:v>
      </x:c>
      <x:c r="G3678" s="14" t="n">
        <x:v>17.57</x:v>
      </x:c>
      <x:c r="H3678" s="18" t="n">
        <x:v>8.156</x:v>
      </x:c>
      <x:c r="I3678" s="18" t="n">
        <x:v>0.6797</x:v>
      </x:c>
      <x:c r="J3678" t="str">
        <x:v>normal</x:v>
      </x:c>
      <x:c r="K3678" t="str">
        <x:v>ok</x:v>
      </x:c>
      <x:c r="L3678" s="1" t="b">
        <x:v>0</x:v>
      </x:c>
      <x:c r="M3678" t="str">
        <x:v>none</x:v>
      </x:c>
      <x:c r="N3678" t="str">
        <x:v>normal</x:v>
      </x:c>
      <x:c r="O3678" t="str"/>
      <x:c r="P3678" s="20" t="str">
        <x:v>Rutin izlemeye devam et.</x:v>
      </x:c>
    </x:row>
    <x:row r="3679">
      <x:c r="A3679" s="12" t="n">
        <x:v>46216.76736111111</x:v>
      </x:c>
      <x:c r="B3679" t="str">
        <x:v>MOTOR_A</x:v>
      </x:c>
      <x:c r="C3679" t="str">
        <x:v>running</x:v>
      </x:c>
      <x:c r="D3679" s="14" t="n">
        <x:v>74.66</x:v>
      </x:c>
      <x:c r="E3679" s="14" t="n">
        <x:v>62.22</x:v>
      </x:c>
      <x:c r="F3679" s="16" t="n">
        <x:v>2.41</x:v>
      </x:c>
      <x:c r="G3679" s="14" t="n">
        <x:v>17.5</x:v>
      </x:c>
      <x:c r="H3679" s="18" t="n">
        <x:v>8.309</x:v>
      </x:c>
      <x:c r="I3679" s="18" t="n">
        <x:v>0.6924</x:v>
      </x:c>
      <x:c r="J3679" t="str">
        <x:v>normal</x:v>
      </x:c>
      <x:c r="K3679" t="str">
        <x:v>ok</x:v>
      </x:c>
      <x:c r="L3679" s="1" t="b">
        <x:v>0</x:v>
      </x:c>
      <x:c r="M3679" t="str">
        <x:v>none</x:v>
      </x:c>
      <x:c r="N3679" t="str">
        <x:v>normal</x:v>
      </x:c>
      <x:c r="O3679" t="str"/>
      <x:c r="P3679" s="20" t="str">
        <x:v>Rutin izlemeye devam et.</x:v>
      </x:c>
    </x:row>
    <x:row r="3680">
      <x:c r="A3680" s="12" t="n">
        <x:v>46216.770833333336</x:v>
      </x:c>
      <x:c r="B3680" t="str">
        <x:v>MOTOR_A</x:v>
      </x:c>
      <x:c r="C3680" t="str">
        <x:v>running</x:v>
      </x:c>
      <x:c r="D3680" s="14" t="n">
        <x:v>75.42</x:v>
      </x:c>
      <x:c r="E3680" s="14" t="n">
        <x:v>61.99</x:v>
      </x:c>
      <x:c r="F3680" s="16" t="n">
        <x:v>2.395</x:v>
      </x:c>
      <x:c r="G3680" s="14" t="n">
        <x:v>17.91</x:v>
      </x:c>
      <x:c r="H3680" s="18" t="n">
        <x:v>8.434</x:v>
      </x:c>
      <x:c r="I3680" s="18" t="n">
        <x:v>0.7028</x:v>
      </x:c>
      <x:c r="J3680" t="str">
        <x:v>normal</x:v>
      </x:c>
      <x:c r="K3680" t="str">
        <x:v>ok</x:v>
      </x:c>
      <x:c r="L3680" s="1" t="b">
        <x:v>0</x:v>
      </x:c>
      <x:c r="M3680" t="str">
        <x:v>none</x:v>
      </x:c>
      <x:c r="N3680" t="str">
        <x:v>normal</x:v>
      </x:c>
      <x:c r="O3680" t="str"/>
      <x:c r="P3680" s="20" t="str">
        <x:v>Rutin izlemeye devam et.</x:v>
      </x:c>
    </x:row>
    <x:row r="3681">
      <x:c r="A3681" s="12" t="n">
        <x:v>46216.774305555555</x:v>
      </x:c>
      <x:c r="B3681" t="str">
        <x:v>MOTOR_A</x:v>
      </x:c>
      <x:c r="C3681" t="str">
        <x:v>running</x:v>
      </x:c>
      <x:c r="D3681" s="14" t="n">
        <x:v>69.19</x:v>
      </x:c>
      <x:c r="E3681" s="14" t="n">
        <x:v>61.8</x:v>
      </x:c>
      <x:c r="F3681" s="16" t="n">
        <x:v>2.517</x:v>
      </x:c>
      <x:c r="G3681" s="14" t="n">
        <x:v>15.99</x:v>
      </x:c>
      <x:c r="H3681" s="18" t="n">
        <x:v>7.626</x:v>
      </x:c>
      <x:c r="I3681" s="18" t="n">
        <x:v>0.6355</x:v>
      </x:c>
      <x:c r="J3681" t="str">
        <x:v>normal</x:v>
      </x:c>
      <x:c r="K3681" t="str">
        <x:v>ok</x:v>
      </x:c>
      <x:c r="L3681" s="1" t="b">
        <x:v>0</x:v>
      </x:c>
      <x:c r="M3681" t="str">
        <x:v>none</x:v>
      </x:c>
      <x:c r="N3681" t="str">
        <x:v>normal</x:v>
      </x:c>
      <x:c r="O3681" t="str"/>
      <x:c r="P3681" s="20" t="str">
        <x:v>Rutin izlemeye devam et.</x:v>
      </x:c>
    </x:row>
    <x:row r="3682">
      <x:c r="A3682" s="12" t="n">
        <x:v>46216.77777777778</x:v>
      </x:c>
      <x:c r="B3682" t="str">
        <x:v>MOTOR_A</x:v>
      </x:c>
      <x:c r="C3682" t="str">
        <x:v>running</x:v>
      </x:c>
      <x:c r="D3682" s="14" t="n">
        <x:v>74.38</x:v>
      </x:c>
      <x:c r="E3682" s="14" t="n">
        <x:v>61.84</x:v>
      </x:c>
      <x:c r="F3682" s="16" t="n">
        <x:v>2.521</x:v>
      </x:c>
      <x:c r="G3682" s="14" t="n">
        <x:v>17.04</x:v>
      </x:c>
      <x:c r="H3682" s="18" t="n">
        <x:v>8.432</x:v>
      </x:c>
      <x:c r="I3682" s="18" t="n">
        <x:v>0.7027</x:v>
      </x:c>
      <x:c r="J3682" t="str">
        <x:v>normal</x:v>
      </x:c>
      <x:c r="K3682" t="str">
        <x:v>ok</x:v>
      </x:c>
      <x:c r="L3682" s="1" t="b">
        <x:v>0</x:v>
      </x:c>
      <x:c r="M3682" t="str">
        <x:v>none</x:v>
      </x:c>
      <x:c r="N3682" t="str">
        <x:v>normal</x:v>
      </x:c>
      <x:c r="O3682" t="str"/>
      <x:c r="P3682" s="20" t="str">
        <x:v>Rutin izlemeye devam et.</x:v>
      </x:c>
    </x:row>
    <x:row r="3683">
      <x:c r="A3683" s="12" t="n">
        <x:v>46216.78125</x:v>
      </x:c>
      <x:c r="B3683" t="str">
        <x:v>MOTOR_A</x:v>
      </x:c>
      <x:c r="C3683" t="str">
        <x:v>running</x:v>
      </x:c>
      <x:c r="D3683" s="14" t="n">
        <x:v>70.71</x:v>
      </x:c>
      <x:c r="E3683" s="14" t="n">
        <x:v>61.93</x:v>
      </x:c>
      <x:c r="F3683" s="16" t="n">
        <x:v>2.62</x:v>
      </x:c>
      <x:c r="G3683" s="14" t="n">
        <x:v>16.35</x:v>
      </x:c>
      <x:c r="H3683" s="18" t="n">
        <x:v>7.723</x:v>
      </x:c>
      <x:c r="I3683" s="18" t="n">
        <x:v>0.6436</x:v>
      </x:c>
      <x:c r="J3683" t="str">
        <x:v>normal</x:v>
      </x:c>
      <x:c r="K3683" t="str">
        <x:v>ok</x:v>
      </x:c>
      <x:c r="L3683" s="1" t="b">
        <x:v>0</x:v>
      </x:c>
      <x:c r="M3683" t="str">
        <x:v>none</x:v>
      </x:c>
      <x:c r="N3683" t="str">
        <x:v>normal</x:v>
      </x:c>
      <x:c r="O3683" t="str"/>
      <x:c r="P3683" s="20" t="str">
        <x:v>Rutin izlemeye devam et.</x:v>
      </x:c>
    </x:row>
    <x:row r="3684">
      <x:c r="A3684" s="12" t="n">
        <x:v>46216.78472222222</x:v>
      </x:c>
      <x:c r="B3684" t="str">
        <x:v>MOTOR_A</x:v>
      </x:c>
      <x:c r="C3684" t="str">
        <x:v>running</x:v>
      </x:c>
      <x:c r="D3684" s="14" t="n">
        <x:v>74.86</x:v>
      </x:c>
      <x:c r="E3684" s="14" t="n">
        <x:v>61.97</x:v>
      </x:c>
      <x:c r="F3684" s="16" t="n">
        <x:v>2.344</x:v>
      </x:c>
      <x:c r="G3684" s="14" t="n">
        <x:v>17.41</x:v>
      </x:c>
      <x:c r="H3684" s="18" t="n">
        <x:v>8.326</x:v>
      </x:c>
      <x:c r="I3684" s="18" t="n">
        <x:v>0.6938</x:v>
      </x:c>
      <x:c r="J3684" t="str">
        <x:v>normal</x:v>
      </x:c>
      <x:c r="K3684" t="str">
        <x:v>ok</x:v>
      </x:c>
      <x:c r="L3684" s="1" t="b">
        <x:v>0</x:v>
      </x:c>
      <x:c r="M3684" t="str">
        <x:v>none</x:v>
      </x:c>
      <x:c r="N3684" t="str">
        <x:v>normal</x:v>
      </x:c>
      <x:c r="O3684" t="str"/>
      <x:c r="P3684" s="20" t="str">
        <x:v>Rutin izlemeye devam et.</x:v>
      </x:c>
    </x:row>
    <x:row r="3685">
      <x:c r="A3685" s="12" t="n">
        <x:v>46216.788194444445</x:v>
      </x:c>
      <x:c r="B3685" t="str">
        <x:v>MOTOR_A</x:v>
      </x:c>
      <x:c r="C3685" t="str">
        <x:v>running</x:v>
      </x:c>
      <x:c r="D3685" s="14" t="n">
        <x:v>73.13</x:v>
      </x:c>
      <x:c r="E3685" s="14" t="n">
        <x:v>62.23</x:v>
      </x:c>
      <x:c r="F3685" s="16" t="n">
        <x:v>2.357</x:v>
      </x:c>
      <x:c r="G3685" s="14" t="n">
        <x:v>17.24</x:v>
      </x:c>
      <x:c r="H3685" s="18" t="n">
        <x:v>7.971</x:v>
      </x:c>
      <x:c r="I3685" s="18" t="n">
        <x:v>0.6642</x:v>
      </x:c>
      <x:c r="J3685" t="str">
        <x:v>normal</x:v>
      </x:c>
      <x:c r="K3685" t="str">
        <x:v>ok</x:v>
      </x:c>
      <x:c r="L3685" s="1" t="b">
        <x:v>0</x:v>
      </x:c>
      <x:c r="M3685" t="str">
        <x:v>none</x:v>
      </x:c>
      <x:c r="N3685" t="str">
        <x:v>normal</x:v>
      </x:c>
      <x:c r="O3685" t="str"/>
      <x:c r="P3685" s="20" t="str">
        <x:v>Rutin izlemeye devam et.</x:v>
      </x:c>
    </x:row>
    <x:row r="3686">
      <x:c r="A3686" s="12" t="n">
        <x:v>46216.791666666664</x:v>
      </x:c>
      <x:c r="B3686" t="str">
        <x:v>MOTOR_A</x:v>
      </x:c>
      <x:c r="C3686" t="str">
        <x:v>running</x:v>
      </x:c>
      <x:c r="D3686" s="14" t="n">
        <x:v>72.83</x:v>
      </x:c>
      <x:c r="E3686" s="14" t="n">
        <x:v>61.63</x:v>
      </x:c>
      <x:c r="F3686" s="16" t="n">
        <x:v>2.533</x:v>
      </x:c>
      <x:c r="G3686" s="14" t="n">
        <x:v>16.74</x:v>
      </x:c>
      <x:c r="H3686" s="18" t="n">
        <x:v>7.907</x:v>
      </x:c>
      <x:c r="I3686" s="18" t="n">
        <x:v>0.659</x:v>
      </x:c>
      <x:c r="J3686" t="str">
        <x:v>normal</x:v>
      </x:c>
      <x:c r="K3686" t="str">
        <x:v>ok</x:v>
      </x:c>
      <x:c r="L3686" s="1" t="b">
        <x:v>0</x:v>
      </x:c>
      <x:c r="M3686" t="str">
        <x:v>none</x:v>
      </x:c>
      <x:c r="N3686" t="str">
        <x:v>normal</x:v>
      </x:c>
      <x:c r="O3686" t="str"/>
      <x:c r="P3686" s="20" t="str">
        <x:v>Rutin izlemeye devam et.</x:v>
      </x:c>
    </x:row>
    <x:row r="3687">
      <x:c r="A3687" s="12" t="n">
        <x:v>46216.79513888889</x:v>
      </x:c>
      <x:c r="B3687" t="str">
        <x:v>MOTOR_A</x:v>
      </x:c>
      <x:c r="C3687" t="str">
        <x:v>running</x:v>
      </x:c>
      <x:c r="D3687" s="14" t="n">
        <x:v>64.07</x:v>
      </x:c>
      <x:c r="E3687" s="14" t="n">
        <x:v>61.79</x:v>
      </x:c>
      <x:c r="F3687" s="16" t="n">
        <x:v>2.36</x:v>
      </x:c>
      <x:c r="G3687" s="14" t="n">
        <x:v>16</x:v>
      </x:c>
      <x:c r="H3687" s="18" t="n">
        <x:v>7.01</x:v>
      </x:c>
      <x:c r="I3687" s="18" t="n">
        <x:v>0.5842</x:v>
      </x:c>
      <x:c r="J3687" t="str">
        <x:v>normal</x:v>
      </x:c>
      <x:c r="K3687" t="str">
        <x:v>ok</x:v>
      </x:c>
      <x:c r="L3687" s="1" t="b">
        <x:v>0</x:v>
      </x:c>
      <x:c r="M3687" t="str">
        <x:v>none</x:v>
      </x:c>
      <x:c r="N3687" t="str">
        <x:v>normal</x:v>
      </x:c>
      <x:c r="O3687" t="str"/>
      <x:c r="P3687" s="20" t="str">
        <x:v>Rutin izlemeye devam et.</x:v>
      </x:c>
    </x:row>
    <x:row r="3688">
      <x:c r="A3688" s="12" t="n">
        <x:v>46216.79861111111</x:v>
      </x:c>
      <x:c r="B3688" t="str">
        <x:v>MOTOR_A</x:v>
      </x:c>
      <x:c r="C3688" t="str">
        <x:v>running</x:v>
      </x:c>
      <x:c r="D3688" s="14" t="n">
        <x:v>69.8</x:v>
      </x:c>
      <x:c r="E3688" s="14" t="n">
        <x:v>61.29</x:v>
      </x:c>
      <x:c r="F3688" s="16" t="n">
        <x:v>2.278</x:v>
      </x:c>
      <x:c r="G3688" s="14" t="n">
        <x:v>17.02</x:v>
      </x:c>
      <x:c r="H3688" s="18" t="n">
        <x:v>7.639</x:v>
      </x:c>
      <x:c r="I3688" s="18" t="n">
        <x:v>0.6366</x:v>
      </x:c>
      <x:c r="J3688" t="str">
        <x:v>normal</x:v>
      </x:c>
      <x:c r="K3688" t="str">
        <x:v>ok</x:v>
      </x:c>
      <x:c r="L3688" s="1" t="b">
        <x:v>0</x:v>
      </x:c>
      <x:c r="M3688" t="str">
        <x:v>none</x:v>
      </x:c>
      <x:c r="N3688" t="str">
        <x:v>normal</x:v>
      </x:c>
      <x:c r="O3688" t="str"/>
      <x:c r="P3688" s="20" t="str">
        <x:v>Rutin izlemeye devam et.</x:v>
      </x:c>
    </x:row>
    <x:row r="3689">
      <x:c r="A3689" s="12" t="n">
        <x:v>46216.802083333336</x:v>
      </x:c>
      <x:c r="B3689" t="str">
        <x:v>MOTOR_A</x:v>
      </x:c>
      <x:c r="C3689" t="str">
        <x:v>running</x:v>
      </x:c>
      <x:c r="D3689" s="14" t="n">
        <x:v>73.07</x:v>
      </x:c>
      <x:c r="E3689" s="14" t="n">
        <x:v>61.71</x:v>
      </x:c>
      <x:c r="F3689" s="16" t="n">
        <x:v>2.371</x:v>
      </x:c>
      <x:c r="G3689" s="14" t="n">
        <x:v>17.59</x:v>
      </x:c>
      <x:c r="H3689" s="18" t="n">
        <x:v>8.207</x:v>
      </x:c>
      <x:c r="I3689" s="18" t="n">
        <x:v>0.6839</x:v>
      </x:c>
      <x:c r="J3689" t="str">
        <x:v>normal</x:v>
      </x:c>
      <x:c r="K3689" t="str">
        <x:v>ok</x:v>
      </x:c>
      <x:c r="L3689" s="1" t="b">
        <x:v>0</x:v>
      </x:c>
      <x:c r="M3689" t="str">
        <x:v>none</x:v>
      </x:c>
      <x:c r="N3689" t="str">
        <x:v>normal</x:v>
      </x:c>
      <x:c r="O3689" t="str"/>
      <x:c r="P3689" s="20" t="str">
        <x:v>Rutin izlemeye devam et.</x:v>
      </x:c>
    </x:row>
    <x:row r="3690">
      <x:c r="A3690" s="12" t="n">
        <x:v>46216.805555555555</x:v>
      </x:c>
      <x:c r="B3690" t="str">
        <x:v>MOTOR_A</x:v>
      </x:c>
      <x:c r="C3690" t="str">
        <x:v>running</x:v>
      </x:c>
      <x:c r="D3690" s="14" t="n">
        <x:v>72.41</x:v>
      </x:c>
      <x:c r="E3690" s="14" t="n">
        <x:v>61.78</x:v>
      </x:c>
      <x:c r="F3690" s="16" t="n">
        <x:v>2.459</x:v>
      </x:c>
      <x:c r="G3690" s="14" t="n">
        <x:v>17.32</x:v>
      </x:c>
      <x:c r="H3690" s="18" t="n">
        <x:v>7.957</x:v>
      </x:c>
      <x:c r="I3690" s="18" t="n">
        <x:v>0.6631</x:v>
      </x:c>
      <x:c r="J3690" t="str">
        <x:v>normal</x:v>
      </x:c>
      <x:c r="K3690" t="str">
        <x:v>ok</x:v>
      </x:c>
      <x:c r="L3690" s="1" t="b">
        <x:v>0</x:v>
      </x:c>
      <x:c r="M3690" t="str">
        <x:v>none</x:v>
      </x:c>
      <x:c r="N3690" t="str">
        <x:v>normal</x:v>
      </x:c>
      <x:c r="O3690" t="str"/>
      <x:c r="P3690" s="20" t="str">
        <x:v>Rutin izlemeye devam et.</x:v>
      </x:c>
    </x:row>
    <x:row r="3691">
      <x:c r="A3691" s="12" t="n">
        <x:v>46216.80902777778</x:v>
      </x:c>
      <x:c r="B3691" t="str">
        <x:v>MOTOR_A</x:v>
      </x:c>
      <x:c r="C3691" t="str">
        <x:v>running</x:v>
      </x:c>
      <x:c r="D3691" s="14" t="n">
        <x:v>69.06</x:v>
      </x:c>
      <x:c r="E3691" s="14" t="n">
        <x:v>61.43</x:v>
      </x:c>
      <x:c r="F3691" s="16" t="n">
        <x:v>2.478</x:v>
      </x:c>
      <x:c r="G3691" s="14" t="n">
        <x:v>16.62</x:v>
      </x:c>
      <x:c r="H3691" s="18" t="n">
        <x:v>7.547</x:v>
      </x:c>
      <x:c r="I3691" s="18" t="n">
        <x:v>0.6289</x:v>
      </x:c>
      <x:c r="J3691" t="str">
        <x:v>normal</x:v>
      </x:c>
      <x:c r="K3691" t="str">
        <x:v>ok</x:v>
      </x:c>
      <x:c r="L3691" s="1" t="b">
        <x:v>0</x:v>
      </x:c>
      <x:c r="M3691" t="str">
        <x:v>none</x:v>
      </x:c>
      <x:c r="N3691" t="str">
        <x:v>normal</x:v>
      </x:c>
      <x:c r="O3691" t="str"/>
      <x:c r="P3691" s="20" t="str">
        <x:v>Rutin izlemeye devam et.</x:v>
      </x:c>
    </x:row>
    <x:row r="3692">
      <x:c r="A3692" s="12" t="n">
        <x:v>46216.8125</x:v>
      </x:c>
      <x:c r="B3692" t="str">
        <x:v>MOTOR_A</x:v>
      </x:c>
      <x:c r="C3692" t="str">
        <x:v>running</x:v>
      </x:c>
      <x:c r="D3692" s="14" t="n">
        <x:v>72.1</x:v>
      </x:c>
      <x:c r="E3692" s="14" t="n">
        <x:v>61.26</x:v>
      </x:c>
      <x:c r="F3692" s="16" t="n">
        <x:v>2.526</x:v>
      </x:c>
      <x:c r="G3692" s="14" t="n">
        <x:v>17.27</x:v>
      </x:c>
      <x:c r="H3692" s="18" t="n">
        <x:v>8.061</x:v>
      </x:c>
      <x:c r="I3692" s="18" t="n">
        <x:v>0.6718</x:v>
      </x:c>
      <x:c r="J3692" t="str">
        <x:v>normal</x:v>
      </x:c>
      <x:c r="K3692" t="str">
        <x:v>ok</x:v>
      </x:c>
      <x:c r="L3692" s="1" t="b">
        <x:v>0</x:v>
      </x:c>
      <x:c r="M3692" t="str">
        <x:v>none</x:v>
      </x:c>
      <x:c r="N3692" t="str">
        <x:v>normal</x:v>
      </x:c>
      <x:c r="O3692" t="str"/>
      <x:c r="P3692" s="20" t="str">
        <x:v>Rutin izlemeye devam et.</x:v>
      </x:c>
    </x:row>
    <x:row r="3693">
      <x:c r="A3693" s="12" t="n">
        <x:v>46216.81597222222</x:v>
      </x:c>
      <x:c r="B3693" t="str">
        <x:v>MOTOR_A</x:v>
      </x:c>
      <x:c r="C3693" t="str">
        <x:v>running</x:v>
      </x:c>
      <x:c r="D3693" s="14" t="n">
        <x:v>67.73</x:v>
      </x:c>
      <x:c r="E3693" s="14" t="n">
        <x:v>61.27</x:v>
      </x:c>
      <x:c r="F3693" s="16" t="n">
        <x:v>2.272</x:v>
      </x:c>
      <x:c r="G3693" s="14" t="n">
        <x:v>16.35</x:v>
      </x:c>
      <x:c r="H3693" s="18" t="n">
        <x:v>7.401</x:v>
      </x:c>
      <x:c r="I3693" s="18" t="n">
        <x:v>0.6168</x:v>
      </x:c>
      <x:c r="J3693" t="str">
        <x:v>normal</x:v>
      </x:c>
      <x:c r="K3693" t="str">
        <x:v>ok</x:v>
      </x:c>
      <x:c r="L3693" s="1" t="b">
        <x:v>0</x:v>
      </x:c>
      <x:c r="M3693" t="str">
        <x:v>none</x:v>
      </x:c>
      <x:c r="N3693" t="str">
        <x:v>normal</x:v>
      </x:c>
      <x:c r="O3693" t="str"/>
      <x:c r="P3693" s="20" t="str">
        <x:v>Rutin izlemeye devam et.</x:v>
      </x:c>
    </x:row>
    <x:row r="3694">
      <x:c r="A3694" s="12" t="n">
        <x:v>46216.819444444445</x:v>
      </x:c>
      <x:c r="B3694" t="str">
        <x:v>MOTOR_A</x:v>
      </x:c>
      <x:c r="C3694" t="str">
        <x:v>running</x:v>
      </x:c>
      <x:c r="D3694" s="14" t="n">
        <x:v>70.02</x:v>
      </x:c>
      <x:c r="E3694" s="14" t="n">
        <x:v>61.26</x:v>
      </x:c>
      <x:c r="F3694" s="16" t="n">
        <x:v>2.577</x:v>
      </x:c>
      <x:c r="G3694" s="14" t="n">
        <x:v>16.32</x:v>
      </x:c>
      <x:c r="H3694" s="18" t="n">
        <x:v>7.856</x:v>
      </x:c>
      <x:c r="I3694" s="18" t="n">
        <x:v>0.6547</x:v>
      </x:c>
      <x:c r="J3694" t="str">
        <x:v>normal</x:v>
      </x:c>
      <x:c r="K3694" t="str">
        <x:v>ok</x:v>
      </x:c>
      <x:c r="L3694" s="1" t="b">
        <x:v>0</x:v>
      </x:c>
      <x:c r="M3694" t="str">
        <x:v>none</x:v>
      </x:c>
      <x:c r="N3694" t="str">
        <x:v>normal</x:v>
      </x:c>
      <x:c r="O3694" t="str"/>
      <x:c r="P3694" s="20" t="str">
        <x:v>Rutin izlemeye devam et.</x:v>
      </x:c>
    </x:row>
    <x:row r="3695">
      <x:c r="A3695" s="12" t="n">
        <x:v>46216.822916666664</x:v>
      </x:c>
      <x:c r="B3695" t="str">
        <x:v>MOTOR_A</x:v>
      </x:c>
      <x:c r="C3695" t="str">
        <x:v>running</x:v>
      </x:c>
      <x:c r="D3695" s="14" t="n">
        <x:v>65.62</x:v>
      </x:c>
      <x:c r="E3695" s="14" t="n">
        <x:v>61.32</x:v>
      </x:c>
      <x:c r="F3695" s="16" t="n">
        <x:v>2.265</x:v>
      </x:c>
      <x:c r="G3695" s="14" t="n">
        <x:v>15.66</x:v>
      </x:c>
      <x:c r="H3695" s="18" t="n">
        <x:v>7.145</x:v>
      </x:c>
      <x:c r="I3695" s="18" t="n">
        <x:v>0.5955</x:v>
      </x:c>
      <x:c r="J3695" t="str">
        <x:v>normal</x:v>
      </x:c>
      <x:c r="K3695" t="str">
        <x:v>ok</x:v>
      </x:c>
      <x:c r="L3695" s="1" t="b">
        <x:v>0</x:v>
      </x:c>
      <x:c r="M3695" t="str">
        <x:v>none</x:v>
      </x:c>
      <x:c r="N3695" t="str">
        <x:v>normal</x:v>
      </x:c>
      <x:c r="O3695" t="str"/>
      <x:c r="P3695" s="20" t="str">
        <x:v>Rutin izlemeye devam et.</x:v>
      </x:c>
    </x:row>
    <x:row r="3696">
      <x:c r="A3696" s="12" t="n">
        <x:v>46216.82638888889</x:v>
      </x:c>
      <x:c r="B3696" t="str">
        <x:v>MOTOR_A</x:v>
      </x:c>
      <x:c r="C3696" t="str">
        <x:v>running</x:v>
      </x:c>
      <x:c r="D3696" s="14" t="n">
        <x:v>66.73</x:v>
      </x:c>
      <x:c r="E3696" s="14" t="n">
        <x:v>61.08</x:v>
      </x:c>
      <x:c r="F3696" s="16" t="n">
        <x:v>2.43</x:v>
      </x:c>
      <x:c r="G3696" s="14" t="n">
        <x:v>16.03</x:v>
      </x:c>
      <x:c r="H3696" s="18" t="n">
        <x:v>7.577</x:v>
      </x:c>
      <x:c r="I3696" s="18" t="n">
        <x:v>0.6315</x:v>
      </x:c>
      <x:c r="J3696" t="str">
        <x:v>normal</x:v>
      </x:c>
      <x:c r="K3696" t="str">
        <x:v>ok</x:v>
      </x:c>
      <x:c r="L3696" s="1" t="b">
        <x:v>0</x:v>
      </x:c>
      <x:c r="M3696" t="str">
        <x:v>none</x:v>
      </x:c>
      <x:c r="N3696" t="str">
        <x:v>normal</x:v>
      </x:c>
      <x:c r="O3696" t="str"/>
      <x:c r="P3696" s="20" t="str">
        <x:v>Rutin izlemeye devam et.</x:v>
      </x:c>
    </x:row>
    <x:row r="3697">
      <x:c r="A3697" s="12" t="n">
        <x:v>46216.82986111111</x:v>
      </x:c>
      <x:c r="B3697" t="str">
        <x:v>MOTOR_A</x:v>
      </x:c>
      <x:c r="C3697" t="str">
        <x:v>running</x:v>
      </x:c>
      <x:c r="D3697" s="14" t="n">
        <x:v>67.34</x:v>
      </x:c>
      <x:c r="E3697" s="14" t="n">
        <x:v>61.03</x:v>
      </x:c>
      <x:c r="F3697" s="16" t="n">
        <x:v>2.428</x:v>
      </x:c>
      <x:c r="G3697" s="14" t="n">
        <x:v>16.23</x:v>
      </x:c>
      <x:c r="H3697" s="18" t="n">
        <x:v>7.362</x:v>
      </x:c>
      <x:c r="I3697" s="18" t="n">
        <x:v>0.6135</x:v>
      </x:c>
      <x:c r="J3697" t="str">
        <x:v>normal</x:v>
      </x:c>
      <x:c r="K3697" t="str">
        <x:v>ok</x:v>
      </x:c>
      <x:c r="L3697" s="1" t="b">
        <x:v>0</x:v>
      </x:c>
      <x:c r="M3697" t="str">
        <x:v>none</x:v>
      </x:c>
      <x:c r="N3697" t="str">
        <x:v>normal</x:v>
      </x:c>
      <x:c r="O3697" t="str"/>
      <x:c r="P3697" s="20" t="str">
        <x:v>Rutin izlemeye devam et.</x:v>
      </x:c>
    </x:row>
    <x:row r="3698">
      <x:c r="A3698" s="12" t="n">
        <x:v>46216.833333333336</x:v>
      </x:c>
      <x:c r="B3698" t="str">
        <x:v>MOTOR_A</x:v>
      </x:c>
      <x:c r="C3698" t="str">
        <x:v>running</x:v>
      </x:c>
      <x:c r="D3698" s="14" t="n">
        <x:v>66.92</x:v>
      </x:c>
      <x:c r="E3698" s="14" t="n">
        <x:v>61.03</x:v>
      </x:c>
      <x:c r="F3698" s="16" t="n">
        <x:v>2.38</x:v>
      </x:c>
      <x:c r="G3698" s="14" t="n">
        <x:v>15.9</x:v>
      </x:c>
      <x:c r="H3698" s="18" t="n">
        <x:v>7.365</x:v>
      </x:c>
      <x:c r="I3698" s="18" t="n">
        <x:v>0.6138</x:v>
      </x:c>
      <x:c r="J3698" t="str">
        <x:v>normal</x:v>
      </x:c>
      <x:c r="K3698" t="str">
        <x:v>ok</x:v>
      </x:c>
      <x:c r="L3698" s="1" t="b">
        <x:v>0</x:v>
      </x:c>
      <x:c r="M3698" t="str">
        <x:v>none</x:v>
      </x:c>
      <x:c r="N3698" t="str">
        <x:v>normal</x:v>
      </x:c>
      <x:c r="O3698" t="str"/>
      <x:c r="P3698" s="20" t="str">
        <x:v>Rutin izlemeye devam et.</x:v>
      </x:c>
    </x:row>
    <x:row r="3699">
      <x:c r="A3699" s="12" t="n">
        <x:v>46216.836805555555</x:v>
      </x:c>
      <x:c r="B3699" t="str">
        <x:v>MOTOR_A</x:v>
      </x:c>
      <x:c r="C3699" t="str">
        <x:v>running</x:v>
      </x:c>
      <x:c r="D3699" s="14" t="n">
        <x:v>62.67</x:v>
      </x:c>
      <x:c r="E3699" s="14" t="n">
        <x:v>60.71</x:v>
      </x:c>
      <x:c r="F3699" s="16" t="n">
        <x:v>2.209</x:v>
      </x:c>
      <x:c r="G3699" s="14" t="n">
        <x:v>15.51</x:v>
      </x:c>
      <x:c r="H3699" s="18" t="n">
        <x:v>6.827</x:v>
      </x:c>
      <x:c r="I3699" s="18" t="n">
        <x:v>0.5689</x:v>
      </x:c>
      <x:c r="J3699" t="str">
        <x:v>normal</x:v>
      </x:c>
      <x:c r="K3699" t="str">
        <x:v>ok</x:v>
      </x:c>
      <x:c r="L3699" s="1" t="b">
        <x:v>0</x:v>
      </x:c>
      <x:c r="M3699" t="str">
        <x:v>none</x:v>
      </x:c>
      <x:c r="N3699" t="str">
        <x:v>normal</x:v>
      </x:c>
      <x:c r="O3699" t="str"/>
      <x:c r="P3699" s="20" t="str">
        <x:v>Rutin izlemeye devam et.</x:v>
      </x:c>
    </x:row>
    <x:row r="3700">
      <x:c r="A3700" s="12" t="n">
        <x:v>46216.84027777778</x:v>
      </x:c>
      <x:c r="B3700" t="str">
        <x:v>MOTOR_A</x:v>
      </x:c>
      <x:c r="C3700" t="str">
        <x:v>running</x:v>
      </x:c>
      <x:c r="D3700" s="14" t="n">
        <x:v>63.64</x:v>
      </x:c>
      <x:c r="E3700" s="14" t="n">
        <x:v>60.84</x:v>
      </x:c>
      <x:c r="F3700" s="16" t="n">
        <x:v>2.149</x:v>
      </x:c>
      <x:c r="G3700" s="14" t="n">
        <x:v>15.63</x:v>
      </x:c>
      <x:c r="H3700" s="18" t="n">
        <x:v>7.167</x:v>
      </x:c>
      <x:c r="I3700" s="18" t="n">
        <x:v>0.5973</x:v>
      </x:c>
      <x:c r="J3700" t="str">
        <x:v>normal</x:v>
      </x:c>
      <x:c r="K3700" t="str">
        <x:v>ok</x:v>
      </x:c>
      <x:c r="L3700" s="1" t="b">
        <x:v>0</x:v>
      </x:c>
      <x:c r="M3700" t="str">
        <x:v>none</x:v>
      </x:c>
      <x:c r="N3700" t="str">
        <x:v>normal</x:v>
      </x:c>
      <x:c r="O3700" t="str"/>
      <x:c r="P3700" s="20" t="str">
        <x:v>Rutin izlemeye devam et.</x:v>
      </x:c>
    </x:row>
    <x:row r="3701">
      <x:c r="A3701" s="12" t="n">
        <x:v>46216.84375</x:v>
      </x:c>
      <x:c r="B3701" t="str">
        <x:v>MOTOR_A</x:v>
      </x:c>
      <x:c r="C3701" t="str">
        <x:v>running</x:v>
      </x:c>
      <x:c r="D3701" s="14" t="n">
        <x:v>61.94</x:v>
      </x:c>
      <x:c r="E3701" s="14" t="n">
        <x:v>60.54</x:v>
      </x:c>
      <x:c r="F3701" s="16" t="n">
        <x:v>2.377</x:v>
      </x:c>
      <x:c r="G3701" s="14" t="n">
        <x:v>15.34</x:v>
      </x:c>
      <x:c r="H3701" s="18" t="n">
        <x:v>6.837</x:v>
      </x:c>
      <x:c r="I3701" s="18" t="n">
        <x:v>0.5697</x:v>
      </x:c>
      <x:c r="J3701" t="str">
        <x:v>normal</x:v>
      </x:c>
      <x:c r="K3701" t="str">
        <x:v>ok</x:v>
      </x:c>
      <x:c r="L3701" s="1" t="b">
        <x:v>0</x:v>
      </x:c>
      <x:c r="M3701" t="str">
        <x:v>none</x:v>
      </x:c>
      <x:c r="N3701" t="str">
        <x:v>normal</x:v>
      </x:c>
      <x:c r="O3701" t="str"/>
      <x:c r="P3701" s="20" t="str">
        <x:v>Rutin izlemeye devam et.</x:v>
      </x:c>
    </x:row>
    <x:row r="3702">
      <x:c r="A3702" s="12" t="n">
        <x:v>46216.84722222222</x:v>
      </x:c>
      <x:c r="B3702" t="str">
        <x:v>MOTOR_A</x:v>
      </x:c>
      <x:c r="C3702" t="str">
        <x:v>running</x:v>
      </x:c>
      <x:c r="D3702" s="14" t="n">
        <x:v>61.34</x:v>
      </x:c>
      <x:c r="E3702" s="14" t="n">
        <x:v>60.37</x:v>
      </x:c>
      <x:c r="F3702" s="16" t="n">
        <x:v>2.236</x:v>
      </x:c>
      <x:c r="G3702" s="14" t="n">
        <x:v>15.5</x:v>
      </x:c>
      <x:c r="H3702" s="18" t="n">
        <x:v>6.713</x:v>
      </x:c>
      <x:c r="I3702" s="18" t="n">
        <x:v>0.5594</x:v>
      </x:c>
      <x:c r="J3702" t="str">
        <x:v>normal</x:v>
      </x:c>
      <x:c r="K3702" t="str">
        <x:v>ok</x:v>
      </x:c>
      <x:c r="L3702" s="1" t="b">
        <x:v>0</x:v>
      </x:c>
      <x:c r="M3702" t="str">
        <x:v>none</x:v>
      </x:c>
      <x:c r="N3702" t="str">
        <x:v>normal</x:v>
      </x:c>
      <x:c r="O3702" t="str"/>
      <x:c r="P3702" s="20" t="str">
        <x:v>Rutin izlemeye devam et.</x:v>
      </x:c>
    </x:row>
    <x:row r="3703">
      <x:c r="A3703" s="12" t="n">
        <x:v>46216.850694444445</x:v>
      </x:c>
      <x:c r="B3703" t="str">
        <x:v>MOTOR_A</x:v>
      </x:c>
      <x:c r="C3703" t="str">
        <x:v>running</x:v>
      </x:c>
      <x:c r="D3703" s="14" t="n">
        <x:v>61.15</x:v>
      </x:c>
      <x:c r="E3703" s="14" t="n">
        <x:v>60.03</x:v>
      </x:c>
      <x:c r="F3703" s="16" t="n">
        <x:v>2.293</x:v>
      </x:c>
      <x:c r="G3703" s="14" t="n">
        <x:v>15.69</x:v>
      </x:c>
      <x:c r="H3703" s="18" t="n">
        <x:v>6.605</x:v>
      </x:c>
      <x:c r="I3703" s="18" t="n">
        <x:v>0.5504</x:v>
      </x:c>
      <x:c r="J3703" t="str">
        <x:v>normal</x:v>
      </x:c>
      <x:c r="K3703" t="str">
        <x:v>ok</x:v>
      </x:c>
      <x:c r="L3703" s="1" t="b">
        <x:v>0</x:v>
      </x:c>
      <x:c r="M3703" t="str">
        <x:v>none</x:v>
      </x:c>
      <x:c r="N3703" t="str">
        <x:v>normal</x:v>
      </x:c>
      <x:c r="O3703" t="str"/>
      <x:c r="P3703" s="20" t="str">
        <x:v>Rutin izlemeye devam et.</x:v>
      </x:c>
    </x:row>
    <x:row r="3704">
      <x:c r="A3704" s="12" t="n">
        <x:v>46216.854166666664</x:v>
      </x:c>
      <x:c r="B3704" t="str">
        <x:v>MOTOR_A</x:v>
      </x:c>
      <x:c r="C3704" t="str">
        <x:v>running</x:v>
      </x:c>
      <x:c r="D3704" s="14" t="n">
        <x:v>65.29</x:v>
      </x:c>
      <x:c r="E3704" s="14" t="n">
        <x:v>60.17</x:v>
      </x:c>
      <x:c r="F3704" s="16" t="n">
        <x:v>2.386</x:v>
      </x:c>
      <x:c r="G3704" s="14" t="n">
        <x:v>15.58</x:v>
      </x:c>
      <x:c r="H3704" s="18" t="n">
        <x:v>7.191</x:v>
      </x:c>
      <x:c r="I3704" s="18" t="n">
        <x:v>0.5992</x:v>
      </x:c>
      <x:c r="J3704" t="str">
        <x:v>normal</x:v>
      </x:c>
      <x:c r="K3704" t="str">
        <x:v>ok</x:v>
      </x:c>
      <x:c r="L3704" s="1" t="b">
        <x:v>0</x:v>
      </x:c>
      <x:c r="M3704" t="str">
        <x:v>none</x:v>
      </x:c>
      <x:c r="N3704" t="str">
        <x:v>normal</x:v>
      </x:c>
      <x:c r="O3704" t="str"/>
      <x:c r="P3704" s="20" t="str">
        <x:v>Rutin izlemeye devam et.</x:v>
      </x:c>
    </x:row>
    <x:row r="3705">
      <x:c r="A3705" s="12" t="n">
        <x:v>46216.85763888889</x:v>
      </x:c>
      <x:c r="B3705" t="str">
        <x:v>MOTOR_A</x:v>
      </x:c>
      <x:c r="C3705" t="str">
        <x:v>running</x:v>
      </x:c>
      <x:c r="D3705" s="14" t="n">
        <x:v>61.77</x:v>
      </x:c>
      <x:c r="E3705" s="14" t="n">
        <x:v>59.9</x:v>
      </x:c>
      <x:c r="F3705" s="16" t="n">
        <x:v>2.26</x:v>
      </x:c>
      <x:c r="G3705" s="14" t="n">
        <x:v>15.13</x:v>
      </x:c>
      <x:c r="H3705" s="18" t="n">
        <x:v>6.883</x:v>
      </x:c>
      <x:c r="I3705" s="18" t="n">
        <x:v>0.5735</x:v>
      </x:c>
      <x:c r="J3705" t="str">
        <x:v>normal</x:v>
      </x:c>
      <x:c r="K3705" t="str">
        <x:v>ok</x:v>
      </x:c>
      <x:c r="L3705" s="1" t="b">
        <x:v>0</x:v>
      </x:c>
      <x:c r="M3705" t="str">
        <x:v>none</x:v>
      </x:c>
      <x:c r="N3705" t="str">
        <x:v>normal</x:v>
      </x:c>
      <x:c r="O3705" t="str"/>
      <x:c r="P3705" s="20" t="str">
        <x:v>Rutin izlemeye devam et.</x:v>
      </x:c>
    </x:row>
    <x:row r="3706">
      <x:c r="A3706" s="12" t="n">
        <x:v>46216.86111111111</x:v>
      </x:c>
      <x:c r="B3706" t="str">
        <x:v>MOTOR_A</x:v>
      </x:c>
      <x:c r="C3706" t="str">
        <x:v>running</x:v>
      </x:c>
      <x:c r="D3706" s="14" t="n">
        <x:v>64</x:v>
      </x:c>
      <x:c r="E3706" s="14" t="n">
        <x:v>60.27</x:v>
      </x:c>
      <x:c r="F3706" s="16" t="n">
        <x:v>2.253</x:v>
      </x:c>
      <x:c r="G3706" s="14" t="n">
        <x:v>15.89</x:v>
      </x:c>
      <x:c r="H3706" s="18" t="n">
        <x:v>7.132</x:v>
      </x:c>
      <x:c r="I3706" s="18" t="n">
        <x:v>0.5943</x:v>
      </x:c>
      <x:c r="J3706" t="str">
        <x:v>normal</x:v>
      </x:c>
      <x:c r="K3706" t="str">
        <x:v>ok</x:v>
      </x:c>
      <x:c r="L3706" s="1" t="b">
        <x:v>0</x:v>
      </x:c>
      <x:c r="M3706" t="str">
        <x:v>none</x:v>
      </x:c>
      <x:c r="N3706" t="str">
        <x:v>normal</x:v>
      </x:c>
      <x:c r="O3706" t="str"/>
      <x:c r="P3706" s="20" t="str">
        <x:v>Rutin izlemeye devam et.</x:v>
      </x:c>
    </x:row>
    <x:row r="3707">
      <x:c r="A3707" s="12" t="n">
        <x:v>46216.864583333336</x:v>
      </x:c>
      <x:c r="B3707" t="str">
        <x:v>MOTOR_A</x:v>
      </x:c>
      <x:c r="C3707" t="str">
        <x:v>running</x:v>
      </x:c>
      <x:c r="D3707" s="14" t="n">
        <x:v>61.65</x:v>
      </x:c>
      <x:c r="E3707" s="14" t="n">
        <x:v>60.08</x:v>
      </x:c>
      <x:c r="F3707" s="16" t="n">
        <x:v>2.143</x:v>
      </x:c>
      <x:c r="G3707" s="14" t="n">
        <x:v>15.06</x:v>
      </x:c>
      <x:c r="H3707" s="18" t="n">
        <x:v>6.991</x:v>
      </x:c>
      <x:c r="I3707" s="18" t="n">
        <x:v>0.5825</x:v>
      </x:c>
      <x:c r="J3707" t="str">
        <x:v>normal</x:v>
      </x:c>
      <x:c r="K3707" t="str">
        <x:v>ok</x:v>
      </x:c>
      <x:c r="L3707" s="1" t="b">
        <x:v>0</x:v>
      </x:c>
      <x:c r="M3707" t="str">
        <x:v>none</x:v>
      </x:c>
      <x:c r="N3707" t="str">
        <x:v>normal</x:v>
      </x:c>
      <x:c r="O3707" t="str"/>
      <x:c r="P3707" s="20" t="str">
        <x:v>Rutin izlemeye devam et.</x:v>
      </x:c>
    </x:row>
    <x:row r="3708">
      <x:c r="A3708" s="12" t="n">
        <x:v>46216.868055555555</x:v>
      </x:c>
      <x:c r="B3708" t="str">
        <x:v>MOTOR_A</x:v>
      </x:c>
      <x:c r="C3708" t="str">
        <x:v>running</x:v>
      </x:c>
      <x:c r="D3708" s="14" t="n">
        <x:v>59.22</x:v>
      </x:c>
      <x:c r="E3708" s="14" t="n">
        <x:v>59.99</x:v>
      </x:c>
      <x:c r="F3708" s="16" t="n">
        <x:v>2.233</x:v>
      </x:c>
      <x:c r="G3708" s="14" t="n">
        <x:v>15.19</x:v>
      </x:c>
      <x:c r="H3708" s="18" t="n">
        <x:v>6.609</x:v>
      </x:c>
      <x:c r="I3708" s="18" t="n">
        <x:v>0.5508</x:v>
      </x:c>
      <x:c r="J3708" t="str">
        <x:v>normal</x:v>
      </x:c>
      <x:c r="K3708" t="str">
        <x:v>ok</x:v>
      </x:c>
      <x:c r="L3708" s="1" t="b">
        <x:v>0</x:v>
      </x:c>
      <x:c r="M3708" t="str">
        <x:v>none</x:v>
      </x:c>
      <x:c r="N3708" t="str">
        <x:v>normal</x:v>
      </x:c>
      <x:c r="O3708" t="str"/>
      <x:c r="P3708" s="20" t="str">
        <x:v>Rutin izlemeye devam et.</x:v>
      </x:c>
    </x:row>
    <x:row r="3709">
      <x:c r="A3709" s="12" t="n">
        <x:v>46216.87152777778</x:v>
      </x:c>
      <x:c r="B3709" t="str">
        <x:v>MOTOR_A</x:v>
      </x:c>
      <x:c r="C3709" t="str">
        <x:v>running</x:v>
      </x:c>
      <x:c r="D3709" s="14" t="n">
        <x:v>61.51</x:v>
      </x:c>
      <x:c r="E3709" s="14" t="n">
        <x:v>59.93</x:v>
      </x:c>
      <x:c r="F3709" s="16" t="n">
        <x:v>2.312</x:v>
      </x:c>
      <x:c r="G3709" s="14" t="n">
        <x:v>14.77</x:v>
      </x:c>
      <x:c r="H3709" s="18" t="n">
        <x:v>6.769</x:v>
      </x:c>
      <x:c r="I3709" s="18" t="n">
        <x:v>0.5641</x:v>
      </x:c>
      <x:c r="J3709" t="str">
        <x:v>normal</x:v>
      </x:c>
      <x:c r="K3709" t="str">
        <x:v>ok</x:v>
      </x:c>
      <x:c r="L3709" s="1" t="b">
        <x:v>0</x:v>
      </x:c>
      <x:c r="M3709" t="str">
        <x:v>none</x:v>
      </x:c>
      <x:c r="N3709" t="str">
        <x:v>normal</x:v>
      </x:c>
      <x:c r="O3709" t="str"/>
      <x:c r="P3709" s="20" t="str">
        <x:v>Rutin izlemeye devam et.</x:v>
      </x:c>
    </x:row>
    <x:row r="3710">
      <x:c r="A3710" s="12" t="n">
        <x:v>46216.875</x:v>
      </x:c>
      <x:c r="B3710" t="str">
        <x:v>MOTOR_A</x:v>
      </x:c>
      <x:c r="C3710" t="str">
        <x:v>running</x:v>
      </x:c>
      <x:c r="D3710" s="14" t="n">
        <x:v>55.36</x:v>
      </x:c>
      <x:c r="E3710" s="14" t="n">
        <x:v>59.71</x:v>
      </x:c>
      <x:c r="F3710" s="16" t="n">
        <x:v>2.126</x:v>
      </x:c>
      <x:c r="G3710" s="14" t="n">
        <x:v>13.87</x:v>
      </x:c>
      <x:c r="H3710" s="18" t="n">
        <x:v>6.089</x:v>
      </x:c>
      <x:c r="I3710" s="18" t="n">
        <x:v>0.5074</x:v>
      </x:c>
      <x:c r="J3710" t="str">
        <x:v>normal</x:v>
      </x:c>
      <x:c r="K3710" t="str">
        <x:v>ok</x:v>
      </x:c>
      <x:c r="L3710" s="1" t="b">
        <x:v>0</x:v>
      </x:c>
      <x:c r="M3710" t="str">
        <x:v>none</x:v>
      </x:c>
      <x:c r="N3710" t="str">
        <x:v>normal</x:v>
      </x:c>
      <x:c r="O3710" t="str"/>
      <x:c r="P3710" s="20" t="str">
        <x:v>Rutin izlemeye devam et.</x:v>
      </x:c>
    </x:row>
    <x:row r="3711">
      <x:c r="A3711" s="12" t="n">
        <x:v>46216.87847222222</x:v>
      </x:c>
      <x:c r="B3711" t="str">
        <x:v>MOTOR_A</x:v>
      </x:c>
      <x:c r="C3711" t="str">
        <x:v>running</x:v>
      </x:c>
      <x:c r="D3711" s="14" t="n">
        <x:v>58.83</x:v>
      </x:c>
      <x:c r="E3711" s="14" t="n">
        <x:v>59.61</x:v>
      </x:c>
      <x:c r="F3711" s="16" t="n">
        <x:v>2.24</x:v>
      </x:c>
      <x:c r="G3711" s="14" t="n">
        <x:v>14.62</x:v>
      </x:c>
      <x:c r="H3711" s="18" t="n">
        <x:v>6.52</x:v>
      </x:c>
      <x:c r="I3711" s="18" t="n">
        <x:v>0.5433</x:v>
      </x:c>
      <x:c r="J3711" t="str">
        <x:v>normal</x:v>
      </x:c>
      <x:c r="K3711" t="str">
        <x:v>ok</x:v>
      </x:c>
      <x:c r="L3711" s="1" t="b">
        <x:v>0</x:v>
      </x:c>
      <x:c r="M3711" t="str">
        <x:v>none</x:v>
      </x:c>
      <x:c r="N3711" t="str">
        <x:v>normal</x:v>
      </x:c>
      <x:c r="O3711" t="str"/>
      <x:c r="P3711" s="20" t="str">
        <x:v>Rutin izlemeye devam et.</x:v>
      </x:c>
    </x:row>
    <x:row r="3712">
      <x:c r="A3712" s="12" t="n">
        <x:v>46216.881944444445</x:v>
      </x:c>
      <x:c r="B3712" t="str">
        <x:v>MOTOR_A</x:v>
      </x:c>
      <x:c r="C3712" t="str">
        <x:v>running</x:v>
      </x:c>
      <x:c r="D3712" s="14" t="n">
        <x:v>61.39</x:v>
      </x:c>
      <x:c r="E3712" s="14" t="n">
        <x:v>59.59</x:v>
      </x:c>
      <x:c r="F3712" s="16" t="n">
        <x:v>2.271</x:v>
      </x:c>
      <x:c r="G3712" s="14" t="n">
        <x:v>14.71</x:v>
      </x:c>
      <x:c r="H3712" s="18" t="n">
        <x:v>6.841</x:v>
      </x:c>
      <x:c r="I3712" s="18" t="n">
        <x:v>0.5701</x:v>
      </x:c>
      <x:c r="J3712" t="str">
        <x:v>normal</x:v>
      </x:c>
      <x:c r="K3712" t="str">
        <x:v>ok</x:v>
      </x:c>
      <x:c r="L3712" s="1" t="b">
        <x:v>0</x:v>
      </x:c>
      <x:c r="M3712" t="str">
        <x:v>none</x:v>
      </x:c>
      <x:c r="N3712" t="str">
        <x:v>normal</x:v>
      </x:c>
      <x:c r="O3712" t="str"/>
      <x:c r="P3712" s="20" t="str">
        <x:v>Rutin izlemeye devam et.</x:v>
      </x:c>
    </x:row>
    <x:row r="3713">
      <x:c r="A3713" s="12" t="n">
        <x:v>46216.885416666664</x:v>
      </x:c>
      <x:c r="B3713" t="str">
        <x:v>MOTOR_A</x:v>
      </x:c>
      <x:c r="C3713" t="str">
        <x:v>running</x:v>
      </x:c>
      <x:c r="D3713" s="14" t="n">
        <x:v>57.37</x:v>
      </x:c>
      <x:c r="E3713" s="14" t="n">
        <x:v>59.3</x:v>
      </x:c>
      <x:c r="F3713" s="16" t="n">
        <x:v>2.116</x:v>
      </x:c>
      <x:c r="G3713" s="14" t="n">
        <x:v>14.24</x:v>
      </x:c>
      <x:c r="H3713" s="18" t="n">
        <x:v>6.32</x:v>
      </x:c>
      <x:c r="I3713" s="18" t="n">
        <x:v>0.5267</x:v>
      </x:c>
      <x:c r="J3713" t="str">
        <x:v>normal</x:v>
      </x:c>
      <x:c r="K3713" t="str">
        <x:v>ok</x:v>
      </x:c>
      <x:c r="L3713" s="1" t="b">
        <x:v>0</x:v>
      </x:c>
      <x:c r="M3713" t="str">
        <x:v>none</x:v>
      </x:c>
      <x:c r="N3713" t="str">
        <x:v>normal</x:v>
      </x:c>
      <x:c r="O3713" t="str"/>
      <x:c r="P3713" s="20" t="str">
        <x:v>Rutin izlemeye devam et.</x:v>
      </x:c>
    </x:row>
    <x:row r="3714">
      <x:c r="A3714" s="12" t="n">
        <x:v>46216.88888888889</x:v>
      </x:c>
      <x:c r="B3714" t="str">
        <x:v>MOTOR_A</x:v>
      </x:c>
      <x:c r="C3714" t="str">
        <x:v>running</x:v>
      </x:c>
      <x:c r="D3714" s="14" t="n">
        <x:v>59.77</x:v>
      </x:c>
      <x:c r="E3714" s="14" t="n">
        <x:v>59.37</x:v>
      </x:c>
      <x:c r="F3714" s="16" t="n">
        <x:v>2.361</x:v>
      </x:c>
      <x:c r="G3714" s="14" t="n">
        <x:v>14.61</x:v>
      </x:c>
      <x:c r="H3714" s="18" t="n">
        <x:v>6.69</x:v>
      </x:c>
      <x:c r="I3714" s="18" t="n">
        <x:v>0.5575</x:v>
      </x:c>
      <x:c r="J3714" t="str">
        <x:v>normal</x:v>
      </x:c>
      <x:c r="K3714" t="str">
        <x:v>ok</x:v>
      </x:c>
      <x:c r="L3714" s="1" t="b">
        <x:v>0</x:v>
      </x:c>
      <x:c r="M3714" t="str">
        <x:v>none</x:v>
      </x:c>
      <x:c r="N3714" t="str">
        <x:v>normal</x:v>
      </x:c>
      <x:c r="O3714" t="str"/>
      <x:c r="P3714" s="20" t="str">
        <x:v>Rutin izlemeye devam et.</x:v>
      </x:c>
    </x:row>
    <x:row r="3715">
      <x:c r="A3715" s="12" t="n">
        <x:v>46216.89236111111</x:v>
      </x:c>
      <x:c r="B3715" t="str">
        <x:v>MOTOR_A</x:v>
      </x:c>
      <x:c r="C3715" t="str">
        <x:v>running</x:v>
      </x:c>
      <x:c r="D3715" s="14" t="n">
        <x:v>57.47</x:v>
      </x:c>
      <x:c r="E3715" s="14" t="n">
        <x:v>59.26</x:v>
      </x:c>
      <x:c r="F3715" s="16" t="n">
        <x:v>2.143</x:v>
      </x:c>
      <x:c r="G3715" s="14" t="n">
        <x:v>14.69</x:v>
      </x:c>
      <x:c r="H3715" s="18" t="n">
        <x:v>6.153</x:v>
      </x:c>
      <x:c r="I3715" s="18" t="n">
        <x:v>0.5128</x:v>
      </x:c>
      <x:c r="J3715" t="str">
        <x:v>normal</x:v>
      </x:c>
      <x:c r="K3715" t="str">
        <x:v>ok</x:v>
      </x:c>
      <x:c r="L3715" s="1" t="b">
        <x:v>0</x:v>
      </x:c>
      <x:c r="M3715" t="str">
        <x:v>none</x:v>
      </x:c>
      <x:c r="N3715" t="str">
        <x:v>normal</x:v>
      </x:c>
      <x:c r="O3715" t="str"/>
      <x:c r="P3715" s="20" t="str">
        <x:v>Rutin izlemeye devam et.</x:v>
      </x:c>
    </x:row>
    <x:row r="3716">
      <x:c r="A3716" s="12" t="n">
        <x:v>46216.895833333336</x:v>
      </x:c>
      <x:c r="B3716" t="str">
        <x:v>MOTOR_A</x:v>
      </x:c>
      <x:c r="C3716" t="str">
        <x:v>running</x:v>
      </x:c>
      <x:c r="D3716" s="14" t="n">
        <x:v>56.43</x:v>
      </x:c>
      <x:c r="E3716" s="14" t="n">
        <x:v>59.22</x:v>
      </x:c>
      <x:c r="F3716" s="16" t="n">
        <x:v>2.165</x:v>
      </x:c>
      <x:c r="G3716" s="14" t="n">
        <x:v>14.32</x:v>
      </x:c>
      <x:c r="H3716" s="18" t="n">
        <x:v>6.18</x:v>
      </x:c>
      <x:c r="I3716" s="18" t="n">
        <x:v>0.515</x:v>
      </x:c>
      <x:c r="J3716" t="str">
        <x:v>normal</x:v>
      </x:c>
      <x:c r="K3716" t="str">
        <x:v>ok</x:v>
      </x:c>
      <x:c r="L3716" s="1" t="b">
        <x:v>0</x:v>
      </x:c>
      <x:c r="M3716" t="str">
        <x:v>none</x:v>
      </x:c>
      <x:c r="N3716" t="str">
        <x:v>normal</x:v>
      </x:c>
      <x:c r="O3716" t="str"/>
      <x:c r="P3716" s="20" t="str">
        <x:v>Rutin izlemeye devam et.</x:v>
      </x:c>
    </x:row>
    <x:row r="3717">
      <x:c r="A3717" s="12" t="n">
        <x:v>46216.899305555555</x:v>
      </x:c>
      <x:c r="B3717" t="str">
        <x:v>MOTOR_A</x:v>
      </x:c>
      <x:c r="C3717" t="str">
        <x:v>running</x:v>
      </x:c>
      <x:c r="D3717" s="14" t="n">
        <x:v>57.32</x:v>
      </x:c>
      <x:c r="E3717" s="14" t="n">
        <x:v>58.94</x:v>
      </x:c>
      <x:c r="F3717" s="16" t="n">
        <x:v>2.1</x:v>
      </x:c>
      <x:c r="G3717" s="14" t="n">
        <x:v>14.99</x:v>
      </x:c>
      <x:c r="H3717" s="18" t="n">
        <x:v>6.407</x:v>
      </x:c>
      <x:c r="I3717" s="18" t="n">
        <x:v>0.5339</x:v>
      </x:c>
      <x:c r="J3717" t="str">
        <x:v>normal</x:v>
      </x:c>
      <x:c r="K3717" t="str">
        <x:v>ok</x:v>
      </x:c>
      <x:c r="L3717" s="1" t="b">
        <x:v>0</x:v>
      </x:c>
      <x:c r="M3717" t="str">
        <x:v>none</x:v>
      </x:c>
      <x:c r="N3717" t="str">
        <x:v>normal</x:v>
      </x:c>
      <x:c r="O3717" t="str"/>
      <x:c r="P3717" s="20" t="str">
        <x:v>Rutin izlemeye devam et.</x:v>
      </x:c>
    </x:row>
    <x:row r="3718">
      <x:c r="A3718" s="12" t="n">
        <x:v>46216.90277777778</x:v>
      </x:c>
      <x:c r="B3718" t="str">
        <x:v>MOTOR_A</x:v>
      </x:c>
      <x:c r="C3718" t="str">
        <x:v>running</x:v>
      </x:c>
      <x:c r="D3718" s="14" t="n">
        <x:v>52.17</x:v>
      </x:c>
      <x:c r="E3718" s="14" t="n">
        <x:v>59.22</x:v>
      </x:c>
      <x:c r="F3718" s="16" t="n">
        <x:v>2.002</x:v>
      </x:c>
      <x:c r="G3718" s="14" t="n">
        <x:v>13.44</x:v>
      </x:c>
      <x:c r="H3718" s="18" t="n">
        <x:v>5.726</x:v>
      </x:c>
      <x:c r="I3718" s="18" t="n">
        <x:v>0.4772</x:v>
      </x:c>
      <x:c r="J3718" t="str">
        <x:v>normal</x:v>
      </x:c>
      <x:c r="K3718" t="str">
        <x:v>ok</x:v>
      </x:c>
      <x:c r="L3718" s="1" t="b">
        <x:v>0</x:v>
      </x:c>
      <x:c r="M3718" t="str">
        <x:v>none</x:v>
      </x:c>
      <x:c r="N3718" t="str">
        <x:v>normal</x:v>
      </x:c>
      <x:c r="O3718" t="str"/>
      <x:c r="P3718" s="20" t="str">
        <x:v>Rutin izlemeye devam et.</x:v>
      </x:c>
    </x:row>
    <x:row r="3719">
      <x:c r="A3719" s="12" t="n">
        <x:v>46216.90625</x:v>
      </x:c>
      <x:c r="B3719" t="str">
        <x:v>MOTOR_A</x:v>
      </x:c>
      <x:c r="C3719" t="str">
        <x:v>running</x:v>
      </x:c>
      <x:c r="D3719" s="14" t="n">
        <x:v>59.94</x:v>
      </x:c>
      <x:c r="E3719" s="14" t="n">
        <x:v>59.27</x:v>
      </x:c>
      <x:c r="F3719" s="16" t="n">
        <x:v>2.33</x:v>
      </x:c>
      <x:c r="G3719" s="14" t="n">
        <x:v>15.2</x:v>
      </x:c>
      <x:c r="H3719" s="18" t="n">
        <x:v>6.713</x:v>
      </x:c>
      <x:c r="I3719" s="18" t="n">
        <x:v>0.5594</x:v>
      </x:c>
      <x:c r="J3719" t="str">
        <x:v>normal</x:v>
      </x:c>
      <x:c r="K3719" t="str">
        <x:v>ok</x:v>
      </x:c>
      <x:c r="L3719" s="1" t="b">
        <x:v>0</x:v>
      </x:c>
      <x:c r="M3719" t="str">
        <x:v>none</x:v>
      </x:c>
      <x:c r="N3719" t="str">
        <x:v>normal</x:v>
      </x:c>
      <x:c r="O3719" t="str"/>
      <x:c r="P3719" s="20" t="str">
        <x:v>Rutin izlemeye devam et.</x:v>
      </x:c>
    </x:row>
    <x:row r="3720">
      <x:c r="A3720" s="12" t="n">
        <x:v>46216.90972222222</x:v>
      </x:c>
      <x:c r="B3720" t="str">
        <x:v>MOTOR_A</x:v>
      </x:c>
      <x:c r="C3720" t="str">
        <x:v>running</x:v>
      </x:c>
      <x:c r="D3720" s="14" t="n">
        <x:v>56.76</x:v>
      </x:c>
      <x:c r="E3720" s="14" t="n">
        <x:v>59.22</x:v>
      </x:c>
      <x:c r="F3720" s="16" t="n">
        <x:v>2.154</x:v>
      </x:c>
      <x:c r="G3720" s="14" t="n">
        <x:v>14.2</x:v>
      </x:c>
      <x:c r="H3720" s="18" t="n">
        <x:v>6.44</x:v>
      </x:c>
      <x:c r="I3720" s="18" t="n">
        <x:v>0.5367</x:v>
      </x:c>
      <x:c r="J3720" t="str">
        <x:v>normal</x:v>
      </x:c>
      <x:c r="K3720" t="str">
        <x:v>ok</x:v>
      </x:c>
      <x:c r="L3720" s="1" t="b">
        <x:v>0</x:v>
      </x:c>
      <x:c r="M3720" t="str">
        <x:v>none</x:v>
      </x:c>
      <x:c r="N3720" t="str">
        <x:v>normal</x:v>
      </x:c>
      <x:c r="O3720" t="str"/>
      <x:c r="P3720" s="20" t="str">
        <x:v>Rutin izlemeye devam et.</x:v>
      </x:c>
    </x:row>
    <x:row r="3721">
      <x:c r="A3721" s="12" t="n">
        <x:v>46216.913194444445</x:v>
      </x:c>
      <x:c r="B3721" t="str">
        <x:v>MOTOR_A</x:v>
      </x:c>
      <x:c r="C3721" t="str">
        <x:v>running</x:v>
      </x:c>
      <x:c r="D3721" s="14" t="n">
        <x:v>55.84</x:v>
      </x:c>
      <x:c r="E3721" s="14" t="n">
        <x:v>59.01</x:v>
      </x:c>
      <x:c r="F3721" s="16" t="n">
        <x:v>2.152</x:v>
      </x:c>
      <x:c r="G3721" s="14" t="n">
        <x:v>14.2</x:v>
      </x:c>
      <x:c r="H3721" s="18" t="n">
        <x:v>6.091</x:v>
      </x:c>
      <x:c r="I3721" s="18" t="n">
        <x:v>0.5076</x:v>
      </x:c>
      <x:c r="J3721" t="str">
        <x:v>normal</x:v>
      </x:c>
      <x:c r="K3721" t="str">
        <x:v>ok</x:v>
      </x:c>
      <x:c r="L3721" s="1" t="b">
        <x:v>0</x:v>
      </x:c>
      <x:c r="M3721" t="str">
        <x:v>none</x:v>
      </x:c>
      <x:c r="N3721" t="str">
        <x:v>normal</x:v>
      </x:c>
      <x:c r="O3721" t="str"/>
      <x:c r="P3721" s="20" t="str">
        <x:v>Rutin izlemeye devam et.</x:v>
      </x:c>
    </x:row>
    <x:row r="3722">
      <x:c r="A3722" s="12" t="n">
        <x:v>46216.916666666664</x:v>
      </x:c>
      <x:c r="B3722" t="str">
        <x:v>MOTOR_A</x:v>
      </x:c>
      <x:c r="C3722" t="str">
        <x:v>running</x:v>
      </x:c>
      <x:c r="D3722" s="14" t="n">
        <x:v>56.91</x:v>
      </x:c>
      <x:c r="E3722" s="14" t="n">
        <x:v>59.34</x:v>
      </x:c>
      <x:c r="F3722" s="16" t="n">
        <x:v>2.205</x:v>
      </x:c>
      <x:c r="G3722" s="14" t="n">
        <x:v>15.08</x:v>
      </x:c>
      <x:c r="H3722" s="18" t="n">
        <x:v>6.346</x:v>
      </x:c>
      <x:c r="I3722" s="18" t="n">
        <x:v>0.5288</x:v>
      </x:c>
      <x:c r="J3722" t="str">
        <x:v>normal</x:v>
      </x:c>
      <x:c r="K3722" t="str">
        <x:v>ok</x:v>
      </x:c>
      <x:c r="L3722" s="1" t="b">
        <x:v>0</x:v>
      </x:c>
      <x:c r="M3722" t="str">
        <x:v>none</x:v>
      </x:c>
      <x:c r="N3722" t="str">
        <x:v>normal</x:v>
      </x:c>
      <x:c r="O3722" t="str"/>
      <x:c r="P3722" s="20" t="str">
        <x:v>Rutin izlemeye devam et.</x:v>
      </x:c>
    </x:row>
    <x:row r="3723">
      <x:c r="A3723" s="12" t="n">
        <x:v>46216.92013888889</x:v>
      </x:c>
      <x:c r="B3723" t="str">
        <x:v>MOTOR_A</x:v>
      </x:c>
      <x:c r="C3723" t="str">
        <x:v>running</x:v>
      </x:c>
      <x:c r="D3723" s="14" t="n">
        <x:v>58.38</x:v>
      </x:c>
      <x:c r="E3723" s="14" t="n">
        <x:v>59.07</x:v>
      </x:c>
      <x:c r="F3723" s="16" t="n">
        <x:v>2.176</x:v>
      </x:c>
      <x:c r="G3723" s="14" t="n">
        <x:v>14.77</x:v>
      </x:c>
      <x:c r="H3723" s="18" t="n">
        <x:v>6.456</x:v>
      </x:c>
      <x:c r="I3723" s="18" t="n">
        <x:v>0.538</x:v>
      </x:c>
      <x:c r="J3723" t="str">
        <x:v>normal</x:v>
      </x:c>
      <x:c r="K3723" t="str">
        <x:v>ok</x:v>
      </x:c>
      <x:c r="L3723" s="1" t="b">
        <x:v>0</x:v>
      </x:c>
      <x:c r="M3723" t="str">
        <x:v>none</x:v>
      </x:c>
      <x:c r="N3723" t="str">
        <x:v>normal</x:v>
      </x:c>
      <x:c r="O3723" t="str"/>
      <x:c r="P3723" s="20" t="str">
        <x:v>Rutin izlemeye devam et.</x:v>
      </x:c>
    </x:row>
    <x:row r="3724">
      <x:c r="A3724" s="12" t="n">
        <x:v>46216.92361111111</x:v>
      </x:c>
      <x:c r="B3724" t="str">
        <x:v>MOTOR_A</x:v>
      </x:c>
      <x:c r="C3724" t="str">
        <x:v>running</x:v>
      </x:c>
      <x:c r="D3724" s="14" t="n">
        <x:v>52.84</x:v>
      </x:c>
      <x:c r="E3724" s="14" t="n">
        <x:v>58.89</x:v>
      </x:c>
      <x:c r="F3724" s="16" t="n">
        <x:v>2.105</x:v>
      </x:c>
      <x:c r="G3724" s="14" t="n">
        <x:v>13.62</x:v>
      </x:c>
      <x:c r="H3724" s="18" t="n">
        <x:v>5.826</x:v>
      </x:c>
      <x:c r="I3724" s="18" t="n">
        <x:v>0.4855</x:v>
      </x:c>
      <x:c r="J3724" t="str">
        <x:v>normal</x:v>
      </x:c>
      <x:c r="K3724" t="str">
        <x:v>ok</x:v>
      </x:c>
      <x:c r="L3724" s="1" t="b">
        <x:v>0</x:v>
      </x:c>
      <x:c r="M3724" t="str">
        <x:v>none</x:v>
      </x:c>
      <x:c r="N3724" t="str">
        <x:v>normal</x:v>
      </x:c>
      <x:c r="O3724" t="str"/>
      <x:c r="P3724" s="20" t="str">
        <x:v>Rutin izlemeye devam et.</x:v>
      </x:c>
    </x:row>
    <x:row r="3725">
      <x:c r="A3725" s="12" t="n">
        <x:v>46216.927083333336</x:v>
      </x:c>
      <x:c r="B3725" t="str">
        <x:v>MOTOR_A</x:v>
      </x:c>
      <x:c r="C3725" t="str">
        <x:v>running</x:v>
      </x:c>
      <x:c r="D3725" s="14" t="n">
        <x:v>57.18</x:v>
      </x:c>
      <x:c r="E3725" s="14" t="n">
        <x:v>58.72</x:v>
      </x:c>
      <x:c r="F3725" s="16" t="n">
        <x:v>2.208</x:v>
      </x:c>
      <x:c r="G3725" s="14" t="n">
        <x:v>14.45</x:v>
      </x:c>
      <x:c r="H3725" s="18" t="n">
        <x:v>6.341</x:v>
      </x:c>
      <x:c r="I3725" s="18" t="n">
        <x:v>0.5284</x:v>
      </x:c>
      <x:c r="J3725" t="str">
        <x:v>normal</x:v>
      </x:c>
      <x:c r="K3725" t="str">
        <x:v>ok</x:v>
      </x:c>
      <x:c r="L3725" s="1" t="b">
        <x:v>0</x:v>
      </x:c>
      <x:c r="M3725" t="str">
        <x:v>none</x:v>
      </x:c>
      <x:c r="N3725" t="str">
        <x:v>normal</x:v>
      </x:c>
      <x:c r="O3725" t="str"/>
      <x:c r="P3725" s="20" t="str">
        <x:v>Rutin izlemeye devam et.</x:v>
      </x:c>
    </x:row>
    <x:row r="3726">
      <x:c r="A3726" s="12" t="n">
        <x:v>46216.930555555555</x:v>
      </x:c>
      <x:c r="B3726" t="str">
        <x:v>MOTOR_A</x:v>
      </x:c>
      <x:c r="C3726" t="str">
        <x:v>running</x:v>
      </x:c>
      <x:c r="D3726" s="14" t="n">
        <x:v>59.96</x:v>
      </x:c>
      <x:c r="E3726" s="14" t="n">
        <x:v>59.03</x:v>
      </x:c>
      <x:c r="F3726" s="16" t="n">
        <x:v>2.221</x:v>
      </x:c>
      <x:c r="G3726" s="14" t="n">
        <x:v>14.84</x:v>
      </x:c>
      <x:c r="H3726" s="18" t="n">
        <x:v>6.528</x:v>
      </x:c>
      <x:c r="I3726" s="18" t="n">
        <x:v>0.544</x:v>
      </x:c>
      <x:c r="J3726" t="str">
        <x:v>normal</x:v>
      </x:c>
      <x:c r="K3726" t="str">
        <x:v>ok</x:v>
      </x:c>
      <x:c r="L3726" s="1" t="b">
        <x:v>0</x:v>
      </x:c>
      <x:c r="M3726" t="str">
        <x:v>none</x:v>
      </x:c>
      <x:c r="N3726" t="str">
        <x:v>normal</x:v>
      </x:c>
      <x:c r="O3726" t="str"/>
      <x:c r="P3726" s="20" t="str">
        <x:v>Rutin izlemeye devam et.</x:v>
      </x:c>
    </x:row>
    <x:row r="3727">
      <x:c r="A3727" s="12" t="n">
        <x:v>46216.93402777778</x:v>
      </x:c>
      <x:c r="B3727" t="str">
        <x:v>MOTOR_A</x:v>
      </x:c>
      <x:c r="C3727" t="str">
        <x:v>running</x:v>
      </x:c>
      <x:c r="D3727" s="14" t="n">
        <x:v>53.32</x:v>
      </x:c>
      <x:c r="E3727" s="14" t="n">
        <x:v>58.89</x:v>
      </x:c>
      <x:c r="F3727" s="16" t="n">
        <x:v>2.07</x:v>
      </x:c>
      <x:c r="G3727" s="14" t="n">
        <x:v>13.57</x:v>
      </x:c>
      <x:c r="H3727" s="18" t="n">
        <x:v>5.926</x:v>
      </x:c>
      <x:c r="I3727" s="18" t="n">
        <x:v>0.4938</x:v>
      </x:c>
      <x:c r="J3727" t="str">
        <x:v>normal</x:v>
      </x:c>
      <x:c r="K3727" t="str">
        <x:v>ok</x:v>
      </x:c>
      <x:c r="L3727" s="1" t="b">
        <x:v>0</x:v>
      </x:c>
      <x:c r="M3727" t="str">
        <x:v>none</x:v>
      </x:c>
      <x:c r="N3727" t="str">
        <x:v>normal</x:v>
      </x:c>
      <x:c r="O3727" t="str"/>
      <x:c r="P3727" s="20" t="str">
        <x:v>Rutin izlemeye devam et.</x:v>
      </x:c>
    </x:row>
    <x:row r="3728">
      <x:c r="A3728" s="12" t="n">
        <x:v>46216.9375</x:v>
      </x:c>
      <x:c r="B3728" t="str">
        <x:v>MOTOR_A</x:v>
      </x:c>
      <x:c r="C3728" t="str">
        <x:v>running</x:v>
      </x:c>
      <x:c r="D3728" s="14" t="n">
        <x:v>59.58</x:v>
      </x:c>
      <x:c r="E3728" s="14" t="n">
        <x:v>58.88</x:v>
      </x:c>
      <x:c r="F3728" s="16" t="n">
        <x:v>2.301</x:v>
      </x:c>
      <x:c r="G3728" s="14" t="n">
        <x:v>14.5</x:v>
      </x:c>
      <x:c r="H3728" s="18" t="n">
        <x:v>6.474</x:v>
      </x:c>
      <x:c r="I3728" s="18" t="n">
        <x:v>0.5395</x:v>
      </x:c>
      <x:c r="J3728" t="str">
        <x:v>normal</x:v>
      </x:c>
      <x:c r="K3728" t="str">
        <x:v>ok</x:v>
      </x:c>
      <x:c r="L3728" s="1" t="b">
        <x:v>0</x:v>
      </x:c>
      <x:c r="M3728" t="str">
        <x:v>none</x:v>
      </x:c>
      <x:c r="N3728" t="str">
        <x:v>normal</x:v>
      </x:c>
      <x:c r="O3728" t="str"/>
      <x:c r="P3728" s="20" t="str">
        <x:v>Rutin izlemeye devam et.</x:v>
      </x:c>
    </x:row>
    <x:row r="3729">
      <x:c r="A3729" s="12" t="n">
        <x:v>46216.94097222222</x:v>
      </x:c>
      <x:c r="B3729" t="str">
        <x:v>MOTOR_A</x:v>
      </x:c>
      <x:c r="C3729" t="str">
        <x:v>running</x:v>
      </x:c>
      <x:c r="D3729" s="14" t="n">
        <x:v>55.26</x:v>
      </x:c>
      <x:c r="E3729" s="14" t="n">
        <x:v>58.74</x:v>
      </x:c>
      <x:c r="F3729" s="16" t="n">
        <x:v>2.128</x:v>
      </x:c>
      <x:c r="G3729" s="14" t="n">
        <x:v>13.9</x:v>
      </x:c>
      <x:c r="H3729" s="18" t="n">
        <x:v>6.276</x:v>
      </x:c>
      <x:c r="I3729" s="18" t="n">
        <x:v>0.523</x:v>
      </x:c>
      <x:c r="J3729" t="str">
        <x:v>normal</x:v>
      </x:c>
      <x:c r="K3729" t="str">
        <x:v>ok</x:v>
      </x:c>
      <x:c r="L3729" s="1" t="b">
        <x:v>0</x:v>
      </x:c>
      <x:c r="M3729" t="str">
        <x:v>none</x:v>
      </x:c>
      <x:c r="N3729" t="str">
        <x:v>normal</x:v>
      </x:c>
      <x:c r="O3729" t="str"/>
      <x:c r="P3729" s="20" t="str">
        <x:v>Rutin izlemeye devam et.</x:v>
      </x:c>
    </x:row>
    <x:row r="3730">
      <x:c r="A3730" s="12" t="n">
        <x:v>46216.944444444445</x:v>
      </x:c>
      <x:c r="B3730" t="str">
        <x:v>MOTOR_A</x:v>
      </x:c>
      <x:c r="C3730" t="str">
        <x:v>running</x:v>
      </x:c>
      <x:c r="D3730" s="14" t="n">
        <x:v>57.5</x:v>
      </x:c>
      <x:c r="E3730" s="14" t="n">
        <x:v>58.72</x:v>
      </x:c>
      <x:c r="F3730" s="16" t="n">
        <x:v>2.043</x:v>
      </x:c>
      <x:c r="G3730" s="14" t="n">
        <x:v>13.95</x:v>
      </x:c>
      <x:c r="H3730" s="18" t="n">
        <x:v>6.376</x:v>
      </x:c>
      <x:c r="I3730" s="18" t="n">
        <x:v>0.5313</x:v>
      </x:c>
      <x:c r="J3730" t="str">
        <x:v>normal</x:v>
      </x:c>
      <x:c r="K3730" t="str">
        <x:v>ok</x:v>
      </x:c>
      <x:c r="L3730" s="1" t="b">
        <x:v>0</x:v>
      </x:c>
      <x:c r="M3730" t="str">
        <x:v>none</x:v>
      </x:c>
      <x:c r="N3730" t="str">
        <x:v>normal</x:v>
      </x:c>
      <x:c r="O3730" t="str"/>
      <x:c r="P3730" s="20" t="str">
        <x:v>Rutin izlemeye devam et.</x:v>
      </x:c>
    </x:row>
    <x:row r="3731">
      <x:c r="A3731" s="12" t="n">
        <x:v>46216.947916666664</x:v>
      </x:c>
      <x:c r="B3731" t="str">
        <x:v>MOTOR_A</x:v>
      </x:c>
      <x:c r="C3731" t="str">
        <x:v>running</x:v>
      </x:c>
      <x:c r="D3731" s="14" t="n">
        <x:v>59.06</x:v>
      </x:c>
      <x:c r="E3731" s="14" t="n">
        <x:v>58.91</x:v>
      </x:c>
      <x:c r="F3731" s="16" t="n">
        <x:v>2.263</x:v>
      </x:c>
      <x:c r="G3731" s="14" t="n">
        <x:v>14.26</x:v>
      </x:c>
      <x:c r="H3731" s="18" t="n">
        <x:v>6.444</x:v>
      </x:c>
      <x:c r="I3731" s="18" t="n">
        <x:v>0.537</x:v>
      </x:c>
      <x:c r="J3731" t="str">
        <x:v>normal</x:v>
      </x:c>
      <x:c r="K3731" t="str">
        <x:v>ok</x:v>
      </x:c>
      <x:c r="L3731" s="1" t="b">
        <x:v>0</x:v>
      </x:c>
      <x:c r="M3731" t="str">
        <x:v>none</x:v>
      </x:c>
      <x:c r="N3731" t="str">
        <x:v>normal</x:v>
      </x:c>
      <x:c r="O3731" t="str"/>
      <x:c r="P3731" s="20" t="str">
        <x:v>Rutin izlemeye devam et.</x:v>
      </x:c>
    </x:row>
    <x:row r="3732">
      <x:c r="A3732" s="12" t="n">
        <x:v>46216.95138888889</x:v>
      </x:c>
      <x:c r="B3732" t="str">
        <x:v>MOTOR_A</x:v>
      </x:c>
      <x:c r="C3732" t="str">
        <x:v>running</x:v>
      </x:c>
      <x:c r="D3732" s="14" t="n">
        <x:v>58.03</x:v>
      </x:c>
      <x:c r="E3732" s="14" t="n">
        <x:v>59.14</x:v>
      </x:c>
      <x:c r="F3732" s="16" t="n">
        <x:v>2.238</x:v>
      </x:c>
      <x:c r="G3732" s="14" t="n">
        <x:v>14.48</x:v>
      </x:c>
      <x:c r="H3732" s="18" t="n">
        <x:v>6.276</x:v>
      </x:c>
      <x:c r="I3732" s="18" t="n">
        <x:v>0.523</x:v>
      </x:c>
      <x:c r="J3732" t="str">
        <x:v>normal</x:v>
      </x:c>
      <x:c r="K3732" t="str">
        <x:v>ok</x:v>
      </x:c>
      <x:c r="L3732" s="1" t="b">
        <x:v>0</x:v>
      </x:c>
      <x:c r="M3732" t="str">
        <x:v>none</x:v>
      </x:c>
      <x:c r="N3732" t="str">
        <x:v>normal</x:v>
      </x:c>
      <x:c r="O3732" t="str"/>
      <x:c r="P3732" s="20" t="str">
        <x:v>Rutin izlemeye devam et.</x:v>
      </x:c>
    </x:row>
    <x:row r="3733">
      <x:c r="A3733" s="12" t="n">
        <x:v>46216.95486111111</x:v>
      </x:c>
      <x:c r="B3733" t="str">
        <x:v>MOTOR_A</x:v>
      </x:c>
      <x:c r="C3733" t="str">
        <x:v>running</x:v>
      </x:c>
      <x:c r="D3733" s="14" t="n">
        <x:v>55.11</x:v>
      </x:c>
      <x:c r="E3733" s="14" t="n">
        <x:v>59.07</x:v>
      </x:c>
      <x:c r="F3733" s="16" t="n">
        <x:v>2.123</x:v>
      </x:c>
      <x:c r="G3733" s="14" t="n">
        <x:v>13.65</x:v>
      </x:c>
      <x:c r="H3733" s="18" t="n">
        <x:v>6.265</x:v>
      </x:c>
      <x:c r="I3733" s="18" t="n">
        <x:v>0.522</x:v>
      </x:c>
      <x:c r="J3733" t="str">
        <x:v>normal</x:v>
      </x:c>
      <x:c r="K3733" t="str">
        <x:v>ok</x:v>
      </x:c>
      <x:c r="L3733" s="1" t="b">
        <x:v>0</x:v>
      </x:c>
      <x:c r="M3733" t="str">
        <x:v>none</x:v>
      </x:c>
      <x:c r="N3733" t="str">
        <x:v>normal</x:v>
      </x:c>
      <x:c r="O3733" t="str"/>
      <x:c r="P3733" s="20" t="str">
        <x:v>Rutin izlemeye devam et.</x:v>
      </x:c>
    </x:row>
    <x:row r="3734">
      <x:c r="A3734" s="12" t="n">
        <x:v>46216.958333333336</x:v>
      </x:c>
      <x:c r="B3734" t="str">
        <x:v>MOTOR_A</x:v>
      </x:c>
      <x:c r="C3734" t="str">
        <x:v>running</x:v>
      </x:c>
      <x:c r="D3734" s="14" t="n">
        <x:v>56.7</x:v>
      </x:c>
      <x:c r="E3734" s="14" t="n">
        <x:v>59</x:v>
      </x:c>
      <x:c r="F3734" s="16" t="n">
        <x:v>2.032</x:v>
      </x:c>
      <x:c r="G3734" s="14" t="n">
        <x:v>14.34</x:v>
      </x:c>
      <x:c r="H3734" s="18" t="n">
        <x:v>6</x:v>
      </x:c>
      <x:c r="I3734" s="18" t="n">
        <x:v>0.5</x:v>
      </x:c>
      <x:c r="J3734" t="str">
        <x:v>normal</x:v>
      </x:c>
      <x:c r="K3734" t="str">
        <x:v>ok</x:v>
      </x:c>
      <x:c r="L3734" s="1" t="b">
        <x:v>0</x:v>
      </x:c>
      <x:c r="M3734" t="str">
        <x:v>none</x:v>
      </x:c>
      <x:c r="N3734" t="str">
        <x:v>normal</x:v>
      </x:c>
      <x:c r="O3734" t="str"/>
      <x:c r="P3734" s="20" t="str">
        <x:v>Rutin izlemeye devam et.</x:v>
      </x:c>
    </x:row>
    <x:row r="3735">
      <x:c r="A3735" s="12" t="n">
        <x:v>46216.961805555555</x:v>
      </x:c>
      <x:c r="B3735" t="str">
        <x:v>MOTOR_A</x:v>
      </x:c>
      <x:c r="C3735" t="str">
        <x:v>running</x:v>
      </x:c>
      <x:c r="D3735" s="14" t="n">
        <x:v>56.95</x:v>
      </x:c>
      <x:c r="E3735" s="14" t="n">
        <x:v>59.25</x:v>
      </x:c>
      <x:c r="F3735" s="16" t="n">
        <x:v>2.123</x:v>
      </x:c>
      <x:c r="G3735" s="14" t="n">
        <x:v>14.2</x:v>
      </x:c>
      <x:c r="H3735" s="18" t="n">
        <x:v>6.473</x:v>
      </x:c>
      <x:c r="I3735" s="18" t="n">
        <x:v>0.5394</x:v>
      </x:c>
      <x:c r="J3735" t="str">
        <x:v>normal</x:v>
      </x:c>
      <x:c r="K3735" t="str">
        <x:v>ok</x:v>
      </x:c>
      <x:c r="L3735" s="1" t="b">
        <x:v>0</x:v>
      </x:c>
      <x:c r="M3735" t="str">
        <x:v>none</x:v>
      </x:c>
      <x:c r="N3735" t="str">
        <x:v>normal</x:v>
      </x:c>
      <x:c r="O3735" t="str"/>
      <x:c r="P3735" s="20" t="str">
        <x:v>Rutin izlemeye devam et.</x:v>
      </x:c>
    </x:row>
    <x:row r="3736">
      <x:c r="A3736" s="12" t="n">
        <x:v>46216.96527777778</x:v>
      </x:c>
      <x:c r="B3736" t="str">
        <x:v>MOTOR_A</x:v>
      </x:c>
      <x:c r="C3736" t="str">
        <x:v>running</x:v>
      </x:c>
      <x:c r="D3736" s="14" t="n">
        <x:v>53.07</x:v>
      </x:c>
      <x:c r="E3736" s="14" t="n">
        <x:v>58.89</x:v>
      </x:c>
      <x:c r="F3736" s="16" t="n">
        <x:v>2.147</x:v>
      </x:c>
      <x:c r="G3736" s="14" t="n">
        <x:v>13.86</x:v>
      </x:c>
      <x:c r="H3736" s="18" t="n">
        <x:v>6.045</x:v>
      </x:c>
      <x:c r="I3736" s="18" t="n">
        <x:v>0.5037</x:v>
      </x:c>
      <x:c r="J3736" t="str">
        <x:v>normal</x:v>
      </x:c>
      <x:c r="K3736" t="str">
        <x:v>ok</x:v>
      </x:c>
      <x:c r="L3736" s="1" t="b">
        <x:v>0</x:v>
      </x:c>
      <x:c r="M3736" t="str">
        <x:v>none</x:v>
      </x:c>
      <x:c r="N3736" t="str">
        <x:v>normal</x:v>
      </x:c>
      <x:c r="O3736" t="str"/>
      <x:c r="P3736" s="20" t="str">
        <x:v>Rutin izlemeye devam et.</x:v>
      </x:c>
    </x:row>
    <x:row r="3737">
      <x:c r="A3737" s="12" t="n">
        <x:v>46216.96875</x:v>
      </x:c>
      <x:c r="B3737" t="str">
        <x:v>MOTOR_A</x:v>
      </x:c>
      <x:c r="C3737" t="str">
        <x:v>running</x:v>
      </x:c>
      <x:c r="D3737" s="14" t="n">
        <x:v>55.15</x:v>
      </x:c>
      <x:c r="E3737" s="14" t="n">
        <x:v>58.8</x:v>
      </x:c>
      <x:c r="F3737" s="16" t="n">
        <x:v>2.075</x:v>
      </x:c>
      <x:c r="G3737" s="14" t="n">
        <x:v>13.85</x:v>
      </x:c>
      <x:c r="H3737" s="18" t="n">
        <x:v>5.891</x:v>
      </x:c>
      <x:c r="I3737" s="18" t="n">
        <x:v>0.491</x:v>
      </x:c>
      <x:c r="J3737" t="str">
        <x:v>normal</x:v>
      </x:c>
      <x:c r="K3737" t="str">
        <x:v>ok</x:v>
      </x:c>
      <x:c r="L3737" s="1" t="b">
        <x:v>0</x:v>
      </x:c>
      <x:c r="M3737" t="str">
        <x:v>none</x:v>
      </x:c>
      <x:c r="N3737" t="str">
        <x:v>normal</x:v>
      </x:c>
      <x:c r="O3737" t="str"/>
      <x:c r="P3737" s="20" t="str">
        <x:v>Rutin izlemeye devam et.</x:v>
      </x:c>
    </x:row>
    <x:row r="3738">
      <x:c r="A3738" s="12" t="n">
        <x:v>46216.97222222222</x:v>
      </x:c>
      <x:c r="B3738" t="str">
        <x:v>MOTOR_A</x:v>
      </x:c>
      <x:c r="C3738" t="str">
        <x:v>running</x:v>
      </x:c>
      <x:c r="D3738" s="14" t="n">
        <x:v>52.91</x:v>
      </x:c>
      <x:c r="E3738" s="14" t="n">
        <x:v>58.85</x:v>
      </x:c>
      <x:c r="F3738" s="16" t="n">
        <x:v>2.198</x:v>
      </x:c>
      <x:c r="G3738" s="14" t="n">
        <x:v>13.13</x:v>
      </x:c>
      <x:c r="H3738" s="18" t="n">
        <x:v>5.931</x:v>
      </x:c>
      <x:c r="I3738" s="18" t="n">
        <x:v>0.4942</x:v>
      </x:c>
      <x:c r="J3738" t="str">
        <x:v>normal</x:v>
      </x:c>
      <x:c r="K3738" t="str">
        <x:v>ok</x:v>
      </x:c>
      <x:c r="L3738" s="1" t="b">
        <x:v>0</x:v>
      </x:c>
      <x:c r="M3738" t="str">
        <x:v>none</x:v>
      </x:c>
      <x:c r="N3738" t="str">
        <x:v>normal</x:v>
      </x:c>
      <x:c r="O3738" t="str"/>
      <x:c r="P3738" s="20" t="str">
        <x:v>Rutin izlemeye devam et.</x:v>
      </x:c>
    </x:row>
    <x:row r="3739">
      <x:c r="A3739" s="12" t="n">
        <x:v>46216.975694444445</x:v>
      </x:c>
      <x:c r="B3739" t="str">
        <x:v>MOTOR_A</x:v>
      </x:c>
      <x:c r="C3739" t="str">
        <x:v>running</x:v>
      </x:c>
      <x:c r="D3739" s="14" t="n">
        <x:v>54.06</x:v>
      </x:c>
      <x:c r="E3739" s="14" t="n">
        <x:v>58.35</x:v>
      </x:c>
      <x:c r="F3739" s="16" t="n">
        <x:v>2.265</x:v>
      </x:c>
      <x:c r="G3739" s="14" t="n">
        <x:v>13.84</x:v>
      </x:c>
      <x:c r="H3739" s="18" t="n">
        <x:v>6.013</x:v>
      </x:c>
      <x:c r="I3739" s="18" t="n">
        <x:v>0.5011</x:v>
      </x:c>
      <x:c r="J3739" t="str">
        <x:v>normal</x:v>
      </x:c>
      <x:c r="K3739" t="str">
        <x:v>ok</x:v>
      </x:c>
      <x:c r="L3739" s="1" t="b">
        <x:v>0</x:v>
      </x:c>
      <x:c r="M3739" t="str">
        <x:v>none</x:v>
      </x:c>
      <x:c r="N3739" t="str">
        <x:v>normal</x:v>
      </x:c>
      <x:c r="O3739" t="str"/>
      <x:c r="P3739" s="20" t="str">
        <x:v>Rutin izlemeye devam et.</x:v>
      </x:c>
    </x:row>
    <x:row r="3740">
      <x:c r="A3740" s="12" t="n">
        <x:v>46216.979166666664</x:v>
      </x:c>
      <x:c r="B3740" t="str">
        <x:v>MOTOR_A</x:v>
      </x:c>
      <x:c r="C3740" t="str">
        <x:v>running</x:v>
      </x:c>
      <x:c r="D3740" s="14" t="n">
        <x:v>60.36</x:v>
      </x:c>
      <x:c r="E3740" s="14" t="n">
        <x:v>58.56</x:v>
      </x:c>
      <x:c r="F3740" s="16" t="n">
        <x:v>2.179</x:v>
      </x:c>
      <x:c r="G3740" s="14" t="n">
        <x:v>14.94</x:v>
      </x:c>
      <x:c r="H3740" s="18" t="n">
        <x:v>6.686</x:v>
      </x:c>
      <x:c r="I3740" s="18" t="n">
        <x:v>0.5571</x:v>
      </x:c>
      <x:c r="J3740" t="str">
        <x:v>normal</x:v>
      </x:c>
      <x:c r="K3740" t="str">
        <x:v>ok</x:v>
      </x:c>
      <x:c r="L3740" s="1" t="b">
        <x:v>0</x:v>
      </x:c>
      <x:c r="M3740" t="str">
        <x:v>none</x:v>
      </x:c>
      <x:c r="N3740" t="str">
        <x:v>normal</x:v>
      </x:c>
      <x:c r="O3740" t="str"/>
      <x:c r="P3740" s="20" t="str">
        <x:v>Rutin izlemeye devam et.</x:v>
      </x:c>
    </x:row>
    <x:row r="3741">
      <x:c r="A3741" s="12" t="n">
        <x:v>46216.98263888889</x:v>
      </x:c>
      <x:c r="B3741" t="str">
        <x:v>MOTOR_A</x:v>
      </x:c>
      <x:c r="C3741" t="str">
        <x:v>running</x:v>
      </x:c>
      <x:c r="D3741" s="14" t="n">
        <x:v>57.98</x:v>
      </x:c>
      <x:c r="E3741" s="14" t="n">
        <x:v>58.7</x:v>
      </x:c>
      <x:c r="F3741" s="16" t="n">
        <x:v>2.19</x:v>
      </x:c>
      <x:c r="G3741" s="14" t="n">
        <x:v>15.07</x:v>
      </x:c>
      <x:c r="H3741" s="18" t="n">
        <x:v>6.259</x:v>
      </x:c>
      <x:c r="I3741" s="18" t="n">
        <x:v>0.5216</x:v>
      </x:c>
      <x:c r="J3741" t="str">
        <x:v>normal</x:v>
      </x:c>
      <x:c r="K3741" t="str">
        <x:v>ok</x:v>
      </x:c>
      <x:c r="L3741" s="1" t="b">
        <x:v>0</x:v>
      </x:c>
      <x:c r="M3741" t="str">
        <x:v>none</x:v>
      </x:c>
      <x:c r="N3741" t="str">
        <x:v>normal</x:v>
      </x:c>
      <x:c r="O3741" t="str"/>
      <x:c r="P3741" s="20" t="str">
        <x:v>Rutin izlemeye devam et.</x:v>
      </x:c>
    </x:row>
    <x:row r="3742">
      <x:c r="A3742" s="12" t="n">
        <x:v>46216.98611111111</x:v>
      </x:c>
      <x:c r="B3742" t="str">
        <x:v>MOTOR_A</x:v>
      </x:c>
      <x:c r="C3742" t="str">
        <x:v>running</x:v>
      </x:c>
      <x:c r="D3742" s="14" t="n">
        <x:v>59.19</x:v>
      </x:c>
      <x:c r="E3742" s="14" t="n">
        <x:v>58.59</x:v>
      </x:c>
      <x:c r="F3742" s="16" t="n">
        <x:v>2.103</x:v>
      </x:c>
      <x:c r="G3742" s="14" t="n">
        <x:v>14.87</x:v>
      </x:c>
      <x:c r="H3742" s="18" t="n">
        <x:v>6.475</x:v>
      </x:c>
      <x:c r="I3742" s="18" t="n">
        <x:v>0.5396</x:v>
      </x:c>
      <x:c r="J3742" t="str">
        <x:v>normal</x:v>
      </x:c>
      <x:c r="K3742" t="str">
        <x:v>ok</x:v>
      </x:c>
      <x:c r="L3742" s="1" t="b">
        <x:v>0</x:v>
      </x:c>
      <x:c r="M3742" t="str">
        <x:v>none</x:v>
      </x:c>
      <x:c r="N3742" t="str">
        <x:v>normal</x:v>
      </x:c>
      <x:c r="O3742" t="str"/>
      <x:c r="P3742" s="20" t="str">
        <x:v>Rutin izlemeye devam et.</x:v>
      </x:c>
    </x:row>
    <x:row r="3743">
      <x:c r="A3743" s="12" t="n">
        <x:v>46216.989583333336</x:v>
      </x:c>
      <x:c r="B3743" t="str">
        <x:v>MOTOR_A</x:v>
      </x:c>
      <x:c r="C3743" t="str">
        <x:v>running</x:v>
      </x:c>
      <x:c r="D3743" s="14" t="n">
        <x:v>59.09</x:v>
      </x:c>
      <x:c r="E3743" s="14" t="n">
        <x:v>58.9</x:v>
      </x:c>
      <x:c r="F3743" s="16" t="n">
        <x:v>2.116</x:v>
      </x:c>
      <x:c r="G3743" s="14" t="n">
        <x:v>15.12</x:v>
      </x:c>
      <x:c r="H3743" s="18" t="n">
        <x:v>6.534</x:v>
      </x:c>
      <x:c r="I3743" s="18" t="n">
        <x:v>0.5445</x:v>
      </x:c>
      <x:c r="J3743" t="str">
        <x:v>normal</x:v>
      </x:c>
      <x:c r="K3743" t="str">
        <x:v>ok</x:v>
      </x:c>
      <x:c r="L3743" s="1" t="b">
        <x:v>0</x:v>
      </x:c>
      <x:c r="M3743" t="str">
        <x:v>none</x:v>
      </x:c>
      <x:c r="N3743" t="str">
        <x:v>normal</x:v>
      </x:c>
      <x:c r="O3743" t="str"/>
      <x:c r="P3743" s="20" t="str">
        <x:v>Rutin izlemeye devam et.</x:v>
      </x:c>
    </x:row>
    <x:row r="3744">
      <x:c r="A3744" s="12" t="n">
        <x:v>46216.993055555555</x:v>
      </x:c>
      <x:c r="B3744" t="str">
        <x:v>MOTOR_A</x:v>
      </x:c>
      <x:c r="C3744" t="str">
        <x:v>running</x:v>
      </x:c>
      <x:c r="D3744" s="14" t="n">
        <x:v>60.4</x:v>
      </x:c>
      <x:c r="E3744" s="14" t="n">
        <x:v>58.9</x:v>
      </x:c>
      <x:c r="F3744" s="16" t="n">
        <x:v>2.239</x:v>
      </x:c>
      <x:c r="G3744" s="14" t="n">
        <x:v>14.62</x:v>
      </x:c>
      <x:c r="H3744" s="18" t="n">
        <x:v>6.517</x:v>
      </x:c>
      <x:c r="I3744" s="18" t="n">
        <x:v>0.5431</x:v>
      </x:c>
      <x:c r="J3744" t="str">
        <x:v>normal</x:v>
      </x:c>
      <x:c r="K3744" t="str">
        <x:v>ok</x:v>
      </x:c>
      <x:c r="L3744" s="1" t="b">
        <x:v>0</x:v>
      </x:c>
      <x:c r="M3744" t="str">
        <x:v>none</x:v>
      </x:c>
      <x:c r="N3744" t="str">
        <x:v>normal</x:v>
      </x:c>
      <x:c r="O3744" t="str"/>
      <x:c r="P3744" s="20" t="str">
        <x:v>Rutin izlemeye devam et.</x:v>
      </x:c>
    </x:row>
    <x:row r="3745">
      <x:c r="A3745" s="12" t="n">
        <x:v>46216.99652777778</x:v>
      </x:c>
      <x:c r="B3745" t="str">
        <x:v>MOTOR_A</x:v>
      </x:c>
      <x:c r="C3745" t="str">
        <x:v>running</x:v>
      </x:c>
      <x:c r="D3745" s="14" t="n">
        <x:v>57.14</x:v>
      </x:c>
      <x:c r="E3745" s="14" t="n">
        <x:v>59.05</x:v>
      </x:c>
      <x:c r="F3745" s="16" t="n">
        <x:v>2.124</x:v>
      </x:c>
      <x:c r="G3745" s="14" t="n">
        <x:v>14.74</x:v>
      </x:c>
      <x:c r="H3745" s="18" t="n">
        <x:v>6.42</x:v>
      </x:c>
      <x:c r="I3745" s="18" t="n">
        <x:v>0.535</x:v>
      </x:c>
      <x:c r="J3745" t="str">
        <x:v>normal</x:v>
      </x:c>
      <x:c r="K3745" t="str">
        <x:v>ok</x:v>
      </x:c>
      <x:c r="L3745" s="1" t="b">
        <x:v>0</x:v>
      </x:c>
      <x:c r="M3745" t="str">
        <x:v>none</x:v>
      </x:c>
      <x:c r="N3745" t="str">
        <x:v>normal</x:v>
      </x:c>
      <x:c r="O3745" t="str"/>
      <x:c r="P3745" s="20" t="str">
        <x:v>Rutin izlemeye devam et.</x:v>
      </x:c>
    </x:row>
    <x:row r="3746">
      <x:c r="A3746" s="12" t="n">
        <x:v>46217</x:v>
      </x:c>
      <x:c r="B3746" t="str">
        <x:v>MOTOR_A</x:v>
      </x:c>
      <x:c r="C3746" t="str">
        <x:v>running</x:v>
      </x:c>
      <x:c r="D3746" s="14" t="n">
        <x:v>61.39</x:v>
      </x:c>
      <x:c r="E3746" s="14" t="n">
        <x:v>59.23</x:v>
      </x:c>
      <x:c r="F3746" s="16" t="n">
        <x:v>2.231</x:v>
      </x:c>
      <x:c r="G3746" s="14" t="n">
        <x:v>14.87</x:v>
      </x:c>
      <x:c r="H3746" s="18" t="n">
        <x:v>6.745</x:v>
      </x:c>
      <x:c r="I3746" s="18" t="n">
        <x:v>0.5621</x:v>
      </x:c>
      <x:c r="J3746" t="str">
        <x:v>normal</x:v>
      </x:c>
      <x:c r="K3746" t="str">
        <x:v>ok</x:v>
      </x:c>
      <x:c r="L3746" s="1" t="b">
        <x:v>0</x:v>
      </x:c>
      <x:c r="M3746" t="str">
        <x:v>none</x:v>
      </x:c>
      <x:c r="N3746" t="str">
        <x:v>normal</x:v>
      </x:c>
      <x:c r="O3746" t="str"/>
      <x:c r="P3746" s="20" t="str">
        <x:v>Rutin izlemeye devam et.</x:v>
      </x:c>
    </x:row>
    <x:row r="3747">
      <x:c r="A3747" s="12" t="n">
        <x:v>46217.00347222222</x:v>
      </x:c>
      <x:c r="B3747" t="str">
        <x:v>MOTOR_A</x:v>
      </x:c>
      <x:c r="C3747" t="str">
        <x:v>running</x:v>
      </x:c>
      <x:c r="D3747" s="14" t="n">
        <x:v>59.24</x:v>
      </x:c>
      <x:c r="E3747" s="14" t="n">
        <x:v>59.1</x:v>
      </x:c>
      <x:c r="F3747" s="16" t="n">
        <x:v>2.157</x:v>
      </x:c>
      <x:c r="G3747" s="14" t="n">
        <x:v>14.39</x:v>
      </x:c>
      <x:c r="H3747" s="18" t="n">
        <x:v>6.536</x:v>
      </x:c>
      <x:c r="I3747" s="18" t="n">
        <x:v>0.5447</x:v>
      </x:c>
      <x:c r="J3747" t="str">
        <x:v>normal</x:v>
      </x:c>
      <x:c r="K3747" t="str">
        <x:v>ok</x:v>
      </x:c>
      <x:c r="L3747" s="1" t="b">
        <x:v>0</x:v>
      </x:c>
      <x:c r="M3747" t="str">
        <x:v>none</x:v>
      </x:c>
      <x:c r="N3747" t="str">
        <x:v>normal</x:v>
      </x:c>
      <x:c r="O3747" t="str"/>
      <x:c r="P3747" s="20" t="str">
        <x:v>Rutin izlemeye devam et.</x:v>
      </x:c>
    </x:row>
    <x:row r="3748">
      <x:c r="A3748" s="12" t="n">
        <x:v>46217.006944444445</x:v>
      </x:c>
      <x:c r="B3748" t="str">
        <x:v>MOTOR_A</x:v>
      </x:c>
      <x:c r="C3748" t="str">
        <x:v>running</x:v>
      </x:c>
      <x:c r="D3748" s="14" t="n">
        <x:v>58.7</x:v>
      </x:c>
      <x:c r="E3748" s="14" t="n">
        <x:v>59.02</x:v>
      </x:c>
      <x:c r="F3748" s="16" t="n">
        <x:v>2.105</x:v>
      </x:c>
      <x:c r="G3748" s="14" t="n">
        <x:v>14.85</x:v>
      </x:c>
      <x:c r="H3748" s="18" t="n">
        <x:v>6.541</x:v>
      </x:c>
      <x:c r="I3748" s="18" t="n">
        <x:v>0.5451</x:v>
      </x:c>
      <x:c r="J3748" t="str">
        <x:v>normal</x:v>
      </x:c>
      <x:c r="K3748" t="str">
        <x:v>ok</x:v>
      </x:c>
      <x:c r="L3748" s="1" t="b">
        <x:v>0</x:v>
      </x:c>
      <x:c r="M3748" t="str">
        <x:v>none</x:v>
      </x:c>
      <x:c r="N3748" t="str">
        <x:v>normal</x:v>
      </x:c>
      <x:c r="O3748" t="str"/>
      <x:c r="P3748" s="20" t="str">
        <x:v>Rutin izlemeye devam et.</x:v>
      </x:c>
    </x:row>
    <x:row r="3749">
      <x:c r="A3749" s="12" t="n">
        <x:v>46217.010416666664</x:v>
      </x:c>
      <x:c r="B3749" t="str">
        <x:v>MOTOR_A</x:v>
      </x:c>
      <x:c r="C3749" t="str">
        <x:v>running</x:v>
      </x:c>
      <x:c r="D3749" s="14" t="n">
        <x:v>57.91</x:v>
      </x:c>
      <x:c r="E3749" s="14" t="n">
        <x:v>59.37</x:v>
      </x:c>
      <x:c r="F3749" s="16" t="n">
        <x:v>2.178</x:v>
      </x:c>
      <x:c r="G3749" s="14" t="n">
        <x:v>14.28</x:v>
      </x:c>
      <x:c r="H3749" s="18" t="n">
        <x:v>6.347</x:v>
      </x:c>
      <x:c r="I3749" s="18" t="n">
        <x:v>0.529</x:v>
      </x:c>
      <x:c r="J3749" t="str">
        <x:v>normal</x:v>
      </x:c>
      <x:c r="K3749" t="str">
        <x:v>ok</x:v>
      </x:c>
      <x:c r="L3749" s="1" t="b">
        <x:v>0</x:v>
      </x:c>
      <x:c r="M3749" t="str">
        <x:v>none</x:v>
      </x:c>
      <x:c r="N3749" t="str">
        <x:v>normal</x:v>
      </x:c>
      <x:c r="O3749" t="str"/>
      <x:c r="P3749" s="20" t="str">
        <x:v>Rutin izlemeye devam et.</x:v>
      </x:c>
    </x:row>
    <x:row r="3750">
      <x:c r="A3750" s="12" t="n">
        <x:v>46217.01388888889</x:v>
      </x:c>
      <x:c r="B3750" t="str">
        <x:v>MOTOR_A</x:v>
      </x:c>
      <x:c r="C3750" t="str">
        <x:v>running</x:v>
      </x:c>
      <x:c r="D3750" s="14" t="n">
        <x:v>63.95</x:v>
      </x:c>
      <x:c r="E3750" s="14" t="n">
        <x:v>59.5</x:v>
      </x:c>
      <x:c r="F3750" s="16" t="n">
        <x:v>2.358</x:v>
      </x:c>
      <x:c r="G3750" s="14" t="n">
        <x:v>15.79</x:v>
      </x:c>
      <x:c r="H3750" s="18" t="n">
        <x:v>7.019</x:v>
      </x:c>
      <x:c r="I3750" s="18" t="n">
        <x:v>0.5849</x:v>
      </x:c>
      <x:c r="J3750" t="str">
        <x:v>normal</x:v>
      </x:c>
      <x:c r="K3750" t="str">
        <x:v>ok</x:v>
      </x:c>
      <x:c r="L3750" s="1" t="b">
        <x:v>0</x:v>
      </x:c>
      <x:c r="M3750" t="str">
        <x:v>none</x:v>
      </x:c>
      <x:c r="N3750" t="str">
        <x:v>normal</x:v>
      </x:c>
      <x:c r="O3750" t="str"/>
      <x:c r="P3750" s="20" t="str">
        <x:v>Rutin izlemeye devam et.</x:v>
      </x:c>
    </x:row>
    <x:row r="3751">
      <x:c r="A3751" s="12" t="n">
        <x:v>46217.01736111111</x:v>
      </x:c>
      <x:c r="B3751" t="str">
        <x:v>MOTOR_A</x:v>
      </x:c>
      <x:c r="C3751" t="str">
        <x:v>running</x:v>
      </x:c>
      <x:c r="D3751" s="14" t="n">
        <x:v>57.19</x:v>
      </x:c>
      <x:c r="E3751" s="14" t="n">
        <x:v>59.49</x:v>
      </x:c>
      <x:c r="F3751" s="16" t="n">
        <x:v>2.267</x:v>
      </x:c>
      <x:c r="G3751" s="14" t="n">
        <x:v>14.46</x:v>
      </x:c>
      <x:c r="H3751" s="18" t="n">
        <x:v>6.448</x:v>
      </x:c>
      <x:c r="I3751" s="18" t="n">
        <x:v>0.5373</x:v>
      </x:c>
      <x:c r="J3751" t="str">
        <x:v>normal</x:v>
      </x:c>
      <x:c r="K3751" t="str">
        <x:v>ok</x:v>
      </x:c>
      <x:c r="L3751" s="1" t="b">
        <x:v>0</x:v>
      </x:c>
      <x:c r="M3751" t="str">
        <x:v>none</x:v>
      </x:c>
      <x:c r="N3751" t="str">
        <x:v>normal</x:v>
      </x:c>
      <x:c r="O3751" t="str"/>
      <x:c r="P3751" s="20" t="str">
        <x:v>Rutin izlemeye devam et.</x:v>
      </x:c>
    </x:row>
    <x:row r="3752">
      <x:c r="A3752" s="12" t="n">
        <x:v>46217.020833333336</x:v>
      </x:c>
      <x:c r="B3752" t="str">
        <x:v>MOTOR_A</x:v>
      </x:c>
      <x:c r="C3752" t="str">
        <x:v>running</x:v>
      </x:c>
      <x:c r="D3752" s="14" t="n">
        <x:v>59.82</x:v>
      </x:c>
      <x:c r="E3752" s="14" t="n">
        <x:v>59.54</x:v>
      </x:c>
      <x:c r="F3752" s="16" t="n">
        <x:v>2.17</x:v>
      </x:c>
      <x:c r="G3752" s="14" t="n">
        <x:v>14.43</x:v>
      </x:c>
      <x:c r="H3752" s="18" t="n">
        <x:v>6.7</x:v>
      </x:c>
      <x:c r="I3752" s="18" t="n">
        <x:v>0.5584</x:v>
      </x:c>
      <x:c r="J3752" t="str">
        <x:v>normal</x:v>
      </x:c>
      <x:c r="K3752" t="str">
        <x:v>ok</x:v>
      </x:c>
      <x:c r="L3752" s="1" t="b">
        <x:v>0</x:v>
      </x:c>
      <x:c r="M3752" t="str">
        <x:v>none</x:v>
      </x:c>
      <x:c r="N3752" t="str">
        <x:v>normal</x:v>
      </x:c>
      <x:c r="O3752" t="str"/>
      <x:c r="P3752" s="20" t="str">
        <x:v>Rutin izlemeye devam et.</x:v>
      </x:c>
    </x:row>
    <x:row r="3753">
      <x:c r="A3753" s="12" t="n">
        <x:v>46217.024305555555</x:v>
      </x:c>
      <x:c r="B3753" t="str">
        <x:v>MOTOR_A</x:v>
      </x:c>
      <x:c r="C3753" t="str">
        <x:v>running</x:v>
      </x:c>
      <x:c r="D3753" s="14" t="n">
        <x:v>59.49</x:v>
      </x:c>
      <x:c r="E3753" s="14" t="n">
        <x:v>59.19</x:v>
      </x:c>
      <x:c r="F3753" s="16" t="n">
        <x:v>2.401</x:v>
      </x:c>
      <x:c r="G3753" s="14" t="n">
        <x:v>14.83</x:v>
      </x:c>
      <x:c r="H3753" s="18" t="n">
        <x:v>6.586</x:v>
      </x:c>
      <x:c r="I3753" s="18" t="n">
        <x:v>0.5488</x:v>
      </x:c>
      <x:c r="J3753" t="str">
        <x:v>normal</x:v>
      </x:c>
      <x:c r="K3753" t="str">
        <x:v>ok</x:v>
      </x:c>
      <x:c r="L3753" s="1" t="b">
        <x:v>0</x:v>
      </x:c>
      <x:c r="M3753" t="str">
        <x:v>none</x:v>
      </x:c>
      <x:c r="N3753" t="str">
        <x:v>normal</x:v>
      </x:c>
      <x:c r="O3753" t="str"/>
      <x:c r="P3753" s="20" t="str">
        <x:v>Rutin izlemeye devam et.</x:v>
      </x:c>
    </x:row>
    <x:row r="3754">
      <x:c r="A3754" s="12" t="n">
        <x:v>46217.02777777778</x:v>
      </x:c>
      <x:c r="B3754" t="str">
        <x:v>MOTOR_A</x:v>
      </x:c>
      <x:c r="C3754" t="str">
        <x:v>running</x:v>
      </x:c>
      <x:c r="D3754" s="14" t="n">
        <x:v>57.82</x:v>
      </x:c>
      <x:c r="E3754" s="14" t="n">
        <x:v>59.17</x:v>
      </x:c>
      <x:c r="F3754" s="16" t="n">
        <x:v>2.084</x:v>
      </x:c>
      <x:c r="G3754" s="14" t="n">
        <x:v>14.69</x:v>
      </x:c>
      <x:c r="H3754" s="18" t="n">
        <x:v>6.369</x:v>
      </x:c>
      <x:c r="I3754" s="18" t="n">
        <x:v>0.5307</x:v>
      </x:c>
      <x:c r="J3754" t="str">
        <x:v>normal</x:v>
      </x:c>
      <x:c r="K3754" t="str">
        <x:v>ok</x:v>
      </x:c>
      <x:c r="L3754" s="1" t="b">
        <x:v>0</x:v>
      </x:c>
      <x:c r="M3754" t="str">
        <x:v>none</x:v>
      </x:c>
      <x:c r="N3754" t="str">
        <x:v>normal</x:v>
      </x:c>
      <x:c r="O3754" t="str"/>
      <x:c r="P3754" s="20" t="str">
        <x:v>Rutin izlemeye devam et.</x:v>
      </x:c>
    </x:row>
    <x:row r="3755">
      <x:c r="A3755" s="12" t="n">
        <x:v>46217.03125</x:v>
      </x:c>
      <x:c r="B3755" t="str">
        <x:v>MOTOR_A</x:v>
      </x:c>
      <x:c r="C3755" t="str">
        <x:v>running</x:v>
      </x:c>
      <x:c r="D3755" s="14" t="n">
        <x:v>54.25</x:v>
      </x:c>
      <x:c r="E3755" s="14" t="n">
        <x:v>59.17</x:v>
      </x:c>
      <x:c r="F3755" s="16" t="n">
        <x:v>2.098</x:v>
      </x:c>
      <x:c r="G3755" s="14" t="n">
        <x:v>14.07</x:v>
      </x:c>
      <x:c r="H3755" s="18" t="n">
        <x:v>6.077</x:v>
      </x:c>
      <x:c r="I3755" s="18" t="n">
        <x:v>0.5064</x:v>
      </x:c>
      <x:c r="J3755" t="str">
        <x:v>normal</x:v>
      </x:c>
      <x:c r="K3755" t="str">
        <x:v>ok</x:v>
      </x:c>
      <x:c r="L3755" s="1" t="b">
        <x:v>0</x:v>
      </x:c>
      <x:c r="M3755" t="str">
        <x:v>none</x:v>
      </x:c>
      <x:c r="N3755" t="str">
        <x:v>normal</x:v>
      </x:c>
      <x:c r="O3755" t="str"/>
      <x:c r="P3755" s="20" t="str">
        <x:v>Rutin izlemeye devam et.</x:v>
      </x:c>
    </x:row>
    <x:row r="3756">
      <x:c r="A3756" s="12" t="n">
        <x:v>46217.03472222222</x:v>
      </x:c>
      <x:c r="B3756" t="str">
        <x:v>MOTOR_A</x:v>
      </x:c>
      <x:c r="C3756" t="str">
        <x:v>running</x:v>
      </x:c>
      <x:c r="D3756" s="14" t="n">
        <x:v>63.63</x:v>
      </x:c>
      <x:c r="E3756" s="14" t="n">
        <x:v>59.39</x:v>
      </x:c>
      <x:c r="F3756" s="16" t="n">
        <x:v>2.247</x:v>
      </x:c>
      <x:c r="G3756" s="14" t="n">
        <x:v>15.23</x:v>
      </x:c>
      <x:c r="H3756" s="18" t="n">
        <x:v>6.909</x:v>
      </x:c>
      <x:c r="I3756" s="18" t="n">
        <x:v>0.5757</x:v>
      </x:c>
      <x:c r="J3756" t="str">
        <x:v>normal</x:v>
      </x:c>
      <x:c r="K3756" t="str">
        <x:v>ok</x:v>
      </x:c>
      <x:c r="L3756" s="1" t="b">
        <x:v>0</x:v>
      </x:c>
      <x:c r="M3756" t="str">
        <x:v>none</x:v>
      </x:c>
      <x:c r="N3756" t="str">
        <x:v>normal</x:v>
      </x:c>
      <x:c r="O3756" t="str"/>
      <x:c r="P3756" s="20" t="str">
        <x:v>Rutin izlemeye devam et.</x:v>
      </x:c>
    </x:row>
    <x:row r="3757">
      <x:c r="A3757" s="12" t="n">
        <x:v>46217.038194444445</x:v>
      </x:c>
      <x:c r="B3757" t="str">
        <x:v>MOTOR_A</x:v>
      </x:c>
      <x:c r="C3757" t="str">
        <x:v>running</x:v>
      </x:c>
      <x:c r="D3757" s="14" t="n">
        <x:v>60.2</x:v>
      </x:c>
      <x:c r="E3757" s="14" t="n">
        <x:v>59.55</x:v>
      </x:c>
      <x:c r="F3757" s="16" t="n">
        <x:v>2.478</x:v>
      </x:c>
      <x:c r="G3757" s="14" t="n">
        <x:v>14.66</x:v>
      </x:c>
      <x:c r="H3757" s="18" t="n">
        <x:v>6.765</x:v>
      </x:c>
      <x:c r="I3757" s="18" t="n">
        <x:v>0.5638</x:v>
      </x:c>
      <x:c r="J3757" t="str">
        <x:v>normal</x:v>
      </x:c>
      <x:c r="K3757" t="str">
        <x:v>ok</x:v>
      </x:c>
      <x:c r="L3757" s="1" t="b">
        <x:v>0</x:v>
      </x:c>
      <x:c r="M3757" t="str">
        <x:v>none</x:v>
      </x:c>
      <x:c r="N3757" t="str">
        <x:v>normal</x:v>
      </x:c>
      <x:c r="O3757" t="str"/>
      <x:c r="P3757" s="20" t="str">
        <x:v>Rutin izlemeye devam et.</x:v>
      </x:c>
    </x:row>
    <x:row r="3758">
      <x:c r="A3758" s="12" t="n">
        <x:v>46217.041666666664</x:v>
      </x:c>
      <x:c r="B3758" t="str">
        <x:v>MOTOR_A</x:v>
      </x:c>
      <x:c r="C3758" t="str">
        <x:v>running</x:v>
      </x:c>
      <x:c r="D3758" s="14" t="n">
        <x:v>62.93</x:v>
      </x:c>
      <x:c r="E3758" s="14" t="n">
        <x:v>59.61</x:v>
      </x:c>
      <x:c r="F3758" s="16" t="n">
        <x:v>2.153</x:v>
      </x:c>
      <x:c r="G3758" s="14" t="n">
        <x:v>15.34</x:v>
      </x:c>
      <x:c r="H3758" s="18" t="n">
        <x:v>6.894</x:v>
      </x:c>
      <x:c r="I3758" s="18" t="n">
        <x:v>0.5745</x:v>
      </x:c>
      <x:c r="J3758" t="str">
        <x:v>normal</x:v>
      </x:c>
      <x:c r="K3758" t="str">
        <x:v>ok</x:v>
      </x:c>
      <x:c r="L3758" s="1" t="b">
        <x:v>0</x:v>
      </x:c>
      <x:c r="M3758" t="str">
        <x:v>none</x:v>
      </x:c>
      <x:c r="N3758" t="str">
        <x:v>normal</x:v>
      </x:c>
      <x:c r="O3758" t="str"/>
      <x:c r="P3758" s="20" t="str">
        <x:v>Rutin izlemeye devam et.</x:v>
      </x:c>
    </x:row>
    <x:row r="3759">
      <x:c r="A3759" s="12" t="n">
        <x:v>46217.04513888889</x:v>
      </x:c>
      <x:c r="B3759" t="str">
        <x:v>MOTOR_A</x:v>
      </x:c>
      <x:c r="C3759" t="str">
        <x:v>running</x:v>
      </x:c>
      <x:c r="D3759" s="14" t="n">
        <x:v>60.97</x:v>
      </x:c>
      <x:c r="E3759" s="14" t="n">
        <x:v>59.79</x:v>
      </x:c>
      <x:c r="F3759" s="16" t="n">
        <x:v>2.31</x:v>
      </x:c>
      <x:c r="G3759" s="14" t="n">
        <x:v>14.57</x:v>
      </x:c>
      <x:c r="H3759" s="18" t="n">
        <x:v>6.603</x:v>
      </x:c>
      <x:c r="I3759" s="18" t="n">
        <x:v>0.5503</x:v>
      </x:c>
      <x:c r="J3759" t="str">
        <x:v>normal</x:v>
      </x:c>
      <x:c r="K3759" t="str">
        <x:v>ok</x:v>
      </x:c>
      <x:c r="L3759" s="1" t="b">
        <x:v>0</x:v>
      </x:c>
      <x:c r="M3759" t="str">
        <x:v>none</x:v>
      </x:c>
      <x:c r="N3759" t="str">
        <x:v>normal</x:v>
      </x:c>
      <x:c r="O3759" t="str"/>
      <x:c r="P3759" s="20" t="str">
        <x:v>Rutin izlemeye devam et.</x:v>
      </x:c>
    </x:row>
    <x:row r="3760">
      <x:c r="A3760" s="12" t="n">
        <x:v>46217.04861111111</x:v>
      </x:c>
      <x:c r="B3760" t="str">
        <x:v>MOTOR_A</x:v>
      </x:c>
      <x:c r="C3760" t="str">
        <x:v>running</x:v>
      </x:c>
      <x:c r="D3760" s="14" t="n">
        <x:v>63.87</x:v>
      </x:c>
      <x:c r="E3760" s="14" t="n">
        <x:v>59.87</x:v>
      </x:c>
      <x:c r="F3760" s="16" t="n">
        <x:v>2.373</x:v>
      </x:c>
      <x:c r="G3760" s="14" t="n">
        <x:v>15.09</x:v>
      </x:c>
      <x:c r="H3760" s="18" t="n">
        <x:v>7.052</x:v>
      </x:c>
      <x:c r="I3760" s="18" t="n">
        <x:v>0.5877</x:v>
      </x:c>
      <x:c r="J3760" t="str">
        <x:v>normal</x:v>
      </x:c>
      <x:c r="K3760" t="str">
        <x:v>ok</x:v>
      </x:c>
      <x:c r="L3760" s="1" t="b">
        <x:v>0</x:v>
      </x:c>
      <x:c r="M3760" t="str">
        <x:v>none</x:v>
      </x:c>
      <x:c r="N3760" t="str">
        <x:v>normal</x:v>
      </x:c>
      <x:c r="O3760" t="str"/>
      <x:c r="P3760" s="20" t="str">
        <x:v>Rutin izlemeye devam et.</x:v>
      </x:c>
    </x:row>
    <x:row r="3761">
      <x:c r="A3761" s="12" t="n">
        <x:v>46217.052083333336</x:v>
      </x:c>
      <x:c r="B3761" t="str">
        <x:v>MOTOR_A</x:v>
      </x:c>
      <x:c r="C3761" t="str">
        <x:v>running</x:v>
      </x:c>
      <x:c r="D3761" s="14" t="n">
        <x:v>65.69</x:v>
      </x:c>
      <x:c r="E3761" s="14" t="n">
        <x:v>60.06</x:v>
      </x:c>
      <x:c r="F3761" s="16" t="n">
        <x:v>2.456</x:v>
      </x:c>
      <x:c r="G3761" s="14" t="n">
        <x:v>15.7</x:v>
      </x:c>
      <x:c r="H3761" s="18" t="n">
        <x:v>7.214</x:v>
      </x:c>
      <x:c r="I3761" s="18" t="n">
        <x:v>0.6012</x:v>
      </x:c>
      <x:c r="J3761" t="str">
        <x:v>normal</x:v>
      </x:c>
      <x:c r="K3761" t="str">
        <x:v>ok</x:v>
      </x:c>
      <x:c r="L3761" s="1" t="b">
        <x:v>0</x:v>
      </x:c>
      <x:c r="M3761" t="str">
        <x:v>none</x:v>
      </x:c>
      <x:c r="N3761" t="str">
        <x:v>normal</x:v>
      </x:c>
      <x:c r="O3761" t="str"/>
      <x:c r="P3761" s="20" t="str">
        <x:v>Rutin izlemeye devam et.</x:v>
      </x:c>
    </x:row>
    <x:row r="3762">
      <x:c r="A3762" s="12" t="n">
        <x:v>46217.055555555555</x:v>
      </x:c>
      <x:c r="B3762" t="str">
        <x:v>MOTOR_A</x:v>
      </x:c>
      <x:c r="C3762" t="str">
        <x:v>running</x:v>
      </x:c>
      <x:c r="D3762" s="14" t="n">
        <x:v>60.57</x:v>
      </x:c>
      <x:c r="E3762" s="14" t="n">
        <x:v>59.98</x:v>
      </x:c>
      <x:c r="F3762" s="16" t="n">
        <x:v>2.317</x:v>
      </x:c>
      <x:c r="G3762" s="14" t="n">
        <x:v>14.81</x:v>
      </x:c>
      <x:c r="H3762" s="18" t="n">
        <x:v>6.366</x:v>
      </x:c>
      <x:c r="I3762" s="18" t="n">
        <x:v>0.5305</x:v>
      </x:c>
      <x:c r="J3762" t="str">
        <x:v>normal</x:v>
      </x:c>
      <x:c r="K3762" t="str">
        <x:v>ok</x:v>
      </x:c>
      <x:c r="L3762" s="1" t="b">
        <x:v>0</x:v>
      </x:c>
      <x:c r="M3762" t="str">
        <x:v>none</x:v>
      </x:c>
      <x:c r="N3762" t="str">
        <x:v>normal</x:v>
      </x:c>
      <x:c r="O3762" t="str"/>
      <x:c r="P3762" s="20" t="str">
        <x:v>Rutin izlemeye devam et.</x:v>
      </x:c>
    </x:row>
    <x:row r="3763">
      <x:c r="A3763" s="12" t="n">
        <x:v>46217.05902777778</x:v>
      </x:c>
      <x:c r="B3763" t="str">
        <x:v>MOTOR_A</x:v>
      </x:c>
      <x:c r="C3763" t="str">
        <x:v>running</x:v>
      </x:c>
      <x:c r="D3763" s="14" t="n">
        <x:v>63.46</x:v>
      </x:c>
      <x:c r="E3763" s="14" t="n">
        <x:v>60.04</x:v>
      </x:c>
      <x:c r="F3763" s="16" t="n">
        <x:v>2.304</x:v>
      </x:c>
      <x:c r="G3763" s="14" t="n">
        <x:v>15.42</x:v>
      </x:c>
      <x:c r="H3763" s="18" t="n">
        <x:v>7.131</x:v>
      </x:c>
      <x:c r="I3763" s="18" t="n">
        <x:v>0.5943</x:v>
      </x:c>
      <x:c r="J3763" t="str">
        <x:v>normal</x:v>
      </x:c>
      <x:c r="K3763" t="str">
        <x:v>ok</x:v>
      </x:c>
      <x:c r="L3763" s="1" t="b">
        <x:v>0</x:v>
      </x:c>
      <x:c r="M3763" t="str">
        <x:v>none</x:v>
      </x:c>
      <x:c r="N3763" t="str">
        <x:v>normal</x:v>
      </x:c>
      <x:c r="O3763" t="str"/>
      <x:c r="P3763" s="20" t="str">
        <x:v>Rutin izlemeye devam et.</x:v>
      </x:c>
    </x:row>
    <x:row r="3764">
      <x:c r="A3764" s="12" t="n">
        <x:v>46217.0625</x:v>
      </x:c>
      <x:c r="B3764" t="str">
        <x:v>MOTOR_A</x:v>
      </x:c>
      <x:c r="C3764" t="str">
        <x:v>running</x:v>
      </x:c>
      <x:c r="D3764" s="14" t="n">
        <x:v>66.13</x:v>
      </x:c>
      <x:c r="E3764" s="14" t="n">
        <x:v>60.11</x:v>
      </x:c>
      <x:c r="F3764" s="16" t="n">
        <x:v>2.345</x:v>
      </x:c>
      <x:c r="G3764" s="14" t="n">
        <x:v>15.56</x:v>
      </x:c>
      <x:c r="H3764" s="18" t="n">
        <x:v>7.18</x:v>
      </x:c>
      <x:c r="I3764" s="18" t="n">
        <x:v>0.5983</x:v>
      </x:c>
      <x:c r="J3764" t="str">
        <x:v>normal</x:v>
      </x:c>
      <x:c r="K3764" t="str">
        <x:v>ok</x:v>
      </x:c>
      <x:c r="L3764" s="1" t="b">
        <x:v>0</x:v>
      </x:c>
      <x:c r="M3764" t="str">
        <x:v>none</x:v>
      </x:c>
      <x:c r="N3764" t="str">
        <x:v>normal</x:v>
      </x:c>
      <x:c r="O3764" t="str"/>
      <x:c r="P3764" s="20" t="str">
        <x:v>Rutin izlemeye devam et.</x:v>
      </x:c>
    </x:row>
    <x:row r="3765">
      <x:c r="A3765" s="12" t="n">
        <x:v>46217.06597222222</x:v>
      </x:c>
      <x:c r="B3765" t="str">
        <x:v>MOTOR_A</x:v>
      </x:c>
      <x:c r="C3765" t="str">
        <x:v>running</x:v>
      </x:c>
      <x:c r="D3765" s="14" t="n">
        <x:v>67.61</x:v>
      </x:c>
      <x:c r="E3765" s="14" t="n">
        <x:v>60.7</x:v>
      </x:c>
      <x:c r="F3765" s="16" t="n">
        <x:v>2.442</x:v>
      </x:c>
      <x:c r="G3765" s="14" t="n">
        <x:v>16.5</x:v>
      </x:c>
      <x:c r="H3765" s="18" t="n">
        <x:v>7.662</x:v>
      </x:c>
      <x:c r="I3765" s="18" t="n">
        <x:v>0.6385</x:v>
      </x:c>
      <x:c r="J3765" t="str">
        <x:v>normal</x:v>
      </x:c>
      <x:c r="K3765" t="str">
        <x:v>ok</x:v>
      </x:c>
      <x:c r="L3765" s="1" t="b">
        <x:v>0</x:v>
      </x:c>
      <x:c r="M3765" t="str">
        <x:v>none</x:v>
      </x:c>
      <x:c r="N3765" t="str">
        <x:v>normal</x:v>
      </x:c>
      <x:c r="O3765" t="str"/>
      <x:c r="P3765" s="20" t="str">
        <x:v>Rutin izlemeye devam et.</x:v>
      </x:c>
    </x:row>
    <x:row r="3766">
      <x:c r="A3766" s="12" t="n">
        <x:v>46217.069444444445</x:v>
      </x:c>
      <x:c r="B3766" t="str">
        <x:v>MOTOR_A</x:v>
      </x:c>
      <x:c r="C3766" t="str">
        <x:v>running</x:v>
      </x:c>
      <x:c r="D3766" s="14" t="n">
        <x:v>59.8</x:v>
      </x:c>
      <x:c r="E3766" s="14" t="n">
        <x:v>60.71</x:v>
      </x:c>
      <x:c r="F3766" s="16" t="n">
        <x:v>2.201</x:v>
      </x:c>
      <x:c r="G3766" s="14" t="n">
        <x:v>15.02</x:v>
      </x:c>
      <x:c r="H3766" s="18" t="n">
        <x:v>6.523</x:v>
      </x:c>
      <x:c r="I3766" s="18" t="n">
        <x:v>0.5436</x:v>
      </x:c>
      <x:c r="J3766" t="str">
        <x:v>normal</x:v>
      </x:c>
      <x:c r="K3766" t="str">
        <x:v>ok</x:v>
      </x:c>
      <x:c r="L3766" s="1" t="b">
        <x:v>0</x:v>
      </x:c>
      <x:c r="M3766" t="str">
        <x:v>none</x:v>
      </x:c>
      <x:c r="N3766" t="str">
        <x:v>normal</x:v>
      </x:c>
      <x:c r="O3766" t="str"/>
      <x:c r="P3766" s="20" t="str">
        <x:v>Rutin izlemeye devam et.</x:v>
      </x:c>
    </x:row>
    <x:row r="3767">
      <x:c r="A3767" s="12" t="n">
        <x:v>46217.072916666664</x:v>
      </x:c>
      <x:c r="B3767" t="str">
        <x:v>MOTOR_A</x:v>
      </x:c>
      <x:c r="C3767" t="str">
        <x:v>running</x:v>
      </x:c>
      <x:c r="D3767" s="14" t="n">
        <x:v>62.02</x:v>
      </x:c>
      <x:c r="E3767" s="14" t="n">
        <x:v>60.67</x:v>
      </x:c>
      <x:c r="F3767" s="16" t="n">
        <x:v>2.42</x:v>
      </x:c>
      <x:c r="G3767" s="14" t="n">
        <x:v>15</x:v>
      </x:c>
      <x:c r="H3767" s="18" t="n">
        <x:v>6.768</x:v>
      </x:c>
      <x:c r="I3767" s="18" t="n">
        <x:v>0.564</x:v>
      </x:c>
      <x:c r="J3767" t="str">
        <x:v>normal</x:v>
      </x:c>
      <x:c r="K3767" t="str">
        <x:v>ok</x:v>
      </x:c>
      <x:c r="L3767" s="1" t="b">
        <x:v>0</x:v>
      </x:c>
      <x:c r="M3767" t="str">
        <x:v>none</x:v>
      </x:c>
      <x:c r="N3767" t="str">
        <x:v>normal</x:v>
      </x:c>
      <x:c r="O3767" t="str"/>
      <x:c r="P3767" s="20" t="str">
        <x:v>Rutin izlemeye devam et.</x:v>
      </x:c>
    </x:row>
    <x:row r="3768">
      <x:c r="A3768" s="12" t="n">
        <x:v>46217.07638888889</x:v>
      </x:c>
      <x:c r="B3768" t="str">
        <x:v>MOTOR_A</x:v>
      </x:c>
      <x:c r="C3768" t="str">
        <x:v>running</x:v>
      </x:c>
      <x:c r="D3768" s="14" t="n">
        <x:v>61.36</x:v>
      </x:c>
      <x:c r="E3768" s="14" t="n">
        <x:v>60.73</x:v>
      </x:c>
      <x:c r="F3768" s="16" t="n">
        <x:v>2.229</x:v>
      </x:c>
      <x:c r="G3768" s="14" t="n">
        <x:v>15.56</x:v>
      </x:c>
      <x:c r="H3768" s="18" t="n">
        <x:v>6.578</x:v>
      </x:c>
      <x:c r="I3768" s="18" t="n">
        <x:v>0.5481</x:v>
      </x:c>
      <x:c r="J3768" t="str">
        <x:v>normal</x:v>
      </x:c>
      <x:c r="K3768" t="str">
        <x:v>ok</x:v>
      </x:c>
      <x:c r="L3768" s="1" t="b">
        <x:v>0</x:v>
      </x:c>
      <x:c r="M3768" t="str">
        <x:v>none</x:v>
      </x:c>
      <x:c r="N3768" t="str">
        <x:v>normal</x:v>
      </x:c>
      <x:c r="O3768" t="str"/>
      <x:c r="P3768" s="20" t="str">
        <x:v>Rutin izlemeye devam et.</x:v>
      </x:c>
    </x:row>
    <x:row r="3769">
      <x:c r="A3769" s="12" t="n">
        <x:v>46217.07986111111</x:v>
      </x:c>
      <x:c r="B3769" t="str">
        <x:v>MOTOR_A</x:v>
      </x:c>
      <x:c r="C3769" t="str">
        <x:v>running</x:v>
      </x:c>
      <x:c r="D3769" s="14" t="n">
        <x:v>63.98</x:v>
      </x:c>
      <x:c r="E3769" s="14" t="n">
        <x:v>60.85</x:v>
      </x:c>
      <x:c r="F3769" s="16" t="n">
        <x:v>2.407</x:v>
      </x:c>
      <x:c r="G3769" s="14" t="n">
        <x:v>15.47</x:v>
      </x:c>
      <x:c r="H3769" s="18" t="n">
        <x:v>7.08</x:v>
      </x:c>
      <x:c r="I3769" s="18" t="n">
        <x:v>0.59</x:v>
      </x:c>
      <x:c r="J3769" t="str">
        <x:v>normal</x:v>
      </x:c>
      <x:c r="K3769" t="str">
        <x:v>ok</x:v>
      </x:c>
      <x:c r="L3769" s="1" t="b">
        <x:v>0</x:v>
      </x:c>
      <x:c r="M3769" t="str">
        <x:v>none</x:v>
      </x:c>
      <x:c r="N3769" t="str">
        <x:v>normal</x:v>
      </x:c>
      <x:c r="O3769" t="str"/>
      <x:c r="P3769" s="20" t="str">
        <x:v>Rutin izlemeye devam et.</x:v>
      </x:c>
    </x:row>
    <x:row r="3770">
      <x:c r="A3770" s="12" t="n">
        <x:v>46217.083333333336</x:v>
      </x:c>
      <x:c r="B3770" t="str">
        <x:v>MOTOR_A</x:v>
      </x:c>
      <x:c r="C3770" t="str">
        <x:v>running</x:v>
      </x:c>
      <x:c r="D3770" s="14" t="n">
        <x:v>63.23</x:v>
      </x:c>
      <x:c r="E3770" s="14" t="n">
        <x:v>60.89</x:v>
      </x:c>
      <x:c r="F3770" s="16" t="n">
        <x:v>2.471</x:v>
      </x:c>
      <x:c r="G3770" s="14" t="n">
        <x:v>15.72</x:v>
      </x:c>
      <x:c r="H3770" s="18" t="n">
        <x:v>6.721</x:v>
      </x:c>
      <x:c r="I3770" s="18" t="n">
        <x:v>0.5601</x:v>
      </x:c>
      <x:c r="J3770" t="str">
        <x:v>normal</x:v>
      </x:c>
      <x:c r="K3770" t="str">
        <x:v>ok</x:v>
      </x:c>
      <x:c r="L3770" s="1" t="b">
        <x:v>0</x:v>
      </x:c>
      <x:c r="M3770" t="str">
        <x:v>none</x:v>
      </x:c>
      <x:c r="N3770" t="str">
        <x:v>normal</x:v>
      </x:c>
      <x:c r="O3770" t="str"/>
      <x:c r="P3770" s="20" t="str">
        <x:v>Rutin izlemeye devam et.</x:v>
      </x:c>
    </x:row>
    <x:row r="3771">
      <x:c r="A3771" s="12" t="n">
        <x:v>46217.086805555555</x:v>
      </x:c>
      <x:c r="B3771" t="str">
        <x:v>MOTOR_A</x:v>
      </x:c>
      <x:c r="C3771" t="str">
        <x:v>running</x:v>
      </x:c>
      <x:c r="D3771" s="14" t="n">
        <x:v>64.05</x:v>
      </x:c>
      <x:c r="E3771" s="14" t="n">
        <x:v>60.82</x:v>
      </x:c>
      <x:c r="F3771" s="16" t="n">
        <x:v>2.29</x:v>
      </x:c>
      <x:c r="G3771" s="14" t="n">
        <x:v>15.56</x:v>
      </x:c>
      <x:c r="H3771" s="18" t="n">
        <x:v>6.992</x:v>
      </x:c>
      <x:c r="I3771" s="18" t="n">
        <x:v>0.5827</x:v>
      </x:c>
      <x:c r="J3771" t="str">
        <x:v>normal</x:v>
      </x:c>
      <x:c r="K3771" t="str">
        <x:v>ok</x:v>
      </x:c>
      <x:c r="L3771" s="1" t="b">
        <x:v>0</x:v>
      </x:c>
      <x:c r="M3771" t="str">
        <x:v>none</x:v>
      </x:c>
      <x:c r="N3771" t="str">
        <x:v>normal</x:v>
      </x:c>
      <x:c r="O3771" t="str"/>
      <x:c r="P3771" s="20" t="str">
        <x:v>Rutin izlemeye devam et.</x:v>
      </x:c>
    </x:row>
    <x:row r="3772">
      <x:c r="A3772" s="12" t="n">
        <x:v>46217.09027777778</x:v>
      </x:c>
      <x:c r="B3772" t="str">
        <x:v>MOTOR_A</x:v>
      </x:c>
      <x:c r="C3772" t="str">
        <x:v>running</x:v>
      </x:c>
      <x:c r="D3772" s="14" t="n">
        <x:v>63.47</x:v>
      </x:c>
      <x:c r="E3772" s="14" t="n">
        <x:v>60.88</x:v>
      </x:c>
      <x:c r="F3772" s="16" t="n">
        <x:v>2.218</x:v>
      </x:c>
      <x:c r="G3772" s="14" t="n">
        <x:v>15.71</x:v>
      </x:c>
      <x:c r="H3772" s="18" t="n">
        <x:v>7.122</x:v>
      </x:c>
      <x:c r="I3772" s="18" t="n">
        <x:v>0.5935</x:v>
      </x:c>
      <x:c r="J3772" t="str">
        <x:v>normal</x:v>
      </x:c>
      <x:c r="K3772" t="str">
        <x:v>ok</x:v>
      </x:c>
      <x:c r="L3772" s="1" t="b">
        <x:v>0</x:v>
      </x:c>
      <x:c r="M3772" t="str">
        <x:v>none</x:v>
      </x:c>
      <x:c r="N3772" t="str">
        <x:v>normal</x:v>
      </x:c>
      <x:c r="O3772" t="str"/>
      <x:c r="P3772" s="20" t="str">
        <x:v>Rutin izlemeye devam et.</x:v>
      </x:c>
    </x:row>
    <x:row r="3773">
      <x:c r="A3773" s="12" t="n">
        <x:v>46217.09375</x:v>
      </x:c>
      <x:c r="B3773" t="str">
        <x:v>MOTOR_A</x:v>
      </x:c>
      <x:c r="C3773" t="str">
        <x:v>running</x:v>
      </x:c>
      <x:c r="D3773" s="14" t="n">
        <x:v>63.08</x:v>
      </x:c>
      <x:c r="E3773" s="14" t="n">
        <x:v>61.01</x:v>
      </x:c>
      <x:c r="F3773" s="16" t="n">
        <x:v>2.281</x:v>
      </x:c>
      <x:c r="G3773" s="14" t="n">
        <x:v>15.76</x:v>
      </x:c>
      <x:c r="H3773" s="18" t="n">
        <x:v>7.135</x:v>
      </x:c>
      <x:c r="I3773" s="18" t="n">
        <x:v>0.5946</x:v>
      </x:c>
      <x:c r="J3773" t="str">
        <x:v>normal</x:v>
      </x:c>
      <x:c r="K3773" t="str">
        <x:v>ok</x:v>
      </x:c>
      <x:c r="L3773" s="1" t="b">
        <x:v>0</x:v>
      </x:c>
      <x:c r="M3773" t="str">
        <x:v>none</x:v>
      </x:c>
      <x:c r="N3773" t="str">
        <x:v>normal</x:v>
      </x:c>
      <x:c r="O3773" t="str"/>
      <x:c r="P3773" s="20" t="str">
        <x:v>Rutin izlemeye devam et.</x:v>
      </x:c>
    </x:row>
    <x:row r="3774">
      <x:c r="A3774" s="12" t="n">
        <x:v>46217.09722222222</x:v>
      </x:c>
      <x:c r="B3774" t="str">
        <x:v>MOTOR_A</x:v>
      </x:c>
      <x:c r="C3774" t="str">
        <x:v>running</x:v>
      </x:c>
      <x:c r="D3774" s="14" t="n">
        <x:v>62.9</x:v>
      </x:c>
      <x:c r="E3774" s="14" t="n">
        <x:v>60.64</x:v>
      </x:c>
      <x:c r="F3774" s="16" t="n">
        <x:v>2.327</x:v>
      </x:c>
      <x:c r="G3774" s="14" t="n">
        <x:v>15.36</x:v>
      </x:c>
      <x:c r="H3774" s="18" t="n">
        <x:v>6.87</x:v>
      </x:c>
      <x:c r="I3774" s="18" t="n">
        <x:v>0.5725</x:v>
      </x:c>
      <x:c r="J3774" t="str">
        <x:v>normal</x:v>
      </x:c>
      <x:c r="K3774" t="str">
        <x:v>ok</x:v>
      </x:c>
      <x:c r="L3774" s="1" t="b">
        <x:v>0</x:v>
      </x:c>
      <x:c r="M3774" t="str">
        <x:v>none</x:v>
      </x:c>
      <x:c r="N3774" t="str">
        <x:v>normal</x:v>
      </x:c>
      <x:c r="O3774" t="str"/>
      <x:c r="P3774" s="20" t="str">
        <x:v>Rutin izlemeye devam et.</x:v>
      </x:c>
    </x:row>
    <x:row r="3775">
      <x:c r="A3775" s="12" t="n">
        <x:v>46217.100694444445</x:v>
      </x:c>
      <x:c r="B3775" t="str">
        <x:v>MOTOR_A</x:v>
      </x:c>
      <x:c r="C3775" t="str">
        <x:v>running</x:v>
      </x:c>
      <x:c r="D3775" s="14" t="n">
        <x:v>62.43</x:v>
      </x:c>
      <x:c r="E3775" s="14" t="n">
        <x:v>60.91</x:v>
      </x:c>
      <x:c r="F3775" s="16" t="n">
        <x:v>2.12</x:v>
      </x:c>
      <x:c r="G3775" s="14" t="n">
        <x:v>15.19</x:v>
      </x:c>
      <x:c r="H3775" s="18" t="n">
        <x:v>6.93</x:v>
      </x:c>
      <x:c r="I3775" s="18" t="n">
        <x:v>0.5775</x:v>
      </x:c>
      <x:c r="J3775" t="str">
        <x:v>normal</x:v>
      </x:c>
      <x:c r="K3775" t="str">
        <x:v>ok</x:v>
      </x:c>
      <x:c r="L3775" s="1" t="b">
        <x:v>0</x:v>
      </x:c>
      <x:c r="M3775" t="str">
        <x:v>none</x:v>
      </x:c>
      <x:c r="N3775" t="str">
        <x:v>normal</x:v>
      </x:c>
      <x:c r="O3775" t="str"/>
      <x:c r="P3775" s="20" t="str">
        <x:v>Rutin izlemeye devam et.</x:v>
      </x:c>
    </x:row>
    <x:row r="3776">
      <x:c r="A3776" s="12" t="n">
        <x:v>46217.104166666664</x:v>
      </x:c>
      <x:c r="B3776" t="str">
        <x:v>MOTOR_A</x:v>
      </x:c>
      <x:c r="C3776" t="str">
        <x:v>running</x:v>
      </x:c>
      <x:c r="D3776" s="14" t="n">
        <x:v>60.13</x:v>
      </x:c>
      <x:c r="E3776" s="14" t="n">
        <x:v>60.77</x:v>
      </x:c>
      <x:c r="F3776" s="16" t="n">
        <x:v>2.116</x:v>
      </x:c>
      <x:c r="G3776" s="14" t="n">
        <x:v>15.14</x:v>
      </x:c>
      <x:c r="H3776" s="18" t="n">
        <x:v>6.589</x:v>
      </x:c>
      <x:c r="I3776" s="18" t="n">
        <x:v>0.5491</x:v>
      </x:c>
      <x:c r="J3776" t="str">
        <x:v>normal</x:v>
      </x:c>
      <x:c r="K3776" t="str">
        <x:v>ok</x:v>
      </x:c>
      <x:c r="L3776" s="1" t="b">
        <x:v>0</x:v>
      </x:c>
      <x:c r="M3776" t="str">
        <x:v>none</x:v>
      </x:c>
      <x:c r="N3776" t="str">
        <x:v>normal</x:v>
      </x:c>
      <x:c r="O3776" t="str"/>
      <x:c r="P3776" s="20" t="str">
        <x:v>Rutin izlemeye devam et.</x:v>
      </x:c>
    </x:row>
    <x:row r="3777">
      <x:c r="A3777" s="12" t="n">
        <x:v>46217.10763888889</x:v>
      </x:c>
      <x:c r="B3777" t="str">
        <x:v>MOTOR_A</x:v>
      </x:c>
      <x:c r="C3777" t="str">
        <x:v>running</x:v>
      </x:c>
      <x:c r="D3777" s="14" t="n">
        <x:v>65.77</x:v>
      </x:c>
      <x:c r="E3777" s="14" t="n">
        <x:v>60.99</x:v>
      </x:c>
      <x:c r="F3777" s="16" t="n">
        <x:v>2.344</x:v>
      </x:c>
      <x:c r="G3777" s="14" t="n">
        <x:v>15.68</x:v>
      </x:c>
      <x:c r="H3777" s="18" t="n">
        <x:v>7.18</x:v>
      </x:c>
      <x:c r="I3777" s="18" t="n">
        <x:v>0.5984</x:v>
      </x:c>
      <x:c r="J3777" t="str">
        <x:v>normal</x:v>
      </x:c>
      <x:c r="K3777" t="str">
        <x:v>ok</x:v>
      </x:c>
      <x:c r="L3777" s="1" t="b">
        <x:v>0</x:v>
      </x:c>
      <x:c r="M3777" t="str">
        <x:v>none</x:v>
      </x:c>
      <x:c r="N3777" t="str">
        <x:v>normal</x:v>
      </x:c>
      <x:c r="O3777" t="str"/>
      <x:c r="P3777" s="20" t="str">
        <x:v>Rutin izlemeye devam et.</x:v>
      </x:c>
    </x:row>
    <x:row r="3778">
      <x:c r="A3778" s="12" t="n">
        <x:v>46217.11111111111</x:v>
      </x:c>
      <x:c r="B3778" t="str">
        <x:v>MOTOR_A</x:v>
      </x:c>
      <x:c r="C3778" t="str">
        <x:v>running</x:v>
      </x:c>
      <x:c r="D3778" s="14" t="n">
        <x:v>61.88</x:v>
      </x:c>
      <x:c r="E3778" s="14" t="n">
        <x:v>60.74</x:v>
      </x:c>
      <x:c r="F3778" s="16" t="n">
        <x:v>2.315</x:v>
      </x:c>
      <x:c r="G3778" s="14" t="n">
        <x:v>15.04</x:v>
      </x:c>
      <x:c r="H3778" s="18" t="n">
        <x:v>6.768</x:v>
      </x:c>
      <x:c r="I3778" s="18" t="n">
        <x:v>0.564</x:v>
      </x:c>
      <x:c r="J3778" t="str">
        <x:v>normal</x:v>
      </x:c>
      <x:c r="K3778" t="str">
        <x:v>ok</x:v>
      </x:c>
      <x:c r="L3778" s="1" t="b">
        <x:v>0</x:v>
      </x:c>
      <x:c r="M3778" t="str">
        <x:v>none</x:v>
      </x:c>
      <x:c r="N3778" t="str">
        <x:v>normal</x:v>
      </x:c>
      <x:c r="O3778" t="str"/>
      <x:c r="P3778" s="20" t="str">
        <x:v>Rutin izlemeye devam et.</x:v>
      </x:c>
    </x:row>
    <x:row r="3779">
      <x:c r="A3779" s="12" t="n">
        <x:v>46217.114583333336</x:v>
      </x:c>
      <x:c r="B3779" t="str">
        <x:v>MOTOR_A</x:v>
      </x:c>
      <x:c r="C3779" t="str">
        <x:v>running</x:v>
      </x:c>
      <x:c r="D3779" s="14" t="n">
        <x:v>62.27</x:v>
      </x:c>
      <x:c r="E3779" s="14" t="n">
        <x:v>61.08</x:v>
      </x:c>
      <x:c r="F3779" s="16" t="n">
        <x:v>2.152</x:v>
      </x:c>
      <x:c r="G3779" s="14" t="n">
        <x:v>15.21</x:v>
      </x:c>
      <x:c r="H3779" s="18" t="n">
        <x:v>6.918</x:v>
      </x:c>
      <x:c r="I3779" s="18" t="n">
        <x:v>0.5765</x:v>
      </x:c>
      <x:c r="J3779" t="str">
        <x:v>normal</x:v>
      </x:c>
      <x:c r="K3779" t="str">
        <x:v>ok</x:v>
      </x:c>
      <x:c r="L3779" s="1" t="b">
        <x:v>0</x:v>
      </x:c>
      <x:c r="M3779" t="str">
        <x:v>none</x:v>
      </x:c>
      <x:c r="N3779" t="str">
        <x:v>normal</x:v>
      </x:c>
      <x:c r="O3779" t="str"/>
      <x:c r="P3779" s="20" t="str">
        <x:v>Rutin izlemeye devam et.</x:v>
      </x:c>
    </x:row>
    <x:row r="3780">
      <x:c r="A3780" s="12" t="n">
        <x:v>46217.118055555555</x:v>
      </x:c>
      <x:c r="B3780" t="str">
        <x:v>MOTOR_A</x:v>
      </x:c>
      <x:c r="C3780" t="str">
        <x:v>running</x:v>
      </x:c>
      <x:c r="D3780" s="14" t="n">
        <x:v>63.91</x:v>
      </x:c>
      <x:c r="E3780" s="14" t="n">
        <x:v>60.88</x:v>
      </x:c>
      <x:c r="F3780" s="16" t="n">
        <x:v>2.428</x:v>
      </x:c>
      <x:c r="G3780" s="14" t="n">
        <x:v>15.68</x:v>
      </x:c>
      <x:c r="H3780" s="18" t="n">
        <x:v>6.99</x:v>
      </x:c>
      <x:c r="I3780" s="18" t="n">
        <x:v>0.5825</x:v>
      </x:c>
      <x:c r="J3780" t="str">
        <x:v>normal</x:v>
      </x:c>
      <x:c r="K3780" t="str">
        <x:v>ok</x:v>
      </x:c>
      <x:c r="L3780" s="1" t="b">
        <x:v>0</x:v>
      </x:c>
      <x:c r="M3780" t="str">
        <x:v>none</x:v>
      </x:c>
      <x:c r="N3780" t="str">
        <x:v>normal</x:v>
      </x:c>
      <x:c r="O3780" t="str"/>
      <x:c r="P3780" s="20" t="str">
        <x:v>Rutin izlemeye devam et.</x:v>
      </x:c>
    </x:row>
    <x:row r="3781">
      <x:c r="A3781" s="12" t="n">
        <x:v>46217.12152777778</x:v>
      </x:c>
      <x:c r="B3781" t="str">
        <x:v>MOTOR_A</x:v>
      </x:c>
      <x:c r="C3781" t="str">
        <x:v>running</x:v>
      </x:c>
      <x:c r="D3781" s="14" t="n">
        <x:v>64.43</x:v>
      </x:c>
      <x:c r="E3781" s="14" t="n">
        <x:v>61.23</x:v>
      </x:c>
      <x:c r="F3781" s="16" t="n">
        <x:v>2.308</x:v>
      </x:c>
      <x:c r="G3781" s="14" t="n">
        <x:v>15.38</x:v>
      </x:c>
      <x:c r="H3781" s="18" t="n">
        <x:v>7.166</x:v>
      </x:c>
      <x:c r="I3781" s="18" t="n">
        <x:v>0.5972</x:v>
      </x:c>
      <x:c r="J3781" t="str">
        <x:v>normal</x:v>
      </x:c>
      <x:c r="K3781" t="str">
        <x:v>ok</x:v>
      </x:c>
      <x:c r="L3781" s="1" t="b">
        <x:v>0</x:v>
      </x:c>
      <x:c r="M3781" t="str">
        <x:v>none</x:v>
      </x:c>
      <x:c r="N3781" t="str">
        <x:v>normal</x:v>
      </x:c>
      <x:c r="O3781" t="str"/>
      <x:c r="P3781" s="20" t="str">
        <x:v>Rutin izlemeye devam et.</x:v>
      </x:c>
    </x:row>
    <x:row r="3782">
      <x:c r="A3782" s="12" t="n">
        <x:v>46217.125</x:v>
      </x:c>
      <x:c r="B3782" t="str">
        <x:v>MOTOR_A</x:v>
      </x:c>
      <x:c r="C3782" t="str">
        <x:v>running</x:v>
      </x:c>
      <x:c r="D3782" s="14" t="n">
        <x:v>64.72</x:v>
      </x:c>
      <x:c r="E3782" s="14" t="n">
        <x:v>61.31</x:v>
      </x:c>
      <x:c r="F3782" s="16" t="n">
        <x:v>2.3</x:v>
      </x:c>
      <x:c r="G3782" s="14" t="n">
        <x:v>15.66</x:v>
      </x:c>
      <x:c r="H3782" s="18" t="n">
        <x:v>6.978</x:v>
      </x:c>
      <x:c r="I3782" s="18" t="n">
        <x:v>0.5815</x:v>
      </x:c>
      <x:c r="J3782" t="str">
        <x:v>normal</x:v>
      </x:c>
      <x:c r="K3782" t="str">
        <x:v>ok</x:v>
      </x:c>
      <x:c r="L3782" s="1" t="b">
        <x:v>0</x:v>
      </x:c>
      <x:c r="M3782" t="str">
        <x:v>none</x:v>
      </x:c>
      <x:c r="N3782" t="str">
        <x:v>normal</x:v>
      </x:c>
      <x:c r="O3782" t="str"/>
      <x:c r="P3782" s="20" t="str">
        <x:v>Rutin izlemeye devam et.</x:v>
      </x:c>
    </x:row>
    <x:row r="3783">
      <x:c r="A3783" s="12" t="n">
        <x:v>46217.12847222222</x:v>
      </x:c>
      <x:c r="B3783" t="str">
        <x:v>MOTOR_A</x:v>
      </x:c>
      <x:c r="C3783" t="str">
        <x:v>running</x:v>
      </x:c>
      <x:c r="D3783" s="14" t="n">
        <x:v>64.49</x:v>
      </x:c>
      <x:c r="E3783" s="14" t="n">
        <x:v>61</x:v>
      </x:c>
      <x:c r="F3783" s="16" t="n">
        <x:v>2.414</x:v>
      </x:c>
      <x:c r="G3783" s="14" t="n">
        <x:v>15.1</x:v>
      </x:c>
      <x:c r="H3783" s="18" t="n">
        <x:v>7.113</x:v>
      </x:c>
      <x:c r="I3783" s="18" t="n">
        <x:v>0.5927</x:v>
      </x:c>
      <x:c r="J3783" t="str">
        <x:v>normal</x:v>
      </x:c>
      <x:c r="K3783" t="str">
        <x:v>ok</x:v>
      </x:c>
      <x:c r="L3783" s="1" t="b">
        <x:v>0</x:v>
      </x:c>
      <x:c r="M3783" t="str">
        <x:v>none</x:v>
      </x:c>
      <x:c r="N3783" t="str">
        <x:v>normal</x:v>
      </x:c>
      <x:c r="O3783" t="str"/>
      <x:c r="P3783" s="20" t="str">
        <x:v>Rutin izlemeye devam et.</x:v>
      </x:c>
    </x:row>
    <x:row r="3784">
      <x:c r="A3784" s="12" t="n">
        <x:v>46217.131944444445</x:v>
      </x:c>
      <x:c r="B3784" t="str">
        <x:v>MOTOR_A</x:v>
      </x:c>
      <x:c r="C3784" t="str">
        <x:v>running</x:v>
      </x:c>
      <x:c r="D3784" s="14" t="n">
        <x:v>61.61</x:v>
      </x:c>
      <x:c r="E3784" s="14" t="n">
        <x:v>60.95</x:v>
      </x:c>
      <x:c r="F3784" s="16" t="n">
        <x:v>2.348</x:v>
      </x:c>
      <x:c r="G3784" s="14" t="n">
        <x:v>15.04</x:v>
      </x:c>
      <x:c r="H3784" s="18" t="n">
        <x:v>6.922</x:v>
      </x:c>
      <x:c r="I3784" s="18" t="n">
        <x:v>0.5768</x:v>
      </x:c>
      <x:c r="J3784" t="str">
        <x:v>normal</x:v>
      </x:c>
      <x:c r="K3784" t="str">
        <x:v>ok</x:v>
      </x:c>
      <x:c r="L3784" s="1" t="b">
        <x:v>0</x:v>
      </x:c>
      <x:c r="M3784" t="str">
        <x:v>none</x:v>
      </x:c>
      <x:c r="N3784" t="str">
        <x:v>normal</x:v>
      </x:c>
      <x:c r="O3784" t="str"/>
      <x:c r="P3784" s="20" t="str">
        <x:v>Rutin izlemeye devam et.</x:v>
      </x:c>
    </x:row>
    <x:row r="3785">
      <x:c r="A3785" s="12" t="n">
        <x:v>46217.135416666664</x:v>
      </x:c>
      <x:c r="B3785" t="str">
        <x:v>MOTOR_A</x:v>
      </x:c>
      <x:c r="C3785" t="str">
        <x:v>running</x:v>
      </x:c>
      <x:c r="D3785" s="14" t="n">
        <x:v>60.72</x:v>
      </x:c>
      <x:c r="E3785" s="14" t="n">
        <x:v>61.32</x:v>
      </x:c>
      <x:c r="F3785" s="16" t="n">
        <x:v>2.268</x:v>
      </x:c>
      <x:c r="G3785" s="14" t="n">
        <x:v>15.31</x:v>
      </x:c>
      <x:c r="H3785" s="18" t="n">
        <x:v>6.661</x:v>
      </x:c>
      <x:c r="I3785" s="18" t="n">
        <x:v>0.5551</x:v>
      </x:c>
      <x:c r="J3785" t="str">
        <x:v>normal</x:v>
      </x:c>
      <x:c r="K3785" t="str">
        <x:v>ok</x:v>
      </x:c>
      <x:c r="L3785" s="1" t="b">
        <x:v>0</x:v>
      </x:c>
      <x:c r="M3785" t="str">
        <x:v>none</x:v>
      </x:c>
      <x:c r="N3785" t="str">
        <x:v>normal</x:v>
      </x:c>
      <x:c r="O3785" t="str"/>
      <x:c r="P3785" s="20" t="str">
        <x:v>Rutin izlemeye devam et.</x:v>
      </x:c>
    </x:row>
    <x:row r="3786">
      <x:c r="A3786" s="12" t="n">
        <x:v>46217.13888888889</x:v>
      </x:c>
      <x:c r="B3786" t="str">
        <x:v>MOTOR_A</x:v>
      </x:c>
      <x:c r="C3786" t="str">
        <x:v>running</x:v>
      </x:c>
      <x:c r="D3786" s="14" t="n">
        <x:v>66.83</x:v>
      </x:c>
      <x:c r="E3786" s="14" t="n">
        <x:v>61.26</x:v>
      </x:c>
      <x:c r="F3786" s="16" t="n">
        <x:v>2.127</x:v>
      </x:c>
      <x:c r="G3786" s="14" t="n">
        <x:v>15.95</x:v>
      </x:c>
      <x:c r="H3786" s="18" t="n">
        <x:v>7.247</x:v>
      </x:c>
      <x:c r="I3786" s="18" t="n">
        <x:v>0.6039</x:v>
      </x:c>
      <x:c r="J3786" t="str">
        <x:v>normal</x:v>
      </x:c>
      <x:c r="K3786" t="str">
        <x:v>ok</x:v>
      </x:c>
      <x:c r="L3786" s="1" t="b">
        <x:v>0</x:v>
      </x:c>
      <x:c r="M3786" t="str">
        <x:v>none</x:v>
      </x:c>
      <x:c r="N3786" t="str">
        <x:v>normal</x:v>
      </x:c>
      <x:c r="O3786" t="str"/>
      <x:c r="P3786" s="20" t="str">
        <x:v>Rutin izlemeye devam et.</x:v>
      </x:c>
    </x:row>
    <x:row r="3787">
      <x:c r="A3787" s="12" t="n">
        <x:v>46217.14236111111</x:v>
      </x:c>
      <x:c r="B3787" t="str">
        <x:v>MOTOR_A</x:v>
      </x:c>
      <x:c r="C3787" t="str">
        <x:v>running</x:v>
      </x:c>
      <x:c r="D3787" s="14" t="n">
        <x:v>61.33</x:v>
      </x:c>
      <x:c r="E3787" s="14" t="n">
        <x:v>61.06</x:v>
      </x:c>
      <x:c r="F3787" s="16" t="n">
        <x:v>2.402</x:v>
      </x:c>
      <x:c r="G3787" s="14" t="n">
        <x:v>14.82</x:v>
      </x:c>
      <x:c r="H3787" s="18" t="n">
        <x:v>6.854</x:v>
      </x:c>
      <x:c r="I3787" s="18" t="n">
        <x:v>0.5711</x:v>
      </x:c>
      <x:c r="J3787" t="str">
        <x:v>normal</x:v>
      </x:c>
      <x:c r="K3787" t="str">
        <x:v>ok</x:v>
      </x:c>
      <x:c r="L3787" s="1" t="b">
        <x:v>0</x:v>
      </x:c>
      <x:c r="M3787" t="str">
        <x:v>none</x:v>
      </x:c>
      <x:c r="N3787" t="str">
        <x:v>normal</x:v>
      </x:c>
      <x:c r="O3787" t="str"/>
      <x:c r="P3787" s="20" t="str">
        <x:v>Rutin izlemeye devam et.</x:v>
      </x:c>
    </x:row>
    <x:row r="3788">
      <x:c r="A3788" s="12" t="n">
        <x:v>46217.145833333336</x:v>
      </x:c>
      <x:c r="B3788" t="str">
        <x:v>MOTOR_A</x:v>
      </x:c>
      <x:c r="C3788" t="str">
        <x:v>running</x:v>
      </x:c>
      <x:c r="D3788" s="14" t="n">
        <x:v>65.11</x:v>
      </x:c>
      <x:c r="E3788" s="14" t="n">
        <x:v>61.07</x:v>
      </x:c>
      <x:c r="F3788" s="16" t="n">
        <x:v>2.183</x:v>
      </x:c>
      <x:c r="G3788" s="14" t="n">
        <x:v>15.86</x:v>
      </x:c>
      <x:c r="H3788" s="18" t="n">
        <x:v>7.199</x:v>
      </x:c>
      <x:c r="I3788" s="18" t="n">
        <x:v>0.5999</x:v>
      </x:c>
      <x:c r="J3788" t="str">
        <x:v>normal</x:v>
      </x:c>
      <x:c r="K3788" t="str">
        <x:v>ok</x:v>
      </x:c>
      <x:c r="L3788" s="1" t="b">
        <x:v>0</x:v>
      </x:c>
      <x:c r="M3788" t="str">
        <x:v>none</x:v>
      </x:c>
      <x:c r="N3788" t="str">
        <x:v>normal</x:v>
      </x:c>
      <x:c r="O3788" t="str"/>
      <x:c r="P3788" s="20" t="str">
        <x:v>Rutin izlemeye devam et.</x:v>
      </x:c>
    </x:row>
    <x:row r="3789">
      <x:c r="A3789" s="12" t="n">
        <x:v>46217.149305555555</x:v>
      </x:c>
      <x:c r="B3789" t="str">
        <x:v>MOTOR_A</x:v>
      </x:c>
      <x:c r="C3789" t="str">
        <x:v>running</x:v>
      </x:c>
      <x:c r="D3789" s="14" t="n">
        <x:v>63.56</x:v>
      </x:c>
      <x:c r="E3789" s="14" t="n">
        <x:v>61.4</x:v>
      </x:c>
      <x:c r="F3789" s="16" t="n">
        <x:v>2.148</x:v>
      </x:c>
      <x:c r="G3789" s="14" t="n">
        <x:v>15.41</x:v>
      </x:c>
      <x:c r="H3789" s="18" t="n">
        <x:v>7.236</x:v>
      </x:c>
      <x:c r="I3789" s="18" t="n">
        <x:v>0.603</x:v>
      </x:c>
      <x:c r="J3789" t="str">
        <x:v>normal</x:v>
      </x:c>
      <x:c r="K3789" t="str">
        <x:v>ok</x:v>
      </x:c>
      <x:c r="L3789" s="1" t="b">
        <x:v>0</x:v>
      </x:c>
      <x:c r="M3789" t="str">
        <x:v>none</x:v>
      </x:c>
      <x:c r="N3789" t="str">
        <x:v>normal</x:v>
      </x:c>
      <x:c r="O3789" t="str"/>
      <x:c r="P3789" s="20" t="str">
        <x:v>Rutin izlemeye devam et.</x:v>
      </x:c>
    </x:row>
    <x:row r="3790">
      <x:c r="A3790" s="12" t="n">
        <x:v>46217.15277777778</x:v>
      </x:c>
      <x:c r="B3790" t="str">
        <x:v>MOTOR_A</x:v>
      </x:c>
      <x:c r="C3790" t="str">
        <x:v>running</x:v>
      </x:c>
      <x:c r="D3790" s="14" t="n">
        <x:v>64</x:v>
      </x:c>
      <x:c r="E3790" s="14" t="n">
        <x:v>61.24</x:v>
      </x:c>
      <x:c r="F3790" s="16" t="n">
        <x:v>2.307</x:v>
      </x:c>
      <x:c r="G3790" s="14" t="n">
        <x:v>15.39</x:v>
      </x:c>
      <x:c r="H3790" s="18" t="n">
        <x:v>6.961</x:v>
      </x:c>
      <x:c r="I3790" s="18" t="n">
        <x:v>0.5801</x:v>
      </x:c>
      <x:c r="J3790" t="str">
        <x:v>normal</x:v>
      </x:c>
      <x:c r="K3790" t="str">
        <x:v>ok</x:v>
      </x:c>
      <x:c r="L3790" s="1" t="b">
        <x:v>0</x:v>
      </x:c>
      <x:c r="M3790" t="str">
        <x:v>none</x:v>
      </x:c>
      <x:c r="N3790" t="str">
        <x:v>normal</x:v>
      </x:c>
      <x:c r="O3790" t="str"/>
      <x:c r="P3790" s="20" t="str">
        <x:v>Rutin izlemeye devam et.</x:v>
      </x:c>
    </x:row>
    <x:row r="3791">
      <x:c r="A3791" s="12" t="n">
        <x:v>46217.15625</x:v>
      </x:c>
      <x:c r="B3791" t="str">
        <x:v>MOTOR_A</x:v>
      </x:c>
      <x:c r="C3791" t="str">
        <x:v>running</x:v>
      </x:c>
      <x:c r="D3791" s="14" t="n">
        <x:v>58.85</x:v>
      </x:c>
      <x:c r="E3791" s="14" t="n">
        <x:v>61.04</x:v>
      </x:c>
      <x:c r="F3791" s="16" t="n">
        <x:v>2.222</x:v>
      </x:c>
      <x:c r="G3791" s="14" t="n">
        <x:v>14.88</x:v>
      </x:c>
      <x:c r="H3791" s="18" t="n">
        <x:v>6.439</x:v>
      </x:c>
      <x:c r="I3791" s="18" t="n">
        <x:v>0.5366</x:v>
      </x:c>
      <x:c r="J3791" t="str">
        <x:v>normal</x:v>
      </x:c>
      <x:c r="K3791" t="str">
        <x:v>ok</x:v>
      </x:c>
      <x:c r="L3791" s="1" t="b">
        <x:v>0</x:v>
      </x:c>
      <x:c r="M3791" t="str">
        <x:v>none</x:v>
      </x:c>
      <x:c r="N3791" t="str">
        <x:v>normal</x:v>
      </x:c>
      <x:c r="O3791" t="str"/>
      <x:c r="P3791" s="20" t="str">
        <x:v>Rutin izlemeye devam et.</x:v>
      </x:c>
    </x:row>
    <x:row r="3792">
      <x:c r="A3792" s="12" t="n">
        <x:v>46217.15972222222</x:v>
      </x:c>
      <x:c r="B3792" t="str">
        <x:v>MOTOR_A</x:v>
      </x:c>
      <x:c r="C3792" t="str">
        <x:v>running</x:v>
      </x:c>
      <x:c r="D3792" s="14" t="n">
        <x:v>58.8</x:v>
      </x:c>
      <x:c r="E3792" s="14" t="n">
        <x:v>61.03</x:v>
      </x:c>
      <x:c r="F3792" s="16" t="n">
        <x:v>2.351</x:v>
      </x:c>
      <x:c r="G3792" s="14" t="n">
        <x:v>14.79</x:v>
      </x:c>
      <x:c r="H3792" s="18" t="n">
        <x:v>6.239</x:v>
      </x:c>
      <x:c r="I3792" s="18" t="n">
        <x:v>0.5199</x:v>
      </x:c>
      <x:c r="J3792" t="str">
        <x:v>normal</x:v>
      </x:c>
      <x:c r="K3792" t="str">
        <x:v>ok</x:v>
      </x:c>
      <x:c r="L3792" s="1" t="b">
        <x:v>0</x:v>
      </x:c>
      <x:c r="M3792" t="str">
        <x:v>none</x:v>
      </x:c>
      <x:c r="N3792" t="str">
        <x:v>normal</x:v>
      </x:c>
      <x:c r="O3792" t="str"/>
      <x:c r="P3792" s="20" t="str">
        <x:v>Rutin izlemeye devam et.</x:v>
      </x:c>
    </x:row>
    <x:row r="3793">
      <x:c r="A3793" s="12" t="n">
        <x:v>46217.163194444445</x:v>
      </x:c>
      <x:c r="B3793" t="str">
        <x:v>MOTOR_A</x:v>
      </x:c>
      <x:c r="C3793" t="str">
        <x:v>running</x:v>
      </x:c>
      <x:c r="D3793" s="14" t="n">
        <x:v>58.83</x:v>
      </x:c>
      <x:c r="E3793" s="14" t="n">
        <x:v>60.92</x:v>
      </x:c>
      <x:c r="F3793" s="16" t="n">
        <x:v>2.389</x:v>
      </x:c>
      <x:c r="G3793" s="14" t="n">
        <x:v>14.25</x:v>
      </x:c>
      <x:c r="H3793" s="18" t="n">
        <x:v>6.366</x:v>
      </x:c>
      <x:c r="I3793" s="18" t="n">
        <x:v>0.5305</x:v>
      </x:c>
      <x:c r="J3793" t="str">
        <x:v>normal</x:v>
      </x:c>
      <x:c r="K3793" t="str">
        <x:v>ok</x:v>
      </x:c>
      <x:c r="L3793" s="1" t="b">
        <x:v>0</x:v>
      </x:c>
      <x:c r="M3793" t="str">
        <x:v>none</x:v>
      </x:c>
      <x:c r="N3793" t="str">
        <x:v>normal</x:v>
      </x:c>
      <x:c r="O3793" t="str"/>
      <x:c r="P3793" s="20" t="str">
        <x:v>Rutin izlemeye devam et.</x:v>
      </x:c>
    </x:row>
    <x:row r="3794">
      <x:c r="A3794" s="12" t="n">
        <x:v>46217.166666666664</x:v>
      </x:c>
      <x:c r="B3794" t="str">
        <x:v>MOTOR_A</x:v>
      </x:c>
      <x:c r="C3794" t="str">
        <x:v>running</x:v>
      </x:c>
      <x:c r="D3794" s="14" t="n">
        <x:v>61.69</x:v>
      </x:c>
      <x:c r="E3794" s="14" t="n">
        <x:v>61.06</x:v>
      </x:c>
      <x:c r="F3794" s="16" t="n">
        <x:v>2.318</x:v>
      </x:c>
      <x:c r="G3794" s="14" t="n">
        <x:v>15.31</x:v>
      </x:c>
      <x:c r="H3794" s="18" t="n">
        <x:v>6.891</x:v>
      </x:c>
      <x:c r="I3794" s="18" t="n">
        <x:v>0.5742</x:v>
      </x:c>
      <x:c r="J3794" t="str">
        <x:v>normal</x:v>
      </x:c>
      <x:c r="K3794" t="str">
        <x:v>ok</x:v>
      </x:c>
      <x:c r="L3794" s="1" t="b">
        <x:v>0</x:v>
      </x:c>
      <x:c r="M3794" t="str">
        <x:v>none</x:v>
      </x:c>
      <x:c r="N3794" t="str">
        <x:v>normal</x:v>
      </x:c>
      <x:c r="O3794" t="str"/>
      <x:c r="P3794" s="20" t="str">
        <x:v>Rutin izlemeye devam et.</x:v>
      </x:c>
    </x:row>
    <x:row r="3795">
      <x:c r="A3795" s="12" t="n">
        <x:v>46217.17013888889</x:v>
      </x:c>
      <x:c r="B3795" t="str">
        <x:v>MOTOR_A</x:v>
      </x:c>
      <x:c r="C3795" t="str">
        <x:v>running</x:v>
      </x:c>
      <x:c r="D3795" s="14" t="n">
        <x:v>62.2</x:v>
      </x:c>
      <x:c r="E3795" s="14" t="n">
        <x:v>61.16</x:v>
      </x:c>
      <x:c r="F3795" s="16" t="n">
        <x:v>2.286</x:v>
      </x:c>
      <x:c r="G3795" s="14" t="n">
        <x:v>15.24</x:v>
      </x:c>
      <x:c r="H3795" s="18" t="n">
        <x:v>6.773</x:v>
      </x:c>
      <x:c r="I3795" s="18" t="n">
        <x:v>0.5644</x:v>
      </x:c>
      <x:c r="J3795" t="str">
        <x:v>normal</x:v>
      </x:c>
      <x:c r="K3795" t="str">
        <x:v>ok</x:v>
      </x:c>
      <x:c r="L3795" s="1" t="b">
        <x:v>0</x:v>
      </x:c>
      <x:c r="M3795" t="str">
        <x:v>none</x:v>
      </x:c>
      <x:c r="N3795" t="str">
        <x:v>normal</x:v>
      </x:c>
      <x:c r="O3795" t="str"/>
      <x:c r="P3795" s="20" t="str">
        <x:v>Rutin izlemeye devam et.</x:v>
      </x:c>
    </x:row>
    <x:row r="3796">
      <x:c r="A3796" s="12" t="n">
        <x:v>46217.17361111111</x:v>
      </x:c>
      <x:c r="B3796" t="str">
        <x:v>MOTOR_A</x:v>
      </x:c>
      <x:c r="C3796" t="str">
        <x:v>running</x:v>
      </x:c>
      <x:c r="D3796" s="14" t="n">
        <x:v>63.37</x:v>
      </x:c>
      <x:c r="E3796" s="14" t="n">
        <x:v>61.02</x:v>
      </x:c>
      <x:c r="F3796" s="16" t="n">
        <x:v>2.093</x:v>
      </x:c>
      <x:c r="G3796" s="14" t="n">
        <x:v>15.33</x:v>
      </x:c>
      <x:c r="H3796" s="18" t="n">
        <x:v>7.116</x:v>
      </x:c>
      <x:c r="I3796" s="18" t="n">
        <x:v>0.593</x:v>
      </x:c>
      <x:c r="J3796" t="str">
        <x:v>normal</x:v>
      </x:c>
      <x:c r="K3796" t="str">
        <x:v>ok</x:v>
      </x:c>
      <x:c r="L3796" s="1" t="b">
        <x:v>0</x:v>
      </x:c>
      <x:c r="M3796" t="str">
        <x:v>none</x:v>
      </x:c>
      <x:c r="N3796" t="str">
        <x:v>normal</x:v>
      </x:c>
      <x:c r="O3796" t="str"/>
      <x:c r="P3796" s="20" t="str">
        <x:v>Rutin izlemeye devam et.</x:v>
      </x:c>
    </x:row>
    <x:row r="3797">
      <x:c r="A3797" s="12" t="n">
        <x:v>46217.177083333336</x:v>
      </x:c>
      <x:c r="B3797" t="str">
        <x:v>MOTOR_A</x:v>
      </x:c>
      <x:c r="C3797" t="str">
        <x:v>running</x:v>
      </x:c>
      <x:c r="D3797" s="14" t="n">
        <x:v>60.06</x:v>
      </x:c>
      <x:c r="E3797" s="14" t="n">
        <x:v>61.29</x:v>
      </x:c>
      <x:c r="F3797" s="16" t="n">
        <x:v>2.309</x:v>
      </x:c>
      <x:c r="G3797" s="14" t="n">
        <x:v>14.52</x:v>
      </x:c>
      <x:c r="H3797" s="18" t="n">
        <x:v>6.507</x:v>
      </x:c>
      <x:c r="I3797" s="18" t="n">
        <x:v>0.5423</x:v>
      </x:c>
      <x:c r="J3797" t="str">
        <x:v>normal</x:v>
      </x:c>
      <x:c r="K3797" t="str">
        <x:v>ok</x:v>
      </x:c>
      <x:c r="L3797" s="1" t="b">
        <x:v>0</x:v>
      </x:c>
      <x:c r="M3797" t="str">
        <x:v>none</x:v>
      </x:c>
      <x:c r="N3797" t="str">
        <x:v>normal</x:v>
      </x:c>
      <x:c r="O3797" t="str"/>
      <x:c r="P3797" s="20" t="str">
        <x:v>Rutin izlemeye devam et.</x:v>
      </x:c>
    </x:row>
    <x:row r="3798">
      <x:c r="A3798" s="12" t="n">
        <x:v>46217.180555555555</x:v>
      </x:c>
      <x:c r="B3798" t="str">
        <x:v>MOTOR_A</x:v>
      </x:c>
      <x:c r="C3798" t="str">
        <x:v>running</x:v>
      </x:c>
      <x:c r="D3798" s="14" t="n">
        <x:v>61.25</x:v>
      </x:c>
      <x:c r="E3798" s="14" t="n">
        <x:v>61.14</x:v>
      </x:c>
      <x:c r="F3798" s="16" t="n">
        <x:v>2.325</x:v>
      </x:c>
      <x:c r="G3798" s="14" t="n">
        <x:v>14.98</x:v>
      </x:c>
      <x:c r="H3798" s="18" t="n">
        <x:v>6.9</x:v>
      </x:c>
      <x:c r="I3798" s="18" t="n">
        <x:v>0.575</x:v>
      </x:c>
      <x:c r="J3798" t="str">
        <x:v>normal</x:v>
      </x:c>
      <x:c r="K3798" t="str">
        <x:v>ok</x:v>
      </x:c>
      <x:c r="L3798" s="1" t="b">
        <x:v>0</x:v>
      </x:c>
      <x:c r="M3798" t="str">
        <x:v>none</x:v>
      </x:c>
      <x:c r="N3798" t="str">
        <x:v>normal</x:v>
      </x:c>
      <x:c r="O3798" t="str"/>
      <x:c r="P3798" s="20" t="str">
        <x:v>Rutin izlemeye devam et.</x:v>
      </x:c>
    </x:row>
    <x:row r="3799">
      <x:c r="A3799" s="12" t="n">
        <x:v>46217.18402777778</x:v>
      </x:c>
      <x:c r="B3799" t="str">
        <x:v>MOTOR_A</x:v>
      </x:c>
      <x:c r="C3799" t="str">
        <x:v>running</x:v>
      </x:c>
      <x:c r="D3799" s="14" t="n">
        <x:v>56.46</x:v>
      </x:c>
      <x:c r="E3799" s="14" t="n">
        <x:v>60.98</x:v>
      </x:c>
      <x:c r="F3799" s="16" t="n">
        <x:v>2.359</x:v>
      </x:c>
      <x:c r="G3799" s="14" t="n">
        <x:v>14.4</x:v>
      </x:c>
      <x:c r="H3799" s="18" t="n">
        <x:v>6.167</x:v>
      </x:c>
      <x:c r="I3799" s="18" t="n">
        <x:v>0.5139</x:v>
      </x:c>
      <x:c r="J3799" t="str">
        <x:v>normal</x:v>
      </x:c>
      <x:c r="K3799" t="str">
        <x:v>ok</x:v>
      </x:c>
      <x:c r="L3799" s="1" t="b">
        <x:v>0</x:v>
      </x:c>
      <x:c r="M3799" t="str">
        <x:v>none</x:v>
      </x:c>
      <x:c r="N3799" t="str">
        <x:v>normal</x:v>
      </x:c>
      <x:c r="O3799" t="str"/>
      <x:c r="P3799" s="20" t="str">
        <x:v>Rutin izlemeye devam et.</x:v>
      </x:c>
    </x:row>
    <x:row r="3800">
      <x:c r="A3800" s="12" t="n">
        <x:v>46217.1875</x:v>
      </x:c>
      <x:c r="B3800" t="str">
        <x:v>MOTOR_A</x:v>
      </x:c>
      <x:c r="C3800" t="str">
        <x:v>running</x:v>
      </x:c>
      <x:c r="D3800" s="14" t="n">
        <x:v>58.44</x:v>
      </x:c>
      <x:c r="E3800" s="14" t="n">
        <x:v>60.74</x:v>
      </x:c>
      <x:c r="F3800" s="16" t="n">
        <x:v>2.256</x:v>
      </x:c>
      <x:c r="G3800" s="14" t="n">
        <x:v>15.18</x:v>
      </x:c>
      <x:c r="H3800" s="18" t="n">
        <x:v>6.369</x:v>
      </x:c>
      <x:c r="I3800" s="18" t="n">
        <x:v>0.5308</x:v>
      </x:c>
      <x:c r="J3800" t="str">
        <x:v>normal</x:v>
      </x:c>
      <x:c r="K3800" t="str">
        <x:v>ok</x:v>
      </x:c>
      <x:c r="L3800" s="1" t="b">
        <x:v>0</x:v>
      </x:c>
      <x:c r="M3800" t="str">
        <x:v>none</x:v>
      </x:c>
      <x:c r="N3800" t="str">
        <x:v>normal</x:v>
      </x:c>
      <x:c r="O3800" t="str"/>
      <x:c r="P3800" s="20" t="str">
        <x:v>Rutin izlemeye devam et.</x:v>
      </x:c>
    </x:row>
    <x:row r="3801">
      <x:c r="A3801" s="12" t="n">
        <x:v>46217.19097222222</x:v>
      </x:c>
      <x:c r="B3801" t="str">
        <x:v>MOTOR_A</x:v>
      </x:c>
      <x:c r="C3801" t="str">
        <x:v>running</x:v>
      </x:c>
      <x:c r="D3801" s="14" t="n">
        <x:v>57.36</x:v>
      </x:c>
      <x:c r="E3801" s="14" t="n">
        <x:v>60.51</x:v>
      </x:c>
      <x:c r="F3801" s="16" t="n">
        <x:v>2.257</x:v>
      </x:c>
      <x:c r="G3801" s="14" t="n">
        <x:v>14.36</x:v>
      </x:c>
      <x:c r="H3801" s="18" t="n">
        <x:v>6.303</x:v>
      </x:c>
      <x:c r="I3801" s="18" t="n">
        <x:v>0.5252</x:v>
      </x:c>
      <x:c r="J3801" t="str">
        <x:v>normal</x:v>
      </x:c>
      <x:c r="K3801" t="str">
        <x:v>ok</x:v>
      </x:c>
      <x:c r="L3801" s="1" t="b">
        <x:v>0</x:v>
      </x:c>
      <x:c r="M3801" t="str">
        <x:v>none</x:v>
      </x:c>
      <x:c r="N3801" t="str">
        <x:v>normal</x:v>
      </x:c>
      <x:c r="O3801" t="str"/>
      <x:c r="P3801" s="20" t="str">
        <x:v>Rutin izlemeye devam et.</x:v>
      </x:c>
    </x:row>
    <x:row r="3802">
      <x:c r="A3802" s="12" t="n">
        <x:v>46217.194444444445</x:v>
      </x:c>
      <x:c r="B3802" t="str">
        <x:v>MOTOR_A</x:v>
      </x:c>
      <x:c r="C3802" t="str">
        <x:v>running</x:v>
      </x:c>
      <x:c r="D3802" s="14" t="n">
        <x:v>55.44</x:v>
      </x:c>
      <x:c r="E3802" s="14" t="n">
        <x:v>60.45</x:v>
      </x:c>
      <x:c r="F3802" s="16" t="n">
        <x:v>2.282</x:v>
      </x:c>
      <x:c r="G3802" s="14" t="n">
        <x:v>13.77</x:v>
      </x:c>
      <x:c r="H3802" s="18" t="n">
        <x:v>6.206</x:v>
      </x:c>
      <x:c r="I3802" s="18" t="n">
        <x:v>0.5171</x:v>
      </x:c>
      <x:c r="J3802" t="str">
        <x:v>normal</x:v>
      </x:c>
      <x:c r="K3802" t="str">
        <x:v>ok</x:v>
      </x:c>
      <x:c r="L3802" s="1" t="b">
        <x:v>0</x:v>
      </x:c>
      <x:c r="M3802" t="str">
        <x:v>none</x:v>
      </x:c>
      <x:c r="N3802" t="str">
        <x:v>normal</x:v>
      </x:c>
      <x:c r="O3802" t="str"/>
      <x:c r="P3802" s="20" t="str">
        <x:v>Rutin izlemeye devam et.</x:v>
      </x:c>
    </x:row>
    <x:row r="3803">
      <x:c r="A3803" s="12" t="n">
        <x:v>46217.197916666664</x:v>
      </x:c>
      <x:c r="B3803" t="str">
        <x:v>MOTOR_A</x:v>
      </x:c>
      <x:c r="C3803" t="str">
        <x:v>running</x:v>
      </x:c>
      <x:c r="D3803" s="14" t="n">
        <x:v>60.06</x:v>
      </x:c>
      <x:c r="E3803" s="14" t="n">
        <x:v>60.47</x:v>
      </x:c>
      <x:c r="F3803" s="16" t="n">
        <x:v>2.244</x:v>
      </x:c>
      <x:c r="G3803" s="14" t="n">
        <x:v>15.05</x:v>
      </x:c>
      <x:c r="H3803" s="18" t="n">
        <x:v>6.714</x:v>
      </x:c>
      <x:c r="I3803" s="18" t="n">
        <x:v>0.5595</x:v>
      </x:c>
      <x:c r="J3803" t="str">
        <x:v>normal</x:v>
      </x:c>
      <x:c r="K3803" t="str">
        <x:v>ok</x:v>
      </x:c>
      <x:c r="L3803" s="1" t="b">
        <x:v>0</x:v>
      </x:c>
      <x:c r="M3803" t="str">
        <x:v>none</x:v>
      </x:c>
      <x:c r="N3803" t="str">
        <x:v>normal</x:v>
      </x:c>
      <x:c r="O3803" t="str"/>
      <x:c r="P3803" s="20" t="str">
        <x:v>Rutin izlemeye devam et.</x:v>
      </x:c>
    </x:row>
    <x:row r="3804">
      <x:c r="A3804" s="12" t="n">
        <x:v>46217.20138888889</x:v>
      </x:c>
      <x:c r="B3804" t="str">
        <x:v>MOTOR_A</x:v>
      </x:c>
      <x:c r="C3804" t="str">
        <x:v>running</x:v>
      </x:c>
      <x:c r="D3804" s="14" t="n">
        <x:v>62.77</x:v>
      </x:c>
      <x:c r="E3804" s="14" t="n">
        <x:v>60.48</x:v>
      </x:c>
      <x:c r="F3804" s="16" t="n">
        <x:v>2.239</x:v>
      </x:c>
      <x:c r="G3804" s="14" t="n">
        <x:v>15.67</x:v>
      </x:c>
      <x:c r="H3804" s="18" t="n">
        <x:v>6.803</x:v>
      </x:c>
      <x:c r="I3804" s="18" t="n">
        <x:v>0.5669</x:v>
      </x:c>
      <x:c r="J3804" t="str">
        <x:v>normal</x:v>
      </x:c>
      <x:c r="K3804" t="str">
        <x:v>ok</x:v>
      </x:c>
      <x:c r="L3804" s="1" t="b">
        <x:v>0</x:v>
      </x:c>
      <x:c r="M3804" t="str">
        <x:v>none</x:v>
      </x:c>
      <x:c r="N3804" t="str">
        <x:v>normal</x:v>
      </x:c>
      <x:c r="O3804" t="str"/>
      <x:c r="P3804" s="20" t="str">
        <x:v>Rutin izlemeye devam et.</x:v>
      </x:c>
    </x:row>
    <x:row r="3805">
      <x:c r="A3805" s="12" t="n">
        <x:v>46217.20486111111</x:v>
      </x:c>
      <x:c r="B3805" t="str">
        <x:v>MOTOR_A</x:v>
      </x:c>
      <x:c r="C3805" t="str">
        <x:v>running</x:v>
      </x:c>
      <x:c r="D3805" s="14" t="n">
        <x:v>56.34</x:v>
      </x:c>
      <x:c r="E3805" s="14" t="n">
        <x:v>60.47</x:v>
      </x:c>
      <x:c r="F3805" s="16" t="n">
        <x:v>2.167</x:v>
      </x:c>
      <x:c r="G3805" s="14" t="n">
        <x:v>14.47</x:v>
      </x:c>
      <x:c r="H3805" s="18" t="n">
        <x:v>6.342</x:v>
      </x:c>
      <x:c r="I3805" s="18" t="n">
        <x:v>0.5285</x:v>
      </x:c>
      <x:c r="J3805" t="str">
        <x:v>normal</x:v>
      </x:c>
      <x:c r="K3805" t="str">
        <x:v>ok</x:v>
      </x:c>
      <x:c r="L3805" s="1" t="b">
        <x:v>0</x:v>
      </x:c>
      <x:c r="M3805" t="str">
        <x:v>none</x:v>
      </x:c>
      <x:c r="N3805" t="str">
        <x:v>normal</x:v>
      </x:c>
      <x:c r="O3805" t="str"/>
      <x:c r="P3805" s="20" t="str">
        <x:v>Rutin izlemeye devam et.</x:v>
      </x:c>
    </x:row>
    <x:row r="3806">
      <x:c r="A3806" s="12" t="n">
        <x:v>46217.208333333336</x:v>
      </x:c>
      <x:c r="B3806" t="str">
        <x:v>MOTOR_A</x:v>
      </x:c>
      <x:c r="C3806" t="str">
        <x:v>running</x:v>
      </x:c>
      <x:c r="D3806" s="14" t="n">
        <x:v>57.82</x:v>
      </x:c>
      <x:c r="E3806" s="14" t="n">
        <x:v>60.7</x:v>
      </x:c>
      <x:c r="F3806" s="16" t="n">
        <x:v>2.142</x:v>
      </x:c>
      <x:c r="G3806" s="14" t="n">
        <x:v>13.94</x:v>
      </x:c>
      <x:c r="H3806" s="18" t="n">
        <x:v>6.287</x:v>
      </x:c>
      <x:c r="I3806" s="18" t="n">
        <x:v>0.5239</x:v>
      </x:c>
      <x:c r="J3806" t="str">
        <x:v>normal</x:v>
      </x:c>
      <x:c r="K3806" t="str">
        <x:v>ok</x:v>
      </x:c>
      <x:c r="L3806" s="1" t="b">
        <x:v>0</x:v>
      </x:c>
      <x:c r="M3806" t="str">
        <x:v>none</x:v>
      </x:c>
      <x:c r="N3806" t="str">
        <x:v>normal</x:v>
      </x:c>
      <x:c r="O3806" t="str"/>
      <x:c r="P3806" s="20" t="str">
        <x:v>Rutin izlemeye devam et.</x:v>
      </x:c>
    </x:row>
    <x:row r="3807">
      <x:c r="A3807" s="12" t="n">
        <x:v>46217.211805555555</x:v>
      </x:c>
      <x:c r="B3807" t="str">
        <x:v>MOTOR_A</x:v>
      </x:c>
      <x:c r="C3807" t="str">
        <x:v>running</x:v>
      </x:c>
      <x:c r="D3807" s="14" t="n">
        <x:v>59.9</x:v>
      </x:c>
      <x:c r="E3807" s="14" t="n">
        <x:v>60.7</x:v>
      </x:c>
      <x:c r="F3807" s="16" t="n">
        <x:v>2.099</x:v>
      </x:c>
      <x:c r="G3807" s="14" t="n">
        <x:v>15.07</x:v>
      </x:c>
      <x:c r="H3807" s="18" t="n">
        <x:v>6.662</x:v>
      </x:c>
      <x:c r="I3807" s="18" t="n">
        <x:v>0.5552</x:v>
      </x:c>
      <x:c r="J3807" t="str">
        <x:v>normal</x:v>
      </x:c>
      <x:c r="K3807" t="str">
        <x:v>ok</x:v>
      </x:c>
      <x:c r="L3807" s="1" t="b">
        <x:v>0</x:v>
      </x:c>
      <x:c r="M3807" t="str">
        <x:v>none</x:v>
      </x:c>
      <x:c r="N3807" t="str">
        <x:v>normal</x:v>
      </x:c>
      <x:c r="O3807" t="str"/>
      <x:c r="P3807" s="20" t="str">
        <x:v>Rutin izlemeye devam et.</x:v>
      </x:c>
    </x:row>
    <x:row r="3808">
      <x:c r="A3808" s="12" t="n">
        <x:v>46217.21527777778</x:v>
      </x:c>
      <x:c r="B3808" t="str">
        <x:v>MOTOR_A</x:v>
      </x:c>
      <x:c r="C3808" t="str">
        <x:v>running</x:v>
      </x:c>
      <x:c r="D3808" s="14" t="n">
        <x:v>59.66</x:v>
      </x:c>
      <x:c r="E3808" s="14" t="n">
        <x:v>60.96</x:v>
      </x:c>
      <x:c r="F3808" s="16" t="n">
        <x:v>2.077</x:v>
      </x:c>
      <x:c r="G3808" s="14" t="n">
        <x:v>14.3</x:v>
      </x:c>
      <x:c r="H3808" s="18" t="n">
        <x:v>6.843</x:v>
      </x:c>
      <x:c r="I3808" s="18" t="n">
        <x:v>0.5703</x:v>
      </x:c>
      <x:c r="J3808" t="str">
        <x:v>normal</x:v>
      </x:c>
      <x:c r="K3808" t="str">
        <x:v>ok</x:v>
      </x:c>
      <x:c r="L3808" s="1" t="b">
        <x:v>0</x:v>
      </x:c>
      <x:c r="M3808" t="str">
        <x:v>none</x:v>
      </x:c>
      <x:c r="N3808" t="str">
        <x:v>normal</x:v>
      </x:c>
      <x:c r="O3808" t="str"/>
      <x:c r="P3808" s="20" t="str">
        <x:v>Rutin izlemeye devam et.</x:v>
      </x:c>
    </x:row>
    <x:row r="3809">
      <x:c r="A3809" s="12" t="n">
        <x:v>46217.21875</x:v>
      </x:c>
      <x:c r="B3809" t="str">
        <x:v>MOTOR_A</x:v>
      </x:c>
      <x:c r="C3809" t="str">
        <x:v>running</x:v>
      </x:c>
      <x:c r="D3809" s="14" t="n">
        <x:v>60.65</x:v>
      </x:c>
      <x:c r="E3809" s="14" t="n">
        <x:v>60.64</x:v>
      </x:c>
      <x:c r="F3809" s="16" t="n">
        <x:v>2.284</x:v>
      </x:c>
      <x:c r="G3809" s="14" t="n">
        <x:v>14.55</x:v>
      </x:c>
      <x:c r="H3809" s="18" t="n">
        <x:v>6.706</x:v>
      </x:c>
      <x:c r="I3809" s="18" t="n">
        <x:v>0.5589</x:v>
      </x:c>
      <x:c r="J3809" t="str">
        <x:v>normal</x:v>
      </x:c>
      <x:c r="K3809" t="str">
        <x:v>ok</x:v>
      </x:c>
      <x:c r="L3809" s="1" t="b">
        <x:v>0</x:v>
      </x:c>
      <x:c r="M3809" t="str">
        <x:v>none</x:v>
      </x:c>
      <x:c r="N3809" t="str">
        <x:v>normal</x:v>
      </x:c>
      <x:c r="O3809" t="str"/>
      <x:c r="P3809" s="20" t="str">
        <x:v>Rutin izlemeye devam et.</x:v>
      </x:c>
    </x:row>
    <x:row r="3810">
      <x:c r="A3810" s="12" t="n">
        <x:v>46217.22222222222</x:v>
      </x:c>
      <x:c r="B3810" t="str">
        <x:v>MOTOR_A</x:v>
      </x:c>
      <x:c r="C3810" t="str">
        <x:v>running</x:v>
      </x:c>
      <x:c r="D3810" s="14" t="n">
        <x:v>62.92</x:v>
      </x:c>
      <x:c r="E3810" s="14" t="n">
        <x:v>60.92</x:v>
      </x:c>
      <x:c r="F3810" s="16" t="n">
        <x:v>2.282</x:v>
      </x:c>
      <x:c r="G3810" s="14" t="n">
        <x:v>15.26</x:v>
      </x:c>
      <x:c r="H3810" s="18" t="n">
        <x:v>6.732</x:v>
      </x:c>
      <x:c r="I3810" s="18" t="n">
        <x:v>0.561</x:v>
      </x:c>
      <x:c r="J3810" t="str">
        <x:v>normal</x:v>
      </x:c>
      <x:c r="K3810" t="str">
        <x:v>ok</x:v>
      </x:c>
      <x:c r="L3810" s="1" t="b">
        <x:v>0</x:v>
      </x:c>
      <x:c r="M3810" t="str">
        <x:v>none</x:v>
      </x:c>
      <x:c r="N3810" t="str">
        <x:v>normal</x:v>
      </x:c>
      <x:c r="O3810" t="str"/>
      <x:c r="P3810" s="20" t="str">
        <x:v>Rutin izlemeye devam et.</x:v>
      </x:c>
    </x:row>
    <x:row r="3811">
      <x:c r="A3811" s="12" t="n">
        <x:v>46217.225694444445</x:v>
      </x:c>
      <x:c r="B3811" t="str">
        <x:v>MOTOR_A</x:v>
      </x:c>
      <x:c r="C3811" t="str">
        <x:v>running</x:v>
      </x:c>
      <x:c r="D3811" s="14" t="n">
        <x:v>63.31</x:v>
      </x:c>
      <x:c r="E3811" s="14" t="n">
        <x:v>61.11</x:v>
      </x:c>
      <x:c r="F3811" s="16" t="n">
        <x:v>2.339</x:v>
      </x:c>
      <x:c r="G3811" s="14" t="n">
        <x:v>15.36</x:v>
      </x:c>
      <x:c r="H3811" s="18" t="n">
        <x:v>6.953</x:v>
      </x:c>
      <x:c r="I3811" s="18" t="n">
        <x:v>0.5794</x:v>
      </x:c>
      <x:c r="J3811" t="str">
        <x:v>normal</x:v>
      </x:c>
      <x:c r="K3811" t="str">
        <x:v>ok</x:v>
      </x:c>
      <x:c r="L3811" s="1" t="b">
        <x:v>0</x:v>
      </x:c>
      <x:c r="M3811" t="str">
        <x:v>none</x:v>
      </x:c>
      <x:c r="N3811" t="str">
        <x:v>normal</x:v>
      </x:c>
      <x:c r="O3811" t="str"/>
      <x:c r="P3811" s="20" t="str">
        <x:v>Rutin izlemeye devam et.</x:v>
      </x:c>
    </x:row>
    <x:row r="3812">
      <x:c r="A3812" s="12" t="n">
        <x:v>46217.229166666664</x:v>
      </x:c>
      <x:c r="B3812" t="str">
        <x:v>MOTOR_A</x:v>
      </x:c>
      <x:c r="C3812" t="str">
        <x:v>running</x:v>
      </x:c>
      <x:c r="D3812" s="14" t="n">
        <x:v>58.16</x:v>
      </x:c>
      <x:c r="E3812" s="14" t="n">
        <x:v>60.81</x:v>
      </x:c>
      <x:c r="F3812" s="16" t="n">
        <x:v>2.138</x:v>
      </x:c>
      <x:c r="G3812" s="14" t="n">
        <x:v>14.55</x:v>
      </x:c>
      <x:c r="H3812" s="18" t="n">
        <x:v>6.24</x:v>
      </x:c>
      <x:c r="I3812" s="18" t="n">
        <x:v>0.52</x:v>
      </x:c>
      <x:c r="J3812" t="str">
        <x:v>normal</x:v>
      </x:c>
      <x:c r="K3812" t="str">
        <x:v>ok</x:v>
      </x:c>
      <x:c r="L3812" s="1" t="b">
        <x:v>0</x:v>
      </x:c>
      <x:c r="M3812" t="str">
        <x:v>none</x:v>
      </x:c>
      <x:c r="N3812" t="str">
        <x:v>normal</x:v>
      </x:c>
      <x:c r="O3812" t="str"/>
      <x:c r="P3812" s="20" t="str">
        <x:v>Rutin izlemeye devam et.</x:v>
      </x:c>
    </x:row>
    <x:row r="3813">
      <x:c r="A3813" s="12" t="n">
        <x:v>46217.23263888889</x:v>
      </x:c>
      <x:c r="B3813" t="str">
        <x:v>MOTOR_A</x:v>
      </x:c>
      <x:c r="C3813" t="str">
        <x:v>running</x:v>
      </x:c>
      <x:c r="D3813" s="14" t="n">
        <x:v>59.1</x:v>
      </x:c>
      <x:c r="E3813" s="14" t="n">
        <x:v>60.56</x:v>
      </x:c>
      <x:c r="F3813" s="16" t="n">
        <x:v>2.282</x:v>
      </x:c>
      <x:c r="G3813" s="14" t="n">
        <x:v>14.23</x:v>
      </x:c>
      <x:c r="H3813" s="18" t="n">
        <x:v>6.411</x:v>
      </x:c>
      <x:c r="I3813" s="18" t="n">
        <x:v>0.5343</x:v>
      </x:c>
      <x:c r="J3813" t="str">
        <x:v>normal</x:v>
      </x:c>
      <x:c r="K3813" t="str">
        <x:v>ok</x:v>
      </x:c>
      <x:c r="L3813" s="1" t="b">
        <x:v>0</x:v>
      </x:c>
      <x:c r="M3813" t="str">
        <x:v>none</x:v>
      </x:c>
      <x:c r="N3813" t="str">
        <x:v>normal</x:v>
      </x:c>
      <x:c r="O3813" t="str"/>
      <x:c r="P3813" s="20" t="str">
        <x:v>Rutin izlemeye devam et.</x:v>
      </x:c>
    </x:row>
    <x:row r="3814">
      <x:c r="A3814" s="12" t="n">
        <x:v>46217.23611111111</x:v>
      </x:c>
      <x:c r="B3814" t="str">
        <x:v>MOTOR_A</x:v>
      </x:c>
      <x:c r="C3814" t="str">
        <x:v>running</x:v>
      </x:c>
      <x:c r="D3814" s="14" t="n">
        <x:v>61.21</x:v>
      </x:c>
      <x:c r="E3814" s="14" t="n">
        <x:v>60.84</x:v>
      </x:c>
      <x:c r="F3814" s="16" t="n">
        <x:v>2.33</x:v>
      </x:c>
      <x:c r="G3814" s="14" t="n">
        <x:v>14.92</x:v>
      </x:c>
      <x:c r="H3814" s="18" t="n">
        <x:v>6.628</x:v>
      </x:c>
      <x:c r="I3814" s="18" t="n">
        <x:v>0.5523</x:v>
      </x:c>
      <x:c r="J3814" t="str">
        <x:v>normal</x:v>
      </x:c>
      <x:c r="K3814" t="str">
        <x:v>ok</x:v>
      </x:c>
      <x:c r="L3814" s="1" t="b">
        <x:v>0</x:v>
      </x:c>
      <x:c r="M3814" t="str">
        <x:v>none</x:v>
      </x:c>
      <x:c r="N3814" t="str">
        <x:v>normal</x:v>
      </x:c>
      <x:c r="O3814" t="str"/>
      <x:c r="P3814" s="20" t="str">
        <x:v>Rutin izlemeye devam et.</x:v>
      </x:c>
    </x:row>
    <x:row r="3815">
      <x:c r="A3815" s="12" t="n">
        <x:v>46217.239583333336</x:v>
      </x:c>
      <x:c r="B3815" t="str">
        <x:v>MOTOR_A</x:v>
      </x:c>
      <x:c r="C3815" t="str">
        <x:v>running</x:v>
      </x:c>
      <x:c r="D3815" s="14" t="n">
        <x:v>59.77</x:v>
      </x:c>
      <x:c r="E3815" s="14" t="n">
        <x:v>60.94</x:v>
      </x:c>
      <x:c r="F3815" s="16" t="n">
        <x:v>2.171</x:v>
      </x:c>
      <x:c r="G3815" s="14" t="n">
        <x:v>14.84</x:v>
      </x:c>
      <x:c r="H3815" s="18" t="n">
        <x:v>6.59</x:v>
      </x:c>
      <x:c r="I3815" s="18" t="n">
        <x:v>0.5492</x:v>
      </x:c>
      <x:c r="J3815" t="str">
        <x:v>normal</x:v>
      </x:c>
      <x:c r="K3815" t="str">
        <x:v>ok</x:v>
      </x:c>
      <x:c r="L3815" s="1" t="b">
        <x:v>0</x:v>
      </x:c>
      <x:c r="M3815" t="str">
        <x:v>none</x:v>
      </x:c>
      <x:c r="N3815" t="str">
        <x:v>normal</x:v>
      </x:c>
      <x:c r="O3815" t="str"/>
      <x:c r="P3815" s="20" t="str">
        <x:v>Rutin izlemeye devam et.</x:v>
      </x:c>
    </x:row>
    <x:row r="3816">
      <x:c r="A3816" s="12" t="n">
        <x:v>46217.243055555555</x:v>
      </x:c>
      <x:c r="B3816" t="str">
        <x:v>MOTOR_A</x:v>
      </x:c>
      <x:c r="C3816" t="str">
        <x:v>running</x:v>
      </x:c>
      <x:c r="D3816" s="14" t="n">
        <x:v>64.05</x:v>
      </x:c>
      <x:c r="E3816" s="14" t="n">
        <x:v>60.97</x:v>
      </x:c>
      <x:c r="F3816" s="16" t="n">
        <x:v>2.379</x:v>
      </x:c>
      <x:c r="G3816" s="14" t="n">
        <x:v>15.12</x:v>
      </x:c>
      <x:c r="H3816" s="18" t="n">
        <x:v>7.229</x:v>
      </x:c>
      <x:c r="I3816" s="18" t="n">
        <x:v>0.6024</x:v>
      </x:c>
      <x:c r="J3816" t="str">
        <x:v>normal</x:v>
      </x:c>
      <x:c r="K3816" t="str">
        <x:v>ok</x:v>
      </x:c>
      <x:c r="L3816" s="1" t="b">
        <x:v>0</x:v>
      </x:c>
      <x:c r="M3816" t="str">
        <x:v>none</x:v>
      </x:c>
      <x:c r="N3816" t="str">
        <x:v>normal</x:v>
      </x:c>
      <x:c r="O3816" t="str"/>
      <x:c r="P3816" s="20" t="str">
        <x:v>Rutin izlemeye devam et.</x:v>
      </x:c>
    </x:row>
    <x:row r="3817">
      <x:c r="A3817" s="12" t="n">
        <x:v>46217.24652777778</x:v>
      </x:c>
      <x:c r="B3817" t="str">
        <x:v>MOTOR_A</x:v>
      </x:c>
      <x:c r="C3817" t="str">
        <x:v>running</x:v>
      </x:c>
      <x:c r="D3817" s="14" t="n">
        <x:v>60.58</x:v>
      </x:c>
      <x:c r="E3817" s="14" t="n">
        <x:v>60.97</x:v>
      </x:c>
      <x:c r="F3817" s="16" t="n">
        <x:v>2.361</x:v>
      </x:c>
      <x:c r="G3817" s="14" t="n">
        <x:v>14.97</x:v>
      </x:c>
      <x:c r="H3817" s="18" t="n">
        <x:v>6.838</x:v>
      </x:c>
      <x:c r="I3817" s="18" t="n">
        <x:v>0.5698</x:v>
      </x:c>
      <x:c r="J3817" t="str">
        <x:v>normal</x:v>
      </x:c>
      <x:c r="K3817" t="str">
        <x:v>ok</x:v>
      </x:c>
      <x:c r="L3817" s="1" t="b">
        <x:v>0</x:v>
      </x:c>
      <x:c r="M3817" t="str">
        <x:v>none</x:v>
      </x:c>
      <x:c r="N3817" t="str">
        <x:v>normal</x:v>
      </x:c>
      <x:c r="O3817" t="str"/>
      <x:c r="P3817" s="20" t="str">
        <x:v>Rutin izlemeye devam et.</x:v>
      </x:c>
    </x:row>
    <x:row r="3818">
      <x:c r="A3818" s="12" t="n">
        <x:v>46217.25</x:v>
      </x:c>
      <x:c r="B3818" t="str">
        <x:v>MOTOR_A</x:v>
      </x:c>
      <x:c r="C3818" t="str">
        <x:v>running</x:v>
      </x:c>
      <x:c r="D3818" s="14" t="n">
        <x:v>59.99</x:v>
      </x:c>
      <x:c r="E3818" s="14" t="n">
        <x:v>60.95</x:v>
      </x:c>
      <x:c r="F3818" s="16" t="n">
        <x:v>2.208</x:v>
      </x:c>
      <x:c r="G3818" s="14" t="n">
        <x:v>14.81</x:v>
      </x:c>
      <x:c r="H3818" s="18" t="n">
        <x:v>6.623</x:v>
      </x:c>
      <x:c r="I3818" s="18" t="n">
        <x:v>0.5519</x:v>
      </x:c>
      <x:c r="J3818" t="str">
        <x:v>normal</x:v>
      </x:c>
      <x:c r="K3818" t="str">
        <x:v>ok</x:v>
      </x:c>
      <x:c r="L3818" s="1" t="b">
        <x:v>0</x:v>
      </x:c>
      <x:c r="M3818" t="str">
        <x:v>none</x:v>
      </x:c>
      <x:c r="N3818" t="str">
        <x:v>normal</x:v>
      </x:c>
      <x:c r="O3818" t="str"/>
      <x:c r="P3818" s="20" t="str">
        <x:v>Rutin izlemeye devam et.</x:v>
      </x:c>
    </x:row>
    <x:row r="3819">
      <x:c r="A3819" s="12" t="n">
        <x:v>46217.25347222222</x:v>
      </x:c>
      <x:c r="B3819" t="str">
        <x:v>MOTOR_A</x:v>
      </x:c>
      <x:c r="C3819" t="str">
        <x:v>running</x:v>
      </x:c>
      <x:c r="D3819" s="14" t="n">
        <x:v>62.61</x:v>
      </x:c>
      <x:c r="E3819" s="14" t="n">
        <x:v>61.2</x:v>
      </x:c>
      <x:c r="F3819" s="16" t="n">
        <x:v>2.253</x:v>
      </x:c>
      <x:c r="G3819" s="14" t="n">
        <x:v>14.92</x:v>
      </x:c>
      <x:c r="H3819" s="18" t="n">
        <x:v>6.707</x:v>
      </x:c>
      <x:c r="I3819" s="18" t="n">
        <x:v>0.5589</x:v>
      </x:c>
      <x:c r="J3819" t="str">
        <x:v>normal</x:v>
      </x:c>
      <x:c r="K3819" t="str">
        <x:v>ok</x:v>
      </x:c>
      <x:c r="L3819" s="1" t="b">
        <x:v>0</x:v>
      </x:c>
      <x:c r="M3819" t="str">
        <x:v>none</x:v>
      </x:c>
      <x:c r="N3819" t="str">
        <x:v>normal</x:v>
      </x:c>
      <x:c r="O3819" t="str"/>
      <x:c r="P3819" s="20" t="str">
        <x:v>Rutin izlemeye devam et.</x:v>
      </x:c>
    </x:row>
    <x:row r="3820">
      <x:c r="A3820" s="12" t="n">
        <x:v>46217.256944444445</x:v>
      </x:c>
      <x:c r="B3820" t="str">
        <x:v>MOTOR_A</x:v>
      </x:c>
      <x:c r="C3820" t="str">
        <x:v>running</x:v>
      </x:c>
      <x:c r="D3820" s="14" t="n">
        <x:v>58.09</x:v>
      </x:c>
      <x:c r="E3820" s="14" t="n">
        <x:v>61.03</x:v>
      </x:c>
      <x:c r="F3820" s="16" t="n">
        <x:v>2.205</x:v>
      </x:c>
      <x:c r="G3820" s="14" t="n">
        <x:v>14.66</x:v>
      </x:c>
      <x:c r="H3820" s="18" t="n">
        <x:v>6.333</x:v>
      </x:c>
      <x:c r="I3820" s="18" t="n">
        <x:v>0.5277</x:v>
      </x:c>
      <x:c r="J3820" t="str">
        <x:v>normal</x:v>
      </x:c>
      <x:c r="K3820" t="str">
        <x:v>ok</x:v>
      </x:c>
      <x:c r="L3820" s="1" t="b">
        <x:v>0</x:v>
      </x:c>
      <x:c r="M3820" t="str">
        <x:v>none</x:v>
      </x:c>
      <x:c r="N3820" t="str">
        <x:v>normal</x:v>
      </x:c>
      <x:c r="O3820" t="str"/>
      <x:c r="P3820" s="20" t="str">
        <x:v>Rutin izlemeye devam et.</x:v>
      </x:c>
    </x:row>
    <x:row r="3821">
      <x:c r="A3821" s="12" t="n">
        <x:v>46217.260416666664</x:v>
      </x:c>
      <x:c r="B3821" t="str">
        <x:v>MOTOR_A</x:v>
      </x:c>
      <x:c r="C3821" t="str">
        <x:v>running</x:v>
      </x:c>
      <x:c r="D3821" s="14" t="n">
        <x:v>62.65</x:v>
      </x:c>
      <x:c r="E3821" s="14" t="n">
        <x:v>61.17</x:v>
      </x:c>
      <x:c r="F3821" s="16" t="n">
        <x:v>2.317</x:v>
      </x:c>
      <x:c r="G3821" s="14" t="n">
        <x:v>15.25</x:v>
      </x:c>
      <x:c r="H3821" s="18" t="n">
        <x:v>6.633</x:v>
      </x:c>
      <x:c r="I3821" s="18" t="n">
        <x:v>0.5528</x:v>
      </x:c>
      <x:c r="J3821" t="str">
        <x:v>normal</x:v>
      </x:c>
      <x:c r="K3821" t="str">
        <x:v>ok</x:v>
      </x:c>
      <x:c r="L3821" s="1" t="b">
        <x:v>0</x:v>
      </x:c>
      <x:c r="M3821" t="str">
        <x:v>none</x:v>
      </x:c>
      <x:c r="N3821" t="str">
        <x:v>normal</x:v>
      </x:c>
      <x:c r="O3821" t="str"/>
      <x:c r="P3821" s="20" t="str">
        <x:v>Rutin izlemeye devam et.</x:v>
      </x:c>
    </x:row>
    <x:row r="3822">
      <x:c r="A3822" s="12" t="n">
        <x:v>46217.26388888889</x:v>
      </x:c>
      <x:c r="B3822" t="str">
        <x:v>MOTOR_A</x:v>
      </x:c>
      <x:c r="C3822" t="str">
        <x:v>running</x:v>
      </x:c>
      <x:c r="D3822" s="14" t="n">
        <x:v>61.45</x:v>
      </x:c>
      <x:c r="E3822" s="14" t="n">
        <x:v>61.08</x:v>
      </x:c>
      <x:c r="F3822" s="16" t="n">
        <x:v>2.199</x:v>
      </x:c>
      <x:c r="G3822" s="14" t="n">
        <x:v>15.45</x:v>
      </x:c>
      <x:c r="H3822" s="18" t="n">
        <x:v>6.851</x:v>
      </x:c>
      <x:c r="I3822" s="18" t="n">
        <x:v>0.5709</x:v>
      </x:c>
      <x:c r="J3822" t="str">
        <x:v>normal</x:v>
      </x:c>
      <x:c r="K3822" t="str">
        <x:v>ok</x:v>
      </x:c>
      <x:c r="L3822" s="1" t="b">
        <x:v>0</x:v>
      </x:c>
      <x:c r="M3822" t="str">
        <x:v>none</x:v>
      </x:c>
      <x:c r="N3822" t="str">
        <x:v>normal</x:v>
      </x:c>
      <x:c r="O3822" t="str"/>
      <x:c r="P3822" s="20" t="str">
        <x:v>Rutin izlemeye devam et.</x:v>
      </x:c>
    </x:row>
    <x:row r="3823">
      <x:c r="A3823" s="12" t="n">
        <x:v>46217.26736111111</x:v>
      </x:c>
      <x:c r="B3823" t="str">
        <x:v>MOTOR_A</x:v>
      </x:c>
      <x:c r="C3823" t="str">
        <x:v>running</x:v>
      </x:c>
      <x:c r="D3823" s="14" t="n">
        <x:v>66.54</x:v>
      </x:c>
      <x:c r="E3823" s="14" t="n">
        <x:v>61.26</x:v>
      </x:c>
      <x:c r="F3823" s="16" t="n">
        <x:v>2.263</x:v>
      </x:c>
      <x:c r="G3823" s="14" t="n">
        <x:v>15.87</x:v>
      </x:c>
      <x:c r="H3823" s="18" t="n">
        <x:v>7.354</x:v>
      </x:c>
      <x:c r="I3823" s="18" t="n">
        <x:v>0.6128</x:v>
      </x:c>
      <x:c r="J3823" t="str">
        <x:v>normal</x:v>
      </x:c>
      <x:c r="K3823" t="str">
        <x:v>ok</x:v>
      </x:c>
      <x:c r="L3823" s="1" t="b">
        <x:v>0</x:v>
      </x:c>
      <x:c r="M3823" t="str">
        <x:v>none</x:v>
      </x:c>
      <x:c r="N3823" t="str">
        <x:v>normal</x:v>
      </x:c>
      <x:c r="O3823" t="str"/>
      <x:c r="P3823" s="20" t="str">
        <x:v>Rutin izlemeye devam et.</x:v>
      </x:c>
    </x:row>
    <x:row r="3824">
      <x:c r="A3824" s="12" t="n">
        <x:v>46217.270833333336</x:v>
      </x:c>
      <x:c r="B3824" t="str">
        <x:v>MOTOR_A</x:v>
      </x:c>
      <x:c r="C3824" t="str">
        <x:v>running</x:v>
      </x:c>
      <x:c r="D3824" s="14" t="n">
        <x:v>67.97</x:v>
      </x:c>
      <x:c r="E3824" s="14" t="n">
        <x:v>61.27</x:v>
      </x:c>
      <x:c r="F3824" s="16" t="n">
        <x:v>2.438</x:v>
      </x:c>
      <x:c r="G3824" s="14" t="n">
        <x:v>16.48</x:v>
      </x:c>
      <x:c r="H3824" s="18" t="n">
        <x:v>7.425</x:v>
      </x:c>
      <x:c r="I3824" s="18" t="n">
        <x:v>0.6188</x:v>
      </x:c>
      <x:c r="J3824" t="str">
        <x:v>normal</x:v>
      </x:c>
      <x:c r="K3824" t="str">
        <x:v>ok</x:v>
      </x:c>
      <x:c r="L3824" s="1" t="b">
        <x:v>0</x:v>
      </x:c>
      <x:c r="M3824" t="str">
        <x:v>none</x:v>
      </x:c>
      <x:c r="N3824" t="str">
        <x:v>normal</x:v>
      </x:c>
      <x:c r="O3824" t="str"/>
      <x:c r="P3824" s="20" t="str">
        <x:v>Rutin izlemeye devam et.</x:v>
      </x:c>
    </x:row>
    <x:row r="3825">
      <x:c r="A3825" s="12" t="n">
        <x:v>46217.274305555555</x:v>
      </x:c>
      <x:c r="B3825" t="str">
        <x:v>MOTOR_A</x:v>
      </x:c>
      <x:c r="C3825" t="str">
        <x:v>running</x:v>
      </x:c>
      <x:c r="D3825" s="14" t="n">
        <x:v>63.41</x:v>
      </x:c>
      <x:c r="E3825" s="14" t="n">
        <x:v>61.51</x:v>
      </x:c>
      <x:c r="F3825" s="16" t="n">
        <x:v>2.303</x:v>
      </x:c>
      <x:c r="G3825" s="14" t="n">
        <x:v>15.57</x:v>
      </x:c>
      <x:c r="H3825" s="18" t="n">
        <x:v>7.088</x:v>
      </x:c>
      <x:c r="I3825" s="18" t="n">
        <x:v>0.5907</x:v>
      </x:c>
      <x:c r="J3825" t="str">
        <x:v>normal</x:v>
      </x:c>
      <x:c r="K3825" t="str">
        <x:v>ok</x:v>
      </x:c>
      <x:c r="L3825" s="1" t="b">
        <x:v>0</x:v>
      </x:c>
      <x:c r="M3825" t="str">
        <x:v>none</x:v>
      </x:c>
      <x:c r="N3825" t="str">
        <x:v>normal</x:v>
      </x:c>
      <x:c r="O3825" t="str"/>
      <x:c r="P3825" s="20" t="str">
        <x:v>Rutin izlemeye devam et.</x:v>
      </x:c>
    </x:row>
    <x:row r="3826">
      <x:c r="A3826" s="12" t="n">
        <x:v>46217.27777777778</x:v>
      </x:c>
      <x:c r="B3826" t="str">
        <x:v>MOTOR_A</x:v>
      </x:c>
      <x:c r="C3826" t="str">
        <x:v>running</x:v>
      </x:c>
      <x:c r="D3826" s="14" t="n">
        <x:v>64.12</x:v>
      </x:c>
      <x:c r="E3826" s="14" t="n">
        <x:v>61.56</x:v>
      </x:c>
      <x:c r="F3826" s="16" t="n">
        <x:v>2.288</x:v>
      </x:c>
      <x:c r="G3826" s="14" t="n">
        <x:v>15.66</x:v>
      </x:c>
      <x:c r="H3826" s="18" t="n">
        <x:v>6.88</x:v>
      </x:c>
      <x:c r="I3826" s="18" t="n">
        <x:v>0.5733</x:v>
      </x:c>
      <x:c r="J3826" t="str">
        <x:v>normal</x:v>
      </x:c>
      <x:c r="K3826" t="str">
        <x:v>ok</x:v>
      </x:c>
      <x:c r="L3826" s="1" t="b">
        <x:v>0</x:v>
      </x:c>
      <x:c r="M3826" t="str">
        <x:v>none</x:v>
      </x:c>
      <x:c r="N3826" t="str">
        <x:v>normal</x:v>
      </x:c>
      <x:c r="O3826" t="str"/>
      <x:c r="P3826" s="20" t="str">
        <x:v>Rutin izlemeye devam et.</x:v>
      </x:c>
    </x:row>
    <x:row r="3827">
      <x:c r="A3827" s="12" t="n">
        <x:v>46217.28125</x:v>
      </x:c>
      <x:c r="B3827" t="str">
        <x:v>MOTOR_A</x:v>
      </x:c>
      <x:c r="C3827" t="str">
        <x:v>running</x:v>
      </x:c>
      <x:c r="D3827" s="14" t="n">
        <x:v>64.17</x:v>
      </x:c>
      <x:c r="E3827" s="14" t="n">
        <x:v>61.63</x:v>
      </x:c>
      <x:c r="F3827" s="16" t="n">
        <x:v>2.368</x:v>
      </x:c>
      <x:c r="G3827" s="14" t="n">
        <x:v>15.15</x:v>
      </x:c>
      <x:c r="H3827" s="18" t="n">
        <x:v>6.85</x:v>
      </x:c>
      <x:c r="I3827" s="18" t="n">
        <x:v>0.5708</x:v>
      </x:c>
      <x:c r="J3827" t="str">
        <x:v>normal</x:v>
      </x:c>
      <x:c r="K3827" t="str">
        <x:v>ok</x:v>
      </x:c>
      <x:c r="L3827" s="1" t="b">
        <x:v>0</x:v>
      </x:c>
      <x:c r="M3827" t="str">
        <x:v>none</x:v>
      </x:c>
      <x:c r="N3827" t="str">
        <x:v>normal</x:v>
      </x:c>
      <x:c r="O3827" t="str"/>
      <x:c r="P3827" s="20" t="str">
        <x:v>Rutin izlemeye devam et.</x:v>
      </x:c>
    </x:row>
    <x:row r="3828">
      <x:c r="A3828" s="12" t="n">
        <x:v>46217.28472222222</x:v>
      </x:c>
      <x:c r="B3828" t="str">
        <x:v>MOTOR_A</x:v>
      </x:c>
      <x:c r="C3828" t="str">
        <x:v>running</x:v>
      </x:c>
      <x:c r="D3828" s="14" t="n">
        <x:v>63.74</x:v>
      </x:c>
      <x:c r="E3828" s="14" t="n">
        <x:v>61.65</x:v>
      </x:c>
      <x:c r="F3828" s="16" t="n">
        <x:v>2.128</x:v>
      </x:c>
      <x:c r="G3828" s="14" t="n">
        <x:v>15.65</x:v>
      </x:c>
      <x:c r="H3828" s="18" t="n">
        <x:v>6.867</x:v>
      </x:c>
      <x:c r="I3828" s="18" t="n">
        <x:v>0.5722</x:v>
      </x:c>
      <x:c r="J3828" t="str">
        <x:v>normal</x:v>
      </x:c>
      <x:c r="K3828" t="str">
        <x:v>ok</x:v>
      </x:c>
      <x:c r="L3828" s="1" t="b">
        <x:v>0</x:v>
      </x:c>
      <x:c r="M3828" t="str">
        <x:v>none</x:v>
      </x:c>
      <x:c r="N3828" t="str">
        <x:v>normal</x:v>
      </x:c>
      <x:c r="O3828" t="str"/>
      <x:c r="P3828" s="20" t="str">
        <x:v>Rutin izlemeye devam et.</x:v>
      </x:c>
    </x:row>
    <x:row r="3829">
      <x:c r="A3829" s="12" t="n">
        <x:v>46217.288194444445</x:v>
      </x:c>
      <x:c r="B3829" t="str">
        <x:v>MOTOR_A</x:v>
      </x:c>
      <x:c r="C3829" t="str">
        <x:v>running</x:v>
      </x:c>
      <x:c r="D3829" s="14" t="n">
        <x:v>61</x:v>
      </x:c>
      <x:c r="E3829" s="14" t="n">
        <x:v>61.69</x:v>
      </x:c>
      <x:c r="F3829" s="16" t="n">
        <x:v>2.232</x:v>
      </x:c>
      <x:c r="G3829" s="14" t="n">
        <x:v>14.86</x:v>
      </x:c>
      <x:c r="H3829" s="18" t="n">
        <x:v>6.729</x:v>
      </x:c>
      <x:c r="I3829" s="18" t="n">
        <x:v>0.5608</x:v>
      </x:c>
      <x:c r="J3829" t="str">
        <x:v>normal</x:v>
      </x:c>
      <x:c r="K3829" t="str">
        <x:v>ok</x:v>
      </x:c>
      <x:c r="L3829" s="1" t="b">
        <x:v>0</x:v>
      </x:c>
      <x:c r="M3829" t="str">
        <x:v>none</x:v>
      </x:c>
      <x:c r="N3829" t="str">
        <x:v>normal</x:v>
      </x:c>
      <x:c r="O3829" t="str"/>
      <x:c r="P3829" s="20" t="str">
        <x:v>Rutin izlemeye devam et.</x:v>
      </x:c>
    </x:row>
    <x:row r="3830">
      <x:c r="A3830" s="12" t="n">
        <x:v>46217.291666666664</x:v>
      </x:c>
      <x:c r="B3830" t="str">
        <x:v>MOTOR_A</x:v>
      </x:c>
      <x:c r="C3830" t="str">
        <x:v>running</x:v>
      </x:c>
      <x:c r="D3830" s="14" t="n">
        <x:v>65.44</x:v>
      </x:c>
      <x:c r="E3830" s="14" t="n">
        <x:v>61.71</x:v>
      </x:c>
      <x:c r="F3830" s="16" t="n">
        <x:v>2.162</x:v>
      </x:c>
      <x:c r="G3830" s="14" t="n">
        <x:v>15.69</x:v>
      </x:c>
      <x:c r="H3830" s="18" t="n">
        <x:v>7.314</x:v>
      </x:c>
      <x:c r="I3830" s="18" t="n">
        <x:v>0.6095</x:v>
      </x:c>
      <x:c r="J3830" t="str">
        <x:v>normal</x:v>
      </x:c>
      <x:c r="K3830" t="str">
        <x:v>ok</x:v>
      </x:c>
      <x:c r="L3830" s="1" t="b">
        <x:v>0</x:v>
      </x:c>
      <x:c r="M3830" t="str">
        <x:v>none</x:v>
      </x:c>
      <x:c r="N3830" t="str">
        <x:v>normal</x:v>
      </x:c>
      <x:c r="O3830" t="str"/>
      <x:c r="P3830" s="20" t="str">
        <x:v>Rutin izlemeye devam et.</x:v>
      </x:c>
    </x:row>
    <x:row r="3831">
      <x:c r="A3831" s="12" t="n">
        <x:v>46217.29513888889</x:v>
      </x:c>
      <x:c r="B3831" t="str">
        <x:v>MOTOR_A</x:v>
      </x:c>
      <x:c r="C3831" t="str">
        <x:v>running</x:v>
      </x:c>
      <x:c r="D3831" s="14" t="n">
        <x:v>63.65</x:v>
      </x:c>
      <x:c r="E3831" s="14" t="n">
        <x:v>61.25</x:v>
      </x:c>
      <x:c r="F3831" s="16" t="n">
        <x:v>2.183</x:v>
      </x:c>
      <x:c r="G3831" s="14" t="n">
        <x:v>15.47</x:v>
      </x:c>
      <x:c r="H3831" s="18" t="n">
        <x:v>7.076</x:v>
      </x:c>
      <x:c r="I3831" s="18" t="n">
        <x:v>0.5897</x:v>
      </x:c>
      <x:c r="J3831" t="str">
        <x:v>normal</x:v>
      </x:c>
      <x:c r="K3831" t="str">
        <x:v>ok</x:v>
      </x:c>
      <x:c r="L3831" s="1" t="b">
        <x:v>0</x:v>
      </x:c>
      <x:c r="M3831" t="str">
        <x:v>none</x:v>
      </x:c>
      <x:c r="N3831" t="str">
        <x:v>normal</x:v>
      </x:c>
      <x:c r="O3831" t="str"/>
      <x:c r="P3831" s="20" t="str">
        <x:v>Rutin izlemeye devam et.</x:v>
      </x:c>
    </x:row>
    <x:row r="3832">
      <x:c r="A3832" s="12" t="n">
        <x:v>46217.29861111111</x:v>
      </x:c>
      <x:c r="B3832" t="str">
        <x:v>MOTOR_A</x:v>
      </x:c>
      <x:c r="C3832" t="str">
        <x:v>running</x:v>
      </x:c>
      <x:c r="D3832" s="14" t="n">
        <x:v>66.55</x:v>
      </x:c>
      <x:c r="E3832" s="14" t="n">
        <x:v>61.83</x:v>
      </x:c>
      <x:c r="F3832" s="16" t="n">
        <x:v>2.414</x:v>
      </x:c>
      <x:c r="G3832" s="14" t="n">
        <x:v>16.18</x:v>
      </x:c>
      <x:c r="H3832" s="18" t="n">
        <x:v>7.323</x:v>
      </x:c>
      <x:c r="I3832" s="18" t="n">
        <x:v>0.6102</x:v>
      </x:c>
      <x:c r="J3832" t="str">
        <x:v>normal</x:v>
      </x:c>
      <x:c r="K3832" t="str">
        <x:v>ok</x:v>
      </x:c>
      <x:c r="L3832" s="1" t="b">
        <x:v>0</x:v>
      </x:c>
      <x:c r="M3832" t="str">
        <x:v>none</x:v>
      </x:c>
      <x:c r="N3832" t="str">
        <x:v>normal</x:v>
      </x:c>
      <x:c r="O3832" t="str"/>
      <x:c r="P3832" s="20" t="str">
        <x:v>Rutin izlemeye devam et.</x:v>
      </x:c>
    </x:row>
    <x:row r="3833">
      <x:c r="A3833" s="12" t="n">
        <x:v>46217.302083333336</x:v>
      </x:c>
      <x:c r="B3833" t="str">
        <x:v>MOTOR_A</x:v>
      </x:c>
      <x:c r="C3833" t="str">
        <x:v>running</x:v>
      </x:c>
      <x:c r="D3833" s="14" t="n">
        <x:v>66.22</x:v>
      </x:c>
      <x:c r="E3833" s="14" t="n">
        <x:v>61.8</x:v>
      </x:c>
      <x:c r="F3833" s="16" t="n">
        <x:v>2.257</x:v>
      </x:c>
      <x:c r="G3833" s="14" t="n">
        <x:v>16.12</x:v>
      </x:c>
      <x:c r="H3833" s="18" t="n">
        <x:v>7.149</x:v>
      </x:c>
      <x:c r="I3833" s="18" t="n">
        <x:v>0.5958</x:v>
      </x:c>
      <x:c r="J3833" t="str">
        <x:v>normal</x:v>
      </x:c>
      <x:c r="K3833" t="str">
        <x:v>ok</x:v>
      </x:c>
      <x:c r="L3833" s="1" t="b">
        <x:v>0</x:v>
      </x:c>
      <x:c r="M3833" t="str">
        <x:v>none</x:v>
      </x:c>
      <x:c r="N3833" t="str">
        <x:v>normal</x:v>
      </x:c>
      <x:c r="O3833" t="str"/>
      <x:c r="P3833" s="20" t="str">
        <x:v>Rutin izlemeye devam et.</x:v>
      </x:c>
    </x:row>
    <x:row r="3834">
      <x:c r="A3834" s="12" t="n">
        <x:v>46217.305555555555</x:v>
      </x:c>
      <x:c r="B3834" t="str">
        <x:v>MOTOR_A</x:v>
      </x:c>
      <x:c r="C3834" t="str">
        <x:v>running</x:v>
      </x:c>
      <x:c r="D3834" s="14" t="n">
        <x:v>62</x:v>
      </x:c>
      <x:c r="E3834" s="14" t="n">
        <x:v>61.89</x:v>
      </x:c>
      <x:c r="F3834" s="16" t="n">
        <x:v>2.136</x:v>
      </x:c>
      <x:c r="G3834" s="14" t="n">
        <x:v>15.32</x:v>
      </x:c>
      <x:c r="H3834" s="18" t="n">
        <x:v>6.823</x:v>
      </x:c>
      <x:c r="I3834" s="18" t="n">
        <x:v>0.5686</x:v>
      </x:c>
      <x:c r="J3834" t="str">
        <x:v>normal</x:v>
      </x:c>
      <x:c r="K3834" t="str">
        <x:v>ok</x:v>
      </x:c>
      <x:c r="L3834" s="1" t="b">
        <x:v>0</x:v>
      </x:c>
      <x:c r="M3834" t="str">
        <x:v>none</x:v>
      </x:c>
      <x:c r="N3834" t="str">
        <x:v>normal</x:v>
      </x:c>
      <x:c r="O3834" t="str"/>
      <x:c r="P3834" s="20" t="str">
        <x:v>Rutin izlemeye devam et.</x:v>
      </x:c>
    </x:row>
    <x:row r="3835">
      <x:c r="A3835" s="12" t="n">
        <x:v>46217.30902777778</x:v>
      </x:c>
      <x:c r="B3835" t="str">
        <x:v>MOTOR_A</x:v>
      </x:c>
      <x:c r="C3835" t="str">
        <x:v>running</x:v>
      </x:c>
      <x:c r="D3835" s="14" t="n">
        <x:v>67.83</x:v>
      </x:c>
      <x:c r="E3835" s="14" t="n">
        <x:v>61.53</x:v>
      </x:c>
      <x:c r="F3835" s="16" t="n">
        <x:v>2.286</x:v>
      </x:c>
      <x:c r="G3835" s="14" t="n">
        <x:v>16.09</x:v>
      </x:c>
      <x:c r="H3835" s="18" t="n">
        <x:v>7.396</x:v>
      </x:c>
      <x:c r="I3835" s="18" t="n">
        <x:v>0.6163</x:v>
      </x:c>
      <x:c r="J3835" t="str">
        <x:v>normal</x:v>
      </x:c>
      <x:c r="K3835" t="str">
        <x:v>ok</x:v>
      </x:c>
      <x:c r="L3835" s="1" t="b">
        <x:v>0</x:v>
      </x:c>
      <x:c r="M3835" t="str">
        <x:v>none</x:v>
      </x:c>
      <x:c r="N3835" t="str">
        <x:v>normal</x:v>
      </x:c>
      <x:c r="O3835" t="str"/>
      <x:c r="P3835" s="20" t="str">
        <x:v>Rutin izlemeye devam et.</x:v>
      </x:c>
    </x:row>
    <x:row r="3836">
      <x:c r="A3836" s="12" t="n">
        <x:v>46217.3125</x:v>
      </x:c>
      <x:c r="B3836" t="str">
        <x:v>MOTOR_A</x:v>
      </x:c>
      <x:c r="C3836" t="str">
        <x:v>running</x:v>
      </x:c>
      <x:c r="D3836" s="14" t="n">
        <x:v>67.65</x:v>
      </x:c>
      <x:c r="E3836" s="14" t="n">
        <x:v>61.84</x:v>
      </x:c>
      <x:c r="F3836" s="16" t="n">
        <x:v>2.421</x:v>
      </x:c>
      <x:c r="G3836" s="14" t="n">
        <x:v>16.58</x:v>
      </x:c>
      <x:c r="H3836" s="18" t="n">
        <x:v>7.444</x:v>
      </x:c>
      <x:c r="I3836" s="18" t="n">
        <x:v>0.6203</x:v>
      </x:c>
      <x:c r="J3836" t="str">
        <x:v>normal</x:v>
      </x:c>
      <x:c r="K3836" t="str">
        <x:v>ok</x:v>
      </x:c>
      <x:c r="L3836" s="1" t="b">
        <x:v>0</x:v>
      </x:c>
      <x:c r="M3836" t="str">
        <x:v>none</x:v>
      </x:c>
      <x:c r="N3836" t="str">
        <x:v>normal</x:v>
      </x:c>
      <x:c r="O3836" t="str"/>
      <x:c r="P3836" s="20" t="str">
        <x:v>Rutin izlemeye devam et.</x:v>
      </x:c>
    </x:row>
    <x:row r="3837">
      <x:c r="A3837" s="12" t="n">
        <x:v>46217.31597222222</x:v>
      </x:c>
      <x:c r="B3837" t="str">
        <x:v>MOTOR_A</x:v>
      </x:c>
      <x:c r="C3837" t="str">
        <x:v>running</x:v>
      </x:c>
      <x:c r="D3837" s="14" t="n">
        <x:v>68.84</x:v>
      </x:c>
      <x:c r="E3837" s="14" t="n">
        <x:v>62.02</x:v>
      </x:c>
      <x:c r="F3837" s="16" t="n">
        <x:v>2.275</x:v>
      </x:c>
      <x:c r="G3837" s="14" t="n">
        <x:v>16.72</x:v>
      </x:c>
      <x:c r="H3837" s="18" t="n">
        <x:v>7.755</x:v>
      </x:c>
      <x:c r="I3837" s="18" t="n">
        <x:v>0.6463</x:v>
      </x:c>
      <x:c r="J3837" t="str">
        <x:v>normal</x:v>
      </x:c>
      <x:c r="K3837" t="str">
        <x:v>ok</x:v>
      </x:c>
      <x:c r="L3837" s="1" t="b">
        <x:v>0</x:v>
      </x:c>
      <x:c r="M3837" t="str">
        <x:v>none</x:v>
      </x:c>
      <x:c r="N3837" t="str">
        <x:v>normal</x:v>
      </x:c>
      <x:c r="O3837" t="str"/>
      <x:c r="P3837" s="20" t="str">
        <x:v>Rutin izlemeye devam et.</x:v>
      </x:c>
    </x:row>
    <x:row r="3838">
      <x:c r="A3838" s="12" t="n">
        <x:v>46217.319444444445</x:v>
      </x:c>
      <x:c r="B3838" t="str">
        <x:v>MOTOR_A</x:v>
      </x:c>
      <x:c r="C3838" t="str">
        <x:v>running</x:v>
      </x:c>
      <x:c r="D3838" s="14" t="n">
        <x:v>71.18</x:v>
      </x:c>
      <x:c r="E3838" s="14" t="n">
        <x:v>62.11</x:v>
      </x:c>
      <x:c r="F3838" s="16" t="n">
        <x:v>2.516</x:v>
      </x:c>
      <x:c r="G3838" s="14" t="n">
        <x:v>16.55</x:v>
      </x:c>
      <x:c r="H3838" s="18" t="n">
        <x:v>7.82</x:v>
      </x:c>
      <x:c r="I3838" s="18" t="n">
        <x:v>0.6517</x:v>
      </x:c>
      <x:c r="J3838" t="str">
        <x:v>normal</x:v>
      </x:c>
      <x:c r="K3838" t="str">
        <x:v>ok</x:v>
      </x:c>
      <x:c r="L3838" s="1" t="b">
        <x:v>0</x:v>
      </x:c>
      <x:c r="M3838" t="str">
        <x:v>none</x:v>
      </x:c>
      <x:c r="N3838" t="str">
        <x:v>normal</x:v>
      </x:c>
      <x:c r="O3838" t="str"/>
      <x:c r="P3838" s="20" t="str">
        <x:v>Rutin izlemeye devam et.</x:v>
      </x:c>
    </x:row>
    <x:row r="3839">
      <x:c r="A3839" s="12" t="n">
        <x:v>46217.322916666664</x:v>
      </x:c>
      <x:c r="B3839" t="str">
        <x:v>MOTOR_A</x:v>
      </x:c>
      <x:c r="C3839" t="str">
        <x:v>running</x:v>
      </x:c>
      <x:c r="D3839" s="14" t="n">
        <x:v>65.85</x:v>
      </x:c>
      <x:c r="E3839" s="14" t="n">
        <x:v>62.2</x:v>
      </x:c>
      <x:c r="F3839" s="16" t="n">
        <x:v>2.347</x:v>
      </x:c>
      <x:c r="G3839" s="14" t="n">
        <x:v>15.42</x:v>
      </x:c>
      <x:c r="H3839" s="18" t="n">
        <x:v>7.066</x:v>
      </x:c>
      <x:c r="I3839" s="18" t="n">
        <x:v>0.5888</x:v>
      </x:c>
      <x:c r="J3839" t="str">
        <x:v>normal</x:v>
      </x:c>
      <x:c r="K3839" t="str">
        <x:v>ok</x:v>
      </x:c>
      <x:c r="L3839" s="1" t="b">
        <x:v>0</x:v>
      </x:c>
      <x:c r="M3839" t="str">
        <x:v>none</x:v>
      </x:c>
      <x:c r="N3839" t="str">
        <x:v>normal</x:v>
      </x:c>
      <x:c r="O3839" t="str"/>
      <x:c r="P3839" s="20" t="str">
        <x:v>Rutin izlemeye devam et.</x:v>
      </x:c>
    </x:row>
    <x:row r="3840">
      <x:c r="A3840" s="12" t="n">
        <x:v>46217.32638888889</x:v>
      </x:c>
      <x:c r="B3840" t="str">
        <x:v>MOTOR_A</x:v>
      </x:c>
      <x:c r="C3840" t="str">
        <x:v>running</x:v>
      </x:c>
      <x:c r="D3840" s="14" t="n">
        <x:v>65.71</x:v>
      </x:c>
      <x:c r="E3840" s="14" t="n">
        <x:v>62.27</x:v>
      </x:c>
      <x:c r="F3840" s="16" t="n">
        <x:v>2.358</x:v>
      </x:c>
      <x:c r="G3840" s="14" t="n">
        <x:v>15.98</x:v>
      </x:c>
      <x:c r="H3840" s="18" t="n">
        <x:v>7.219</x:v>
      </x:c>
      <x:c r="I3840" s="18" t="n">
        <x:v>0.6016</x:v>
      </x:c>
      <x:c r="J3840" t="str">
        <x:v>normal</x:v>
      </x:c>
      <x:c r="K3840" t="str">
        <x:v>ok</x:v>
      </x:c>
      <x:c r="L3840" s="1" t="b">
        <x:v>0</x:v>
      </x:c>
      <x:c r="M3840" t="str">
        <x:v>none</x:v>
      </x:c>
      <x:c r="N3840" t="str">
        <x:v>normal</x:v>
      </x:c>
      <x:c r="O3840" t="str"/>
      <x:c r="P3840" s="20" t="str">
        <x:v>Rutin izlemeye devam et.</x:v>
      </x:c>
    </x:row>
    <x:row r="3841">
      <x:c r="A3841" s="12" t="n">
        <x:v>46217.32986111111</x:v>
      </x:c>
      <x:c r="B3841" t="str">
        <x:v>MOTOR_A</x:v>
      </x:c>
      <x:c r="C3841" t="str">
        <x:v>running</x:v>
      </x:c>
      <x:c r="D3841" s="14" t="n">
        <x:v>67.86</x:v>
      </x:c>
      <x:c r="E3841" s="14" t="n">
        <x:v>62.31</x:v>
      </x:c>
      <x:c r="F3841" s="16" t="n">
        <x:v>2.451</x:v>
      </x:c>
      <x:c r="G3841" s="14" t="n">
        <x:v>16.51</x:v>
      </x:c>
      <x:c r="H3841" s="18" t="n">
        <x:v>7.39</x:v>
      </x:c>
      <x:c r="I3841" s="18" t="n">
        <x:v>0.6158</x:v>
      </x:c>
      <x:c r="J3841" t="str">
        <x:v>normal</x:v>
      </x:c>
      <x:c r="K3841" t="str">
        <x:v>ok</x:v>
      </x:c>
      <x:c r="L3841" s="1" t="b">
        <x:v>0</x:v>
      </x:c>
      <x:c r="M3841" t="str">
        <x:v>none</x:v>
      </x:c>
      <x:c r="N3841" t="str">
        <x:v>normal</x:v>
      </x:c>
      <x:c r="O3841" t="str"/>
      <x:c r="P3841" s="20" t="str">
        <x:v>Rutin izlemeye devam et.</x:v>
      </x:c>
    </x:row>
    <x:row r="3842">
      <x:c r="A3842" s="12" t="n">
        <x:v>46217.333333333336</x:v>
      </x:c>
      <x:c r="B3842" t="str">
        <x:v>MOTOR_A</x:v>
      </x:c>
      <x:c r="C3842" t="str">
        <x:v>running</x:v>
      </x:c>
      <x:c r="D3842" s="14" t="n">
        <x:v>74.37</x:v>
      </x:c>
      <x:c r="E3842" s="14" t="n">
        <x:v>62.39</x:v>
      </x:c>
      <x:c r="F3842" s="16" t="n">
        <x:v>2.499</x:v>
      </x:c>
      <x:c r="G3842" s="14" t="n">
        <x:v>17.55</x:v>
      </x:c>
      <x:c r="H3842" s="18" t="n">
        <x:v>8.07</x:v>
      </x:c>
      <x:c r="I3842" s="18" t="n">
        <x:v>0.6725</x:v>
      </x:c>
      <x:c r="J3842" t="str">
        <x:v>normal</x:v>
      </x:c>
      <x:c r="K3842" t="str">
        <x:v>ok</x:v>
      </x:c>
      <x:c r="L3842" s="1" t="b">
        <x:v>0</x:v>
      </x:c>
      <x:c r="M3842" t="str">
        <x:v>none</x:v>
      </x:c>
      <x:c r="N3842" t="str">
        <x:v>normal</x:v>
      </x:c>
      <x:c r="O3842" t="str"/>
      <x:c r="P3842" s="20" t="str">
        <x:v>Rutin izlemeye devam et.</x:v>
      </x:c>
    </x:row>
    <x:row r="3843">
      <x:c r="A3843" s="12" t="n">
        <x:v>46217.336805555555</x:v>
      </x:c>
      <x:c r="B3843" t="str">
        <x:v>MOTOR_A</x:v>
      </x:c>
      <x:c r="C3843" t="str">
        <x:v>running</x:v>
      </x:c>
      <x:c r="D3843" s="14" t="n">
        <x:v>75</x:v>
      </x:c>
      <x:c r="E3843" s="14" t="n">
        <x:v>62.31</x:v>
      </x:c>
      <x:c r="F3843" s="16" t="n">
        <x:v>2.692</x:v>
      </x:c>
      <x:c r="G3843" s="14" t="n">
        <x:v>17.63</x:v>
      </x:c>
      <x:c r="H3843" s="18" t="n">
        <x:v>8.406</x:v>
      </x:c>
      <x:c r="I3843" s="18" t="n">
        <x:v>0.7005</x:v>
      </x:c>
      <x:c r="J3843" t="str">
        <x:v>normal</x:v>
      </x:c>
      <x:c r="K3843" t="str">
        <x:v>ok</x:v>
      </x:c>
      <x:c r="L3843" s="1" t="b">
        <x:v>0</x:v>
      </x:c>
      <x:c r="M3843" t="str">
        <x:v>none</x:v>
      </x:c>
      <x:c r="N3843" t="str">
        <x:v>normal</x:v>
      </x:c>
      <x:c r="O3843" t="str"/>
      <x:c r="P3843" s="20" t="str">
        <x:v>Rutin izlemeye devam et.</x:v>
      </x:c>
    </x:row>
    <x:row r="3844">
      <x:c r="A3844" s="12" t="n">
        <x:v>46217.34027777778</x:v>
      </x:c>
      <x:c r="B3844" t="str">
        <x:v>MOTOR_A</x:v>
      </x:c>
      <x:c r="C3844" t="str">
        <x:v>running</x:v>
      </x:c>
      <x:c r="D3844" s="14" t="n">
        <x:v>65.97</x:v>
      </x:c>
      <x:c r="E3844" s="14" t="n">
        <x:v>62.46</x:v>
      </x:c>
      <x:c r="F3844" s="16" t="n">
        <x:v>2.306</x:v>
      </x:c>
      <x:c r="G3844" s="14" t="n">
        <x:v>15.61</x:v>
      </x:c>
      <x:c r="H3844" s="18" t="n">
        <x:v>7.312</x:v>
      </x:c>
      <x:c r="I3844" s="18" t="n">
        <x:v>0.6093</x:v>
      </x:c>
      <x:c r="J3844" t="str">
        <x:v>normal</x:v>
      </x:c>
      <x:c r="K3844" t="str">
        <x:v>ok</x:v>
      </x:c>
      <x:c r="L3844" s="1" t="b">
        <x:v>0</x:v>
      </x:c>
      <x:c r="M3844" t="str">
        <x:v>none</x:v>
      </x:c>
      <x:c r="N3844" t="str">
        <x:v>normal</x:v>
      </x:c>
      <x:c r="O3844" t="str"/>
      <x:c r="P3844" s="20" t="str">
        <x:v>Rutin izlemeye devam et.</x:v>
      </x:c>
    </x:row>
    <x:row r="3845">
      <x:c r="A3845" s="12" t="n">
        <x:v>46217.34375</x:v>
      </x:c>
      <x:c r="B3845" t="str">
        <x:v>MOTOR_A</x:v>
      </x:c>
      <x:c r="C3845" t="str">
        <x:v>running</x:v>
      </x:c>
      <x:c r="D3845" s="14" t="n">
        <x:v>74.62</x:v>
      </x:c>
      <x:c r="E3845" s="14" t="n">
        <x:v>62.69</x:v>
      </x:c>
      <x:c r="F3845" s="16" t="n">
        <x:v>2.617</x:v>
      </x:c>
      <x:c r="G3845" s="14" t="n">
        <x:v>17.66</x:v>
      </x:c>
      <x:c r="H3845" s="18" t="n">
        <x:v>8.132</x:v>
      </x:c>
      <x:c r="I3845" s="18" t="n">
        <x:v>0.6777</x:v>
      </x:c>
      <x:c r="J3845" t="str">
        <x:v>normal</x:v>
      </x:c>
      <x:c r="K3845" t="str">
        <x:v>ok</x:v>
      </x:c>
      <x:c r="L3845" s="1" t="b">
        <x:v>0</x:v>
      </x:c>
      <x:c r="M3845" t="str">
        <x:v>none</x:v>
      </x:c>
      <x:c r="N3845" t="str">
        <x:v>normal</x:v>
      </x:c>
      <x:c r="O3845" t="str"/>
      <x:c r="P3845" s="20" t="str">
        <x:v>Rutin izlemeye devam et.</x:v>
      </x:c>
    </x:row>
    <x:row r="3846">
      <x:c r="A3846" s="12" t="n">
        <x:v>46217.34722222222</x:v>
      </x:c>
      <x:c r="B3846" t="str">
        <x:v>MOTOR_A</x:v>
      </x:c>
      <x:c r="C3846" t="str">
        <x:v>running</x:v>
      </x:c>
      <x:c r="D3846" s="14" t="n">
        <x:v>73.58</x:v>
      </x:c>
      <x:c r="E3846" s="14" t="n">
        <x:v>62.89</x:v>
      </x:c>
      <x:c r="F3846" s="16" t="n">
        <x:v>2.377</x:v>
      </x:c>
      <x:c r="G3846" s="14" t="n">
        <x:v>17.17</x:v>
      </x:c>
      <x:c r="H3846" s="18" t="n">
        <x:v>7.993</x:v>
      </x:c>
      <x:c r="I3846" s="18" t="n">
        <x:v>0.6661</x:v>
      </x:c>
      <x:c r="J3846" t="str">
        <x:v>normal</x:v>
      </x:c>
      <x:c r="K3846" t="str">
        <x:v>ok</x:v>
      </x:c>
      <x:c r="L3846" s="1" t="b">
        <x:v>0</x:v>
      </x:c>
      <x:c r="M3846" t="str">
        <x:v>none</x:v>
      </x:c>
      <x:c r="N3846" t="str">
        <x:v>normal</x:v>
      </x:c>
      <x:c r="O3846" t="str"/>
      <x:c r="P3846" s="20" t="str">
        <x:v>Rutin izlemeye devam et.</x:v>
      </x:c>
    </x:row>
    <x:row r="3847">
      <x:c r="A3847" s="12" t="n">
        <x:v>46217.350694444445</x:v>
      </x:c>
      <x:c r="B3847" t="str">
        <x:v>MOTOR_A</x:v>
      </x:c>
      <x:c r="C3847" t="str">
        <x:v>running</x:v>
      </x:c>
      <x:c r="D3847" s="14" t="n">
        <x:v>74.96</x:v>
      </x:c>
      <x:c r="E3847" s="14" t="n">
        <x:v>62.67</x:v>
      </x:c>
      <x:c r="F3847" s="16" t="n">
        <x:v>2.544</x:v>
      </x:c>
      <x:c r="G3847" s="14" t="n">
        <x:v>17.63</x:v>
      </x:c>
      <x:c r="H3847" s="18" t="n">
        <x:v>8.269</x:v>
      </x:c>
      <x:c r="I3847" s="18" t="n">
        <x:v>0.689</x:v>
      </x:c>
      <x:c r="J3847" t="str">
        <x:v>normal</x:v>
      </x:c>
      <x:c r="K3847" t="str">
        <x:v>ok</x:v>
      </x:c>
      <x:c r="L3847" s="1" t="b">
        <x:v>0</x:v>
      </x:c>
      <x:c r="M3847" t="str">
        <x:v>none</x:v>
      </x:c>
      <x:c r="N3847" t="str">
        <x:v>normal</x:v>
      </x:c>
      <x:c r="O3847" t="str"/>
      <x:c r="P3847" s="20" t="str">
        <x:v>Rutin izlemeye devam et.</x:v>
      </x:c>
    </x:row>
    <x:row r="3848">
      <x:c r="A3848" s="12" t="n">
        <x:v>46217.354166666664</x:v>
      </x:c>
      <x:c r="B3848" t="str">
        <x:v>MOTOR_A</x:v>
      </x:c>
      <x:c r="C3848" t="str">
        <x:v>running</x:v>
      </x:c>
      <x:c r="D3848" s="14" t="n">
        <x:v>74.15</x:v>
      </x:c>
      <x:c r="E3848" s="14" t="n">
        <x:v>62.71</x:v>
      </x:c>
      <x:c r="F3848" s="16" t="n">
        <x:v>2.406</x:v>
      </x:c>
      <x:c r="G3848" s="14" t="n">
        <x:v>17.4</x:v>
      </x:c>
      <x:c r="H3848" s="18" t="n">
        <x:v>8.145</x:v>
      </x:c>
      <x:c r="I3848" s="18" t="n">
        <x:v>0.6787</x:v>
      </x:c>
      <x:c r="J3848" t="str">
        <x:v>normal</x:v>
      </x:c>
      <x:c r="K3848" t="str">
        <x:v>ok</x:v>
      </x:c>
      <x:c r="L3848" s="1" t="b">
        <x:v>0</x:v>
      </x:c>
      <x:c r="M3848" t="str">
        <x:v>none</x:v>
      </x:c>
      <x:c r="N3848" t="str">
        <x:v>normal</x:v>
      </x:c>
      <x:c r="O3848" t="str"/>
      <x:c r="P3848" s="20" t="str">
        <x:v>Rutin izlemeye devam et.</x:v>
      </x:c>
    </x:row>
    <x:row r="3849">
      <x:c r="A3849" s="12" t="n">
        <x:v>46217.35763888889</x:v>
      </x:c>
      <x:c r="B3849" t="str">
        <x:v>MOTOR_A</x:v>
      </x:c>
      <x:c r="C3849" t="str">
        <x:v>running</x:v>
      </x:c>
      <x:c r="D3849" s="14" t="n">
        <x:v>75.19</x:v>
      </x:c>
      <x:c r="E3849" s="14" t="n">
        <x:v>62.87</x:v>
      </x:c>
      <x:c r="F3849" s="16" t="n">
        <x:v>2.379</x:v>
      </x:c>
      <x:c r="G3849" s="14" t="n">
        <x:v>17.66</x:v>
      </x:c>
      <x:c r="H3849" s="18" t="n">
        <x:v>8.331</x:v>
      </x:c>
      <x:c r="I3849" s="18" t="n">
        <x:v>0.6943</x:v>
      </x:c>
      <x:c r="J3849" t="str">
        <x:v>normal</x:v>
      </x:c>
      <x:c r="K3849" t="str">
        <x:v>ok</x:v>
      </x:c>
      <x:c r="L3849" s="1" t="b">
        <x:v>0</x:v>
      </x:c>
      <x:c r="M3849" t="str">
        <x:v>none</x:v>
      </x:c>
      <x:c r="N3849" t="str">
        <x:v>normal</x:v>
      </x:c>
      <x:c r="O3849" t="str"/>
      <x:c r="P3849" s="20" t="str">
        <x:v>Rutin izlemeye devam et.</x:v>
      </x:c>
    </x:row>
    <x:row r="3850">
      <x:c r="A3850" s="12" t="n">
        <x:v>46217.36111111111</x:v>
      </x:c>
      <x:c r="B3850" t="str">
        <x:v>MOTOR_A</x:v>
      </x:c>
      <x:c r="C3850" t="str">
        <x:v>running</x:v>
      </x:c>
      <x:c r="D3850" s="14" t="n">
        <x:v>74.25</x:v>
      </x:c>
      <x:c r="E3850" s="14" t="n">
        <x:v>62.83</x:v>
      </x:c>
      <x:c r="F3850" s="16" t="n">
        <x:v>2.405</x:v>
      </x:c>
      <x:c r="G3850" s="14" t="n">
        <x:v>17.7</x:v>
      </x:c>
      <x:c r="H3850" s="18" t="n">
        <x:v>8.337</x:v>
      </x:c>
      <x:c r="I3850" s="18" t="n">
        <x:v>0.6947</x:v>
      </x:c>
      <x:c r="J3850" t="str">
        <x:v>normal</x:v>
      </x:c>
      <x:c r="K3850" t="str">
        <x:v>ok</x:v>
      </x:c>
      <x:c r="L3850" s="1" t="b">
        <x:v>0</x:v>
      </x:c>
      <x:c r="M3850" t="str">
        <x:v>none</x:v>
      </x:c>
      <x:c r="N3850" t="str">
        <x:v>normal</x:v>
      </x:c>
      <x:c r="O3850" t="str"/>
      <x:c r="P3850" s="20" t="str">
        <x:v>Rutin izlemeye devam et.</x:v>
      </x:c>
    </x:row>
    <x:row r="3851">
      <x:c r="A3851" s="12" t="n">
        <x:v>46217.364583333336</x:v>
      </x:c>
      <x:c r="B3851" t="str">
        <x:v>MOTOR_A</x:v>
      </x:c>
      <x:c r="C3851" t="str">
        <x:v>running</x:v>
      </x:c>
      <x:c r="D3851" s="14" t="n">
        <x:v>75</x:v>
      </x:c>
      <x:c r="E3851" s="14" t="n">
        <x:v>63.07</x:v>
      </x:c>
      <x:c r="F3851" s="16" t="n">
        <x:v>2.487</x:v>
      </x:c>
      <x:c r="G3851" s="14" t="n">
        <x:v>17.6</x:v>
      </x:c>
      <x:c r="H3851" s="18" t="n">
        <x:v>8.224</x:v>
      </x:c>
      <x:c r="I3851" s="18" t="n">
        <x:v>0.6853</x:v>
      </x:c>
      <x:c r="J3851" t="str">
        <x:v>normal</x:v>
      </x:c>
      <x:c r="K3851" t="str">
        <x:v>ok</x:v>
      </x:c>
      <x:c r="L3851" s="1" t="b">
        <x:v>0</x:v>
      </x:c>
      <x:c r="M3851" t="str">
        <x:v>none</x:v>
      </x:c>
      <x:c r="N3851" t="str">
        <x:v>normal</x:v>
      </x:c>
      <x:c r="O3851" t="str"/>
      <x:c r="P3851" s="20" t="str">
        <x:v>Rutin izlemeye devam et.</x:v>
      </x:c>
    </x:row>
    <x:row r="3852">
      <x:c r="A3852" s="12" t="n">
        <x:v>46217.368055555555</x:v>
      </x:c>
      <x:c r="B3852" t="str">
        <x:v>MOTOR_A</x:v>
      </x:c>
      <x:c r="C3852" t="str">
        <x:v>running</x:v>
      </x:c>
      <x:c r="D3852" s="14" t="n">
        <x:v>76.13</x:v>
      </x:c>
      <x:c r="E3852" s="14" t="n">
        <x:v>63.33</x:v>
      </x:c>
      <x:c r="F3852" s="16" t="n">
        <x:v>2.433</x:v>
      </x:c>
      <x:c r="G3852" s="14" t="n">
        <x:v>18.16</x:v>
      </x:c>
      <x:c r="H3852" s="18" t="n">
        <x:v>8.41</x:v>
      </x:c>
      <x:c r="I3852" s="18" t="n">
        <x:v>0.7008</x:v>
      </x:c>
      <x:c r="J3852" t="str">
        <x:v>normal</x:v>
      </x:c>
      <x:c r="K3852" t="str">
        <x:v>ok</x:v>
      </x:c>
      <x:c r="L3852" s="1" t="b">
        <x:v>0</x:v>
      </x:c>
      <x:c r="M3852" t="str">
        <x:v>none</x:v>
      </x:c>
      <x:c r="N3852" t="str">
        <x:v>normal</x:v>
      </x:c>
      <x:c r="O3852" t="str"/>
      <x:c r="P3852" s="20" t="str">
        <x:v>Rutin izlemeye devam et.</x:v>
      </x:c>
    </x:row>
    <x:row r="3853">
      <x:c r="A3853" s="12" t="n">
        <x:v>46217.37152777778</x:v>
      </x:c>
      <x:c r="B3853" t="str">
        <x:v>MOTOR_A</x:v>
      </x:c>
      <x:c r="C3853" t="str">
        <x:v>running</x:v>
      </x:c>
      <x:c r="D3853" s="14" t="n">
        <x:v>74.41</x:v>
      </x:c>
      <x:c r="E3853" s="14" t="n">
        <x:v>63.24</x:v>
      </x:c>
      <x:c r="F3853" s="16" t="n">
        <x:v>2.534</x:v>
      </x:c>
      <x:c r="G3853" s="14" t="n">
        <x:v>16.8</x:v>
      </x:c>
      <x:c r="H3853" s="18" t="n">
        <x:v>8.123</x:v>
      </x:c>
      <x:c r="I3853" s="18" t="n">
        <x:v>0.6769</x:v>
      </x:c>
      <x:c r="J3853" t="str">
        <x:v>normal</x:v>
      </x:c>
      <x:c r="K3853" t="str">
        <x:v>ok</x:v>
      </x:c>
      <x:c r="L3853" s="1" t="b">
        <x:v>0</x:v>
      </x:c>
      <x:c r="M3853" t="str">
        <x:v>none</x:v>
      </x:c>
      <x:c r="N3853" t="str">
        <x:v>normal</x:v>
      </x:c>
      <x:c r="O3853" t="str"/>
      <x:c r="P3853" s="20" t="str">
        <x:v>Rutin izlemeye devam et.</x:v>
      </x:c>
    </x:row>
    <x:row r="3854">
      <x:c r="A3854" s="12" t="n">
        <x:v>46217.375</x:v>
      </x:c>
      <x:c r="B3854" t="str">
        <x:v>MOTOR_A</x:v>
      </x:c>
      <x:c r="C3854" t="str">
        <x:v>running</x:v>
      </x:c>
      <x:c r="D3854" s="14" t="n">
        <x:v>74.99</x:v>
      </x:c>
      <x:c r="E3854" s="14" t="n">
        <x:v>63.06</x:v>
      </x:c>
      <x:c r="F3854" s="16" t="n">
        <x:v>2.436</x:v>
      </x:c>
      <x:c r="G3854" s="14" t="n">
        <x:v>17.48</x:v>
      </x:c>
      <x:c r="H3854" s="18" t="n">
        <x:v>8.359</x:v>
      </x:c>
      <x:c r="I3854" s="18" t="n">
        <x:v>0.6966</x:v>
      </x:c>
      <x:c r="J3854" t="str">
        <x:v>normal</x:v>
      </x:c>
      <x:c r="K3854" t="str">
        <x:v>ok</x:v>
      </x:c>
      <x:c r="L3854" s="1" t="b">
        <x:v>0</x:v>
      </x:c>
      <x:c r="M3854" t="str">
        <x:v>none</x:v>
      </x:c>
      <x:c r="N3854" t="str">
        <x:v>normal</x:v>
      </x:c>
      <x:c r="O3854" t="str"/>
      <x:c r="P3854" s="20" t="str">
        <x:v>Rutin izlemeye devam et.</x:v>
      </x:c>
    </x:row>
    <x:row r="3855">
      <x:c r="A3855" s="12" t="n">
        <x:v>46217.37847222222</x:v>
      </x:c>
      <x:c r="B3855" t="str">
        <x:v>MOTOR_A</x:v>
      </x:c>
      <x:c r="C3855" t="str">
        <x:v>running</x:v>
      </x:c>
      <x:c r="D3855" s="14" t="n">
        <x:v>79.21</x:v>
      </x:c>
      <x:c r="E3855" s="14" t="n">
        <x:v>63.45</x:v>
      </x:c>
      <x:c r="F3855" s="16" t="n">
        <x:v>2.73</x:v>
      </x:c>
      <x:c r="G3855" s="14" t="n">
        <x:v>18.48</x:v>
      </x:c>
      <x:c r="H3855" s="18" t="n">
        <x:v>8.811</x:v>
      </x:c>
      <x:c r="I3855" s="18" t="n">
        <x:v>0.7342</x:v>
      </x:c>
      <x:c r="J3855" t="str">
        <x:v>normal</x:v>
      </x:c>
      <x:c r="K3855" t="str">
        <x:v>ok</x:v>
      </x:c>
      <x:c r="L3855" s="1" t="b">
        <x:v>0</x:v>
      </x:c>
      <x:c r="M3855" t="str">
        <x:v>none</x:v>
      </x:c>
      <x:c r="N3855" t="str">
        <x:v>normal</x:v>
      </x:c>
      <x:c r="O3855" t="str"/>
      <x:c r="P3855" s="20" t="str">
        <x:v>Rutin izlemeye devam et.</x:v>
      </x:c>
    </x:row>
    <x:row r="3856">
      <x:c r="A3856" s="12" t="n">
        <x:v>46217.381944444445</x:v>
      </x:c>
      <x:c r="B3856" t="str">
        <x:v>MOTOR_A</x:v>
      </x:c>
      <x:c r="C3856" t="str">
        <x:v>running</x:v>
      </x:c>
      <x:c r="D3856" s="14" t="n">
        <x:v>79.47</x:v>
      </x:c>
      <x:c r="E3856" s="14" t="n">
        <x:v>63.59</x:v>
      </x:c>
      <x:c r="F3856" s="16" t="n">
        <x:v>2.47</x:v>
      </x:c>
      <x:c r="G3856" s="14" t="n">
        <x:v>18.43</x:v>
      </x:c>
      <x:c r="H3856" s="18" t="n">
        <x:v>8.915</x:v>
      </x:c>
      <x:c r="I3856" s="18" t="n">
        <x:v>0.7429</x:v>
      </x:c>
      <x:c r="J3856" t="str">
        <x:v>normal</x:v>
      </x:c>
      <x:c r="K3856" t="str">
        <x:v>ok</x:v>
      </x:c>
      <x:c r="L3856" s="1" t="b">
        <x:v>0</x:v>
      </x:c>
      <x:c r="M3856" t="str">
        <x:v>none</x:v>
      </x:c>
      <x:c r="N3856" t="str">
        <x:v>normal</x:v>
      </x:c>
      <x:c r="O3856" t="str"/>
      <x:c r="P3856" s="20" t="str">
        <x:v>Rutin izlemeye devam et.</x:v>
      </x:c>
    </x:row>
    <x:row r="3857">
      <x:c r="A3857" s="12" t="n">
        <x:v>46217.385416666664</x:v>
      </x:c>
      <x:c r="B3857" t="str">
        <x:v>MOTOR_A</x:v>
      </x:c>
      <x:c r="C3857" t="str">
        <x:v>running</x:v>
      </x:c>
      <x:c r="D3857" s="14" t="n">
        <x:v>76.24</x:v>
      </x:c>
      <x:c r="E3857" s="14" t="n">
        <x:v>63.49</x:v>
      </x:c>
      <x:c r="F3857" s="16" t="n">
        <x:v>2.566</x:v>
      </x:c>
      <x:c r="G3857" s="14" t="n">
        <x:v>17.81</x:v>
      </x:c>
      <x:c r="H3857" s="18" t="n">
        <x:v>8.528</x:v>
      </x:c>
      <x:c r="I3857" s="18" t="n">
        <x:v>0.7106</x:v>
      </x:c>
      <x:c r="J3857" t="str">
        <x:v>normal</x:v>
      </x:c>
      <x:c r="K3857" t="str">
        <x:v>ok</x:v>
      </x:c>
      <x:c r="L3857" s="1" t="b">
        <x:v>0</x:v>
      </x:c>
      <x:c r="M3857" t="str">
        <x:v>none</x:v>
      </x:c>
      <x:c r="N3857" t="str">
        <x:v>normal</x:v>
      </x:c>
      <x:c r="O3857" t="str"/>
      <x:c r="P3857" s="20" t="str">
        <x:v>Rutin izlemeye devam et.</x:v>
      </x:c>
    </x:row>
    <x:row r="3858">
      <x:c r="A3858" s="12" t="n">
        <x:v>46217.38888888889</x:v>
      </x:c>
      <x:c r="B3858" t="str">
        <x:v>MOTOR_A</x:v>
      </x:c>
      <x:c r="C3858" t="str">
        <x:v>running</x:v>
      </x:c>
      <x:c r="D3858" s="14" t="n">
        <x:v>82.86</x:v>
      </x:c>
      <x:c r="E3858" s="14" t="n">
        <x:v>63.78</x:v>
      </x:c>
      <x:c r="F3858" s="16" t="n">
        <x:v>2.696</x:v>
      </x:c>
      <x:c r="G3858" s="14" t="n">
        <x:v>19.11</x:v>
      </x:c>
      <x:c r="H3858" s="18" t="n">
        <x:v>8.916</x:v>
      </x:c>
      <x:c r="I3858" s="18" t="n">
        <x:v>0.743</x:v>
      </x:c>
      <x:c r="J3858" t="str">
        <x:v>warning</x:v>
      </x:c>
      <x:c r="K3858" t="str">
        <x:v>ok</x:v>
      </x:c>
      <x:c r="L3858" s="1" t="b">
        <x:v>0</x:v>
      </x:c>
      <x:c r="M3858" t="str">
        <x:v>none</x:v>
      </x:c>
      <x:c r="N3858" t="str">
        <x:v>normal</x:v>
      </x:c>
      <x:c r="O3858" t="str"/>
      <x:c r="P3858" s="20" t="str">
        <x:v>Rutin izlemeye devam et.</x:v>
      </x:c>
    </x:row>
    <x:row r="3859">
      <x:c r="A3859" s="12" t="n">
        <x:v>46217.39236111111</x:v>
      </x:c>
      <x:c r="B3859" t="str">
        <x:v>MOTOR_A</x:v>
      </x:c>
      <x:c r="C3859" t="str">
        <x:v>running</x:v>
      </x:c>
      <x:c r="D3859" s="14" t="n">
        <x:v>80.85</x:v>
      </x:c>
      <x:c r="E3859" s="14" t="n">
        <x:v>63.9</x:v>
      </x:c>
      <x:c r="F3859" s="16" t="n">
        <x:v>2.672</x:v>
      </x:c>
      <x:c r="G3859" s="14" t="n">
        <x:v>18.93</x:v>
      </x:c>
      <x:c r="H3859" s="18" t="n">
        <x:v>8.711</x:v>
      </x:c>
      <x:c r="I3859" s="18" t="n">
        <x:v>0.7259</x:v>
      </x:c>
      <x:c r="J3859" t="str">
        <x:v>normal</x:v>
      </x:c>
      <x:c r="K3859" t="str">
        <x:v>ok</x:v>
      </x:c>
      <x:c r="L3859" s="1" t="b">
        <x:v>0</x:v>
      </x:c>
      <x:c r="M3859" t="str">
        <x:v>none</x:v>
      </x:c>
      <x:c r="N3859" t="str">
        <x:v>normal</x:v>
      </x:c>
      <x:c r="O3859" t="str"/>
      <x:c r="P3859" s="20" t="str">
        <x:v>Rutin izlemeye devam et.</x:v>
      </x:c>
    </x:row>
    <x:row r="3860">
      <x:c r="A3860" s="12" t="n">
        <x:v>46217.395833333336</x:v>
      </x:c>
      <x:c r="B3860" t="str">
        <x:v>MOTOR_A</x:v>
      </x:c>
      <x:c r="C3860" t="str">
        <x:v>running</x:v>
      </x:c>
      <x:c r="D3860" s="14" t="n">
        <x:v>76.1</x:v>
      </x:c>
      <x:c r="E3860" s="14" t="n">
        <x:v>64.15</x:v>
      </x:c>
      <x:c r="F3860" s="16" t="n">
        <x:v>2.375</x:v>
      </x:c>
      <x:c r="G3860" s="14" t="n">
        <x:v>17.94</x:v>
      </x:c>
      <x:c r="H3860" s="18" t="n">
        <x:v>8.366</x:v>
      </x:c>
      <x:c r="I3860" s="18" t="n">
        <x:v>0.6972</x:v>
      </x:c>
      <x:c r="J3860" t="str">
        <x:v>normal</x:v>
      </x:c>
      <x:c r="K3860" t="str">
        <x:v>ok</x:v>
      </x:c>
      <x:c r="L3860" s="1" t="b">
        <x:v>0</x:v>
      </x:c>
      <x:c r="M3860" t="str">
        <x:v>none</x:v>
      </x:c>
      <x:c r="N3860" t="str">
        <x:v>normal</x:v>
      </x:c>
      <x:c r="O3860" t="str"/>
      <x:c r="P3860" s="20" t="str">
        <x:v>Rutin izlemeye devam et.</x:v>
      </x:c>
    </x:row>
    <x:row r="3861">
      <x:c r="A3861" s="12" t="n">
        <x:v>46217.399305555555</x:v>
      </x:c>
      <x:c r="B3861" t="str">
        <x:v>MOTOR_A</x:v>
      </x:c>
      <x:c r="C3861" t="str">
        <x:v>running</x:v>
      </x:c>
      <x:c r="D3861" s="14" t="n">
        <x:v>77.5</x:v>
      </x:c>
      <x:c r="E3861" s="14" t="n">
        <x:v>63.88</x:v>
      </x:c>
      <x:c r="F3861" s="16" t="n">
        <x:v>2.48</x:v>
      </x:c>
      <x:c r="G3861" s="14" t="n">
        <x:v>18.16</x:v>
      </x:c>
      <x:c r="H3861" s="18" t="n">
        <x:v>8.37</x:v>
      </x:c>
      <x:c r="I3861" s="18" t="n">
        <x:v>0.6975</x:v>
      </x:c>
      <x:c r="J3861" t="str">
        <x:v>normal</x:v>
      </x:c>
      <x:c r="K3861" t="str">
        <x:v>ok</x:v>
      </x:c>
      <x:c r="L3861" s="1" t="b">
        <x:v>0</x:v>
      </x:c>
      <x:c r="M3861" t="str">
        <x:v>none</x:v>
      </x:c>
      <x:c r="N3861" t="str">
        <x:v>normal</x:v>
      </x:c>
      <x:c r="O3861" t="str"/>
      <x:c r="P3861" s="20" t="str">
        <x:v>Rutin izlemeye devam et.</x:v>
      </x:c>
    </x:row>
    <x:row r="3862">
      <x:c r="A3862" s="12" t="n">
        <x:v>46217.40277777778</x:v>
      </x:c>
      <x:c r="B3862" t="str">
        <x:v>MOTOR_A</x:v>
      </x:c>
      <x:c r="C3862" t="str">
        <x:v>running</x:v>
      </x:c>
      <x:c r="D3862" s="14" t="n">
        <x:v>74.93</x:v>
      </x:c>
      <x:c r="E3862" s="14" t="n">
        <x:v>64.27</x:v>
      </x:c>
      <x:c r="F3862" s="16" t="n">
        <x:v>2.47</x:v>
      </x:c>
      <x:c r="G3862" s="14" t="n">
        <x:v>17.47</x:v>
      </x:c>
      <x:c r="H3862" s="18" t="n">
        <x:v>8.372</x:v>
      </x:c>
      <x:c r="I3862" s="18" t="n">
        <x:v>0.6976</x:v>
      </x:c>
      <x:c r="J3862" t="str">
        <x:v>normal</x:v>
      </x:c>
      <x:c r="K3862" t="str">
        <x:v>ok</x:v>
      </x:c>
      <x:c r="L3862" s="1" t="b">
        <x:v>0</x:v>
      </x:c>
      <x:c r="M3862" t="str">
        <x:v>none</x:v>
      </x:c>
      <x:c r="N3862" t="str">
        <x:v>normal</x:v>
      </x:c>
      <x:c r="O3862" t="str"/>
      <x:c r="P3862" s="20" t="str">
        <x:v>Rutin izlemeye devam et.</x:v>
      </x:c>
    </x:row>
    <x:row r="3863">
      <x:c r="A3863" s="12" t="n">
        <x:v>46217.40625</x:v>
      </x:c>
      <x:c r="B3863" t="str">
        <x:v>MOTOR_A</x:v>
      </x:c>
      <x:c r="C3863" t="str">
        <x:v>running</x:v>
      </x:c>
      <x:c r="D3863" s="14" t="n">
        <x:v>83.28</x:v>
      </x:c>
      <x:c r="E3863" s="14" t="n">
        <x:v>64.18</x:v>
      </x:c>
      <x:c r="F3863" s="16" t="n">
        <x:v>2.659</x:v>
      </x:c>
      <x:c r="G3863" s="14" t="n">
        <x:v>18.6</x:v>
      </x:c>
      <x:c r="H3863" s="18" t="n">
        <x:v>9.073</x:v>
      </x:c>
      <x:c r="I3863" s="18" t="n">
        <x:v>0.7561</x:v>
      </x:c>
      <x:c r="J3863" t="str">
        <x:v>normal</x:v>
      </x:c>
      <x:c r="K3863" t="str">
        <x:v>ok</x:v>
      </x:c>
      <x:c r="L3863" s="1" t="b">
        <x:v>0</x:v>
      </x:c>
      <x:c r="M3863" t="str">
        <x:v>none</x:v>
      </x:c>
      <x:c r="N3863" t="str">
        <x:v>normal</x:v>
      </x:c>
      <x:c r="O3863" t="str"/>
      <x:c r="P3863" s="20" t="str">
        <x:v>Rutin izlemeye devam et.</x:v>
      </x:c>
    </x:row>
    <x:row r="3864">
      <x:c r="A3864" s="12" t="n">
        <x:v>46217.40972222222</x:v>
      </x:c>
      <x:c r="B3864" t="str">
        <x:v>MOTOR_A</x:v>
      </x:c>
      <x:c r="C3864" t="str">
        <x:v>running</x:v>
      </x:c>
      <x:c r="D3864" s="14" t="n">
        <x:v>80.44</x:v>
      </x:c>
      <x:c r="E3864" s="14" t="n">
        <x:v>64.28</x:v>
      </x:c>
      <x:c r="F3864" s="16" t="n">
        <x:v>2.687</x:v>
      </x:c>
      <x:c r="G3864" s="14" t="n">
        <x:v>18.77</x:v>
      </x:c>
      <x:c r="H3864" s="18" t="n">
        <x:v>8.853</x:v>
      </x:c>
      <x:c r="I3864" s="18" t="n">
        <x:v>0.7377</x:v>
      </x:c>
      <x:c r="J3864" t="str">
        <x:v>normal</x:v>
      </x:c>
      <x:c r="K3864" t="str">
        <x:v>ok</x:v>
      </x:c>
      <x:c r="L3864" s="1" t="b">
        <x:v>0</x:v>
      </x:c>
      <x:c r="M3864" t="str">
        <x:v>none</x:v>
      </x:c>
      <x:c r="N3864" t="str">
        <x:v>normal</x:v>
      </x:c>
      <x:c r="O3864" t="str"/>
      <x:c r="P3864" s="20" t="str">
        <x:v>Rutin izlemeye devam et.</x:v>
      </x:c>
    </x:row>
    <x:row r="3865">
      <x:c r="A3865" s="12" t="n">
        <x:v>46217.413194444445</x:v>
      </x:c>
      <x:c r="B3865" t="str">
        <x:v>MOTOR_A</x:v>
      </x:c>
      <x:c r="C3865" t="str">
        <x:v>running</x:v>
      </x:c>
      <x:c r="D3865" s="14" t="n">
        <x:v>82.53</x:v>
      </x:c>
      <x:c r="E3865" s="14" t="n">
        <x:v>64.33</x:v>
      </x:c>
      <x:c r="F3865" s="16" t="n">
        <x:v>2.649</x:v>
      </x:c>
      <x:c r="G3865" s="14" t="n">
        <x:v>18.79</x:v>
      </x:c>
      <x:c r="H3865" s="18" t="n">
        <x:v>9.128</x:v>
      </x:c>
      <x:c r="I3865" s="18" t="n">
        <x:v>0.7607</x:v>
      </x:c>
      <x:c r="J3865" t="str">
        <x:v>normal</x:v>
      </x:c>
      <x:c r="K3865" t="str">
        <x:v>ok</x:v>
      </x:c>
      <x:c r="L3865" s="1" t="b">
        <x:v>0</x:v>
      </x:c>
      <x:c r="M3865" t="str">
        <x:v>none</x:v>
      </x:c>
      <x:c r="N3865" t="str">
        <x:v>normal</x:v>
      </x:c>
      <x:c r="O3865" t="str"/>
      <x:c r="P3865" s="20" t="str">
        <x:v>Rutin izlemeye devam et.</x:v>
      </x:c>
    </x:row>
    <x:row r="3866">
      <x:c r="A3866" s="12" t="n">
        <x:v>46217.416666666664</x:v>
      </x:c>
      <x:c r="B3866" t="str">
        <x:v>MOTOR_A</x:v>
      </x:c>
      <x:c r="C3866" t="str">
        <x:v>running</x:v>
      </x:c>
      <x:c r="D3866" s="14" t="n">
        <x:v>80.66</x:v>
      </x:c>
      <x:c r="E3866" s="14" t="n">
        <x:v>64.42</x:v>
      </x:c>
      <x:c r="F3866" s="16" t="n">
        <x:v>2.467</x:v>
      </x:c>
      <x:c r="G3866" s="14" t="n">
        <x:v>18.24</x:v>
      </x:c>
      <x:c r="H3866" s="18" t="n">
        <x:v>8.913</x:v>
      </x:c>
      <x:c r="I3866" s="18" t="n">
        <x:v>0.7428</x:v>
      </x:c>
      <x:c r="J3866" t="str">
        <x:v>normal</x:v>
      </x:c>
      <x:c r="K3866" t="str">
        <x:v>ok</x:v>
      </x:c>
      <x:c r="L3866" s="1" t="b">
        <x:v>0</x:v>
      </x:c>
      <x:c r="M3866" t="str">
        <x:v>none</x:v>
      </x:c>
      <x:c r="N3866" t="str">
        <x:v>normal</x:v>
      </x:c>
      <x:c r="O3866" t="str"/>
      <x:c r="P3866" s="20" t="str">
        <x:v>Rutin izlemeye devam et.</x:v>
      </x:c>
    </x:row>
    <x:row r="3867">
      <x:c r="A3867" s="12" t="n">
        <x:v>46217.42013888889</x:v>
      </x:c>
      <x:c r="B3867" t="str">
        <x:v>MOTOR_A</x:v>
      </x:c>
      <x:c r="C3867" t="str">
        <x:v>running</x:v>
      </x:c>
      <x:c r="D3867" s="14" t="n">
        <x:v>82.3</x:v>
      </x:c>
      <x:c r="E3867" s="14" t="n">
        <x:v>64.56</x:v>
      </x:c>
      <x:c r="F3867" s="16" t="n">
        <x:v>2.645</x:v>
      </x:c>
      <x:c r="G3867" s="14" t="n">
        <x:v>19.11</x:v>
      </x:c>
      <x:c r="H3867" s="18" t="n">
        <x:v>9.071</x:v>
      </x:c>
      <x:c r="I3867" s="18" t="n">
        <x:v>0.7559</x:v>
      </x:c>
      <x:c r="J3867" t="str">
        <x:v>warning</x:v>
      </x:c>
      <x:c r="K3867" t="str">
        <x:v>ok</x:v>
      </x:c>
      <x:c r="L3867" s="1" t="b">
        <x:v>0</x:v>
      </x:c>
      <x:c r="M3867" t="str">
        <x:v>none</x:v>
      </x:c>
      <x:c r="N3867" t="str">
        <x:v>normal</x:v>
      </x:c>
      <x:c r="O3867" t="str"/>
      <x:c r="P3867" s="20" t="str">
        <x:v>Rutin izlemeye devam et.</x:v>
      </x:c>
    </x:row>
    <x:row r="3868">
      <x:c r="A3868" s="12" t="n">
        <x:v>46217.42361111111</x:v>
      </x:c>
      <x:c r="B3868" t="str">
        <x:v>MOTOR_A</x:v>
      </x:c>
      <x:c r="C3868" t="str">
        <x:v>running</x:v>
      </x:c>
      <x:c r="D3868" s="14" t="n">
        <x:v>76.97</x:v>
      </x:c>
      <x:c r="E3868" s="14" t="n">
        <x:v>64.32</x:v>
      </x:c>
      <x:c r="F3868" s="16" t="n">
        <x:v>2.472</x:v>
      </x:c>
      <x:c r="G3868" s="14" t="n">
        <x:v>18.18</x:v>
      </x:c>
      <x:c r="H3868" s="18" t="n">
        <x:v>8.537</x:v>
      </x:c>
      <x:c r="I3868" s="18" t="n">
        <x:v>0.7114</x:v>
      </x:c>
      <x:c r="J3868" t="str">
        <x:v>normal</x:v>
      </x:c>
      <x:c r="K3868" t="str">
        <x:v>ok</x:v>
      </x:c>
      <x:c r="L3868" s="1" t="b">
        <x:v>0</x:v>
      </x:c>
      <x:c r="M3868" t="str">
        <x:v>none</x:v>
      </x:c>
      <x:c r="N3868" t="str">
        <x:v>normal</x:v>
      </x:c>
      <x:c r="O3868" t="str"/>
      <x:c r="P3868" s="20" t="str">
        <x:v>Rutin izlemeye devam et.</x:v>
      </x:c>
    </x:row>
    <x:row r="3869">
      <x:c r="A3869" s="12" t="n">
        <x:v>46217.427083333336</x:v>
      </x:c>
      <x:c r="B3869" t="str">
        <x:v>MOTOR_A</x:v>
      </x:c>
      <x:c r="C3869" t="str">
        <x:v>running</x:v>
      </x:c>
      <x:c r="D3869" s="14" t="n">
        <x:v>76.12</x:v>
      </x:c>
      <x:c r="E3869" s="14" t="n">
        <x:v>64.21</x:v>
      </x:c>
      <x:c r="F3869" s="16" t="n">
        <x:v>2.489</x:v>
      </x:c>
      <x:c r="G3869" s="14" t="n">
        <x:v>17.89</x:v>
      </x:c>
      <x:c r="H3869" s="18" t="n">
        <x:v>8.568</x:v>
      </x:c>
      <x:c r="I3869" s="18" t="n">
        <x:v>0.714</x:v>
      </x:c>
      <x:c r="J3869" t="str">
        <x:v>normal</x:v>
      </x:c>
      <x:c r="K3869" t="str">
        <x:v>ok</x:v>
      </x:c>
      <x:c r="L3869" s="1" t="b">
        <x:v>0</x:v>
      </x:c>
      <x:c r="M3869" t="str">
        <x:v>none</x:v>
      </x:c>
      <x:c r="N3869" t="str">
        <x:v>normal</x:v>
      </x:c>
      <x:c r="O3869" t="str"/>
      <x:c r="P3869" s="20" t="str">
        <x:v>Rutin izlemeye devam et.</x:v>
      </x:c>
    </x:row>
    <x:row r="3870">
      <x:c r="A3870" s="12" t="n">
        <x:v>46217.430555555555</x:v>
      </x:c>
      <x:c r="B3870" t="str">
        <x:v>MOTOR_A</x:v>
      </x:c>
      <x:c r="C3870" t="str">
        <x:v>running</x:v>
      </x:c>
      <x:c r="D3870" s="14" t="n">
        <x:v>79.02</x:v>
      </x:c>
      <x:c r="E3870" s="14" t="n">
        <x:v>64.68</x:v>
      </x:c>
      <x:c r="F3870" s="16" t="n">
        <x:v>2.571</x:v>
      </x:c>
      <x:c r="G3870" s="14" t="n">
        <x:v>18.62</x:v>
      </x:c>
      <x:c r="H3870" s="18" t="n">
        <x:v>8.619</x:v>
      </x:c>
      <x:c r="I3870" s="18" t="n">
        <x:v>0.7182</x:v>
      </x:c>
      <x:c r="J3870" t="str">
        <x:v>normal</x:v>
      </x:c>
      <x:c r="K3870" t="str">
        <x:v>ok</x:v>
      </x:c>
      <x:c r="L3870" s="1" t="b">
        <x:v>0</x:v>
      </x:c>
      <x:c r="M3870" t="str">
        <x:v>none</x:v>
      </x:c>
      <x:c r="N3870" t="str">
        <x:v>normal</x:v>
      </x:c>
      <x:c r="O3870" t="str"/>
      <x:c r="P3870" s="20" t="str">
        <x:v>Rutin izlemeye devam et.</x:v>
      </x:c>
    </x:row>
    <x:row r="3871">
      <x:c r="A3871" s="12" t="n">
        <x:v>46217.43402777778</x:v>
      </x:c>
      <x:c r="B3871" t="str">
        <x:v>MOTOR_A</x:v>
      </x:c>
      <x:c r="C3871" t="str">
        <x:v>running</x:v>
      </x:c>
      <x:c r="D3871" s="14" t="n">
        <x:v>77.11</x:v>
      </x:c>
      <x:c r="E3871" s="14" t="n">
        <x:v>64.29</x:v>
      </x:c>
      <x:c r="F3871" s="16" t="n">
        <x:v>2.607</x:v>
      </x:c>
      <x:c r="G3871" s="14" t="n">
        <x:v>17.83</x:v>
      </x:c>
      <x:c r="H3871" s="18" t="n">
        <x:v>8.35</x:v>
      </x:c>
      <x:c r="I3871" s="18" t="n">
        <x:v>0.6958</x:v>
      </x:c>
      <x:c r="J3871" t="str">
        <x:v>normal</x:v>
      </x:c>
      <x:c r="K3871" t="str">
        <x:v>ok</x:v>
      </x:c>
      <x:c r="L3871" s="1" t="b">
        <x:v>0</x:v>
      </x:c>
      <x:c r="M3871" t="str">
        <x:v>none</x:v>
      </x:c>
      <x:c r="N3871" t="str">
        <x:v>normal</x:v>
      </x:c>
      <x:c r="O3871" t="str"/>
      <x:c r="P3871" s="20" t="str">
        <x:v>Rutin izlemeye devam et.</x:v>
      </x:c>
    </x:row>
    <x:row r="3872">
      <x:c r="A3872" s="12" t="n">
        <x:v>46217.4375</x:v>
      </x:c>
      <x:c r="B3872" t="str">
        <x:v>MOTOR_A</x:v>
      </x:c>
      <x:c r="C3872" t="str">
        <x:v>running</x:v>
      </x:c>
      <x:c r="D3872" s="14" t="n">
        <x:v>79.05</x:v>
      </x:c>
      <x:c r="E3872" s="14" t="n">
        <x:v>64.28</x:v>
      </x:c>
      <x:c r="F3872" s="16" t="n">
        <x:v>2.615</x:v>
      </x:c>
      <x:c r="G3872" s="14" t="n">
        <x:v>18.06</x:v>
      </x:c>
      <x:c r="H3872" s="18" t="n">
        <x:v>8.585</x:v>
      </x:c>
      <x:c r="I3872" s="18" t="n">
        <x:v>0.7154</x:v>
      </x:c>
      <x:c r="J3872" t="str">
        <x:v>normal</x:v>
      </x:c>
      <x:c r="K3872" t="str">
        <x:v>ok</x:v>
      </x:c>
      <x:c r="L3872" s="1" t="b">
        <x:v>0</x:v>
      </x:c>
      <x:c r="M3872" t="str">
        <x:v>none</x:v>
      </x:c>
      <x:c r="N3872" t="str">
        <x:v>normal</x:v>
      </x:c>
      <x:c r="O3872" t="str"/>
      <x:c r="P3872" s="20" t="str">
        <x:v>Rutin izlemeye devam et.</x:v>
      </x:c>
    </x:row>
    <x:row r="3873">
      <x:c r="A3873" s="12" t="n">
        <x:v>46217.44097222222</x:v>
      </x:c>
      <x:c r="B3873" t="str">
        <x:v>MOTOR_A</x:v>
      </x:c>
      <x:c r="C3873" t="str">
        <x:v>running</x:v>
      </x:c>
      <x:c r="D3873" s="14" t="n">
        <x:v>80.35</x:v>
      </x:c>
      <x:c r="E3873" s="14" t="n">
        <x:v>64.29</x:v>
      </x:c>
      <x:c r="F3873" s="16" t="n">
        <x:v>2.87</x:v>
      </x:c>
      <x:c r="G3873" s="14" t="n">
        <x:v>18.06</x:v>
      </x:c>
      <x:c r="H3873" s="18" t="n">
        <x:v>8.892</x:v>
      </x:c>
      <x:c r="I3873" s="18" t="n">
        <x:v>0.741</x:v>
      </x:c>
      <x:c r="J3873" t="str">
        <x:v>normal</x:v>
      </x:c>
      <x:c r="K3873" t="str">
        <x:v>ok</x:v>
      </x:c>
      <x:c r="L3873" s="1" t="b">
        <x:v>0</x:v>
      </x:c>
      <x:c r="M3873" t="str">
        <x:v>none</x:v>
      </x:c>
      <x:c r="N3873" t="str">
        <x:v>normal</x:v>
      </x:c>
      <x:c r="O3873" t="str"/>
      <x:c r="P3873" s="20" t="str">
        <x:v>Rutin izlemeye devam et.</x:v>
      </x:c>
    </x:row>
    <x:row r="3874">
      <x:c r="A3874" s="12" t="n">
        <x:v>46217.444444444445</x:v>
      </x:c>
      <x:c r="B3874" t="str">
        <x:v>MOTOR_A</x:v>
      </x:c>
      <x:c r="C3874" t="str">
        <x:v>running</x:v>
      </x:c>
      <x:c r="D3874" s="14" t="n">
        <x:v>81.93</x:v>
      </x:c>
      <x:c r="E3874" s="14" t="n">
        <x:v>64.12</x:v>
      </x:c>
      <x:c r="F3874" s="16" t="n">
        <x:v>2.644</x:v>
      </x:c>
      <x:c r="G3874" s="14" t="n">
        <x:v>18.32</x:v>
      </x:c>
      <x:c r="H3874" s="18" t="n">
        <x:v>9.079</x:v>
      </x:c>
      <x:c r="I3874" s="18" t="n">
        <x:v>0.7565</x:v>
      </x:c>
      <x:c r="J3874" t="str">
        <x:v>normal</x:v>
      </x:c>
      <x:c r="K3874" t="str">
        <x:v>ok</x:v>
      </x:c>
      <x:c r="L3874" s="1" t="b">
        <x:v>0</x:v>
      </x:c>
      <x:c r="M3874" t="str">
        <x:v>none</x:v>
      </x:c>
      <x:c r="N3874" t="str">
        <x:v>normal</x:v>
      </x:c>
      <x:c r="O3874" t="str"/>
      <x:c r="P3874" s="20" t="str">
        <x:v>Rutin izlemeye devam et.</x:v>
      </x:c>
    </x:row>
    <x:row r="3875">
      <x:c r="A3875" s="12" t="n">
        <x:v>46217.447916666664</x:v>
      </x:c>
      <x:c r="B3875" t="str">
        <x:v>MOTOR_A</x:v>
      </x:c>
      <x:c r="C3875" t="str">
        <x:v>running</x:v>
      </x:c>
      <x:c r="D3875" s="14" t="n">
        <x:v>78.94</x:v>
      </x:c>
      <x:c r="E3875" s="14" t="n">
        <x:v>64.31</x:v>
      </x:c>
      <x:c r="F3875" s="16" t="n">
        <x:v>2.491</x:v>
      </x:c>
      <x:c r="G3875" s="14" t="n">
        <x:v>18.03</x:v>
      </x:c>
      <x:c r="H3875" s="18" t="n">
        <x:v>8.857</x:v>
      </x:c>
      <x:c r="I3875" s="18" t="n">
        <x:v>0.7381</x:v>
      </x:c>
      <x:c r="J3875" t="str">
        <x:v>normal</x:v>
      </x:c>
      <x:c r="K3875" t="str">
        <x:v>ok</x:v>
      </x:c>
      <x:c r="L3875" s="1" t="b">
        <x:v>0</x:v>
      </x:c>
      <x:c r="M3875" t="str">
        <x:v>none</x:v>
      </x:c>
      <x:c r="N3875" t="str">
        <x:v>normal</x:v>
      </x:c>
      <x:c r="O3875" t="str"/>
      <x:c r="P3875" s="20" t="str">
        <x:v>Rutin izlemeye devam et.</x:v>
      </x:c>
    </x:row>
    <x:row r="3876">
      <x:c r="A3876" s="12" t="n">
        <x:v>46217.45138888889</x:v>
      </x:c>
      <x:c r="B3876" t="str">
        <x:v>MOTOR_A</x:v>
      </x:c>
      <x:c r="C3876" t="str">
        <x:v>running</x:v>
      </x:c>
      <x:c r="D3876" s="14" t="n">
        <x:v>80.03</x:v>
      </x:c>
      <x:c r="E3876" s="14" t="n">
        <x:v>64.17</x:v>
      </x:c>
      <x:c r="F3876" s="16" t="n">
        <x:v>2.498</x:v>
      </x:c>
      <x:c r="G3876" s="14" t="n">
        <x:v>18.54</x:v>
      </x:c>
      <x:c r="H3876" s="18" t="n">
        <x:v>8.964</x:v>
      </x:c>
      <x:c r="I3876" s="18" t="n">
        <x:v>0.747</x:v>
      </x:c>
      <x:c r="J3876" t="str">
        <x:v>normal</x:v>
      </x:c>
      <x:c r="K3876" t="str">
        <x:v>ok</x:v>
      </x:c>
      <x:c r="L3876" s="1" t="b">
        <x:v>0</x:v>
      </x:c>
      <x:c r="M3876" t="str">
        <x:v>none</x:v>
      </x:c>
      <x:c r="N3876" t="str">
        <x:v>normal</x:v>
      </x:c>
      <x:c r="O3876" t="str"/>
      <x:c r="P3876" s="20" t="str">
        <x:v>Rutin izlemeye devam et.</x:v>
      </x:c>
    </x:row>
    <x:row r="3877">
      <x:c r="A3877" s="12" t="n">
        <x:v>46217.45486111111</x:v>
      </x:c>
      <x:c r="B3877" t="str">
        <x:v>MOTOR_A</x:v>
      </x:c>
      <x:c r="C3877" t="str">
        <x:v>running</x:v>
      </x:c>
      <x:c r="D3877" s="14" t="n">
        <x:v>76.05</x:v>
      </x:c>
      <x:c r="E3877" s="14" t="n">
        <x:v>64.06</x:v>
      </x:c>
      <x:c r="F3877" s="16" t="n">
        <x:v>2.569</x:v>
      </x:c>
      <x:c r="G3877" s="14" t="n">
        <x:v>17.66</x:v>
      </x:c>
      <x:c r="H3877" s="18" t="n">
        <x:v>8.37</x:v>
      </x:c>
      <x:c r="I3877" s="18" t="n">
        <x:v>0.6975</x:v>
      </x:c>
      <x:c r="J3877" t="str">
        <x:v>normal</x:v>
      </x:c>
      <x:c r="K3877" t="str">
        <x:v>ok</x:v>
      </x:c>
      <x:c r="L3877" s="1" t="b">
        <x:v>0</x:v>
      </x:c>
      <x:c r="M3877" t="str">
        <x:v>none</x:v>
      </x:c>
      <x:c r="N3877" t="str">
        <x:v>normal</x:v>
      </x:c>
      <x:c r="O3877" t="str"/>
      <x:c r="P3877" s="20" t="str">
        <x:v>Rutin izlemeye devam et.</x:v>
      </x:c>
    </x:row>
    <x:row r="3878">
      <x:c r="A3878" s="12" t="n">
        <x:v>46217.458333333336</x:v>
      </x:c>
      <x:c r="B3878" t="str">
        <x:v>MOTOR_A</x:v>
      </x:c>
      <x:c r="C3878" t="str">
        <x:v>running</x:v>
      </x:c>
      <x:c r="D3878" s="14" t="n">
        <x:v>78.87</x:v>
      </x:c>
      <x:c r="E3878" s="14" t="n">
        <x:v>63.77</x:v>
      </x:c>
      <x:c r="F3878" s="16" t="n">
        <x:v>2.693</x:v>
      </x:c>
      <x:c r="G3878" s="14" t="n">
        <x:v>18.43</x:v>
      </x:c>
      <x:c r="H3878" s="18" t="n">
        <x:v>8.469</x:v>
      </x:c>
      <x:c r="I3878" s="18" t="n">
        <x:v>0.7057</x:v>
      </x:c>
      <x:c r="J3878" t="str">
        <x:v>normal</x:v>
      </x:c>
      <x:c r="K3878" t="str">
        <x:v>ok</x:v>
      </x:c>
      <x:c r="L3878" s="1" t="b">
        <x:v>0</x:v>
      </x:c>
      <x:c r="M3878" t="str">
        <x:v>none</x:v>
      </x:c>
      <x:c r="N3878" t="str">
        <x:v>normal</x:v>
      </x:c>
      <x:c r="O3878" t="str"/>
      <x:c r="P3878" s="20" t="str">
        <x:v>Rutin izlemeye devam et.</x:v>
      </x:c>
    </x:row>
    <x:row r="3879">
      <x:c r="A3879" s="12" t="n">
        <x:v>46217.461805555555</x:v>
      </x:c>
      <x:c r="B3879" t="str">
        <x:v>MOTOR_A</x:v>
      </x:c>
      <x:c r="C3879" t="str">
        <x:v>running</x:v>
      </x:c>
      <x:c r="D3879" s="14" t="n">
        <x:v>79.74</x:v>
      </x:c>
      <x:c r="E3879" s="14" t="n">
        <x:v>64.11</x:v>
      </x:c>
      <x:c r="F3879" s="16" t="n">
        <x:v>2.58</x:v>
      </x:c>
      <x:c r="G3879" s="14" t="n">
        <x:v>18.32</x:v>
      </x:c>
      <x:c r="H3879" s="18" t="n">
        <x:v>8.89</x:v>
      </x:c>
      <x:c r="I3879" s="18" t="n">
        <x:v>0.7408</x:v>
      </x:c>
      <x:c r="J3879" t="str">
        <x:v>normal</x:v>
      </x:c>
      <x:c r="K3879" t="str">
        <x:v>ok</x:v>
      </x:c>
      <x:c r="L3879" s="1" t="b">
        <x:v>0</x:v>
      </x:c>
      <x:c r="M3879" t="str">
        <x:v>none</x:v>
      </x:c>
      <x:c r="N3879" t="str">
        <x:v>normal</x:v>
      </x:c>
      <x:c r="O3879" t="str"/>
      <x:c r="P3879" s="20" t="str">
        <x:v>Rutin izlemeye devam et.</x:v>
      </x:c>
    </x:row>
    <x:row r="3880">
      <x:c r="A3880" s="12" t="n">
        <x:v>46217.46527777778</x:v>
      </x:c>
      <x:c r="B3880" t="str">
        <x:v>MOTOR_A</x:v>
      </x:c>
      <x:c r="C3880" t="str">
        <x:v>running</x:v>
      </x:c>
      <x:c r="D3880" s="14" t="n">
        <x:v>79.48</x:v>
      </x:c>
      <x:c r="E3880" s="14" t="n">
        <x:v>64.43</x:v>
      </x:c>
      <x:c r="F3880" s="16" t="n">
        <x:v>2.456</x:v>
      </x:c>
      <x:c r="G3880" s="14" t="n">
        <x:v>18.31</x:v>
      </x:c>
      <x:c r="H3880" s="18" t="n">
        <x:v>8.617</x:v>
      </x:c>
      <x:c r="I3880" s="18" t="n">
        <x:v>0.7181</x:v>
      </x:c>
      <x:c r="J3880" t="str">
        <x:v>normal</x:v>
      </x:c>
      <x:c r="K3880" t="str">
        <x:v>ok</x:v>
      </x:c>
      <x:c r="L3880" s="1" t="b">
        <x:v>0</x:v>
      </x:c>
      <x:c r="M3880" t="str">
        <x:v>none</x:v>
      </x:c>
      <x:c r="N3880" t="str">
        <x:v>normal</x:v>
      </x:c>
      <x:c r="O3880" t="str"/>
      <x:c r="P3880" s="20" t="str">
        <x:v>Rutin izlemeye devam et.</x:v>
      </x:c>
    </x:row>
    <x:row r="3881">
      <x:c r="A3881" s="12" t="n">
        <x:v>46217.46875</x:v>
      </x:c>
      <x:c r="B3881" t="str">
        <x:v>MOTOR_A</x:v>
      </x:c>
      <x:c r="C3881" t="str">
        <x:v>running</x:v>
      </x:c>
      <x:c r="D3881" s="14" t="n">
        <x:v>80.36</x:v>
      </x:c>
      <x:c r="E3881" s="14" t="n">
        <x:v>64.14</x:v>
      </x:c>
      <x:c r="F3881" s="16" t="n">
        <x:v>2.498</x:v>
      </x:c>
      <x:c r="G3881" s="14" t="n">
        <x:v>18.85</x:v>
      </x:c>
      <x:c r="H3881" s="18" t="n">
        <x:v>9.125</x:v>
      </x:c>
      <x:c r="I3881" s="18" t="n">
        <x:v>0.7604</x:v>
      </x:c>
      <x:c r="J3881" t="str">
        <x:v>normal</x:v>
      </x:c>
      <x:c r="K3881" t="str">
        <x:v>ok</x:v>
      </x:c>
      <x:c r="L3881" s="1" t="b">
        <x:v>0</x:v>
      </x:c>
      <x:c r="M3881" t="str">
        <x:v>none</x:v>
      </x:c>
      <x:c r="N3881" t="str">
        <x:v>normal</x:v>
      </x:c>
      <x:c r="O3881" t="str"/>
      <x:c r="P3881" s="20" t="str">
        <x:v>Rutin izlemeye devam et.</x:v>
      </x:c>
    </x:row>
    <x:row r="3882">
      <x:c r="A3882" s="12" t="n">
        <x:v>46217.47222222222</x:v>
      </x:c>
      <x:c r="B3882" t="str">
        <x:v>MOTOR_A</x:v>
      </x:c>
      <x:c r="C3882" t="str">
        <x:v>running</x:v>
      </x:c>
      <x:c r="D3882" s="14" t="n">
        <x:v>76.19</x:v>
      </x:c>
      <x:c r="E3882" s="14" t="n">
        <x:v>63.93</x:v>
      </x:c>
      <x:c r="F3882" s="16" t="n">
        <x:v>2.607</x:v>
      </x:c>
      <x:c r="G3882" s="14" t="n">
        <x:v>17.62</x:v>
      </x:c>
      <x:c r="H3882" s="18" t="n">
        <x:v>8.269</x:v>
      </x:c>
      <x:c r="I3882" s="18" t="n">
        <x:v>0.6891</x:v>
      </x:c>
      <x:c r="J3882" t="str">
        <x:v>normal</x:v>
      </x:c>
      <x:c r="K3882" t="str">
        <x:v>ok</x:v>
      </x:c>
      <x:c r="L3882" s="1" t="b">
        <x:v>0</x:v>
      </x:c>
      <x:c r="M3882" t="str">
        <x:v>none</x:v>
      </x:c>
      <x:c r="N3882" t="str">
        <x:v>normal</x:v>
      </x:c>
      <x:c r="O3882" t="str"/>
      <x:c r="P3882" s="20" t="str">
        <x:v>Rutin izlemeye devam et.</x:v>
      </x:c>
    </x:row>
    <x:row r="3883">
      <x:c r="A3883" s="12" t="n">
        <x:v>46217.475694444445</x:v>
      </x:c>
      <x:c r="B3883" t="str">
        <x:v>MOTOR_A</x:v>
      </x:c>
      <x:c r="C3883" t="str">
        <x:v>running</x:v>
      </x:c>
      <x:c r="D3883" s="14" t="n">
        <x:v>84.72</x:v>
      </x:c>
      <x:c r="E3883" s="14" t="n">
        <x:v>64.35</x:v>
      </x:c>
      <x:c r="F3883" s="16" t="n">
        <x:v>2.657</x:v>
      </x:c>
      <x:c r="G3883" s="14" t="n">
        <x:v>19.69</x:v>
      </x:c>
      <x:c r="H3883" s="18" t="n">
        <x:v>9.164</x:v>
      </x:c>
      <x:c r="I3883" s="18" t="n">
        <x:v>0.7636</x:v>
      </x:c>
      <x:c r="J3883" t="str">
        <x:v>warning</x:v>
      </x:c>
      <x:c r="K3883" t="str">
        <x:v>ok</x:v>
      </x:c>
      <x:c r="L3883" s="1" t="b">
        <x:v>0</x:v>
      </x:c>
      <x:c r="M3883" t="str">
        <x:v>none</x:v>
      </x:c>
      <x:c r="N3883" t="str">
        <x:v>normal</x:v>
      </x:c>
      <x:c r="O3883" t="str"/>
      <x:c r="P3883" s="20" t="str">
        <x:v>Rutin izlemeye devam et.</x:v>
      </x:c>
    </x:row>
    <x:row r="3884">
      <x:c r="A3884" s="12" t="n">
        <x:v>46217.479166666664</x:v>
      </x:c>
      <x:c r="B3884" t="str">
        <x:v>MOTOR_A</x:v>
      </x:c>
      <x:c r="C3884" t="str">
        <x:v>running</x:v>
      </x:c>
      <x:c r="D3884" s="14" t="n">
        <x:v>78.66</x:v>
      </x:c>
      <x:c r="E3884" s="14" t="n">
        <x:v>64.19</x:v>
      </x:c>
      <x:c r="F3884" s="16" t="n">
        <x:v>2.756</x:v>
      </x:c>
      <x:c r="G3884" s="14" t="n">
        <x:v>18.08</x:v>
      </x:c>
      <x:c r="H3884" s="18" t="n">
        <x:v>8.839</x:v>
      </x:c>
      <x:c r="I3884" s="18" t="n">
        <x:v>0.7366</x:v>
      </x:c>
      <x:c r="J3884" t="str">
        <x:v>normal</x:v>
      </x:c>
      <x:c r="K3884" t="str">
        <x:v>ok</x:v>
      </x:c>
      <x:c r="L3884" s="1" t="b">
        <x:v>0</x:v>
      </x:c>
      <x:c r="M3884" t="str">
        <x:v>none</x:v>
      </x:c>
      <x:c r="N3884" t="str">
        <x:v>normal</x:v>
      </x:c>
      <x:c r="O3884" t="str"/>
      <x:c r="P3884" s="20" t="str">
        <x:v>Rutin izlemeye devam et.</x:v>
      </x:c>
    </x:row>
    <x:row r="3885">
      <x:c r="A3885" s="12" t="n">
        <x:v>46217.48263888889</x:v>
      </x:c>
      <x:c r="B3885" t="str">
        <x:v>MOTOR_A</x:v>
      </x:c>
      <x:c r="C3885" t="str">
        <x:v>running</x:v>
      </x:c>
      <x:c r="D3885" s="14" t="n">
        <x:v>81.58</x:v>
      </x:c>
      <x:c r="E3885" s="14" t="n">
        <x:v>64.26</x:v>
      </x:c>
      <x:c r="F3885" s="16" t="n">
        <x:v>2.554</x:v>
      </x:c>
      <x:c r="G3885" s="14" t="n">
        <x:v>18.69</x:v>
      </x:c>
      <x:c r="H3885" s="18" t="n">
        <x:v>8.921</x:v>
      </x:c>
      <x:c r="I3885" s="18" t="n">
        <x:v>0.7434</x:v>
      </x:c>
      <x:c r="J3885" t="str">
        <x:v>normal</x:v>
      </x:c>
      <x:c r="K3885" t="str">
        <x:v>ok</x:v>
      </x:c>
      <x:c r="L3885" s="1" t="b">
        <x:v>0</x:v>
      </x:c>
      <x:c r="M3885" t="str">
        <x:v>none</x:v>
      </x:c>
      <x:c r="N3885" t="str">
        <x:v>normal</x:v>
      </x:c>
      <x:c r="O3885" t="str"/>
      <x:c r="P3885" s="20" t="str">
        <x:v>Rutin izlemeye devam et.</x:v>
      </x:c>
    </x:row>
    <x:row r="3886">
      <x:c r="A3886" s="12" t="n">
        <x:v>46217.48611111111</x:v>
      </x:c>
      <x:c r="B3886" t="str">
        <x:v>MOTOR_A</x:v>
      </x:c>
      <x:c r="C3886" t="str">
        <x:v>running</x:v>
      </x:c>
      <x:c r="D3886" s="14" t="n">
        <x:v>79.77</x:v>
      </x:c>
      <x:c r="E3886" s="14" t="n">
        <x:v>64</x:v>
      </x:c>
      <x:c r="F3886" s="16" t="n">
        <x:v>2.656</x:v>
      </x:c>
      <x:c r="G3886" s="14" t="n">
        <x:v>18.37</x:v>
      </x:c>
      <x:c r="H3886" s="18" t="n">
        <x:v>8.771</x:v>
      </x:c>
      <x:c r="I3886" s="18" t="n">
        <x:v>0.7309</x:v>
      </x:c>
      <x:c r="J3886" t="str">
        <x:v>normal</x:v>
      </x:c>
      <x:c r="K3886" t="str">
        <x:v>ok</x:v>
      </x:c>
      <x:c r="L3886" s="1" t="b">
        <x:v>0</x:v>
      </x:c>
      <x:c r="M3886" t="str">
        <x:v>none</x:v>
      </x:c>
      <x:c r="N3886" t="str">
        <x:v>normal</x:v>
      </x:c>
      <x:c r="O3886" t="str"/>
      <x:c r="P3886" s="20" t="str">
        <x:v>Rutin izlemeye devam et.</x:v>
      </x:c>
    </x:row>
    <x:row r="3887">
      <x:c r="A3887" s="12" t="n">
        <x:v>46217.489583333336</x:v>
      </x:c>
      <x:c r="B3887" t="str">
        <x:v>MOTOR_A</x:v>
      </x:c>
      <x:c r="C3887" t="str">
        <x:v>running</x:v>
      </x:c>
      <x:c r="D3887" s="14" t="n">
        <x:v>80.16</x:v>
      </x:c>
      <x:c r="E3887" s="14" t="n">
        <x:v>64.2</x:v>
      </x:c>
      <x:c r="F3887" s="16" t="n">
        <x:v>2.536</x:v>
      </x:c>
      <x:c r="G3887" s="14" t="n">
        <x:v>18.51</x:v>
      </x:c>
      <x:c r="H3887" s="18" t="n">
        <x:v>8.674</x:v>
      </x:c>
      <x:c r="I3887" s="18" t="n">
        <x:v>0.7229</x:v>
      </x:c>
      <x:c r="J3887" t="str">
        <x:v>normal</x:v>
      </x:c>
      <x:c r="K3887" t="str">
        <x:v>ok</x:v>
      </x:c>
      <x:c r="L3887" s="1" t="b">
        <x:v>0</x:v>
      </x:c>
      <x:c r="M3887" t="str">
        <x:v>none</x:v>
      </x:c>
      <x:c r="N3887" t="str">
        <x:v>normal</x:v>
      </x:c>
      <x:c r="O3887" t="str"/>
      <x:c r="P3887" s="20" t="str">
        <x:v>Rutin izlemeye devam et.</x:v>
      </x:c>
    </x:row>
    <x:row r="3888">
      <x:c r="A3888" s="12" t="n">
        <x:v>46217.493055555555</x:v>
      </x:c>
      <x:c r="B3888" t="str">
        <x:v>MOTOR_A</x:v>
      </x:c>
      <x:c r="C3888" t="str">
        <x:v>running</x:v>
      </x:c>
      <x:c r="D3888" s="14" t="n">
        <x:v>80</x:v>
      </x:c>
      <x:c r="E3888" s="14" t="n">
        <x:v>63.94</x:v>
      </x:c>
      <x:c r="F3888" s="16" t="n">
        <x:v>2.448</x:v>
      </x:c>
      <x:c r="G3888" s="14" t="n">
        <x:v>18.47</x:v>
      </x:c>
      <x:c r="H3888" s="18" t="n">
        <x:v>8.943</x:v>
      </x:c>
      <x:c r="I3888" s="18" t="n">
        <x:v>0.7453</x:v>
      </x:c>
      <x:c r="J3888" t="str">
        <x:v>normal</x:v>
      </x:c>
      <x:c r="K3888" t="str">
        <x:v>ok</x:v>
      </x:c>
      <x:c r="L3888" s="1" t="b">
        <x:v>0</x:v>
      </x:c>
      <x:c r="M3888" t="str">
        <x:v>none</x:v>
      </x:c>
      <x:c r="N3888" t="str">
        <x:v>normal</x:v>
      </x:c>
      <x:c r="O3888" t="str"/>
      <x:c r="P3888" s="20" t="str">
        <x:v>Rutin izlemeye devam et.</x:v>
      </x:c>
    </x:row>
    <x:row r="3889">
      <x:c r="A3889" s="12" t="n">
        <x:v>46217.49652777778</x:v>
      </x:c>
      <x:c r="B3889" t="str">
        <x:v>MOTOR_A</x:v>
      </x:c>
      <x:c r="C3889" t="str">
        <x:v>running</x:v>
      </x:c>
      <x:c r="D3889" s="14" t="n">
        <x:v>77.29</x:v>
      </x:c>
      <x:c r="E3889" s="14" t="n">
        <x:v>64.07</x:v>
      </x:c>
      <x:c r="F3889" s="16" t="n">
        <x:v>2.525</x:v>
      </x:c>
      <x:c r="G3889" s="14" t="n">
        <x:v>17.91</x:v>
      </x:c>
      <x:c r="H3889" s="18" t="n">
        <x:v>8.547</x:v>
      </x:c>
      <x:c r="I3889" s="18" t="n">
        <x:v>0.7122</x:v>
      </x:c>
      <x:c r="J3889" t="str">
        <x:v>normal</x:v>
      </x:c>
      <x:c r="K3889" t="str">
        <x:v>ok</x:v>
      </x:c>
      <x:c r="L3889" s="1" t="b">
        <x:v>0</x:v>
      </x:c>
      <x:c r="M3889" t="str">
        <x:v>none</x:v>
      </x:c>
      <x:c r="N3889" t="str">
        <x:v>normal</x:v>
      </x:c>
      <x:c r="O3889" t="str"/>
      <x:c r="P3889" s="20" t="str">
        <x:v>Rutin izlemeye devam et.</x:v>
      </x:c>
    </x:row>
    <x:row r="3890">
      <x:c r="A3890" s="12" t="n">
        <x:v>46217.5</x:v>
      </x:c>
      <x:c r="B3890" t="str">
        <x:v>MOTOR_A</x:v>
      </x:c>
      <x:c r="C3890" t="str">
        <x:v>running</x:v>
      </x:c>
      <x:c r="D3890" s="14" t="n">
        <x:v>78.62</x:v>
      </x:c>
      <x:c r="E3890" s="14" t="n">
        <x:v>63.8</x:v>
      </x:c>
      <x:c r="F3890" s="16" t="n">
        <x:v>2.492</x:v>
      </x:c>
      <x:c r="G3890" s="14" t="n">
        <x:v>18.35</x:v>
      </x:c>
      <x:c r="H3890" s="18" t="n">
        <x:v>8.58</x:v>
      </x:c>
      <x:c r="I3890" s="18" t="n">
        <x:v>0.715</x:v>
      </x:c>
      <x:c r="J3890" t="str">
        <x:v>normal</x:v>
      </x:c>
      <x:c r="K3890" t="str">
        <x:v>ok</x:v>
      </x:c>
      <x:c r="L3890" s="1" t="b">
        <x:v>0</x:v>
      </x:c>
      <x:c r="M3890" t="str">
        <x:v>none</x:v>
      </x:c>
      <x:c r="N3890" t="str">
        <x:v>normal</x:v>
      </x:c>
      <x:c r="O3890" t="str"/>
      <x:c r="P3890" s="20" t="str">
        <x:v>Rutin izlemeye devam et.</x:v>
      </x:c>
    </x:row>
    <x:row r="3891">
      <x:c r="A3891" s="12" t="n">
        <x:v>46217.50347222222</x:v>
      </x:c>
      <x:c r="B3891" t="str">
        <x:v>MOTOR_A</x:v>
      </x:c>
      <x:c r="C3891" t="str">
        <x:v>running</x:v>
      </x:c>
      <x:c r="D3891" s="14" t="n">
        <x:v>80.56</x:v>
      </x:c>
      <x:c r="E3891" s="14" t="n">
        <x:v>63.78</x:v>
      </x:c>
      <x:c r="F3891" s="16" t="n">
        <x:v>2.618</x:v>
      </x:c>
      <x:c r="G3891" s="14" t="n">
        <x:v>18.77</x:v>
      </x:c>
      <x:c r="H3891" s="18" t="n">
        <x:v>8.949</x:v>
      </x:c>
      <x:c r="I3891" s="18" t="n">
        <x:v>0.7457</x:v>
      </x:c>
      <x:c r="J3891" t="str">
        <x:v>normal</x:v>
      </x:c>
      <x:c r="K3891" t="str">
        <x:v>ok</x:v>
      </x:c>
      <x:c r="L3891" s="1" t="b">
        <x:v>0</x:v>
      </x:c>
      <x:c r="M3891" t="str">
        <x:v>none</x:v>
      </x:c>
      <x:c r="N3891" t="str">
        <x:v>normal</x:v>
      </x:c>
      <x:c r="O3891" t="str"/>
      <x:c r="P3891" s="20" t="str">
        <x:v>Rutin izlemeye devam et.</x:v>
      </x:c>
    </x:row>
    <x:row r="3892">
      <x:c r="A3892" s="12" t="n">
        <x:v>46217.506944444445</x:v>
      </x:c>
      <x:c r="B3892" t="str">
        <x:v>MOTOR_A</x:v>
      </x:c>
      <x:c r="C3892" t="str">
        <x:v>running</x:v>
      </x:c>
      <x:c r="D3892" s="14" t="n">
        <x:v>79.69</x:v>
      </x:c>
      <x:c r="E3892" s="14" t="n">
        <x:v>63.75</x:v>
      </x:c>
      <x:c r="F3892" s="16" t="n">
        <x:v>2.81</x:v>
      </x:c>
      <x:c r="G3892" s="14" t="n">
        <x:v>18.47</x:v>
      </x:c>
      <x:c r="H3892" s="18" t="n">
        <x:v>8.925</x:v>
      </x:c>
      <x:c r="I3892" s="18" t="n">
        <x:v>0.7437</x:v>
      </x:c>
      <x:c r="J3892" t="str">
        <x:v>normal</x:v>
      </x:c>
      <x:c r="K3892" t="str">
        <x:v>ok</x:v>
      </x:c>
      <x:c r="L3892" s="1" t="b">
        <x:v>0</x:v>
      </x:c>
      <x:c r="M3892" t="str">
        <x:v>none</x:v>
      </x:c>
      <x:c r="N3892" t="str">
        <x:v>normal</x:v>
      </x:c>
      <x:c r="O3892" t="str"/>
      <x:c r="P3892" s="20" t="str">
        <x:v>Rutin izlemeye devam et.</x:v>
      </x:c>
    </x:row>
    <x:row r="3893">
      <x:c r="A3893" s="12" t="n">
        <x:v>46217.510416666664</x:v>
      </x:c>
      <x:c r="B3893" t="str">
        <x:v>MOTOR_A</x:v>
      </x:c>
      <x:c r="C3893" t="str">
        <x:v>running</x:v>
      </x:c>
      <x:c r="D3893" s="14" t="n">
        <x:v>76.62</x:v>
      </x:c>
      <x:c r="E3893" s="14" t="n">
        <x:v>63.67</x:v>
      </x:c>
      <x:c r="F3893" s="16" t="n">
        <x:v>2.588</x:v>
      </x:c>
      <x:c r="G3893" s="14" t="n">
        <x:v>17.76</x:v>
      </x:c>
      <x:c r="H3893" s="18" t="n">
        <x:v>8.485</x:v>
      </x:c>
      <x:c r="I3893" s="18" t="n">
        <x:v>0.7071</x:v>
      </x:c>
      <x:c r="J3893" t="str">
        <x:v>normal</x:v>
      </x:c>
      <x:c r="K3893" t="str">
        <x:v>ok</x:v>
      </x:c>
      <x:c r="L3893" s="1" t="b">
        <x:v>0</x:v>
      </x:c>
      <x:c r="M3893" t="str">
        <x:v>none</x:v>
      </x:c>
      <x:c r="N3893" t="str">
        <x:v>normal</x:v>
      </x:c>
      <x:c r="O3893" t="str"/>
      <x:c r="P3893" s="20" t="str">
        <x:v>Rutin izlemeye devam et.</x:v>
      </x:c>
    </x:row>
    <x:row r="3894">
      <x:c r="A3894" s="12" t="n">
        <x:v>46217.51388888889</x:v>
      </x:c>
      <x:c r="B3894" t="str">
        <x:v>MOTOR_A</x:v>
      </x:c>
      <x:c r="C3894" t="str">
        <x:v>running</x:v>
      </x:c>
      <x:c r="D3894" s="14" t="n">
        <x:v>77.6</x:v>
      </x:c>
      <x:c r="E3894" s="14" t="n">
        <x:v>63.44</x:v>
      </x:c>
      <x:c r="F3894" s="16" t="n">
        <x:v>2.682</x:v>
      </x:c>
      <x:c r="G3894" s="14" t="n">
        <x:v>18.04</x:v>
      </x:c>
      <x:c r="H3894" s="18" t="n">
        <x:v>8.521</x:v>
      </x:c>
      <x:c r="I3894" s="18" t="n">
        <x:v>0.7101</x:v>
      </x:c>
      <x:c r="J3894" t="str">
        <x:v>normal</x:v>
      </x:c>
      <x:c r="K3894" t="str">
        <x:v>ok</x:v>
      </x:c>
      <x:c r="L3894" s="1" t="b">
        <x:v>0</x:v>
      </x:c>
      <x:c r="M3894" t="str">
        <x:v>none</x:v>
      </x:c>
      <x:c r="N3894" t="str">
        <x:v>normal</x:v>
      </x:c>
      <x:c r="O3894" t="str"/>
      <x:c r="P3894" s="20" t="str">
        <x:v>Rutin izlemeye devam et.</x:v>
      </x:c>
    </x:row>
    <x:row r="3895">
      <x:c r="A3895" s="12" t="n">
        <x:v>46217.51736111111</x:v>
      </x:c>
      <x:c r="B3895" t="str">
        <x:v>MOTOR_A</x:v>
      </x:c>
      <x:c r="C3895" t="str">
        <x:v>running</x:v>
      </x:c>
      <x:c r="D3895" s="14" t="n">
        <x:v>74.24</x:v>
      </x:c>
      <x:c r="E3895" s="14" t="n">
        <x:v>63.31</x:v>
      </x:c>
      <x:c r="F3895" s="16" t="n">
        <x:v>2.445</x:v>
      </x:c>
      <x:c r="G3895" s="14" t="n">
        <x:v>17.02</x:v>
      </x:c>
      <x:c r="H3895" s="18" t="n">
        <x:v>8.052</x:v>
      </x:c>
      <x:c r="I3895" s="18" t="n">
        <x:v>0.671</x:v>
      </x:c>
      <x:c r="J3895" t="str">
        <x:v>normal</x:v>
      </x:c>
      <x:c r="K3895" t="str">
        <x:v>ok</x:v>
      </x:c>
      <x:c r="L3895" s="1" t="b">
        <x:v>0</x:v>
      </x:c>
      <x:c r="M3895" t="str">
        <x:v>none</x:v>
      </x:c>
      <x:c r="N3895" t="str">
        <x:v>normal</x:v>
      </x:c>
      <x:c r="O3895" t="str"/>
      <x:c r="P3895" s="20" t="str">
        <x:v>Rutin izlemeye devam et.</x:v>
      </x:c>
    </x:row>
    <x:row r="3896">
      <x:c r="A3896" s="12" t="n">
        <x:v>46217.520833333336</x:v>
      </x:c>
      <x:c r="B3896" t="str">
        <x:v>MOTOR_A</x:v>
      </x:c>
      <x:c r="C3896" t="str">
        <x:v>running</x:v>
      </x:c>
      <x:c r="D3896" s="14" t="n">
        <x:v>73.55</x:v>
      </x:c>
      <x:c r="E3896" s="14" t="n">
        <x:v>63.28</x:v>
      </x:c>
      <x:c r="F3896" s="16" t="n">
        <x:v>2.258</x:v>
      </x:c>
      <x:c r="G3896" s="14" t="n">
        <x:v>17.5</x:v>
      </x:c>
      <x:c r="H3896" s="18" t="n">
        <x:v>8.18</x:v>
      </x:c>
      <x:c r="I3896" s="18" t="n">
        <x:v>0.6817</x:v>
      </x:c>
      <x:c r="J3896" t="str">
        <x:v>normal</x:v>
      </x:c>
      <x:c r="K3896" t="str">
        <x:v>ok</x:v>
      </x:c>
      <x:c r="L3896" s="1" t="b">
        <x:v>0</x:v>
      </x:c>
      <x:c r="M3896" t="str">
        <x:v>none</x:v>
      </x:c>
      <x:c r="N3896" t="str">
        <x:v>normal</x:v>
      </x:c>
      <x:c r="O3896" t="str"/>
      <x:c r="P3896" s="20" t="str">
        <x:v>Rutin izlemeye devam et.</x:v>
      </x:c>
    </x:row>
    <x:row r="3897">
      <x:c r="A3897" s="12" t="n">
        <x:v>46217.524305555555</x:v>
      </x:c>
      <x:c r="B3897" t="str">
        <x:v>MOTOR_A</x:v>
      </x:c>
      <x:c r="C3897" t="str">
        <x:v>running</x:v>
      </x:c>
      <x:c r="D3897" s="14" t="n">
        <x:v>75.46</x:v>
      </x:c>
      <x:c r="E3897" s="14" t="n">
        <x:v>63.12</x:v>
      </x:c>
      <x:c r="F3897" s="16" t="n">
        <x:v>2.554</x:v>
      </x:c>
      <x:c r="G3897" s="14" t="n">
        <x:v>17.9</x:v>
      </x:c>
      <x:c r="H3897" s="18" t="n">
        <x:v>8.38</x:v>
      </x:c>
      <x:c r="I3897" s="18" t="n">
        <x:v>0.6983</x:v>
      </x:c>
      <x:c r="J3897" t="str">
        <x:v>normal</x:v>
      </x:c>
      <x:c r="K3897" t="str">
        <x:v>ok</x:v>
      </x:c>
      <x:c r="L3897" s="1" t="b">
        <x:v>0</x:v>
      </x:c>
      <x:c r="M3897" t="str">
        <x:v>none</x:v>
      </x:c>
      <x:c r="N3897" t="str">
        <x:v>normal</x:v>
      </x:c>
      <x:c r="O3897" t="str"/>
      <x:c r="P3897" s="20" t="str">
        <x:v>Rutin izlemeye devam et.</x:v>
      </x:c>
    </x:row>
    <x:row r="3898">
      <x:c r="A3898" s="12" t="n">
        <x:v>46217.52777777778</x:v>
      </x:c>
      <x:c r="B3898" t="str">
        <x:v>MOTOR_A</x:v>
      </x:c>
      <x:c r="C3898" t="str">
        <x:v>running</x:v>
      </x:c>
      <x:c r="D3898" s="14" t="n">
        <x:v>78.54</x:v>
      </x:c>
      <x:c r="E3898" s="14" t="n">
        <x:v>63.45</x:v>
      </x:c>
      <x:c r="F3898" s="16" t="n">
        <x:v>2.583</x:v>
      </x:c>
      <x:c r="G3898" s="14" t="n">
        <x:v>17.73</x:v>
      </x:c>
      <x:c r="H3898" s="18" t="n">
        <x:v>8.615</x:v>
      </x:c>
      <x:c r="I3898" s="18" t="n">
        <x:v>0.718</x:v>
      </x:c>
      <x:c r="J3898" t="str">
        <x:v>normal</x:v>
      </x:c>
      <x:c r="K3898" t="str">
        <x:v>ok</x:v>
      </x:c>
      <x:c r="L3898" s="1" t="b">
        <x:v>0</x:v>
      </x:c>
      <x:c r="M3898" t="str">
        <x:v>none</x:v>
      </x:c>
      <x:c r="N3898" t="str">
        <x:v>normal</x:v>
      </x:c>
      <x:c r="O3898" t="str"/>
      <x:c r="P3898" s="20" t="str">
        <x:v>Rutin izlemeye devam et.</x:v>
      </x:c>
    </x:row>
    <x:row r="3899">
      <x:c r="A3899" s="12" t="n">
        <x:v>46217.53125</x:v>
      </x:c>
      <x:c r="B3899" t="str">
        <x:v>MOTOR_A</x:v>
      </x:c>
      <x:c r="C3899" t="str">
        <x:v>running</x:v>
      </x:c>
      <x:c r="D3899" s="14" t="n">
        <x:v>72.41</x:v>
      </x:c>
      <x:c r="E3899" s="14" t="n">
        <x:v>63.2</x:v>
      </x:c>
      <x:c r="F3899" s="16" t="n">
        <x:v>2.521</x:v>
      </x:c>
      <x:c r="G3899" s="14" t="n">
        <x:v>17.2</x:v>
      </x:c>
      <x:c r="H3899" s="18" t="n">
        <x:v>7.884</x:v>
      </x:c>
      <x:c r="I3899" s="18" t="n">
        <x:v>0.657</x:v>
      </x:c>
      <x:c r="J3899" t="str">
        <x:v>normal</x:v>
      </x:c>
      <x:c r="K3899" t="str">
        <x:v>ok</x:v>
      </x:c>
      <x:c r="L3899" s="1" t="b">
        <x:v>0</x:v>
      </x:c>
      <x:c r="M3899" t="str">
        <x:v>none</x:v>
      </x:c>
      <x:c r="N3899" t="str">
        <x:v>normal</x:v>
      </x:c>
      <x:c r="O3899" t="str"/>
      <x:c r="P3899" s="20" t="str">
        <x:v>Rutin izlemeye devam et.</x:v>
      </x:c>
    </x:row>
    <x:row r="3900">
      <x:c r="A3900" s="12" t="n">
        <x:v>46217.53472222222</x:v>
      </x:c>
      <x:c r="B3900" t="str">
        <x:v>MOTOR_A</x:v>
      </x:c>
      <x:c r="C3900" t="str">
        <x:v>running</x:v>
      </x:c>
      <x:c r="D3900" s="14" t="n">
        <x:v>77.04</x:v>
      </x:c>
      <x:c r="E3900" s="14" t="n">
        <x:v>63.28</x:v>
      </x:c>
      <x:c r="F3900" s="16" t="n">
        <x:v>2.442</x:v>
      </x:c>
      <x:c r="G3900" s="14" t="n">
        <x:v>17.51</x:v>
      </x:c>
      <x:c r="H3900" s="18" t="n">
        <x:v>8.436</x:v>
      </x:c>
      <x:c r="I3900" s="18" t="n">
        <x:v>0.703</x:v>
      </x:c>
      <x:c r="J3900" t="str">
        <x:v>normal</x:v>
      </x:c>
      <x:c r="K3900" t="str">
        <x:v>ok</x:v>
      </x:c>
      <x:c r="L3900" s="1" t="b">
        <x:v>0</x:v>
      </x:c>
      <x:c r="M3900" t="str">
        <x:v>none</x:v>
      </x:c>
      <x:c r="N3900" t="str">
        <x:v>normal</x:v>
      </x:c>
      <x:c r="O3900" t="str"/>
      <x:c r="P3900" s="20" t="str">
        <x:v>Rutin izlemeye devam et.</x:v>
      </x:c>
    </x:row>
    <x:row r="3901">
      <x:c r="A3901" s="12" t="n">
        <x:v>46217.538194444445</x:v>
      </x:c>
      <x:c r="B3901" t="str">
        <x:v>MOTOR_A</x:v>
      </x:c>
      <x:c r="C3901" t="str">
        <x:v>running</x:v>
      </x:c>
      <x:c r="D3901" s="14" t="n">
        <x:v>76.57</x:v>
      </x:c>
      <x:c r="E3901" s="14" t="n">
        <x:v>63.34</x:v>
      </x:c>
      <x:c r="F3901" s="16" t="n">
        <x:v>2.531</x:v>
      </x:c>
      <x:c r="G3901" s="14" t="n">
        <x:v>17.65</x:v>
      </x:c>
      <x:c r="H3901" s="18" t="n">
        <x:v>8.489</x:v>
      </x:c>
      <x:c r="I3901" s="18" t="n">
        <x:v>0.7074</x:v>
      </x:c>
      <x:c r="J3901" t="str">
        <x:v>normal</x:v>
      </x:c>
      <x:c r="K3901" t="str">
        <x:v>ok</x:v>
      </x:c>
      <x:c r="L3901" s="1" t="b">
        <x:v>0</x:v>
      </x:c>
      <x:c r="M3901" t="str">
        <x:v>none</x:v>
      </x:c>
      <x:c r="N3901" t="str">
        <x:v>normal</x:v>
      </x:c>
      <x:c r="O3901" t="str"/>
      <x:c r="P3901" s="20" t="str">
        <x:v>Rutin izlemeye devam et.</x:v>
      </x:c>
    </x:row>
    <x:row r="3902">
      <x:c r="A3902" s="12" t="n">
        <x:v>46217.541666666664</x:v>
      </x:c>
      <x:c r="B3902" t="str">
        <x:v>MOTOR_A</x:v>
      </x:c>
      <x:c r="C3902" t="str">
        <x:v>running</x:v>
      </x:c>
      <x:c r="D3902" s="14" t="n">
        <x:v>71.62</x:v>
      </x:c>
      <x:c r="E3902" s="14" t="n">
        <x:v>63.28</x:v>
      </x:c>
      <x:c r="F3902" s="16" t="n">
        <x:v>2.415</x:v>
      </x:c>
      <x:c r="G3902" s="14" t="n">
        <x:v>16.84</x:v>
      </x:c>
      <x:c r="H3902" s="18" t="n">
        <x:v>7.995</x:v>
      </x:c>
      <x:c r="I3902" s="18" t="n">
        <x:v>0.6663</x:v>
      </x:c>
      <x:c r="J3902" t="str">
        <x:v>normal</x:v>
      </x:c>
      <x:c r="K3902" t="str">
        <x:v>ok</x:v>
      </x:c>
      <x:c r="L3902" s="1" t="b">
        <x:v>0</x:v>
      </x:c>
      <x:c r="M3902" t="str">
        <x:v>none</x:v>
      </x:c>
      <x:c r="N3902" t="str">
        <x:v>normal</x:v>
      </x:c>
      <x:c r="O3902" t="str"/>
      <x:c r="P3902" s="20" t="str">
        <x:v>Rutin izlemeye devam et.</x:v>
      </x:c>
    </x:row>
    <x:row r="3903">
      <x:c r="A3903" s="12" t="n">
        <x:v>46217.54513888889</x:v>
      </x:c>
      <x:c r="B3903" t="str">
        <x:v>MOTOR_A</x:v>
      </x:c>
      <x:c r="C3903" t="str">
        <x:v>running</x:v>
      </x:c>
      <x:c r="D3903" s="14" t="n">
        <x:v>72.15</x:v>
      </x:c>
      <x:c r="E3903" s="14" t="n">
        <x:v>62.85</x:v>
      </x:c>
      <x:c r="F3903" s="16" t="n">
        <x:v>2.397</x:v>
      </x:c>
      <x:c r="G3903" s="14" t="n">
        <x:v>16.94</x:v>
      </x:c>
      <x:c r="H3903" s="18" t="n">
        <x:v>7.967</x:v>
      </x:c>
      <x:c r="I3903" s="18" t="n">
        <x:v>0.664</x:v>
      </x:c>
      <x:c r="J3903" t="str">
        <x:v>normal</x:v>
      </x:c>
      <x:c r="K3903" t="str">
        <x:v>ok</x:v>
      </x:c>
      <x:c r="L3903" s="1" t="b">
        <x:v>0</x:v>
      </x:c>
      <x:c r="M3903" t="str">
        <x:v>none</x:v>
      </x:c>
      <x:c r="N3903" t="str">
        <x:v>normal</x:v>
      </x:c>
      <x:c r="O3903" t="str"/>
      <x:c r="P3903" s="20" t="str">
        <x:v>Rutin izlemeye devam et.</x:v>
      </x:c>
    </x:row>
    <x:row r="3904">
      <x:c r="A3904" s="12" t="n">
        <x:v>46217.54861111111</x:v>
      </x:c>
      <x:c r="B3904" t="str">
        <x:v>MOTOR_A</x:v>
      </x:c>
      <x:c r="C3904" t="str">
        <x:v>running</x:v>
      </x:c>
      <x:c r="D3904" s="14" t="n">
        <x:v>76.53</x:v>
      </x:c>
      <x:c r="E3904" s="14" t="n">
        <x:v>63.05</x:v>
      </x:c>
      <x:c r="F3904" s="16" t="n">
        <x:v>2.575</x:v>
      </x:c>
      <x:c r="G3904" s="14" t="n">
        <x:v>17.41</x:v>
      </x:c>
      <x:c r="H3904" s="18" t="n">
        <x:v>8.37</x:v>
      </x:c>
      <x:c r="I3904" s="18" t="n">
        <x:v>0.6975</x:v>
      </x:c>
      <x:c r="J3904" t="str">
        <x:v>normal</x:v>
      </x:c>
      <x:c r="K3904" t="str">
        <x:v>ok</x:v>
      </x:c>
      <x:c r="L3904" s="1" t="b">
        <x:v>0</x:v>
      </x:c>
      <x:c r="M3904" t="str">
        <x:v>none</x:v>
      </x:c>
      <x:c r="N3904" t="str">
        <x:v>normal</x:v>
      </x:c>
      <x:c r="O3904" t="str"/>
      <x:c r="P3904" s="20" t="str">
        <x:v>Rutin izlemeye devam et.</x:v>
      </x:c>
    </x:row>
    <x:row r="3905">
      <x:c r="A3905" s="12" t="n">
        <x:v>46217.552083333336</x:v>
      </x:c>
      <x:c r="B3905" t="str">
        <x:v>MOTOR_A</x:v>
      </x:c>
      <x:c r="C3905" t="str">
        <x:v>running</x:v>
      </x:c>
      <x:c r="D3905" s="14" t="n">
        <x:v>73.55</x:v>
      </x:c>
      <x:c r="E3905" s="14" t="n">
        <x:v>63.21</x:v>
      </x:c>
      <x:c r="F3905" s="16" t="n">
        <x:v>2.576</x:v>
      </x:c>
      <x:c r="G3905" s="14" t="n">
        <x:v>17.3</x:v>
      </x:c>
      <x:c r="H3905" s="18" t="n">
        <x:v>7.984</x:v>
      </x:c>
      <x:c r="I3905" s="18" t="n">
        <x:v>0.6654</x:v>
      </x:c>
      <x:c r="J3905" t="str">
        <x:v>normal</x:v>
      </x:c>
      <x:c r="K3905" t="str">
        <x:v>ok</x:v>
      </x:c>
      <x:c r="L3905" s="1" t="b">
        <x:v>0</x:v>
      </x:c>
      <x:c r="M3905" t="str">
        <x:v>none</x:v>
      </x:c>
      <x:c r="N3905" t="str">
        <x:v>normal</x:v>
      </x:c>
      <x:c r="O3905" t="str"/>
      <x:c r="P3905" s="20" t="str">
        <x:v>Rutin izlemeye devam et.</x:v>
      </x:c>
    </x:row>
    <x:row r="3906">
      <x:c r="A3906" s="12" t="n">
        <x:v>46217.555555555555</x:v>
      </x:c>
      <x:c r="B3906" t="str">
        <x:v>MOTOR_A</x:v>
      </x:c>
      <x:c r="C3906" t="str">
        <x:v>running</x:v>
      </x:c>
      <x:c r="D3906" s="14" t="n">
        <x:v>77.26</x:v>
      </x:c>
      <x:c r="E3906" s="14" t="n">
        <x:v>63.16</x:v>
      </x:c>
      <x:c r="F3906" s="16" t="n">
        <x:v>2.494</x:v>
      </x:c>
      <x:c r="G3906" s="14" t="n">
        <x:v>17.58</x:v>
      </x:c>
      <x:c r="H3906" s="18" t="n">
        <x:v>8.564</x:v>
      </x:c>
      <x:c r="I3906" s="18" t="n">
        <x:v>0.7136</x:v>
      </x:c>
      <x:c r="J3906" t="str">
        <x:v>normal</x:v>
      </x:c>
      <x:c r="K3906" t="str">
        <x:v>ok</x:v>
      </x:c>
      <x:c r="L3906" s="1" t="b">
        <x:v>0</x:v>
      </x:c>
      <x:c r="M3906" t="str">
        <x:v>none</x:v>
      </x:c>
      <x:c r="N3906" t="str">
        <x:v>normal</x:v>
      </x:c>
      <x:c r="O3906" t="str"/>
      <x:c r="P3906" s="20" t="str">
        <x:v>Rutin izlemeye devam et.</x:v>
      </x:c>
    </x:row>
    <x:row r="3907">
      <x:c r="A3907" s="12" t="n">
        <x:v>46217.55902777778</x:v>
      </x:c>
      <x:c r="B3907" t="str">
        <x:v>MOTOR_A</x:v>
      </x:c>
      <x:c r="C3907" t="str">
        <x:v>running</x:v>
      </x:c>
      <x:c r="D3907" s="14" t="n">
        <x:v>74.44</x:v>
      </x:c>
      <x:c r="E3907" s="14" t="n">
        <x:v>63.08</x:v>
      </x:c>
      <x:c r="F3907" s="16" t="n">
        <x:v>2.403</x:v>
      </x:c>
      <x:c r="G3907" s="14" t="n">
        <x:v>17.39</x:v>
      </x:c>
      <x:c r="H3907" s="18" t="n">
        <x:v>8.145</x:v>
      </x:c>
      <x:c r="I3907" s="18" t="n">
        <x:v>0.6788</x:v>
      </x:c>
      <x:c r="J3907" t="str">
        <x:v>normal</x:v>
      </x:c>
      <x:c r="K3907" t="str">
        <x:v>ok</x:v>
      </x:c>
      <x:c r="L3907" s="1" t="b">
        <x:v>0</x:v>
      </x:c>
      <x:c r="M3907" t="str">
        <x:v>none</x:v>
      </x:c>
      <x:c r="N3907" t="str">
        <x:v>normal</x:v>
      </x:c>
      <x:c r="O3907" t="str"/>
      <x:c r="P3907" s="20" t="str">
        <x:v>Rutin izlemeye devam et.</x:v>
      </x:c>
    </x:row>
    <x:row r="3908">
      <x:c r="A3908" s="12" t="n">
        <x:v>46217.5625</x:v>
      </x:c>
      <x:c r="B3908" t="str">
        <x:v>MOTOR_A</x:v>
      </x:c>
      <x:c r="C3908" t="str">
        <x:v>running</x:v>
      </x:c>
      <x:c r="D3908" s="14" t="n">
        <x:v>74.77</x:v>
      </x:c>
      <x:c r="E3908" s="14" t="n">
        <x:v>63.07</x:v>
      </x:c>
      <x:c r="F3908" s="16" t="n">
        <x:v>2.533</x:v>
      </x:c>
      <x:c r="G3908" s="14" t="n">
        <x:v>17.62</x:v>
      </x:c>
      <x:c r="H3908" s="18" t="n">
        <x:v>8.279</x:v>
      </x:c>
      <x:c r="I3908" s="18" t="n">
        <x:v>0.6899</x:v>
      </x:c>
      <x:c r="J3908" t="str">
        <x:v>normal</x:v>
      </x:c>
      <x:c r="K3908" t="str">
        <x:v>ok</x:v>
      </x:c>
      <x:c r="L3908" s="1" t="b">
        <x:v>0</x:v>
      </x:c>
      <x:c r="M3908" t="str">
        <x:v>none</x:v>
      </x:c>
      <x:c r="N3908" t="str">
        <x:v>normal</x:v>
      </x:c>
      <x:c r="O3908" t="str"/>
      <x:c r="P3908" s="20" t="str">
        <x:v>Rutin izlemeye devam et.</x:v>
      </x:c>
    </x:row>
    <x:row r="3909">
      <x:c r="A3909" s="12" t="n">
        <x:v>46217.56597222222</x:v>
      </x:c>
      <x:c r="B3909" t="str">
        <x:v>MOTOR_A</x:v>
      </x:c>
      <x:c r="C3909" t="str">
        <x:v>running</x:v>
      </x:c>
      <x:c r="D3909" s="14" t="n">
        <x:v>78.11</x:v>
      </x:c>
      <x:c r="E3909" s="14" t="n">
        <x:v>63.13</x:v>
      </x:c>
      <x:c r="F3909" s="16" t="n">
        <x:v>2.351</x:v>
      </x:c>
      <x:c r="G3909" s="14" t="n">
        <x:v>17.71</x:v>
      </x:c>
      <x:c r="H3909" s="18" t="n">
        <x:v>8.558</x:v>
      </x:c>
      <x:c r="I3909" s="18" t="n">
        <x:v>0.7132</x:v>
      </x:c>
      <x:c r="J3909" t="str">
        <x:v>normal</x:v>
      </x:c>
      <x:c r="K3909" t="str">
        <x:v>ok</x:v>
      </x:c>
      <x:c r="L3909" s="1" t="b">
        <x:v>0</x:v>
      </x:c>
      <x:c r="M3909" t="str">
        <x:v>none</x:v>
      </x:c>
      <x:c r="N3909" t="str">
        <x:v>normal</x:v>
      </x:c>
      <x:c r="O3909" t="str"/>
      <x:c r="P3909" s="20" t="str">
        <x:v>Rutin izlemeye devam et.</x:v>
      </x:c>
    </x:row>
    <x:row r="3910">
      <x:c r="A3910" s="12" t="n">
        <x:v>46217.569444444445</x:v>
      </x:c>
      <x:c r="B3910" t="str">
        <x:v>MOTOR_A</x:v>
      </x:c>
      <x:c r="C3910" t="str">
        <x:v>running</x:v>
      </x:c>
      <x:c r="D3910" s="14" t="n">
        <x:v>70.15</x:v>
      </x:c>
      <x:c r="E3910" s="14" t="n">
        <x:v>62.91</x:v>
      </x:c>
      <x:c r="F3910" s="16" t="n">
        <x:v>2.54</x:v>
      </x:c>
      <x:c r="G3910" s="14" t="n">
        <x:v>16.65</x:v>
      </x:c>
      <x:c r="H3910" s="18" t="n">
        <x:v>7.632</x:v>
      </x:c>
      <x:c r="I3910" s="18" t="n">
        <x:v>0.636</x:v>
      </x:c>
      <x:c r="J3910" t="str">
        <x:v>normal</x:v>
      </x:c>
      <x:c r="K3910" t="str">
        <x:v>ok</x:v>
      </x:c>
      <x:c r="L3910" s="1" t="b">
        <x:v>0</x:v>
      </x:c>
      <x:c r="M3910" t="str">
        <x:v>none</x:v>
      </x:c>
      <x:c r="N3910" t="str">
        <x:v>normal</x:v>
      </x:c>
      <x:c r="O3910" t="str"/>
      <x:c r="P3910" s="20" t="str">
        <x:v>Rutin izlemeye devam et.</x:v>
      </x:c>
    </x:row>
    <x:row r="3911">
      <x:c r="A3911" s="12" t="n">
        <x:v>46217.572916666664</x:v>
      </x:c>
      <x:c r="B3911" t="str">
        <x:v>MOTOR_A</x:v>
      </x:c>
      <x:c r="C3911" t="str">
        <x:v>running</x:v>
      </x:c>
      <x:c r="D3911" s="14" t="n">
        <x:v>71.59</x:v>
      </x:c>
      <x:c r="E3911" s="14" t="n">
        <x:v>62.68</x:v>
      </x:c>
      <x:c r="F3911" s="16" t="n">
        <x:v>2.486</x:v>
      </x:c>
      <x:c r="G3911" s="14" t="n">
        <x:v>16.27</x:v>
      </x:c>
      <x:c r="H3911" s="18" t="n">
        <x:v>7.927</x:v>
      </x:c>
      <x:c r="I3911" s="18" t="n">
        <x:v>0.6606</x:v>
      </x:c>
      <x:c r="J3911" t="str">
        <x:v>normal</x:v>
      </x:c>
      <x:c r="K3911" t="str">
        <x:v>ok</x:v>
      </x:c>
      <x:c r="L3911" s="1" t="b">
        <x:v>0</x:v>
      </x:c>
      <x:c r="M3911" t="str">
        <x:v>none</x:v>
      </x:c>
      <x:c r="N3911" t="str">
        <x:v>normal</x:v>
      </x:c>
      <x:c r="O3911" t="str"/>
      <x:c r="P3911" s="20" t="str">
        <x:v>Rutin izlemeye devam et.</x:v>
      </x:c>
    </x:row>
    <x:row r="3912">
      <x:c r="A3912" s="12" t="n">
        <x:v>46217.57638888889</x:v>
      </x:c>
      <x:c r="B3912" t="str">
        <x:v>MOTOR_A</x:v>
      </x:c>
      <x:c r="C3912" t="str">
        <x:v>running</x:v>
      </x:c>
      <x:c r="D3912" s="14" t="n">
        <x:v>70.85</x:v>
      </x:c>
      <x:c r="E3912" s="14" t="n">
        <x:v>62.38</x:v>
      </x:c>
      <x:c r="F3912" s="16" t="n">
        <x:v>2.409</x:v>
      </x:c>
      <x:c r="G3912" s="14" t="n">
        <x:v>16.85</x:v>
      </x:c>
      <x:c r="H3912" s="18" t="n">
        <x:v>7.842</x:v>
      </x:c>
      <x:c r="I3912" s="18" t="n">
        <x:v>0.6535</x:v>
      </x:c>
      <x:c r="J3912" t="str">
        <x:v>normal</x:v>
      </x:c>
      <x:c r="K3912" t="str">
        <x:v>ok</x:v>
      </x:c>
      <x:c r="L3912" s="1" t="b">
        <x:v>0</x:v>
      </x:c>
      <x:c r="M3912" t="str">
        <x:v>none</x:v>
      </x:c>
      <x:c r="N3912" t="str">
        <x:v>normal</x:v>
      </x:c>
      <x:c r="O3912" t="str"/>
      <x:c r="P3912" s="20" t="str">
        <x:v>Rutin izlemeye devam et.</x:v>
      </x:c>
    </x:row>
    <x:row r="3913">
      <x:c r="A3913" s="12" t="n">
        <x:v>46217.57986111111</x:v>
      </x:c>
      <x:c r="B3913" t="str">
        <x:v>MOTOR_A</x:v>
      </x:c>
      <x:c r="C3913" t="str">
        <x:v>running</x:v>
      </x:c>
      <x:c r="D3913" s="14" t="n">
        <x:v>71.97</x:v>
      </x:c>
      <x:c r="E3913" s="14" t="n">
        <x:v>62.48</x:v>
      </x:c>
      <x:c r="F3913" s="16" t="n">
        <x:v>2.407</x:v>
      </x:c>
      <x:c r="G3913" s="14" t="n">
        <x:v>16.97</x:v>
      </x:c>
      <x:c r="H3913" s="18" t="n">
        <x:v>7.875</x:v>
      </x:c>
      <x:c r="I3913" s="18" t="n">
        <x:v>0.6562</x:v>
      </x:c>
      <x:c r="J3913" t="str">
        <x:v>normal</x:v>
      </x:c>
      <x:c r="K3913" t="str">
        <x:v>ok</x:v>
      </x:c>
      <x:c r="L3913" s="1" t="b">
        <x:v>0</x:v>
      </x:c>
      <x:c r="M3913" t="str">
        <x:v>none</x:v>
      </x:c>
      <x:c r="N3913" t="str">
        <x:v>normal</x:v>
      </x:c>
      <x:c r="O3913" t="str"/>
      <x:c r="P3913" s="20" t="str">
        <x:v>Rutin izlemeye devam et.</x:v>
      </x:c>
    </x:row>
    <x:row r="3914">
      <x:c r="A3914" s="12" t="n">
        <x:v>46217.583333333336</x:v>
      </x:c>
      <x:c r="B3914" t="str">
        <x:v>MOTOR_A</x:v>
      </x:c>
      <x:c r="C3914" t="str">
        <x:v>running</x:v>
      </x:c>
      <x:c r="D3914" s="14" t="n">
        <x:v>74.66</x:v>
      </x:c>
      <x:c r="E3914" s="14" t="n">
        <x:v>62.15</x:v>
      </x:c>
      <x:c r="F3914" s="16" t="n">
        <x:v>2.546</x:v>
      </x:c>
      <x:c r="G3914" s="14" t="n">
        <x:v>17.39</x:v>
      </x:c>
      <x:c r="H3914" s="18" t="n">
        <x:v>8.117</x:v>
      </x:c>
      <x:c r="I3914" s="18" t="n">
        <x:v>0.6764</x:v>
      </x:c>
      <x:c r="J3914" t="str">
        <x:v>normal</x:v>
      </x:c>
      <x:c r="K3914" t="str">
        <x:v>ok</x:v>
      </x:c>
      <x:c r="L3914" s="1" t="b">
        <x:v>0</x:v>
      </x:c>
      <x:c r="M3914" t="str">
        <x:v>none</x:v>
      </x:c>
      <x:c r="N3914" t="str">
        <x:v>normal</x:v>
      </x:c>
      <x:c r="O3914" t="str"/>
      <x:c r="P3914" s="20" t="str">
        <x:v>Rutin izlemeye devam et.</x:v>
      </x:c>
    </x:row>
    <x:row r="3915">
      <x:c r="A3915" s="12" t="n">
        <x:v>46217.586805555555</x:v>
      </x:c>
      <x:c r="B3915" t="str">
        <x:v>MOTOR_A</x:v>
      </x:c>
      <x:c r="C3915" t="str">
        <x:v>running</x:v>
      </x:c>
      <x:c r="D3915" s="14" t="n">
        <x:v>72.96</x:v>
      </x:c>
      <x:c r="E3915" s="14" t="n">
        <x:v>62.16</x:v>
      </x:c>
      <x:c r="F3915" s="16" t="n">
        <x:v>2.358</x:v>
      </x:c>
      <x:c r="G3915" s="14" t="n">
        <x:v>17.39</x:v>
      </x:c>
      <x:c r="H3915" s="18" t="n">
        <x:v>8.001</x:v>
      </x:c>
      <x:c r="I3915" s="18" t="n">
        <x:v>0.6668</x:v>
      </x:c>
      <x:c r="J3915" t="str">
        <x:v>normal</x:v>
      </x:c>
      <x:c r="K3915" t="str">
        <x:v>ok</x:v>
      </x:c>
      <x:c r="L3915" s="1" t="b">
        <x:v>0</x:v>
      </x:c>
      <x:c r="M3915" t="str">
        <x:v>none</x:v>
      </x:c>
      <x:c r="N3915" t="str">
        <x:v>normal</x:v>
      </x:c>
      <x:c r="O3915" t="str"/>
      <x:c r="P3915" s="20" t="str">
        <x:v>Rutin izlemeye devam et.</x:v>
      </x:c>
    </x:row>
    <x:row r="3916">
      <x:c r="A3916" s="12" t="n">
        <x:v>46217.59027777778</x:v>
      </x:c>
      <x:c r="B3916" t="str">
        <x:v>MOTOR_A</x:v>
      </x:c>
      <x:c r="C3916" t="str">
        <x:v>running</x:v>
      </x:c>
      <x:c r="D3916" s="14" t="n">
        <x:v>70.14</x:v>
      </x:c>
      <x:c r="E3916" s="14" t="n">
        <x:v>62.21</x:v>
      </x:c>
      <x:c r="F3916" s="16" t="n">
        <x:v>2.501</x:v>
      </x:c>
      <x:c r="G3916" s="14" t="n">
        <x:v>16.16</x:v>
      </x:c>
      <x:c r="H3916" s="18" t="n">
        <x:v>7.754</x:v>
      </x:c>
      <x:c r="I3916" s="18" t="n">
        <x:v>0.6461</x:v>
      </x:c>
      <x:c r="J3916" t="str">
        <x:v>normal</x:v>
      </x:c>
      <x:c r="K3916" t="str">
        <x:v>ok</x:v>
      </x:c>
      <x:c r="L3916" s="1" t="b">
        <x:v>0</x:v>
      </x:c>
      <x:c r="M3916" t="str">
        <x:v>none</x:v>
      </x:c>
      <x:c r="N3916" t="str">
        <x:v>normal</x:v>
      </x:c>
      <x:c r="O3916" t="str"/>
      <x:c r="P3916" s="20" t="str">
        <x:v>Rutin izlemeye devam et.</x:v>
      </x:c>
    </x:row>
    <x:row r="3917">
      <x:c r="A3917" s="12" t="n">
        <x:v>46217.59375</x:v>
      </x:c>
      <x:c r="B3917" t="str">
        <x:v>MOTOR_A</x:v>
      </x:c>
      <x:c r="C3917" t="str">
        <x:v>running</x:v>
      </x:c>
      <x:c r="D3917" s="14" t="n">
        <x:v>69.36</x:v>
      </x:c>
      <x:c r="E3917" s="14" t="n">
        <x:v>61.85</x:v>
      </x:c>
      <x:c r="F3917" s="16" t="n">
        <x:v>2.303</x:v>
      </x:c>
      <x:c r="G3917" s="14" t="n">
        <x:v>16.32</x:v>
      </x:c>
      <x:c r="H3917" s="18" t="n">
        <x:v>7.487</x:v>
      </x:c>
      <x:c r="I3917" s="18" t="n">
        <x:v>0.624</x:v>
      </x:c>
      <x:c r="J3917" t="str">
        <x:v>normal</x:v>
      </x:c>
      <x:c r="K3917" t="str">
        <x:v>ok</x:v>
      </x:c>
      <x:c r="L3917" s="1" t="b">
        <x:v>0</x:v>
      </x:c>
      <x:c r="M3917" t="str">
        <x:v>none</x:v>
      </x:c>
      <x:c r="N3917" t="str">
        <x:v>normal</x:v>
      </x:c>
      <x:c r="O3917" t="str"/>
      <x:c r="P3917" s="20" t="str">
        <x:v>Rutin izlemeye devam et.</x:v>
      </x:c>
    </x:row>
    <x:row r="3918">
      <x:c r="A3918" s="12" t="n">
        <x:v>46217.59722222222</x:v>
      </x:c>
      <x:c r="B3918" t="str">
        <x:v>MOTOR_A</x:v>
      </x:c>
      <x:c r="C3918" t="str">
        <x:v>running</x:v>
      </x:c>
      <x:c r="D3918" s="14" t="n">
        <x:v>70.09</x:v>
      </x:c>
      <x:c r="E3918" s="14" t="n">
        <x:v>61.68</x:v>
      </x:c>
      <x:c r="F3918" s="16" t="n">
        <x:v>2.331</x:v>
      </x:c>
      <x:c r="G3918" s="14" t="n">
        <x:v>16.65</x:v>
      </x:c>
      <x:c r="H3918" s="18" t="n">
        <x:v>7.589</x:v>
      </x:c>
      <x:c r="I3918" s="18" t="n">
        <x:v>0.6324</x:v>
      </x:c>
      <x:c r="J3918" t="str">
        <x:v>normal</x:v>
      </x:c>
      <x:c r="K3918" t="str">
        <x:v>ok</x:v>
      </x:c>
      <x:c r="L3918" s="1" t="b">
        <x:v>0</x:v>
      </x:c>
      <x:c r="M3918" t="str">
        <x:v>none</x:v>
      </x:c>
      <x:c r="N3918" t="str">
        <x:v>normal</x:v>
      </x:c>
      <x:c r="O3918" t="str"/>
      <x:c r="P3918" s="20" t="str">
        <x:v>Rutin izlemeye devam et.</x:v>
      </x:c>
    </x:row>
    <x:row r="3919">
      <x:c r="A3919" s="12" t="n">
        <x:v>46217.600694444445</x:v>
      </x:c>
      <x:c r="B3919" t="str">
        <x:v>MOTOR_A</x:v>
      </x:c>
      <x:c r="C3919" t="str">
        <x:v>running</x:v>
      </x:c>
      <x:c r="D3919" s="14" t="n">
        <x:v>70.18</x:v>
      </x:c>
      <x:c r="E3919" s="14" t="n">
        <x:v>62.13</x:v>
      </x:c>
      <x:c r="F3919" s="16" t="n">
        <x:v>2.472</x:v>
      </x:c>
      <x:c r="G3919" s="14" t="n">
        <x:v>16.24</x:v>
      </x:c>
      <x:c r="H3919" s="18" t="n">
        <x:v>7.884</x:v>
      </x:c>
      <x:c r="I3919" s="18" t="n">
        <x:v>0.657</x:v>
      </x:c>
      <x:c r="J3919" t="str">
        <x:v>normal</x:v>
      </x:c>
      <x:c r="K3919" t="str">
        <x:v>ok</x:v>
      </x:c>
      <x:c r="L3919" s="1" t="b">
        <x:v>0</x:v>
      </x:c>
      <x:c r="M3919" t="str">
        <x:v>none</x:v>
      </x:c>
      <x:c r="N3919" t="str">
        <x:v>normal</x:v>
      </x:c>
      <x:c r="O3919" t="str"/>
      <x:c r="P3919" s="20" t="str">
        <x:v>Rutin izlemeye devam et.</x:v>
      </x:c>
    </x:row>
    <x:row r="3920">
      <x:c r="A3920" s="12" t="n">
        <x:v>46217.604166666664</x:v>
      </x:c>
      <x:c r="B3920" t="str">
        <x:v>MOTOR_A</x:v>
      </x:c>
      <x:c r="C3920" t="str">
        <x:v>running</x:v>
      </x:c>
      <x:c r="D3920" s="14" t="n">
        <x:v>72.95</x:v>
      </x:c>
      <x:c r="E3920" s="14" t="n">
        <x:v>62.01</x:v>
      </x:c>
      <x:c r="F3920" s="16" t="n">
        <x:v>2.5</x:v>
      </x:c>
      <x:c r="G3920" s="14" t="n">
        <x:v>17.02</x:v>
      </x:c>
      <x:c r="H3920" s="18" t="n">
        <x:v>8.078</x:v>
      </x:c>
      <x:c r="I3920" s="18" t="n">
        <x:v>0.6732</x:v>
      </x:c>
      <x:c r="J3920" t="str">
        <x:v>normal</x:v>
      </x:c>
      <x:c r="K3920" t="str">
        <x:v>ok</x:v>
      </x:c>
      <x:c r="L3920" s="1" t="b">
        <x:v>0</x:v>
      </x:c>
      <x:c r="M3920" t="str">
        <x:v>none</x:v>
      </x:c>
      <x:c r="N3920" t="str">
        <x:v>normal</x:v>
      </x:c>
      <x:c r="O3920" t="str"/>
      <x:c r="P3920" s="20" t="str">
        <x:v>Rutin izlemeye devam et.</x:v>
      </x:c>
    </x:row>
    <x:row r="3921">
      <x:c r="A3921" s="12" t="n">
        <x:v>46217.60763888889</x:v>
      </x:c>
      <x:c r="B3921" t="str">
        <x:v>MOTOR_A</x:v>
      </x:c>
      <x:c r="C3921" t="str">
        <x:v>running</x:v>
      </x:c>
      <x:c r="D3921" s="14" t="n">
        <x:v>75.42</x:v>
      </x:c>
      <x:c r="E3921" s="14" t="n">
        <x:v>61.9</x:v>
      </x:c>
      <x:c r="F3921" s="16" t="n">
        <x:v>2.534</x:v>
      </x:c>
      <x:c r="G3921" s="14" t="n">
        <x:v>17.46</x:v>
      </x:c>
      <x:c r="H3921" s="18" t="n">
        <x:v>8.192</x:v>
      </x:c>
      <x:c r="I3921" s="18" t="n">
        <x:v>0.6826</x:v>
      </x:c>
      <x:c r="J3921" t="str">
        <x:v>normal</x:v>
      </x:c>
      <x:c r="K3921" t="str">
        <x:v>ok</x:v>
      </x:c>
      <x:c r="L3921" s="1" t="b">
        <x:v>0</x:v>
      </x:c>
      <x:c r="M3921" t="str">
        <x:v>none</x:v>
      </x:c>
      <x:c r="N3921" t="str">
        <x:v>normal</x:v>
      </x:c>
      <x:c r="O3921" t="str"/>
      <x:c r="P3921" s="20" t="str">
        <x:v>Rutin izlemeye devam et.</x:v>
      </x:c>
    </x:row>
    <x:row r="3922">
      <x:c r="A3922" s="12" t="n">
        <x:v>46217.61111111111</x:v>
      </x:c>
      <x:c r="B3922" t="str">
        <x:v>MOTOR_A</x:v>
      </x:c>
      <x:c r="C3922" t="str">
        <x:v>running</x:v>
      </x:c>
      <x:c r="D3922" s="14" t="n">
        <x:v>72.33</x:v>
      </x:c>
      <x:c r="E3922" s="14" t="n">
        <x:v>61.73</x:v>
      </x:c>
      <x:c r="F3922" s="16" t="n">
        <x:v>2.457</x:v>
      </x:c>
      <x:c r="G3922" s="14" t="n">
        <x:v>17.21</x:v>
      </x:c>
      <x:c r="H3922" s="18" t="n">
        <x:v>7.822</x:v>
      </x:c>
      <x:c r="I3922" s="18" t="n">
        <x:v>0.6518</x:v>
      </x:c>
      <x:c r="J3922" t="str">
        <x:v>normal</x:v>
      </x:c>
      <x:c r="K3922" t="str">
        <x:v>ok</x:v>
      </x:c>
      <x:c r="L3922" s="1" t="b">
        <x:v>0</x:v>
      </x:c>
      <x:c r="M3922" t="str">
        <x:v>none</x:v>
      </x:c>
      <x:c r="N3922" t="str">
        <x:v>normal</x:v>
      </x:c>
      <x:c r="O3922" t="str"/>
      <x:c r="P3922" s="20" t="str">
        <x:v>Rutin izlemeye devam et.</x:v>
      </x:c>
    </x:row>
    <x:row r="3923">
      <x:c r="A3923" s="12" t="n">
        <x:v>46217.614583333336</x:v>
      </x:c>
      <x:c r="B3923" t="str">
        <x:v>MOTOR_A</x:v>
      </x:c>
      <x:c r="C3923" t="str">
        <x:v>running</x:v>
      </x:c>
      <x:c r="D3923" s="14" t="n">
        <x:v>72.54</x:v>
      </x:c>
      <x:c r="E3923" s="14" t="n">
        <x:v>61.83</x:v>
      </x:c>
      <x:c r="F3923" s="16" t="n">
        <x:v>2.382</x:v>
      </x:c>
      <x:c r="G3923" s="14" t="n">
        <x:v>17.48</x:v>
      </x:c>
      <x:c r="H3923" s="18" t="n">
        <x:v>8.004</x:v>
      </x:c>
      <x:c r="I3923" s="18" t="n">
        <x:v>0.667</x:v>
      </x:c>
      <x:c r="J3923" t="str">
        <x:v>normal</x:v>
      </x:c>
      <x:c r="K3923" t="str">
        <x:v>ok</x:v>
      </x:c>
      <x:c r="L3923" s="1" t="b">
        <x:v>0</x:v>
      </x:c>
      <x:c r="M3923" t="str">
        <x:v>none</x:v>
      </x:c>
      <x:c r="N3923" t="str">
        <x:v>normal</x:v>
      </x:c>
      <x:c r="O3923" t="str"/>
      <x:c r="P3923" s="20" t="str">
        <x:v>Rutin izlemeye devam et.</x:v>
      </x:c>
    </x:row>
    <x:row r="3924">
      <x:c r="A3924" s="12" t="n">
        <x:v>46217.618055555555</x:v>
      </x:c>
      <x:c r="B3924" t="str">
        <x:v>MOTOR_A</x:v>
      </x:c>
      <x:c r="C3924" t="str">
        <x:v>running</x:v>
      </x:c>
      <x:c r="D3924" s="14" t="n">
        <x:v>73.27</x:v>
      </x:c>
      <x:c r="E3924" s="14" t="n">
        <x:v>61.84</x:v>
      </x:c>
      <x:c r="F3924" s="16" t="n">
        <x:v>2.633</x:v>
      </x:c>
      <x:c r="G3924" s="14" t="n">
        <x:v>16.79</x:v>
      </x:c>
      <x:c r="H3924" s="18" t="n">
        <x:v>8.067</x:v>
      </x:c>
      <x:c r="I3924" s="18" t="n">
        <x:v>0.6723</x:v>
      </x:c>
      <x:c r="J3924" t="str">
        <x:v>normal</x:v>
      </x:c>
      <x:c r="K3924" t="str">
        <x:v>ok</x:v>
      </x:c>
      <x:c r="L3924" s="1" t="b">
        <x:v>0</x:v>
      </x:c>
      <x:c r="M3924" t="str">
        <x:v>none</x:v>
      </x:c>
      <x:c r="N3924" t="str">
        <x:v>normal</x:v>
      </x:c>
      <x:c r="O3924" t="str"/>
      <x:c r="P3924" s="20" t="str">
        <x:v>Rutin izlemeye devam et.</x:v>
      </x:c>
    </x:row>
    <x:row r="3925">
      <x:c r="A3925" s="12" t="n">
        <x:v>46217.62152777778</x:v>
      </x:c>
      <x:c r="B3925" t="str">
        <x:v>MOTOR_A</x:v>
      </x:c>
      <x:c r="C3925" t="str">
        <x:v>running</x:v>
      </x:c>
      <x:c r="D3925" s="14" t="n">
        <x:v>76.5</x:v>
      </x:c>
      <x:c r="E3925" s="14" t="n">
        <x:v>61.79</x:v>
      </x:c>
      <x:c r="F3925" s="16" t="n">
        <x:v>2.471</x:v>
      </x:c>
      <x:c r="G3925" s="14" t="n">
        <x:v>17.86</x:v>
      </x:c>
      <x:c r="H3925" s="18" t="n">
        <x:v>8.441</x:v>
      </x:c>
      <x:c r="I3925" s="18" t="n">
        <x:v>0.7034</x:v>
      </x:c>
      <x:c r="J3925" t="str">
        <x:v>normal</x:v>
      </x:c>
      <x:c r="K3925" t="str">
        <x:v>ok</x:v>
      </x:c>
      <x:c r="L3925" s="1" t="b">
        <x:v>0</x:v>
      </x:c>
      <x:c r="M3925" t="str">
        <x:v>none</x:v>
      </x:c>
      <x:c r="N3925" t="str">
        <x:v>normal</x:v>
      </x:c>
      <x:c r="O3925" t="str"/>
      <x:c r="P3925" s="20" t="str">
        <x:v>Rutin izlemeye devam et.</x:v>
      </x:c>
    </x:row>
    <x:row r="3926">
      <x:c r="A3926" s="12" t="n">
        <x:v>46217.625</x:v>
      </x:c>
      <x:c r="B3926" t="str">
        <x:v>MOTOR_A</x:v>
      </x:c>
      <x:c r="C3926" t="str">
        <x:v>running</x:v>
      </x:c>
      <x:c r="D3926" s="14" t="n">
        <x:v>73.42</x:v>
      </x:c>
      <x:c r="E3926" s="14" t="n">
        <x:v>61.66</x:v>
      </x:c>
      <x:c r="F3926" s="16" t="n">
        <x:v>2.324</x:v>
      </x:c>
      <x:c r="G3926" s="14" t="n">
        <x:v>17.49</x:v>
      </x:c>
      <x:c r="H3926" s="18" t="n">
        <x:v>8.101</x:v>
      </x:c>
      <x:c r="I3926" s="18" t="n">
        <x:v>0.6751</x:v>
      </x:c>
      <x:c r="J3926" t="str">
        <x:v>normal</x:v>
      </x:c>
      <x:c r="K3926" t="str">
        <x:v>ok</x:v>
      </x:c>
      <x:c r="L3926" s="1" t="b">
        <x:v>0</x:v>
      </x:c>
      <x:c r="M3926" t="str">
        <x:v>none</x:v>
      </x:c>
      <x:c r="N3926" t="str">
        <x:v>normal</x:v>
      </x:c>
      <x:c r="O3926" t="str"/>
      <x:c r="P3926" s="20" t="str">
        <x:v>Rutin izlemeye devam et.</x:v>
      </x:c>
    </x:row>
    <x:row r="3927">
      <x:c r="A3927" s="12" t="n">
        <x:v>46217.62847222222</x:v>
      </x:c>
      <x:c r="B3927" t="str">
        <x:v>MOTOR_A</x:v>
      </x:c>
      <x:c r="C3927" t="str">
        <x:v>running</x:v>
      </x:c>
      <x:c r="D3927" s="14" t="n">
        <x:v>69.2</x:v>
      </x:c>
      <x:c r="E3927" s="14" t="n">
        <x:v>61.56</x:v>
      </x:c>
      <x:c r="F3927" s="16" t="n">
        <x:v>2.542</x:v>
      </x:c>
      <x:c r="G3927" s="14" t="n">
        <x:v>16.78</x:v>
      </x:c>
      <x:c r="H3927" s="18" t="n">
        <x:v>7.525</x:v>
      </x:c>
      <x:c r="I3927" s="18" t="n">
        <x:v>0.6271</x:v>
      </x:c>
      <x:c r="J3927" t="str">
        <x:v>normal</x:v>
      </x:c>
      <x:c r="K3927" t="str">
        <x:v>ok</x:v>
      </x:c>
      <x:c r="L3927" s="1" t="b">
        <x:v>0</x:v>
      </x:c>
      <x:c r="M3927" t="str">
        <x:v>none</x:v>
      </x:c>
      <x:c r="N3927" t="str">
        <x:v>normal</x:v>
      </x:c>
      <x:c r="O3927" t="str"/>
      <x:c r="P3927" s="20" t="str">
        <x:v>Rutin izlemeye devam et.</x:v>
      </x:c>
    </x:row>
    <x:row r="3928">
      <x:c r="A3928" s="12" t="n">
        <x:v>46217.631944444445</x:v>
      </x:c>
      <x:c r="B3928" t="str">
        <x:v>MOTOR_A</x:v>
      </x:c>
      <x:c r="C3928" t="str">
        <x:v>running</x:v>
      </x:c>
      <x:c r="D3928" s="14" t="n">
        <x:v>75.4</x:v>
      </x:c>
      <x:c r="E3928" s="14" t="n">
        <x:v>61.75</x:v>
      </x:c>
      <x:c r="F3928" s="16" t="n">
        <x:v>2.374</x:v>
      </x:c>
      <x:c r="G3928" s="14" t="n">
        <x:v>17.13</x:v>
      </x:c>
      <x:c r="H3928" s="18" t="n">
        <x:v>8.285</x:v>
      </x:c>
      <x:c r="I3928" s="18" t="n">
        <x:v>0.6904</x:v>
      </x:c>
      <x:c r="J3928" t="str">
        <x:v>normal</x:v>
      </x:c>
      <x:c r="K3928" t="str">
        <x:v>ok</x:v>
      </x:c>
      <x:c r="L3928" s="1" t="b">
        <x:v>0</x:v>
      </x:c>
      <x:c r="M3928" t="str">
        <x:v>none</x:v>
      </x:c>
      <x:c r="N3928" t="str">
        <x:v>normal</x:v>
      </x:c>
      <x:c r="O3928" t="str"/>
      <x:c r="P3928" s="20" t="str">
        <x:v>Rutin izlemeye devam et.</x:v>
      </x:c>
    </x:row>
    <x:row r="3929">
      <x:c r="A3929" s="12" t="n">
        <x:v>46217.635416666664</x:v>
      </x:c>
      <x:c r="B3929" t="str">
        <x:v>MOTOR_A</x:v>
      </x:c>
      <x:c r="C3929" t="str">
        <x:v>running</x:v>
      </x:c>
      <x:c r="D3929" s="14" t="n">
        <x:v>72.86</x:v>
      </x:c>
      <x:c r="E3929" s="14" t="n">
        <x:v>61.86</x:v>
      </x:c>
      <x:c r="F3929" s="16" t="n">
        <x:v>2.526</x:v>
      </x:c>
      <x:c r="G3929" s="14" t="n">
        <x:v>16.83</x:v>
      </x:c>
      <x:c r="H3929" s="18" t="n">
        <x:v>7.957</x:v>
      </x:c>
      <x:c r="I3929" s="18" t="n">
        <x:v>0.6631</x:v>
      </x:c>
      <x:c r="J3929" t="str">
        <x:v>normal</x:v>
      </x:c>
      <x:c r="K3929" t="str">
        <x:v>ok</x:v>
      </x:c>
      <x:c r="L3929" s="1" t="b">
        <x:v>0</x:v>
      </x:c>
      <x:c r="M3929" t="str">
        <x:v>none</x:v>
      </x:c>
      <x:c r="N3929" t="str">
        <x:v>normal</x:v>
      </x:c>
      <x:c r="O3929" t="str"/>
      <x:c r="P3929" s="20" t="str">
        <x:v>Rutin izlemeye devam et.</x:v>
      </x:c>
    </x:row>
    <x:row r="3930">
      <x:c r="A3930" s="12" t="n">
        <x:v>46217.63888888889</x:v>
      </x:c>
      <x:c r="B3930" t="str">
        <x:v>MOTOR_A</x:v>
      </x:c>
      <x:c r="C3930" t="str">
        <x:v>running</x:v>
      </x:c>
      <x:c r="D3930" s="14" t="n">
        <x:v>78.79</x:v>
      </x:c>
      <x:c r="E3930" s="14" t="n">
        <x:v>61.81</x:v>
      </x:c>
      <x:c r="F3930" s="16" t="n">
        <x:v>2.437</x:v>
      </x:c>
      <x:c r="G3930" s="14" t="n">
        <x:v>17.89</x:v>
      </x:c>
      <x:c r="H3930" s="18" t="n">
        <x:v>8.663</x:v>
      </x:c>
      <x:c r="I3930" s="18" t="n">
        <x:v>0.7219</x:v>
      </x:c>
      <x:c r="J3930" t="str">
        <x:v>normal</x:v>
      </x:c>
      <x:c r="K3930" t="str">
        <x:v>ok</x:v>
      </x:c>
      <x:c r="L3930" s="1" t="b">
        <x:v>0</x:v>
      </x:c>
      <x:c r="M3930" t="str">
        <x:v>none</x:v>
      </x:c>
      <x:c r="N3930" t="str">
        <x:v>normal</x:v>
      </x:c>
      <x:c r="O3930" t="str"/>
      <x:c r="P3930" s="20" t="str">
        <x:v>Rutin izlemeye devam et.</x:v>
      </x:c>
    </x:row>
    <x:row r="3931">
      <x:c r="A3931" s="12" t="n">
        <x:v>46217.64236111111</x:v>
      </x:c>
      <x:c r="B3931" t="str">
        <x:v>MOTOR_A</x:v>
      </x:c>
      <x:c r="C3931" t="str">
        <x:v>running</x:v>
      </x:c>
      <x:c r="D3931" s="14" t="n">
        <x:v>72.25</x:v>
      </x:c>
      <x:c r="E3931" s="14" t="n">
        <x:v>61.94</x:v>
      </x:c>
      <x:c r="F3931" s="16" t="n">
        <x:v>2.723</x:v>
      </x:c>
      <x:c r="G3931" s="14" t="n">
        <x:v>17.32</x:v>
      </x:c>
      <x:c r="H3931" s="18" t="n">
        <x:v>8.151</x:v>
      </x:c>
      <x:c r="I3931" s="18" t="n">
        <x:v>0.6793</x:v>
      </x:c>
      <x:c r="J3931" t="str">
        <x:v>normal</x:v>
      </x:c>
      <x:c r="K3931" t="str">
        <x:v>ok</x:v>
      </x:c>
      <x:c r="L3931" s="1" t="b">
        <x:v>0</x:v>
      </x:c>
      <x:c r="M3931" t="str">
        <x:v>none</x:v>
      </x:c>
      <x:c r="N3931" t="str">
        <x:v>normal</x:v>
      </x:c>
      <x:c r="O3931" t="str"/>
      <x:c r="P3931" s="20" t="str">
        <x:v>Rutin izlemeye devam et.</x:v>
      </x:c>
    </x:row>
    <x:row r="3932">
      <x:c r="A3932" s="12" t="n">
        <x:v>46217.645833333336</x:v>
      </x:c>
      <x:c r="B3932" t="str">
        <x:v>MOTOR_A</x:v>
      </x:c>
      <x:c r="C3932" t="str">
        <x:v>running</x:v>
      </x:c>
      <x:c r="D3932" s="14" t="n">
        <x:v>74.06</x:v>
      </x:c>
      <x:c r="E3932" s="14" t="n">
        <x:v>62.05</x:v>
      </x:c>
      <x:c r="F3932" s="16" t="n">
        <x:v>2.556</x:v>
      </x:c>
      <x:c r="G3932" s="14" t="n">
        <x:v>17.17</x:v>
      </x:c>
      <x:c r="H3932" s="18" t="n">
        <x:v>8.042</x:v>
      </x:c>
      <x:c r="I3932" s="18" t="n">
        <x:v>0.6701</x:v>
      </x:c>
      <x:c r="J3932" t="str">
        <x:v>normal</x:v>
      </x:c>
      <x:c r="K3932" t="str">
        <x:v>ok</x:v>
      </x:c>
      <x:c r="L3932" s="1" t="b">
        <x:v>0</x:v>
      </x:c>
      <x:c r="M3932" t="str">
        <x:v>none</x:v>
      </x:c>
      <x:c r="N3932" t="str">
        <x:v>normal</x:v>
      </x:c>
      <x:c r="O3932" t="str"/>
      <x:c r="P3932" s="20" t="str">
        <x:v>Rutin izlemeye devam et.</x:v>
      </x:c>
    </x:row>
    <x:row r="3933">
      <x:c r="A3933" s="12" t="n">
        <x:v>46217.649305555555</x:v>
      </x:c>
      <x:c r="B3933" t="str">
        <x:v>MOTOR_A</x:v>
      </x:c>
      <x:c r="C3933" t="str">
        <x:v>running</x:v>
      </x:c>
      <x:c r="D3933" s="14" t="n">
        <x:v>76.96</x:v>
      </x:c>
      <x:c r="E3933" s="14" t="n">
        <x:v>61.94</x:v>
      </x:c>
      <x:c r="F3933" s="16" t="n">
        <x:v>2.779</x:v>
      </x:c>
      <x:c r="G3933" s="14" t="n">
        <x:v>17.8</x:v>
      </x:c>
      <x:c r="H3933" s="18" t="n">
        <x:v>8.717</x:v>
      </x:c>
      <x:c r="I3933" s="18" t="n">
        <x:v>0.7264</x:v>
      </x:c>
      <x:c r="J3933" t="str">
        <x:v>normal</x:v>
      </x:c>
      <x:c r="K3933" t="str">
        <x:v>ok</x:v>
      </x:c>
      <x:c r="L3933" s="1" t="b">
        <x:v>0</x:v>
      </x:c>
      <x:c r="M3933" t="str">
        <x:v>none</x:v>
      </x:c>
      <x:c r="N3933" t="str">
        <x:v>normal</x:v>
      </x:c>
      <x:c r="O3933" t="str"/>
      <x:c r="P3933" s="20" t="str">
        <x:v>Rutin izlemeye devam et.</x:v>
      </x:c>
    </x:row>
    <x:row r="3934">
      <x:c r="A3934" s="12" t="n">
        <x:v>46217.65277777778</x:v>
      </x:c>
      <x:c r="B3934" t="str">
        <x:v>MOTOR_A</x:v>
      </x:c>
      <x:c r="C3934" t="str">
        <x:v>running</x:v>
      </x:c>
      <x:c r="D3934" s="14" t="n">
        <x:v>74.38</x:v>
      </x:c>
      <x:c r="E3934" s="14" t="n">
        <x:v>61.85</x:v>
      </x:c>
      <x:c r="F3934" s="16" t="n">
        <x:v>2.428</x:v>
      </x:c>
      <x:c r="G3934" s="14" t="n">
        <x:v>17.9</x:v>
      </x:c>
      <x:c r="H3934" s="18" t="n">
        <x:v>8.186</x:v>
      </x:c>
      <x:c r="I3934" s="18" t="n">
        <x:v>0.6821</x:v>
      </x:c>
      <x:c r="J3934" t="str">
        <x:v>normal</x:v>
      </x:c>
      <x:c r="K3934" t="str">
        <x:v>ok</x:v>
      </x:c>
      <x:c r="L3934" s="1" t="b">
        <x:v>0</x:v>
      </x:c>
      <x:c r="M3934" t="str">
        <x:v>none</x:v>
      </x:c>
      <x:c r="N3934" t="str">
        <x:v>normal</x:v>
      </x:c>
      <x:c r="O3934" t="str"/>
      <x:c r="P3934" s="20" t="str">
        <x:v>Rutin izlemeye devam et.</x:v>
      </x:c>
    </x:row>
    <x:row r="3935">
      <x:c r="A3935" s="12" t="n">
        <x:v>46217.65625</x:v>
      </x:c>
      <x:c r="B3935" t="str">
        <x:v>MOTOR_A</x:v>
      </x:c>
      <x:c r="C3935" t="str">
        <x:v>running</x:v>
      </x:c>
      <x:c r="D3935" s="14" t="n">
        <x:v>74.13</x:v>
      </x:c>
      <x:c r="E3935" s="14" t="n">
        <x:v>62.07</x:v>
      </x:c>
      <x:c r="F3935" s="16" t="n">
        <x:v>2.429</x:v>
      </x:c>
      <x:c r="G3935" s="14" t="n">
        <x:v>17.27</x:v>
      </x:c>
      <x:c r="H3935" s="18" t="n">
        <x:v>8.179</x:v>
      </x:c>
      <x:c r="I3935" s="18" t="n">
        <x:v>0.6816</x:v>
      </x:c>
      <x:c r="J3935" t="str">
        <x:v>normal</x:v>
      </x:c>
      <x:c r="K3935" t="str">
        <x:v>ok</x:v>
      </x:c>
      <x:c r="L3935" s="1" t="b">
        <x:v>0</x:v>
      </x:c>
      <x:c r="M3935" t="str">
        <x:v>none</x:v>
      </x:c>
      <x:c r="N3935" t="str">
        <x:v>normal</x:v>
      </x:c>
      <x:c r="O3935" t="str"/>
      <x:c r="P3935" s="20" t="str">
        <x:v>Rutin izlemeye devam et.</x:v>
      </x:c>
    </x:row>
    <x:row r="3936">
      <x:c r="A3936" s="12" t="n">
        <x:v>46217.65972222222</x:v>
      </x:c>
      <x:c r="B3936" t="str">
        <x:v>MOTOR_A</x:v>
      </x:c>
      <x:c r="C3936" t="str">
        <x:v>running</x:v>
      </x:c>
      <x:c r="D3936" s="14" t="n">
        <x:v>72.68</x:v>
      </x:c>
      <x:c r="E3936" s="14" t="n">
        <x:v>62.23</x:v>
      </x:c>
      <x:c r="F3936" s="16" t="n">
        <x:v>2.422</x:v>
      </x:c>
      <x:c r="G3936" s="14" t="n">
        <x:v>16.78</x:v>
      </x:c>
      <x:c r="H3936" s="18" t="n">
        <x:v>7.913</x:v>
      </x:c>
      <x:c r="I3936" s="18" t="n">
        <x:v>0.6594</x:v>
      </x:c>
      <x:c r="J3936" t="str">
        <x:v>normal</x:v>
      </x:c>
      <x:c r="K3936" t="str">
        <x:v>ok</x:v>
      </x:c>
      <x:c r="L3936" s="1" t="b">
        <x:v>0</x:v>
      </x:c>
      <x:c r="M3936" t="str">
        <x:v>none</x:v>
      </x:c>
      <x:c r="N3936" t="str">
        <x:v>normal</x:v>
      </x:c>
      <x:c r="O3936" t="str"/>
      <x:c r="P3936" s="20" t="str">
        <x:v>Rutin izlemeye devam et.</x:v>
      </x:c>
    </x:row>
    <x:row r="3937">
      <x:c r="A3937" s="12" t="n">
        <x:v>46217.663194444445</x:v>
      </x:c>
      <x:c r="B3937" t="str">
        <x:v>MOTOR_A</x:v>
      </x:c>
      <x:c r="C3937" t="str">
        <x:v>running</x:v>
      </x:c>
      <x:c r="D3937" s="14" t="n">
        <x:v>78.75</x:v>
      </x:c>
      <x:c r="E3937" s="14" t="n">
        <x:v>61.94</x:v>
      </x:c>
      <x:c r="F3937" s="16" t="n">
        <x:v>2.541</x:v>
      </x:c>
      <x:c r="G3937" s="14" t="n">
        <x:v>17.84</x:v>
      </x:c>
      <x:c r="H3937" s="18" t="n">
        <x:v>8.764</x:v>
      </x:c>
      <x:c r="I3937" s="18" t="n">
        <x:v>0.7304</x:v>
      </x:c>
      <x:c r="J3937" t="str">
        <x:v>normal</x:v>
      </x:c>
      <x:c r="K3937" t="str">
        <x:v>ok</x:v>
      </x:c>
      <x:c r="L3937" s="1" t="b">
        <x:v>0</x:v>
      </x:c>
      <x:c r="M3937" t="str">
        <x:v>none</x:v>
      </x:c>
      <x:c r="N3937" t="str">
        <x:v>normal</x:v>
      </x:c>
      <x:c r="O3937" t="str"/>
      <x:c r="P3937" s="20" t="str">
        <x:v>Rutin izlemeye devam et.</x:v>
      </x:c>
    </x:row>
    <x:row r="3938">
      <x:c r="A3938" s="12" t="n">
        <x:v>46217.666666666664</x:v>
      </x:c>
      <x:c r="B3938" t="str">
        <x:v>MOTOR_A</x:v>
      </x:c>
      <x:c r="C3938" t="str">
        <x:v>running</x:v>
      </x:c>
      <x:c r="D3938" s="14" t="n">
        <x:v>73.57</x:v>
      </x:c>
      <x:c r="E3938" s="14" t="n">
        <x:v>61.63</x:v>
      </x:c>
      <x:c r="F3938" s="16" t="n">
        <x:v>2.597</x:v>
      </x:c>
      <x:c r="G3938" s="14" t="n">
        <x:v>17.3</x:v>
      </x:c>
      <x:c r="H3938" s="18" t="n">
        <x:v>8.348</x:v>
      </x:c>
      <x:c r="I3938" s="18" t="n">
        <x:v>0.6957</x:v>
      </x:c>
      <x:c r="J3938" t="str">
        <x:v>normal</x:v>
      </x:c>
      <x:c r="K3938" t="str">
        <x:v>ok</x:v>
      </x:c>
      <x:c r="L3938" s="1" t="b">
        <x:v>0</x:v>
      </x:c>
      <x:c r="M3938" t="str">
        <x:v>none</x:v>
      </x:c>
      <x:c r="N3938" t="str">
        <x:v>normal</x:v>
      </x:c>
      <x:c r="O3938" t="str"/>
      <x:c r="P3938" s="20" t="str">
        <x:v>Rutin izlemeye devam et.</x:v>
      </x:c>
    </x:row>
    <x:row r="3939">
      <x:c r="A3939" s="12" t="n">
        <x:v>46217.67013888889</x:v>
      </x:c>
      <x:c r="B3939" t="str">
        <x:v>MOTOR_A</x:v>
      </x:c>
      <x:c r="C3939" t="str">
        <x:v>running</x:v>
      </x:c>
      <x:c r="D3939" s="14" t="n">
        <x:v>77.81</x:v>
      </x:c>
      <x:c r="E3939" s="14" t="n">
        <x:v>61.96</x:v>
      </x:c>
      <x:c r="F3939" s="16" t="n">
        <x:v>2.768</x:v>
      </x:c>
      <x:c r="G3939" s="14" t="n">
        <x:v>18.1</x:v>
      </x:c>
      <x:c r="H3939" s="18" t="n">
        <x:v>8.49</x:v>
      </x:c>
      <x:c r="I3939" s="18" t="n">
        <x:v>0.7075</x:v>
      </x:c>
      <x:c r="J3939" t="str">
        <x:v>normal</x:v>
      </x:c>
      <x:c r="K3939" t="str">
        <x:v>ok</x:v>
      </x:c>
      <x:c r="L3939" s="1" t="b">
        <x:v>0</x:v>
      </x:c>
      <x:c r="M3939" t="str">
        <x:v>none</x:v>
      </x:c>
      <x:c r="N3939" t="str">
        <x:v>normal</x:v>
      </x:c>
      <x:c r="O3939" t="str"/>
      <x:c r="P3939" s="20" t="str">
        <x:v>Rutin izlemeye devam et.</x:v>
      </x:c>
    </x:row>
    <x:row r="3940">
      <x:c r="A3940" s="12" t="n">
        <x:v>46217.67361111111</x:v>
      </x:c>
      <x:c r="B3940" t="str">
        <x:v>MOTOR_A</x:v>
      </x:c>
      <x:c r="C3940" t="str">
        <x:v>running</x:v>
      </x:c>
      <x:c r="D3940" s="14" t="n">
        <x:v>75.64</x:v>
      </x:c>
      <x:c r="E3940" s="14" t="n">
        <x:v>61.89</x:v>
      </x:c>
      <x:c r="F3940" s="16" t="n">
        <x:v>2.48</x:v>
      </x:c>
      <x:c r="G3940" s="14" t="n">
        <x:v>18.11</x:v>
      </x:c>
      <x:c r="H3940" s="18" t="n">
        <x:v>8.393</x:v>
      </x:c>
      <x:c r="I3940" s="18" t="n">
        <x:v>0.6994</x:v>
      </x:c>
      <x:c r="J3940" t="str">
        <x:v>normal</x:v>
      </x:c>
      <x:c r="K3940" t="str">
        <x:v>ok</x:v>
      </x:c>
      <x:c r="L3940" s="1" t="b">
        <x:v>0</x:v>
      </x:c>
      <x:c r="M3940" t="str">
        <x:v>none</x:v>
      </x:c>
      <x:c r="N3940" t="str">
        <x:v>normal</x:v>
      </x:c>
      <x:c r="O3940" t="str"/>
      <x:c r="P3940" s="20" t="str">
        <x:v>Rutin izlemeye devam et.</x:v>
      </x:c>
    </x:row>
    <x:row r="3941">
      <x:c r="A3941" s="12" t="n">
        <x:v>46217.677083333336</x:v>
      </x:c>
      <x:c r="B3941" t="str">
        <x:v>MOTOR_A</x:v>
      </x:c>
      <x:c r="C3941" t="str">
        <x:v>running</x:v>
      </x:c>
      <x:c r="D3941" s="14" t="n">
        <x:v>75.98</x:v>
      </x:c>
      <x:c r="E3941" s="14" t="n">
        <x:v>62.06</x:v>
      </x:c>
      <x:c r="F3941" s="16" t="n">
        <x:v>2.592</x:v>
      </x:c>
      <x:c r="G3941" s="14" t="n">
        <x:v>18.34</x:v>
      </x:c>
      <x:c r="H3941" s="18" t="n">
        <x:v>8.364</x:v>
      </x:c>
      <x:c r="I3941" s="18" t="n">
        <x:v>0.697</x:v>
      </x:c>
      <x:c r="J3941" t="str">
        <x:v>normal</x:v>
      </x:c>
      <x:c r="K3941" t="str">
        <x:v>ok</x:v>
      </x:c>
      <x:c r="L3941" s="1" t="b">
        <x:v>0</x:v>
      </x:c>
      <x:c r="M3941" t="str">
        <x:v>none</x:v>
      </x:c>
      <x:c r="N3941" t="str">
        <x:v>normal</x:v>
      </x:c>
      <x:c r="O3941" t="str"/>
      <x:c r="P3941" s="20" t="str">
        <x:v>Rutin izlemeye devam et.</x:v>
      </x:c>
    </x:row>
    <x:row r="3942">
      <x:c r="A3942" s="12" t="n">
        <x:v>46217.680555555555</x:v>
      </x:c>
      <x:c r="B3942" t="str">
        <x:v>MOTOR_A</x:v>
      </x:c>
      <x:c r="C3942" t="str">
        <x:v>running</x:v>
      </x:c>
      <x:c r="D3942" s="14" t="n">
        <x:v>76.54</x:v>
      </x:c>
      <x:c r="E3942" s="14" t="n">
        <x:v>61.77</x:v>
      </x:c>
      <x:c r="F3942" s="16" t="n">
        <x:v>2.502</x:v>
      </x:c>
      <x:c r="G3942" s="14" t="n">
        <x:v>17.98</x:v>
      </x:c>
      <x:c r="H3942" s="18" t="n">
        <x:v>8.41</x:v>
      </x:c>
      <x:c r="I3942" s="18" t="n">
        <x:v>0.7008</x:v>
      </x:c>
      <x:c r="J3942" t="str">
        <x:v>normal</x:v>
      </x:c>
      <x:c r="K3942" t="str">
        <x:v>ok</x:v>
      </x:c>
      <x:c r="L3942" s="1" t="b">
        <x:v>0</x:v>
      </x:c>
      <x:c r="M3942" t="str">
        <x:v>none</x:v>
      </x:c>
      <x:c r="N3942" t="str">
        <x:v>normal</x:v>
      </x:c>
      <x:c r="O3942" t="str"/>
      <x:c r="P3942" s="20" t="str">
        <x:v>Rutin izlemeye devam et.</x:v>
      </x:c>
    </x:row>
    <x:row r="3943">
      <x:c r="A3943" s="12" t="n">
        <x:v>46217.68402777778</x:v>
      </x:c>
      <x:c r="B3943" t="str">
        <x:v>MOTOR_A</x:v>
      </x:c>
      <x:c r="C3943" t="str">
        <x:v>running</x:v>
      </x:c>
      <x:c r="D3943" s="14" t="n">
        <x:v>80.13</x:v>
      </x:c>
      <x:c r="E3943" s="14" t="n">
        <x:v>61.98</x:v>
      </x:c>
      <x:c r="F3943" s="16" t="n">
        <x:v>2.535</x:v>
      </x:c>
      <x:c r="G3943" s="14" t="n">
        <x:v>18.28</x:v>
      </x:c>
      <x:c r="H3943" s="18" t="n">
        <x:v>8.769</x:v>
      </x:c>
      <x:c r="I3943" s="18" t="n">
        <x:v>0.7308</x:v>
      </x:c>
      <x:c r="J3943" t="str">
        <x:v>normal</x:v>
      </x:c>
      <x:c r="K3943" t="str">
        <x:v>ok</x:v>
      </x:c>
      <x:c r="L3943" s="1" t="b">
        <x:v>0</x:v>
      </x:c>
      <x:c r="M3943" t="str">
        <x:v>none</x:v>
      </x:c>
      <x:c r="N3943" t="str">
        <x:v>normal</x:v>
      </x:c>
      <x:c r="O3943" t="str"/>
      <x:c r="P3943" s="20" t="str">
        <x:v>Rutin izlemeye devam et.</x:v>
      </x:c>
    </x:row>
    <x:row r="3944">
      <x:c r="A3944" s="12" t="n">
        <x:v>46217.6875</x:v>
      </x:c>
      <x:c r="B3944" t="str">
        <x:v>MOTOR_A</x:v>
      </x:c>
      <x:c r="C3944" t="str">
        <x:v>running</x:v>
      </x:c>
      <x:c r="D3944" s="14" t="n">
        <x:v>81.4</x:v>
      </x:c>
      <x:c r="E3944" s="14" t="n">
        <x:v>62.18</x:v>
      </x:c>
      <x:c r="F3944" s="16" t="n">
        <x:v>2.578</x:v>
      </x:c>
      <x:c r="G3944" s="14" t="n">
        <x:v>18.54</x:v>
      </x:c>
      <x:c r="H3944" s="18" t="n">
        <x:v>8.79</x:v>
      </x:c>
      <x:c r="I3944" s="18" t="n">
        <x:v>0.7325</x:v>
      </x:c>
      <x:c r="J3944" t="str">
        <x:v>normal</x:v>
      </x:c>
      <x:c r="K3944" t="str">
        <x:v>ok</x:v>
      </x:c>
      <x:c r="L3944" s="1" t="b">
        <x:v>0</x:v>
      </x:c>
      <x:c r="M3944" t="str">
        <x:v>none</x:v>
      </x:c>
      <x:c r="N3944" t="str">
        <x:v>normal</x:v>
      </x:c>
      <x:c r="O3944" t="str"/>
      <x:c r="P3944" s="20" t="str">
        <x:v>Rutin izlemeye devam et.</x:v>
      </x:c>
    </x:row>
    <x:row r="3945">
      <x:c r="A3945" s="12" t="n">
        <x:v>46217.69097222222</x:v>
      </x:c>
      <x:c r="B3945" t="str">
        <x:v>MOTOR_A</x:v>
      </x:c>
      <x:c r="C3945" t="str">
        <x:v>running</x:v>
      </x:c>
      <x:c r="D3945" s="14" t="n">
        <x:v>73.74</x:v>
      </x:c>
      <x:c r="E3945" s="14" t="n">
        <x:v>62.15</x:v>
      </x:c>
      <x:c r="F3945" s="16" t="n">
        <x:v>2.295</x:v>
      </x:c>
      <x:c r="G3945" s="14" t="n">
        <x:v>16.88</x:v>
      </x:c>
      <x:c r="H3945" s="18" t="n">
        <x:v>8.075</x:v>
      </x:c>
      <x:c r="I3945" s="18" t="n">
        <x:v>0.6729</x:v>
      </x:c>
      <x:c r="J3945" t="str">
        <x:v>normal</x:v>
      </x:c>
      <x:c r="K3945" t="str">
        <x:v>ok</x:v>
      </x:c>
      <x:c r="L3945" s="1" t="b">
        <x:v>0</x:v>
      </x:c>
      <x:c r="M3945" t="str">
        <x:v>none</x:v>
      </x:c>
      <x:c r="N3945" t="str">
        <x:v>normal</x:v>
      </x:c>
      <x:c r="O3945" t="str"/>
      <x:c r="P3945" s="20" t="str">
        <x:v>Rutin izlemeye devam et.</x:v>
      </x:c>
    </x:row>
    <x:row r="3946">
      <x:c r="A3946" s="12" t="n">
        <x:v>46217.694444444445</x:v>
      </x:c>
      <x:c r="B3946" t="str">
        <x:v>MOTOR_A</x:v>
      </x:c>
      <x:c r="C3946" t="str">
        <x:v>running</x:v>
      </x:c>
      <x:c r="D3946" s="14" t="n">
        <x:v>77.24</x:v>
      </x:c>
      <x:c r="E3946" s="14" t="n">
        <x:v>62.41</x:v>
      </x:c>
      <x:c r="F3946" s="16" t="n">
        <x:v>2.373</x:v>
      </x:c>
      <x:c r="G3946" s="14" t="n">
        <x:v>17.68</x:v>
      </x:c>
      <x:c r="H3946" s="18" t="n">
        <x:v>8.387</x:v>
      </x:c>
      <x:c r="I3946" s="18" t="n">
        <x:v>0.699</x:v>
      </x:c>
      <x:c r="J3946" t="str">
        <x:v>normal</x:v>
      </x:c>
      <x:c r="K3946" t="str">
        <x:v>ok</x:v>
      </x:c>
      <x:c r="L3946" s="1" t="b">
        <x:v>0</x:v>
      </x:c>
      <x:c r="M3946" t="str">
        <x:v>none</x:v>
      </x:c>
      <x:c r="N3946" t="str">
        <x:v>normal</x:v>
      </x:c>
      <x:c r="O3946" t="str"/>
      <x:c r="P3946" s="20" t="str">
        <x:v>Rutin izlemeye devam et.</x:v>
      </x:c>
    </x:row>
    <x:row r="3947">
      <x:c r="A3947" s="12" t="n">
        <x:v>46217.697916666664</x:v>
      </x:c>
      <x:c r="B3947" t="str">
        <x:v>MOTOR_A</x:v>
      </x:c>
      <x:c r="C3947" t="str">
        <x:v>running</x:v>
      </x:c>
      <x:c r="D3947" s="14" t="n">
        <x:v>74.3</x:v>
      </x:c>
      <x:c r="E3947" s="14" t="n">
        <x:v>62.58</x:v>
      </x:c>
      <x:c r="F3947" s="16" t="n">
        <x:v>2.483</x:v>
      </x:c>
      <x:c r="G3947" s="14" t="n">
        <x:v>16.96</x:v>
      </x:c>
      <x:c r="H3947" s="18" t="n">
        <x:v>8.22</x:v>
      </x:c>
      <x:c r="I3947" s="18" t="n">
        <x:v>0.685</x:v>
      </x:c>
      <x:c r="J3947" t="str">
        <x:v>normal</x:v>
      </x:c>
      <x:c r="K3947" t="str">
        <x:v>ok</x:v>
      </x:c>
      <x:c r="L3947" s="1" t="b">
        <x:v>0</x:v>
      </x:c>
      <x:c r="M3947" t="str">
        <x:v>none</x:v>
      </x:c>
      <x:c r="N3947" t="str">
        <x:v>normal</x:v>
      </x:c>
      <x:c r="O3947" t="str"/>
      <x:c r="P3947" s="20" t="str">
        <x:v>Rutin izlemeye devam et.</x:v>
      </x:c>
    </x:row>
    <x:row r="3948">
      <x:c r="A3948" s="12" t="n">
        <x:v>46217.70138888889</x:v>
      </x:c>
      <x:c r="B3948" t="str">
        <x:v>MOTOR_A</x:v>
      </x:c>
      <x:c r="C3948" t="str">
        <x:v>running</x:v>
      </x:c>
      <x:c r="D3948" s="14" t="n">
        <x:v>76.47</x:v>
      </x:c>
      <x:c r="E3948" s="14" t="n">
        <x:v>62.26</x:v>
      </x:c>
      <x:c r="F3948" s="16" t="n">
        <x:v>2.692</x:v>
      </x:c>
      <x:c r="G3948" s="14" t="n">
        <x:v>17.74</x:v>
      </x:c>
      <x:c r="H3948" s="18" t="n">
        <x:v>8.366</x:v>
      </x:c>
      <x:c r="I3948" s="18" t="n">
        <x:v>0.6971</x:v>
      </x:c>
      <x:c r="J3948" t="str">
        <x:v>normal</x:v>
      </x:c>
      <x:c r="K3948" t="str">
        <x:v>ok</x:v>
      </x:c>
      <x:c r="L3948" s="1" t="b">
        <x:v>0</x:v>
      </x:c>
      <x:c r="M3948" t="str">
        <x:v>none</x:v>
      </x:c>
      <x:c r="N3948" t="str">
        <x:v>normal</x:v>
      </x:c>
      <x:c r="O3948" t="str"/>
      <x:c r="P3948" s="20" t="str">
        <x:v>Rutin izlemeye devam et.</x:v>
      </x:c>
    </x:row>
    <x:row r="3949">
      <x:c r="A3949" s="12" t="n">
        <x:v>46217.70486111111</x:v>
      </x:c>
      <x:c r="B3949" t="str">
        <x:v>MOTOR_A</x:v>
      </x:c>
      <x:c r="C3949" t="str">
        <x:v>running</x:v>
      </x:c>
      <x:c r="D3949" s="14" t="n">
        <x:v>76.99</x:v>
      </x:c>
      <x:c r="E3949" s="14" t="n">
        <x:v>62.21</x:v>
      </x:c>
      <x:c r="F3949" s="16" t="n">
        <x:v>2.55</x:v>
      </x:c>
      <x:c r="G3949" s="14" t="n">
        <x:v>17.67</x:v>
      </x:c>
      <x:c r="H3949" s="18" t="n">
        <x:v>8.444</x:v>
      </x:c>
      <x:c r="I3949" s="18" t="n">
        <x:v>0.7036</x:v>
      </x:c>
      <x:c r="J3949" t="str">
        <x:v>normal</x:v>
      </x:c>
      <x:c r="K3949" t="str">
        <x:v>ok</x:v>
      </x:c>
      <x:c r="L3949" s="1" t="b">
        <x:v>0</x:v>
      </x:c>
      <x:c r="M3949" t="str">
        <x:v>none</x:v>
      </x:c>
      <x:c r="N3949" t="str">
        <x:v>normal</x:v>
      </x:c>
      <x:c r="O3949" t="str"/>
      <x:c r="P3949" s="20" t="str">
        <x:v>Rutin izlemeye devam et.</x:v>
      </x:c>
    </x:row>
    <x:row r="3950">
      <x:c r="A3950" s="12" t="n">
        <x:v>46217.708333333336</x:v>
      </x:c>
      <x:c r="B3950" t="str">
        <x:v>MOTOR_A</x:v>
      </x:c>
      <x:c r="C3950" t="str">
        <x:v>running</x:v>
      </x:c>
      <x:c r="D3950" s="14" t="n">
        <x:v>74.59</x:v>
      </x:c>
      <x:c r="E3950" s="14" t="n">
        <x:v>62.16</x:v>
      </x:c>
      <x:c r="F3950" s="16" t="n">
        <x:v>2.432</x:v>
      </x:c>
      <x:c r="G3950" s="14" t="n">
        <x:v>17.77</x:v>
      </x:c>
      <x:c r="H3950" s="18" t="n">
        <x:v>8.135</x:v>
      </x:c>
      <x:c r="I3950" s="18" t="n">
        <x:v>0.6779</x:v>
      </x:c>
      <x:c r="J3950" t="str">
        <x:v>normal</x:v>
      </x:c>
      <x:c r="K3950" t="str">
        <x:v>ok</x:v>
      </x:c>
      <x:c r="L3950" s="1" t="b">
        <x:v>0</x:v>
      </x:c>
      <x:c r="M3950" t="str">
        <x:v>none</x:v>
      </x:c>
      <x:c r="N3950" t="str">
        <x:v>normal</x:v>
      </x:c>
      <x:c r="O3950" t="str"/>
      <x:c r="P3950" s="20" t="str">
        <x:v>Rutin izlemeye devam et.</x:v>
      </x:c>
    </x:row>
    <x:row r="3951">
      <x:c r="A3951" s="12" t="n">
        <x:v>46217.711805555555</x:v>
      </x:c>
      <x:c r="B3951" t="str">
        <x:v>MOTOR_A</x:v>
      </x:c>
      <x:c r="C3951" t="str">
        <x:v>running</x:v>
      </x:c>
      <x:c r="D3951" s="14" t="n">
        <x:v>78.93</x:v>
      </x:c>
      <x:c r="E3951" s="14" t="n">
        <x:v>62.29</x:v>
      </x:c>
      <x:c r="F3951" s="16" t="n">
        <x:v>2.637</x:v>
      </x:c>
      <x:c r="G3951" s="14" t="n">
        <x:v>18.67</x:v>
      </x:c>
      <x:c r="H3951" s="18" t="n">
        <x:v>8.666</x:v>
      </x:c>
      <x:c r="I3951" s="18" t="n">
        <x:v>0.7222</x:v>
      </x:c>
      <x:c r="J3951" t="str">
        <x:v>normal</x:v>
      </x:c>
      <x:c r="K3951" t="str">
        <x:v>ok</x:v>
      </x:c>
      <x:c r="L3951" s="1" t="b">
        <x:v>0</x:v>
      </x:c>
      <x:c r="M3951" t="str">
        <x:v>none</x:v>
      </x:c>
      <x:c r="N3951" t="str">
        <x:v>normal</x:v>
      </x:c>
      <x:c r="O3951" t="str"/>
      <x:c r="P3951" s="20" t="str">
        <x:v>Rutin izlemeye devam et.</x:v>
      </x:c>
    </x:row>
    <x:row r="3952">
      <x:c r="A3952" s="12" t="n">
        <x:v>46217.71527777778</x:v>
      </x:c>
      <x:c r="B3952" t="str">
        <x:v>MOTOR_A</x:v>
      </x:c>
      <x:c r="C3952" t="str">
        <x:v>running</x:v>
      </x:c>
      <x:c r="D3952" s="14" t="n">
        <x:v>85.28</x:v>
      </x:c>
      <x:c r="E3952" s="14" t="n">
        <x:v>62.4</x:v>
      </x:c>
      <x:c r="F3952" s="16" t="n">
        <x:v>2.844</x:v>
      </x:c>
      <x:c r="G3952" s="14" t="n">
        <x:v>19.32</x:v>
      </x:c>
      <x:c r="H3952" s="18" t="n">
        <x:v>9.269</x:v>
      </x:c>
      <x:c r="I3952" s="18" t="n">
        <x:v>0.7724</x:v>
      </x:c>
      <x:c r="J3952" t="str">
        <x:v>warning</x:v>
      </x:c>
      <x:c r="K3952" t="str">
        <x:v>ok</x:v>
      </x:c>
      <x:c r="L3952" s="1" t="b">
        <x:v>0</x:v>
      </x:c>
      <x:c r="M3952" t="str">
        <x:v>none</x:v>
      </x:c>
      <x:c r="N3952" t="str">
        <x:v>normal</x:v>
      </x:c>
      <x:c r="O3952" t="str"/>
      <x:c r="P3952" s="20" t="str">
        <x:v>Rutin izlemeye devam et.</x:v>
      </x:c>
    </x:row>
    <x:row r="3953">
      <x:c r="A3953" s="12" t="n">
        <x:v>46217.71875</x:v>
      </x:c>
      <x:c r="B3953" t="str">
        <x:v>MOTOR_A</x:v>
      </x:c>
      <x:c r="C3953" t="str">
        <x:v>running</x:v>
      </x:c>
      <x:c r="D3953" s="14" t="n">
        <x:v>78.13</x:v>
      </x:c>
      <x:c r="E3953" s="14" t="n">
        <x:v>62.59</x:v>
      </x:c>
      <x:c r="F3953" s="16" t="n">
        <x:v>2.442</x:v>
      </x:c>
      <x:c r="G3953" s="14" t="n">
        <x:v>17.51</x:v>
      </x:c>
      <x:c r="H3953" s="18" t="n">
        <x:v>8.626</x:v>
      </x:c>
      <x:c r="I3953" s="18" t="n">
        <x:v>0.7188</x:v>
      </x:c>
      <x:c r="J3953" t="str">
        <x:v>normal</x:v>
      </x:c>
      <x:c r="K3953" t="str">
        <x:v>ok</x:v>
      </x:c>
      <x:c r="L3953" s="1" t="b">
        <x:v>0</x:v>
      </x:c>
      <x:c r="M3953" t="str">
        <x:v>none</x:v>
      </x:c>
      <x:c r="N3953" t="str">
        <x:v>normal</x:v>
      </x:c>
      <x:c r="O3953" t="str"/>
      <x:c r="P3953" s="20" t="str">
        <x:v>Rutin izlemeye devam et.</x:v>
      </x:c>
    </x:row>
    <x:row r="3954">
      <x:c r="A3954" s="12" t="n">
        <x:v>46217.72222222222</x:v>
      </x:c>
      <x:c r="B3954" t="str">
        <x:v>MOTOR_A</x:v>
      </x:c>
      <x:c r="C3954" t="str">
        <x:v>running</x:v>
      </x:c>
      <x:c r="D3954" s="14" t="n">
        <x:v>75.65</x:v>
      </x:c>
      <x:c r="E3954" s="14" t="n">
        <x:v>62.58</x:v>
      </x:c>
      <x:c r="F3954" s="16" t="n">
        <x:v>2.559</x:v>
      </x:c>
      <x:c r="G3954" s="14" t="n">
        <x:v>17.12</x:v>
      </x:c>
      <x:c r="H3954" s="18" t="n">
        <x:v>8.279</x:v>
      </x:c>
      <x:c r="I3954" s="18" t="n">
        <x:v>0.69</x:v>
      </x:c>
      <x:c r="J3954" t="str">
        <x:v>normal</x:v>
      </x:c>
      <x:c r="K3954" t="str">
        <x:v>ok</x:v>
      </x:c>
      <x:c r="L3954" s="1" t="b">
        <x:v>0</x:v>
      </x:c>
      <x:c r="M3954" t="str">
        <x:v>none</x:v>
      </x:c>
      <x:c r="N3954" t="str">
        <x:v>normal</x:v>
      </x:c>
      <x:c r="O3954" t="str"/>
      <x:c r="P3954" s="20" t="str">
        <x:v>Rutin izlemeye devam et.</x:v>
      </x:c>
    </x:row>
    <x:row r="3955">
      <x:c r="A3955" s="12" t="n">
        <x:v>46217.725694444445</x:v>
      </x:c>
      <x:c r="B3955" t="str">
        <x:v>MOTOR_A</x:v>
      </x:c>
      <x:c r="C3955" t="str">
        <x:v>running</x:v>
      </x:c>
      <x:c r="D3955" s="14" t="n">
        <x:v>77.72</x:v>
      </x:c>
      <x:c r="E3955" s="14" t="n">
        <x:v>62.96</x:v>
      </x:c>
      <x:c r="F3955" s="16" t="n">
        <x:v>2.673</x:v>
      </x:c>
      <x:c r="G3955" s="14" t="n">
        <x:v>17.86</x:v>
      </x:c>
      <x:c r="H3955" s="18" t="n">
        <x:v>8.452</x:v>
      </x:c>
      <x:c r="I3955" s="18" t="n">
        <x:v>0.7043</x:v>
      </x:c>
      <x:c r="J3955" t="str">
        <x:v>normal</x:v>
      </x:c>
      <x:c r="K3955" t="str">
        <x:v>ok</x:v>
      </x:c>
      <x:c r="L3955" s="1" t="b">
        <x:v>0</x:v>
      </x:c>
      <x:c r="M3955" t="str">
        <x:v>none</x:v>
      </x:c>
      <x:c r="N3955" t="str">
        <x:v>normal</x:v>
      </x:c>
      <x:c r="O3955" t="str"/>
      <x:c r="P3955" s="20" t="str">
        <x:v>Rutin izlemeye devam et.</x:v>
      </x:c>
    </x:row>
    <x:row r="3956">
      <x:c r="A3956" s="12" t="n">
        <x:v>46217.729166666664</x:v>
      </x:c>
      <x:c r="B3956" t="str">
        <x:v>MOTOR_A</x:v>
      </x:c>
      <x:c r="C3956" t="str">
        <x:v>running</x:v>
      </x:c>
      <x:c r="D3956" s="14" t="n">
        <x:v>73.56</x:v>
      </x:c>
      <x:c r="E3956" s="14" t="n">
        <x:v>62.59</x:v>
      </x:c>
      <x:c r="F3956" s="16" t="n">
        <x:v>2.502</x:v>
      </x:c>
      <x:c r="G3956" s="14" t="n">
        <x:v>17.58</x:v>
      </x:c>
      <x:c r="H3956" s="18" t="n">
        <x:v>8.323</x:v>
      </x:c>
      <x:c r="I3956" s="18" t="n">
        <x:v>0.6936</x:v>
      </x:c>
      <x:c r="J3956" t="str">
        <x:v>normal</x:v>
      </x:c>
      <x:c r="K3956" t="str">
        <x:v>ok</x:v>
      </x:c>
      <x:c r="L3956" s="1" t="b">
        <x:v>0</x:v>
      </x:c>
      <x:c r="M3956" t="str">
        <x:v>none</x:v>
      </x:c>
      <x:c r="N3956" t="str">
        <x:v>normal</x:v>
      </x:c>
      <x:c r="O3956" t="str"/>
      <x:c r="P3956" s="20" t="str">
        <x:v>Rutin izlemeye devam et.</x:v>
      </x:c>
    </x:row>
    <x:row r="3957">
      <x:c r="A3957" s="12" t="n">
        <x:v>46217.73263888889</x:v>
      </x:c>
      <x:c r="B3957" t="str">
        <x:v>MOTOR_A</x:v>
      </x:c>
      <x:c r="C3957" t="str">
        <x:v>running</x:v>
      </x:c>
      <x:c r="D3957" s="14" t="n">
        <x:v>77.52</x:v>
      </x:c>
      <x:c r="E3957" s="14" t="n">
        <x:v>62.77</x:v>
      </x:c>
      <x:c r="F3957" s="16" t="n">
        <x:v>2.7</x:v>
      </x:c>
      <x:c r="G3957" s="14" t="n">
        <x:v>17.53</x:v>
      </x:c>
      <x:c r="H3957" s="18" t="n">
        <x:v>8.51</x:v>
      </x:c>
      <x:c r="I3957" s="18" t="n">
        <x:v>0.7092</x:v>
      </x:c>
      <x:c r="J3957" t="str">
        <x:v>normal</x:v>
      </x:c>
      <x:c r="K3957" t="str">
        <x:v>ok</x:v>
      </x:c>
      <x:c r="L3957" s="1" t="b">
        <x:v>0</x:v>
      </x:c>
      <x:c r="M3957" t="str">
        <x:v>none</x:v>
      </x:c>
      <x:c r="N3957" t="str">
        <x:v>normal</x:v>
      </x:c>
      <x:c r="O3957" t="str"/>
      <x:c r="P3957" s="20" t="str">
        <x:v>Rutin izlemeye devam et.</x:v>
      </x:c>
    </x:row>
    <x:row r="3958">
      <x:c r="A3958" s="12" t="n">
        <x:v>46217.73611111111</x:v>
      </x:c>
      <x:c r="B3958" t="str">
        <x:v>MOTOR_A</x:v>
      </x:c>
      <x:c r="C3958" t="str">
        <x:v>running</x:v>
      </x:c>
      <x:c r="D3958" s="14" t="n">
        <x:v>79.49</x:v>
      </x:c>
      <x:c r="E3958" s="14" t="n">
        <x:v>62.51</x:v>
      </x:c>
      <x:c r="F3958" s="16" t="n">
        <x:v>2.606</x:v>
      </x:c>
      <x:c r="G3958" s="14" t="n">
        <x:v>18.55</x:v>
      </x:c>
      <x:c r="H3958" s="18" t="n">
        <x:v>8.806</x:v>
      </x:c>
      <x:c r="I3958" s="18" t="n">
        <x:v>0.7338</x:v>
      </x:c>
      <x:c r="J3958" t="str">
        <x:v>normal</x:v>
      </x:c>
      <x:c r="K3958" t="str">
        <x:v>ok</x:v>
      </x:c>
      <x:c r="L3958" s="1" t="b">
        <x:v>0</x:v>
      </x:c>
      <x:c r="M3958" t="str">
        <x:v>none</x:v>
      </x:c>
      <x:c r="N3958" t="str">
        <x:v>normal</x:v>
      </x:c>
      <x:c r="O3958" t="str"/>
      <x:c r="P3958" s="20" t="str">
        <x:v>Rutin izlemeye devam et.</x:v>
      </x:c>
    </x:row>
    <x:row r="3959">
      <x:c r="A3959" s="12" t="n">
        <x:v>46217.739583333336</x:v>
      </x:c>
      <x:c r="B3959" t="str">
        <x:v>MOTOR_A</x:v>
      </x:c>
      <x:c r="C3959" t="str">
        <x:v>running</x:v>
      </x:c>
      <x:c r="D3959" s="14" t="n">
        <x:v>75.05</x:v>
      </x:c>
      <x:c r="E3959" s="14" t="n">
        <x:v>62.57</x:v>
      </x:c>
      <x:c r="F3959" s="16" t="n">
        <x:v>2.505</x:v>
      </x:c>
      <x:c r="G3959" s="14" t="n">
        <x:v>17.31</x:v>
      </x:c>
      <x:c r="H3959" s="18" t="n">
        <x:v>8.086</x:v>
      </x:c>
      <x:c r="I3959" s="18" t="n">
        <x:v>0.6738</x:v>
      </x:c>
      <x:c r="J3959" t="str">
        <x:v>normal</x:v>
      </x:c>
      <x:c r="K3959" t="str">
        <x:v>ok</x:v>
      </x:c>
      <x:c r="L3959" s="1" t="b">
        <x:v>0</x:v>
      </x:c>
      <x:c r="M3959" t="str">
        <x:v>none</x:v>
      </x:c>
      <x:c r="N3959" t="str">
        <x:v>normal</x:v>
      </x:c>
      <x:c r="O3959" t="str"/>
      <x:c r="P3959" s="20" t="str">
        <x:v>Rutin izlemeye devam et.</x:v>
      </x:c>
    </x:row>
    <x:row r="3960">
      <x:c r="A3960" s="12" t="n">
        <x:v>46217.743055555555</x:v>
      </x:c>
      <x:c r="B3960" t="str">
        <x:v>MOTOR_A</x:v>
      </x:c>
      <x:c r="C3960" t="str">
        <x:v>running</x:v>
      </x:c>
      <x:c r="D3960" s="14" t="n">
        <x:v>79.03</x:v>
      </x:c>
      <x:c r="E3960" s="14" t="n">
        <x:v>62.6</x:v>
      </x:c>
      <x:c r="F3960" s="16" t="n">
        <x:v>2.642</x:v>
      </x:c>
      <x:c r="G3960" s="14" t="n">
        <x:v>18.36</x:v>
      </x:c>
      <x:c r="H3960" s="18" t="n">
        <x:v>8.549</x:v>
      </x:c>
      <x:c r="I3960" s="18" t="n">
        <x:v>0.7124</x:v>
      </x:c>
      <x:c r="J3960" t="str">
        <x:v>normal</x:v>
      </x:c>
      <x:c r="K3960" t="str">
        <x:v>ok</x:v>
      </x:c>
      <x:c r="L3960" s="1" t="b">
        <x:v>0</x:v>
      </x:c>
      <x:c r="M3960" t="str">
        <x:v>none</x:v>
      </x:c>
      <x:c r="N3960" t="str">
        <x:v>normal</x:v>
      </x:c>
      <x:c r="O3960" t="str"/>
      <x:c r="P3960" s="20" t="str">
        <x:v>Rutin izlemeye devam et.</x:v>
      </x:c>
    </x:row>
    <x:row r="3961">
      <x:c r="A3961" s="12" t="n">
        <x:v>46217.74652777778</x:v>
      </x:c>
      <x:c r="B3961" t="str">
        <x:v>MOTOR_A</x:v>
      </x:c>
      <x:c r="C3961" t="str">
        <x:v>running</x:v>
      </x:c>
      <x:c r="D3961" s="14" t="n">
        <x:v>73.88</x:v>
      </x:c>
      <x:c r="E3961" s="14" t="n">
        <x:v>62.47</x:v>
      </x:c>
      <x:c r="F3961" s="16" t="n">
        <x:v>2.387</x:v>
      </x:c>
      <x:c r="G3961" s="14" t="n">
        <x:v>17.44</x:v>
      </x:c>
      <x:c r="H3961" s="18" t="n">
        <x:v>8.213</x:v>
      </x:c>
      <x:c r="I3961" s="18" t="n">
        <x:v>0.6844</x:v>
      </x:c>
      <x:c r="J3961" t="str">
        <x:v>normal</x:v>
      </x:c>
      <x:c r="K3961" t="str">
        <x:v>ok</x:v>
      </x:c>
      <x:c r="L3961" s="1" t="b">
        <x:v>0</x:v>
      </x:c>
      <x:c r="M3961" t="str">
        <x:v>none</x:v>
      </x:c>
      <x:c r="N3961" t="str">
        <x:v>normal</x:v>
      </x:c>
      <x:c r="O3961" t="str"/>
      <x:c r="P3961" s="20" t="str">
        <x:v>Rutin izlemeye devam et.</x:v>
      </x:c>
    </x:row>
    <x:row r="3962">
      <x:c r="A3962" s="12" t="n">
        <x:v>46217.75</x:v>
      </x:c>
      <x:c r="B3962" t="str">
        <x:v>MOTOR_A</x:v>
      </x:c>
      <x:c r="C3962" t="str">
        <x:v>running</x:v>
      </x:c>
      <x:c r="D3962" s="14" t="n">
        <x:v>78.49</x:v>
      </x:c>
      <x:c r="E3962" s="14" t="n">
        <x:v>62.41</x:v>
      </x:c>
      <x:c r="F3962" s="16" t="n">
        <x:v>2.682</x:v>
      </x:c>
      <x:c r="G3962" s="14" t="n">
        <x:v>18.26</x:v>
      </x:c>
      <x:c r="H3962" s="18" t="n">
        <x:v>8.775</x:v>
      </x:c>
      <x:c r="I3962" s="18" t="n">
        <x:v>0.7313</x:v>
      </x:c>
      <x:c r="J3962" t="str">
        <x:v>normal</x:v>
      </x:c>
      <x:c r="K3962" t="str">
        <x:v>ok</x:v>
      </x:c>
      <x:c r="L3962" s="1" t="b">
        <x:v>0</x:v>
      </x:c>
      <x:c r="M3962" t="str">
        <x:v>none</x:v>
      </x:c>
      <x:c r="N3962" t="str">
        <x:v>normal</x:v>
      </x:c>
      <x:c r="O3962" t="str"/>
      <x:c r="P3962" s="20" t="str">
        <x:v>Rutin izlemeye devam et.</x:v>
      </x:c>
    </x:row>
    <x:row r="3963">
      <x:c r="A3963" s="12" t="n">
        <x:v>46217.75347222222</x:v>
      </x:c>
      <x:c r="B3963" t="str">
        <x:v>MOTOR_A</x:v>
      </x:c>
      <x:c r="C3963" t="str">
        <x:v>running</x:v>
      </x:c>
      <x:c r="D3963" s="14" t="n">
        <x:v>80.34</x:v>
      </x:c>
      <x:c r="E3963" s="14" t="n">
        <x:v>63.02</x:v>
      </x:c>
      <x:c r="F3963" s="16" t="n">
        <x:v>2.552</x:v>
      </x:c>
      <x:c r="G3963" s="14" t="n">
        <x:v>19.04</x:v>
      </x:c>
      <x:c r="H3963" s="18" t="n">
        <x:v>8.698</x:v>
      </x:c>
      <x:c r="I3963" s="18" t="n">
        <x:v>0.7248</x:v>
      </x:c>
      <x:c r="J3963" t="str">
        <x:v>warning</x:v>
      </x:c>
      <x:c r="K3963" t="str">
        <x:v>ok</x:v>
      </x:c>
      <x:c r="L3963" s="1" t="b">
        <x:v>0</x:v>
      </x:c>
      <x:c r="M3963" t="str">
        <x:v>none</x:v>
      </x:c>
      <x:c r="N3963" t="str">
        <x:v>normal</x:v>
      </x:c>
      <x:c r="O3963" t="str"/>
      <x:c r="P3963" s="20" t="str">
        <x:v>Rutin izlemeye devam et.</x:v>
      </x:c>
    </x:row>
    <x:row r="3964">
      <x:c r="A3964" s="12" t="n">
        <x:v>46217.756944444445</x:v>
      </x:c>
      <x:c r="B3964" t="str">
        <x:v>MOTOR_A</x:v>
      </x:c>
      <x:c r="C3964" t="str">
        <x:v>running</x:v>
      </x:c>
      <x:c r="D3964" s="14" t="n">
        <x:v>78.81</x:v>
      </x:c>
      <x:c r="E3964" s="14" t="n">
        <x:v>62.79</x:v>
      </x:c>
      <x:c r="F3964" s="16" t="n">
        <x:v>2.456</x:v>
      </x:c>
      <x:c r="G3964" s="14" t="n">
        <x:v>17.94</x:v>
      </x:c>
      <x:c r="H3964" s="18" t="n">
        <x:v>8.759</x:v>
      </x:c>
      <x:c r="I3964" s="18" t="n">
        <x:v>0.7299</x:v>
      </x:c>
      <x:c r="J3964" t="str">
        <x:v>normal</x:v>
      </x:c>
      <x:c r="K3964" t="str">
        <x:v>ok</x:v>
      </x:c>
      <x:c r="L3964" s="1" t="b">
        <x:v>0</x:v>
      </x:c>
      <x:c r="M3964" t="str">
        <x:v>none</x:v>
      </x:c>
      <x:c r="N3964" t="str">
        <x:v>normal</x:v>
      </x:c>
      <x:c r="O3964" t="str"/>
      <x:c r="P3964" s="20" t="str">
        <x:v>Rutin izlemeye devam et.</x:v>
      </x:c>
    </x:row>
    <x:row r="3965">
      <x:c r="A3965" s="12" t="n">
        <x:v>46217.760416666664</x:v>
      </x:c>
      <x:c r="B3965" t="str">
        <x:v>MOTOR_A</x:v>
      </x:c>
      <x:c r="C3965" t="str">
        <x:v>running</x:v>
      </x:c>
      <x:c r="D3965" s="14" t="n">
        <x:v>74.48</x:v>
      </x:c>
      <x:c r="E3965" s="14" t="n">
        <x:v>62.69</x:v>
      </x:c>
      <x:c r="F3965" s="16" t="n">
        <x:v>2.553</x:v>
      </x:c>
      <x:c r="G3965" s="14" t="n">
        <x:v>17.94</x:v>
      </x:c>
      <x:c r="H3965" s="18" t="n">
        <x:v>8.129</x:v>
      </x:c>
      <x:c r="I3965" s="18" t="n">
        <x:v>0.6774</x:v>
      </x:c>
      <x:c r="J3965" t="str">
        <x:v>normal</x:v>
      </x:c>
      <x:c r="K3965" t="str">
        <x:v>ok</x:v>
      </x:c>
      <x:c r="L3965" s="1" t="b">
        <x:v>0</x:v>
      </x:c>
      <x:c r="M3965" t="str">
        <x:v>none</x:v>
      </x:c>
      <x:c r="N3965" t="str">
        <x:v>normal</x:v>
      </x:c>
      <x:c r="O3965" t="str"/>
      <x:c r="P3965" s="20" t="str">
        <x:v>Rutin izlemeye devam et.</x:v>
      </x:c>
    </x:row>
    <x:row r="3966">
      <x:c r="A3966" s="12" t="n">
        <x:v>46217.76388888889</x:v>
      </x:c>
      <x:c r="B3966" t="str">
        <x:v>MOTOR_A</x:v>
      </x:c>
      <x:c r="C3966" t="str">
        <x:v>running</x:v>
      </x:c>
      <x:c r="D3966" s="14" t="n">
        <x:v>76.2</x:v>
      </x:c>
      <x:c r="E3966" s="14" t="n">
        <x:v>62.76</x:v>
      </x:c>
      <x:c r="F3966" s="16" t="n">
        <x:v>2.642</x:v>
      </x:c>
      <x:c r="G3966" s="14" t="n">
        <x:v>17.84</x:v>
      </x:c>
      <x:c r="H3966" s="18" t="n">
        <x:v>8.41</x:v>
      </x:c>
      <x:c r="I3966" s="18" t="n">
        <x:v>0.7008</x:v>
      </x:c>
      <x:c r="J3966" t="str">
        <x:v>normal</x:v>
      </x:c>
      <x:c r="K3966" t="str">
        <x:v>ok</x:v>
      </x:c>
      <x:c r="L3966" s="1" t="b">
        <x:v>0</x:v>
      </x:c>
      <x:c r="M3966" t="str">
        <x:v>none</x:v>
      </x:c>
      <x:c r="N3966" t="str">
        <x:v>normal</x:v>
      </x:c>
      <x:c r="O3966" t="str"/>
      <x:c r="P3966" s="20" t="str">
        <x:v>Rutin izlemeye devam et.</x:v>
      </x:c>
    </x:row>
    <x:row r="3967">
      <x:c r="A3967" s="12" t="n">
        <x:v>46217.76736111111</x:v>
      </x:c>
      <x:c r="B3967" t="str">
        <x:v>MOTOR_A</x:v>
      </x:c>
      <x:c r="C3967" t="str">
        <x:v>running</x:v>
      </x:c>
      <x:c r="D3967" s="14" t="n">
        <x:v>75.45</x:v>
      </x:c>
      <x:c r="E3967" s="14" t="n">
        <x:v>62.38</x:v>
      </x:c>
      <x:c r="F3967" s="16" t="n">
        <x:v>2.496</x:v>
      </x:c>
      <x:c r="G3967" s="14" t="n">
        <x:v>17.53</x:v>
      </x:c>
      <x:c r="H3967" s="18" t="n">
        <x:v>8.327</x:v>
      </x:c>
      <x:c r="I3967" s="18" t="n">
        <x:v>0.6939</x:v>
      </x:c>
      <x:c r="J3967" t="str">
        <x:v>normal</x:v>
      </x:c>
      <x:c r="K3967" t="str">
        <x:v>ok</x:v>
      </x:c>
      <x:c r="L3967" s="1" t="b">
        <x:v>0</x:v>
      </x:c>
      <x:c r="M3967" t="str">
        <x:v>none</x:v>
      </x:c>
      <x:c r="N3967" t="str">
        <x:v>normal</x:v>
      </x:c>
      <x:c r="O3967" t="str"/>
      <x:c r="P3967" s="20" t="str">
        <x:v>Rutin izlemeye devam et.</x:v>
      </x:c>
    </x:row>
    <x:row r="3968">
      <x:c r="A3968" s="12" t="n">
        <x:v>46217.770833333336</x:v>
      </x:c>
      <x:c r="B3968" t="str">
        <x:v>MOTOR_A</x:v>
      </x:c>
      <x:c r="C3968" t="str">
        <x:v>running</x:v>
      </x:c>
      <x:c r="D3968" s="14" t="n">
        <x:v>77.64</x:v>
      </x:c>
      <x:c r="E3968" s="14" t="n">
        <x:v>62.27</x:v>
      </x:c>
      <x:c r="F3968" s="16" t="n">
        <x:v>2.353</x:v>
      </x:c>
      <x:c r="G3968" s="14" t="n">
        <x:v>18.26</x:v>
      </x:c>
      <x:c r="H3968" s="18" t="n">
        <x:v>8.805</x:v>
      </x:c>
      <x:c r="I3968" s="18" t="n">
        <x:v>0.7338</x:v>
      </x:c>
      <x:c r="J3968" t="str">
        <x:v>normal</x:v>
      </x:c>
      <x:c r="K3968" t="str">
        <x:v>ok</x:v>
      </x:c>
      <x:c r="L3968" s="1" t="b">
        <x:v>0</x:v>
      </x:c>
      <x:c r="M3968" t="str">
        <x:v>none</x:v>
      </x:c>
      <x:c r="N3968" t="str">
        <x:v>normal</x:v>
      </x:c>
      <x:c r="O3968" t="str"/>
      <x:c r="P3968" s="20" t="str">
        <x:v>Rutin izlemeye devam et.</x:v>
      </x:c>
    </x:row>
    <x:row r="3969">
      <x:c r="A3969" s="12" t="n">
        <x:v>46217.774305555555</x:v>
      </x:c>
      <x:c r="B3969" t="str">
        <x:v>MOTOR_A</x:v>
      </x:c>
      <x:c r="C3969" t="str">
        <x:v>running</x:v>
      </x:c>
      <x:c r="D3969" s="14" t="n">
        <x:v>75.74</x:v>
      </x:c>
      <x:c r="E3969" s="14" t="n">
        <x:v>62.36</x:v>
      </x:c>
      <x:c r="F3969" s="16" t="n">
        <x:v>2.568</x:v>
      </x:c>
      <x:c r="G3969" s="14" t="n">
        <x:v>17.83</x:v>
      </x:c>
      <x:c r="H3969" s="18" t="n">
        <x:v>8.359</x:v>
      </x:c>
      <x:c r="I3969" s="18" t="n">
        <x:v>0.6965</x:v>
      </x:c>
      <x:c r="J3969" t="str">
        <x:v>normal</x:v>
      </x:c>
      <x:c r="K3969" t="str">
        <x:v>ok</x:v>
      </x:c>
      <x:c r="L3969" s="1" t="b">
        <x:v>0</x:v>
      </x:c>
      <x:c r="M3969" t="str">
        <x:v>none</x:v>
      </x:c>
      <x:c r="N3969" t="str">
        <x:v>normal</x:v>
      </x:c>
      <x:c r="O3969" t="str"/>
      <x:c r="P3969" s="20" t="str">
        <x:v>Rutin izlemeye devam et.</x:v>
      </x:c>
    </x:row>
    <x:row r="3970">
      <x:c r="A3970" s="12" t="n">
        <x:v>46217.77777777778</x:v>
      </x:c>
      <x:c r="B3970" t="str">
        <x:v>MOTOR_A</x:v>
      </x:c>
      <x:c r="C3970" t="str">
        <x:v>running</x:v>
      </x:c>
      <x:c r="D3970" s="14" t="n">
        <x:v>74.36</x:v>
      </x:c>
      <x:c r="E3970" s="14" t="n">
        <x:v>62.02</x:v>
      </x:c>
      <x:c r="F3970" s="16" t="n">
        <x:v>2.464</x:v>
      </x:c>
      <x:c r="G3970" s="14" t="n">
        <x:v>17.37</x:v>
      </x:c>
      <x:c r="H3970" s="18" t="n">
        <x:v>8.112</x:v>
      </x:c>
      <x:c r="I3970" s="18" t="n">
        <x:v>0.676</x:v>
      </x:c>
      <x:c r="J3970" t="str">
        <x:v>normal</x:v>
      </x:c>
      <x:c r="K3970" t="str">
        <x:v>ok</x:v>
      </x:c>
      <x:c r="L3970" s="1" t="b">
        <x:v>0</x:v>
      </x:c>
      <x:c r="M3970" t="str">
        <x:v>none</x:v>
      </x:c>
      <x:c r="N3970" t="str">
        <x:v>normal</x:v>
      </x:c>
      <x:c r="O3970" t="str"/>
      <x:c r="P3970" s="20" t="str">
        <x:v>Rutin izlemeye devam et.</x:v>
      </x:c>
    </x:row>
    <x:row r="3971">
      <x:c r="A3971" s="12" t="n">
        <x:v>46217.78125</x:v>
      </x:c>
      <x:c r="B3971" t="str">
        <x:v>MOTOR_A</x:v>
      </x:c>
      <x:c r="C3971" t="str">
        <x:v>running</x:v>
      </x:c>
      <x:c r="D3971" s="14" t="n">
        <x:v>72.61</x:v>
      </x:c>
      <x:c r="E3971" s="14" t="n">
        <x:v>61.91</x:v>
      </x:c>
      <x:c r="F3971" s="16" t="n">
        <x:v>2.22</x:v>
      </x:c>
      <x:c r="G3971" s="14" t="n">
        <x:v>17.29</x:v>
      </x:c>
      <x:c r="H3971" s="18" t="n">
        <x:v>8.008</x:v>
      </x:c>
      <x:c r="I3971" s="18" t="n">
        <x:v>0.6674</x:v>
      </x:c>
      <x:c r="J3971" t="str">
        <x:v>normal</x:v>
      </x:c>
      <x:c r="K3971" t="str">
        <x:v>ok</x:v>
      </x:c>
      <x:c r="L3971" s="1" t="b">
        <x:v>0</x:v>
      </x:c>
      <x:c r="M3971" t="str">
        <x:v>none</x:v>
      </x:c>
      <x:c r="N3971" t="str">
        <x:v>normal</x:v>
      </x:c>
      <x:c r="O3971" t="str"/>
      <x:c r="P3971" s="20" t="str">
        <x:v>Rutin izlemeye devam et.</x:v>
      </x:c>
    </x:row>
    <x:row r="3972">
      <x:c r="A3972" s="12" t="n">
        <x:v>46217.78472222222</x:v>
      </x:c>
      <x:c r="B3972" t="str">
        <x:v>MOTOR_A</x:v>
      </x:c>
      <x:c r="C3972" t="str">
        <x:v>running</x:v>
      </x:c>
      <x:c r="D3972" s="14" t="n">
        <x:v>74.4</x:v>
      </x:c>
      <x:c r="E3972" s="14" t="n">
        <x:v>62.14</x:v>
      </x:c>
      <x:c r="F3972" s="16" t="n">
        <x:v>2.592</x:v>
      </x:c>
      <x:c r="G3972" s="14" t="n">
        <x:v>16.88</x:v>
      </x:c>
      <x:c r="H3972" s="18" t="n">
        <x:v>8.511</x:v>
      </x:c>
      <x:c r="I3972" s="18" t="n">
        <x:v>0.7092</x:v>
      </x:c>
      <x:c r="J3972" t="str">
        <x:v>normal</x:v>
      </x:c>
      <x:c r="K3972" t="str">
        <x:v>ok</x:v>
      </x:c>
      <x:c r="L3972" s="1" t="b">
        <x:v>0</x:v>
      </x:c>
      <x:c r="M3972" t="str">
        <x:v>none</x:v>
      </x:c>
      <x:c r="N3972" t="str">
        <x:v>normal</x:v>
      </x:c>
      <x:c r="O3972" t="str"/>
      <x:c r="P3972" s="20" t="str">
        <x:v>Rutin izlemeye devam et.</x:v>
      </x:c>
    </x:row>
    <x:row r="3973">
      <x:c r="A3973" s="12" t="n">
        <x:v>46217.788194444445</x:v>
      </x:c>
      <x:c r="B3973" t="str">
        <x:v>MOTOR_A</x:v>
      </x:c>
      <x:c r="C3973" t="str">
        <x:v>running</x:v>
      </x:c>
      <x:c r="D3973" s="14" t="n">
        <x:v>72.88</x:v>
      </x:c>
      <x:c r="E3973" s="14" t="n">
        <x:v>62.6</x:v>
      </x:c>
      <x:c r="F3973" s="16" t="n">
        <x:v>2.306</x:v>
      </x:c>
      <x:c r="G3973" s="14" t="n">
        <x:v>17.38</x:v>
      </x:c>
      <x:c r="H3973" s="18" t="n">
        <x:v>8.121</x:v>
      </x:c>
      <x:c r="I3973" s="18" t="n">
        <x:v>0.6768</x:v>
      </x:c>
      <x:c r="J3973" t="str">
        <x:v>normal</x:v>
      </x:c>
      <x:c r="K3973" t="str">
        <x:v>ok</x:v>
      </x:c>
      <x:c r="L3973" s="1" t="b">
        <x:v>0</x:v>
      </x:c>
      <x:c r="M3973" t="str">
        <x:v>none</x:v>
      </x:c>
      <x:c r="N3973" t="str">
        <x:v>normal</x:v>
      </x:c>
      <x:c r="O3973" t="str"/>
      <x:c r="P3973" s="20" t="str">
        <x:v>Rutin izlemeye devam et.</x:v>
      </x:c>
    </x:row>
    <x:row r="3974">
      <x:c r="A3974" s="12" t="n">
        <x:v>46217.791666666664</x:v>
      </x:c>
      <x:c r="B3974" t="str">
        <x:v>MOTOR_A</x:v>
      </x:c>
      <x:c r="C3974" t="str">
        <x:v>running</x:v>
      </x:c>
      <x:c r="D3974" s="14" t="n">
        <x:v>72.04</x:v>
      </x:c>
      <x:c r="E3974" s="14" t="n">
        <x:v>62.3</x:v>
      </x:c>
      <x:c r="F3974" s="16" t="n">
        <x:v>2.498</x:v>
      </x:c>
      <x:c r="G3974" s="14" t="n">
        <x:v>16.93</x:v>
      </x:c>
      <x:c r="H3974" s="18" t="n">
        <x:v>7.906</x:v>
      </x:c>
      <x:c r="I3974" s="18" t="n">
        <x:v>0.6589</x:v>
      </x:c>
      <x:c r="J3974" t="str">
        <x:v>normal</x:v>
      </x:c>
      <x:c r="K3974" t="str">
        <x:v>ok</x:v>
      </x:c>
      <x:c r="L3974" s="1" t="b">
        <x:v>0</x:v>
      </x:c>
      <x:c r="M3974" t="str">
        <x:v>none</x:v>
      </x:c>
      <x:c r="N3974" t="str">
        <x:v>normal</x:v>
      </x:c>
      <x:c r="O3974" t="str"/>
      <x:c r="P3974" s="20" t="str">
        <x:v>Rutin izlemeye devam et.</x:v>
      </x:c>
    </x:row>
    <x:row r="3975">
      <x:c r="A3975" s="12" t="n">
        <x:v>46217.79513888889</x:v>
      </x:c>
      <x:c r="B3975" t="str">
        <x:v>MOTOR_A</x:v>
      </x:c>
      <x:c r="C3975" t="str">
        <x:v>running</x:v>
      </x:c>
      <x:c r="D3975" s="14" t="n">
        <x:v>73.17</x:v>
      </x:c>
      <x:c r="E3975" s="14" t="n">
        <x:v>61.95</x:v>
      </x:c>
      <x:c r="F3975" s="16" t="n">
        <x:v>2.428</x:v>
      </x:c>
      <x:c r="G3975" s="14" t="n">
        <x:v>17.13</x:v>
      </x:c>
      <x:c r="H3975" s="18" t="n">
        <x:v>7.985</x:v>
      </x:c>
      <x:c r="I3975" s="18" t="n">
        <x:v>0.6654</x:v>
      </x:c>
      <x:c r="J3975" t="str">
        <x:v>normal</x:v>
      </x:c>
      <x:c r="K3975" t="str">
        <x:v>ok</x:v>
      </x:c>
      <x:c r="L3975" s="1" t="b">
        <x:v>0</x:v>
      </x:c>
      <x:c r="M3975" t="str">
        <x:v>none</x:v>
      </x:c>
      <x:c r="N3975" t="str">
        <x:v>normal</x:v>
      </x:c>
      <x:c r="O3975" t="str"/>
      <x:c r="P3975" s="20" t="str">
        <x:v>Rutin izlemeye devam et.</x:v>
      </x:c>
    </x:row>
    <x:row r="3976">
      <x:c r="A3976" s="12" t="n">
        <x:v>46217.79861111111</x:v>
      </x:c>
      <x:c r="B3976" t="str">
        <x:v>MOTOR_A</x:v>
      </x:c>
      <x:c r="C3976" t="str">
        <x:v>running</x:v>
      </x:c>
      <x:c r="D3976" s="14" t="n">
        <x:v>72.65</x:v>
      </x:c>
      <x:c r="E3976" s="14" t="n">
        <x:v>61.86</x:v>
      </x:c>
      <x:c r="F3976" s="16" t="n">
        <x:v>2.612</x:v>
      </x:c>
      <x:c r="G3976" s="14" t="n">
        <x:v>17.18</x:v>
      </x:c>
      <x:c r="H3976" s="18" t="n">
        <x:v>7.827</x:v>
      </x:c>
      <x:c r="I3976" s="18" t="n">
        <x:v>0.6523</x:v>
      </x:c>
      <x:c r="J3976" t="str">
        <x:v>normal</x:v>
      </x:c>
      <x:c r="K3976" t="str">
        <x:v>ok</x:v>
      </x:c>
      <x:c r="L3976" s="1" t="b">
        <x:v>0</x:v>
      </x:c>
      <x:c r="M3976" t="str">
        <x:v>none</x:v>
      </x:c>
      <x:c r="N3976" t="str">
        <x:v>normal</x:v>
      </x:c>
      <x:c r="O3976" t="str"/>
      <x:c r="P3976" s="20" t="str">
        <x:v>Rutin izlemeye devam et.</x:v>
      </x:c>
    </x:row>
    <x:row r="3977">
      <x:c r="A3977" s="12" t="n">
        <x:v>46217.802083333336</x:v>
      </x:c>
      <x:c r="B3977" t="str">
        <x:v>MOTOR_A</x:v>
      </x:c>
      <x:c r="C3977" t="str">
        <x:v>running</x:v>
      </x:c>
      <x:c r="D3977" s="14" t="n">
        <x:v>74.54</x:v>
      </x:c>
      <x:c r="E3977" s="14" t="n">
        <x:v>62.22</x:v>
      </x:c>
      <x:c r="F3977" s="16" t="n">
        <x:v>2.498</x:v>
      </x:c>
      <x:c r="G3977" s="14" t="n">
        <x:v>17.23</x:v>
      </x:c>
      <x:c r="H3977" s="18" t="n">
        <x:v>7.997</x:v>
      </x:c>
      <x:c r="I3977" s="18" t="n">
        <x:v>0.6664</x:v>
      </x:c>
      <x:c r="J3977" t="str">
        <x:v>normal</x:v>
      </x:c>
      <x:c r="K3977" t="str">
        <x:v>ok</x:v>
      </x:c>
      <x:c r="L3977" s="1" t="b">
        <x:v>0</x:v>
      </x:c>
      <x:c r="M3977" t="str">
        <x:v>none</x:v>
      </x:c>
      <x:c r="N3977" t="str">
        <x:v>normal</x:v>
      </x:c>
      <x:c r="O3977" t="str"/>
      <x:c r="P3977" s="20" t="str">
        <x:v>Rutin izlemeye devam et.</x:v>
      </x:c>
    </x:row>
    <x:row r="3978">
      <x:c r="A3978" s="12" t="n">
        <x:v>46217.805555555555</x:v>
      </x:c>
      <x:c r="B3978" t="str">
        <x:v>MOTOR_A</x:v>
      </x:c>
      <x:c r="C3978" t="str">
        <x:v>running</x:v>
      </x:c>
      <x:c r="D3978" s="14" t="n">
        <x:v>67.59</x:v>
      </x:c>
      <x:c r="E3978" s="14" t="n">
        <x:v>61.75</x:v>
      </x:c>
      <x:c r="F3978" s="16" t="n">
        <x:v>2.386</x:v>
      </x:c>
      <x:c r="G3978" s="14" t="n">
        <x:v>15.97</x:v>
      </x:c>
      <x:c r="H3978" s="18" t="n">
        <x:v>7.526</x:v>
      </x:c>
      <x:c r="I3978" s="18" t="n">
        <x:v>0.6272</x:v>
      </x:c>
      <x:c r="J3978" t="str">
        <x:v>normal</x:v>
      </x:c>
      <x:c r="K3978" t="str">
        <x:v>ok</x:v>
      </x:c>
      <x:c r="L3978" s="1" t="b">
        <x:v>0</x:v>
      </x:c>
      <x:c r="M3978" t="str">
        <x:v>none</x:v>
      </x:c>
      <x:c r="N3978" t="str">
        <x:v>normal</x:v>
      </x:c>
      <x:c r="O3978" t="str"/>
      <x:c r="P3978" s="20" t="str">
        <x:v>Rutin izlemeye devam et.</x:v>
      </x:c>
    </x:row>
    <x:row r="3979">
      <x:c r="A3979" s="12" t="n">
        <x:v>46217.80902777778</x:v>
      </x:c>
      <x:c r="B3979" t="str">
        <x:v>MOTOR_A</x:v>
      </x:c>
      <x:c r="C3979" t="str">
        <x:v>running</x:v>
      </x:c>
      <x:c r="D3979" s="14" t="n">
        <x:v>69.84</x:v>
      </x:c>
      <x:c r="E3979" s="14" t="n">
        <x:v>61.7</x:v>
      </x:c>
      <x:c r="F3979" s="16" t="n">
        <x:v>2.352</x:v>
      </x:c>
      <x:c r="G3979" s="14" t="n">
        <x:v>16.98</x:v>
      </x:c>
      <x:c r="H3979" s="18" t="n">
        <x:v>7.562</x:v>
      </x:c>
      <x:c r="I3979" s="18" t="n">
        <x:v>0.6302</x:v>
      </x:c>
      <x:c r="J3979" t="str">
        <x:v>normal</x:v>
      </x:c>
      <x:c r="K3979" t="str">
        <x:v>ok</x:v>
      </x:c>
      <x:c r="L3979" s="1" t="b">
        <x:v>0</x:v>
      </x:c>
      <x:c r="M3979" t="str">
        <x:v>none</x:v>
      </x:c>
      <x:c r="N3979" t="str">
        <x:v>normal</x:v>
      </x:c>
      <x:c r="O3979" t="str"/>
      <x:c r="P3979" s="20" t="str">
        <x:v>Rutin izlemeye devam et.</x:v>
      </x:c>
    </x:row>
    <x:row r="3980">
      <x:c r="A3980" s="12" t="n">
        <x:v>46217.8125</x:v>
      </x:c>
      <x:c r="B3980" t="str">
        <x:v>MOTOR_A</x:v>
      </x:c>
      <x:c r="C3980" t="str">
        <x:v>running</x:v>
      </x:c>
      <x:c r="D3980" s="14" t="n">
        <x:v>67.98</x:v>
      </x:c>
      <x:c r="E3980" s="14" t="n">
        <x:v>61.42</x:v>
      </x:c>
      <x:c r="F3980" s="16" t="n">
        <x:v>2.296</x:v>
      </x:c>
      <x:c r="G3980" s="14" t="n">
        <x:v>16.19</x:v>
      </x:c>
      <x:c r="H3980" s="18" t="n">
        <x:v>7.517</x:v>
      </x:c>
      <x:c r="I3980" s="18" t="n">
        <x:v>0.6264</x:v>
      </x:c>
      <x:c r="J3980" t="str">
        <x:v>normal</x:v>
      </x:c>
      <x:c r="K3980" t="str">
        <x:v>ok</x:v>
      </x:c>
      <x:c r="L3980" s="1" t="b">
        <x:v>0</x:v>
      </x:c>
      <x:c r="M3980" t="str">
        <x:v>none</x:v>
      </x:c>
      <x:c r="N3980" t="str">
        <x:v>normal</x:v>
      </x:c>
      <x:c r="O3980" t="str"/>
      <x:c r="P3980" s="20" t="str">
        <x:v>Rutin izlemeye devam et.</x:v>
      </x:c>
    </x:row>
    <x:row r="3981">
      <x:c r="A3981" s="12" t="n">
        <x:v>46217.81597222222</x:v>
      </x:c>
      <x:c r="B3981" t="str">
        <x:v>MOTOR_A</x:v>
      </x:c>
      <x:c r="C3981" t="str">
        <x:v>running</x:v>
      </x:c>
      <x:c r="D3981" s="14" t="n">
        <x:v>67.18</x:v>
      </x:c>
      <x:c r="E3981" s="14" t="n">
        <x:v>61.39</x:v>
      </x:c>
      <x:c r="F3981" s="16" t="n">
        <x:v>2.406</x:v>
      </x:c>
      <x:c r="G3981" s="14" t="n">
        <x:v>16.21</x:v>
      </x:c>
      <x:c r="H3981" s="18" t="n">
        <x:v>7.29</x:v>
      </x:c>
      <x:c r="I3981" s="18" t="n">
        <x:v>0.6075</x:v>
      </x:c>
      <x:c r="J3981" t="str">
        <x:v>normal</x:v>
      </x:c>
      <x:c r="K3981" t="str">
        <x:v>ok</x:v>
      </x:c>
      <x:c r="L3981" s="1" t="b">
        <x:v>0</x:v>
      </x:c>
      <x:c r="M3981" t="str">
        <x:v>none</x:v>
      </x:c>
      <x:c r="N3981" t="str">
        <x:v>normal</x:v>
      </x:c>
      <x:c r="O3981" t="str"/>
      <x:c r="P3981" s="20" t="str">
        <x:v>Rutin izlemeye devam et.</x:v>
      </x:c>
    </x:row>
    <x:row r="3982">
      <x:c r="A3982" s="12" t="n">
        <x:v>46217.819444444445</x:v>
      </x:c>
      <x:c r="B3982" t="str">
        <x:v>MOTOR_A</x:v>
      </x:c>
      <x:c r="C3982" t="str">
        <x:v>running</x:v>
      </x:c>
      <x:c r="D3982" s="14" t="n">
        <x:v>65.66</x:v>
      </x:c>
      <x:c r="E3982" s="14" t="n">
        <x:v>61.28</x:v>
      </x:c>
      <x:c r="F3982" s="16" t="n">
        <x:v>2.328</x:v>
      </x:c>
      <x:c r="G3982" s="14" t="n">
        <x:v>15.89</x:v>
      </x:c>
      <x:c r="H3982" s="18" t="n">
        <x:v>7.318</x:v>
      </x:c>
      <x:c r="I3982" s="18" t="n">
        <x:v>0.6099</x:v>
      </x:c>
      <x:c r="J3982" t="str">
        <x:v>normal</x:v>
      </x:c>
      <x:c r="K3982" t="str">
        <x:v>ok</x:v>
      </x:c>
      <x:c r="L3982" s="1" t="b">
        <x:v>0</x:v>
      </x:c>
      <x:c r="M3982" t="str">
        <x:v>none</x:v>
      </x:c>
      <x:c r="N3982" t="str">
        <x:v>normal</x:v>
      </x:c>
      <x:c r="O3982" t="str"/>
      <x:c r="P3982" s="20" t="str">
        <x:v>Rutin izlemeye devam et.</x:v>
      </x:c>
    </x:row>
    <x:row r="3983">
      <x:c r="A3983" s="12" t="n">
        <x:v>46217.822916666664</x:v>
      </x:c>
      <x:c r="B3983" t="str">
        <x:v>MOTOR_A</x:v>
      </x:c>
      <x:c r="C3983" t="str">
        <x:v>running</x:v>
      </x:c>
      <x:c r="D3983" s="14" t="n">
        <x:v>66.2</x:v>
      </x:c>
      <x:c r="E3983" s="14" t="n">
        <x:v>61.01</x:v>
      </x:c>
      <x:c r="F3983" s="16" t="n">
        <x:v>2.397</x:v>
      </x:c>
      <x:c r="G3983" s="14" t="n">
        <x:v>15.63</x:v>
      </x:c>
      <x:c r="H3983" s="18" t="n">
        <x:v>7.245</x:v>
      </x:c>
      <x:c r="I3983" s="18" t="n">
        <x:v>0.6037</x:v>
      </x:c>
      <x:c r="J3983" t="str">
        <x:v>normal</x:v>
      </x:c>
      <x:c r="K3983" t="str">
        <x:v>ok</x:v>
      </x:c>
      <x:c r="L3983" s="1" t="b">
        <x:v>0</x:v>
      </x:c>
      <x:c r="M3983" t="str">
        <x:v>none</x:v>
      </x:c>
      <x:c r="N3983" t="str">
        <x:v>normal</x:v>
      </x:c>
      <x:c r="O3983" t="str"/>
      <x:c r="P3983" s="20" t="str">
        <x:v>Rutin izlemeye devam et.</x:v>
      </x:c>
    </x:row>
    <x:row r="3984">
      <x:c r="A3984" s="12" t="n">
        <x:v>46217.82638888889</x:v>
      </x:c>
      <x:c r="B3984" t="str">
        <x:v>MOTOR_A</x:v>
      </x:c>
      <x:c r="C3984" t="str">
        <x:v>running</x:v>
      </x:c>
      <x:c r="D3984" s="14" t="n">
        <x:v>66.58</x:v>
      </x:c>
      <x:c r="E3984" s="14" t="n">
        <x:v>61.26</x:v>
      </x:c>
      <x:c r="F3984" s="16" t="n">
        <x:v>2.326</x:v>
      </x:c>
      <x:c r="G3984" s="14" t="n">
        <x:v>15.8</x:v>
      </x:c>
      <x:c r="H3984" s="18" t="n">
        <x:v>7.387</x:v>
      </x:c>
      <x:c r="I3984" s="18" t="n">
        <x:v>0.6156</x:v>
      </x:c>
      <x:c r="J3984" t="str">
        <x:v>normal</x:v>
      </x:c>
      <x:c r="K3984" t="str">
        <x:v>ok</x:v>
      </x:c>
      <x:c r="L3984" s="1" t="b">
        <x:v>0</x:v>
      </x:c>
      <x:c r="M3984" t="str">
        <x:v>none</x:v>
      </x:c>
      <x:c r="N3984" t="str">
        <x:v>normal</x:v>
      </x:c>
      <x:c r="O3984" t="str"/>
      <x:c r="P3984" s="20" t="str">
        <x:v>Rutin izlemeye devam et.</x:v>
      </x:c>
    </x:row>
    <x:row r="3985">
      <x:c r="A3985" s="12" t="n">
        <x:v>46217.82986111111</x:v>
      </x:c>
      <x:c r="B3985" t="str">
        <x:v>MOTOR_A</x:v>
      </x:c>
      <x:c r="C3985" t="str">
        <x:v>running</x:v>
      </x:c>
      <x:c r="D3985" s="14" t="n">
        <x:v>62.58</x:v>
      </x:c>
      <x:c r="E3985" s="14" t="n">
        <x:v>60.85</x:v>
      </x:c>
      <x:c r="F3985" s="16" t="n">
        <x:v>2.396</x:v>
      </x:c>
      <x:c r="G3985" s="14" t="n">
        <x:v>14.93</x:v>
      </x:c>
      <x:c r="H3985" s="18" t="n">
        <x:v>6.909</x:v>
      </x:c>
      <x:c r="I3985" s="18" t="n">
        <x:v>0.5758</x:v>
      </x:c>
      <x:c r="J3985" t="str">
        <x:v>normal</x:v>
      </x:c>
      <x:c r="K3985" t="str">
        <x:v>ok</x:v>
      </x:c>
      <x:c r="L3985" s="1" t="b">
        <x:v>0</x:v>
      </x:c>
      <x:c r="M3985" t="str">
        <x:v>none</x:v>
      </x:c>
      <x:c r="N3985" t="str">
        <x:v>normal</x:v>
      </x:c>
      <x:c r="O3985" t="str"/>
      <x:c r="P3985" s="20" t="str">
        <x:v>Rutin izlemeye devam et.</x:v>
      </x:c>
    </x:row>
    <x:row r="3986">
      <x:c r="A3986" s="12" t="n">
        <x:v>46217.833333333336</x:v>
      </x:c>
      <x:c r="B3986" t="str">
        <x:v>MOTOR_A</x:v>
      </x:c>
      <x:c r="C3986" t="str">
        <x:v>running</x:v>
      </x:c>
      <x:c r="D3986" s="14" t="n">
        <x:v>64.28</x:v>
      </x:c>
      <x:c r="E3986" s="14" t="n">
        <x:v>60.71</x:v>
      </x:c>
      <x:c r="F3986" s="16" t="n">
        <x:v>2.325</x:v>
      </x:c>
      <x:c r="G3986" s="14" t="n">
        <x:v>15.63</x:v>
      </x:c>
      <x:c r="H3986" s="18" t="n">
        <x:v>6.898</x:v>
      </x:c>
      <x:c r="I3986" s="18" t="n">
        <x:v>0.5749</x:v>
      </x:c>
      <x:c r="J3986" t="str">
        <x:v>normal</x:v>
      </x:c>
      <x:c r="K3986" t="str">
        <x:v>ok</x:v>
      </x:c>
      <x:c r="L3986" s="1" t="b">
        <x:v>0</x:v>
      </x:c>
      <x:c r="M3986" t="str">
        <x:v>none</x:v>
      </x:c>
      <x:c r="N3986" t="str">
        <x:v>normal</x:v>
      </x:c>
      <x:c r="O3986" t="str"/>
      <x:c r="P3986" s="20" t="str">
        <x:v>Rutin izlemeye devam et.</x:v>
      </x:c>
    </x:row>
    <x:row r="3987">
      <x:c r="A3987" s="12" t="n">
        <x:v>46217.836805555555</x:v>
      </x:c>
      <x:c r="B3987" t="str">
        <x:v>MOTOR_A</x:v>
      </x:c>
      <x:c r="C3987" t="str">
        <x:v>running</x:v>
      </x:c>
      <x:c r="D3987" s="14" t="n">
        <x:v>69.3</x:v>
      </x:c>
      <x:c r="E3987" s="14" t="n">
        <x:v>60.6</x:v>
      </x:c>
      <x:c r="F3987" s="16" t="n">
        <x:v>2.502</x:v>
      </x:c>
      <x:c r="G3987" s="14" t="n">
        <x:v>16.47</x:v>
      </x:c>
      <x:c r="H3987" s="18" t="n">
        <x:v>7.712</x:v>
      </x:c>
      <x:c r="I3987" s="18" t="n">
        <x:v>0.6427</x:v>
      </x:c>
      <x:c r="J3987" t="str">
        <x:v>normal</x:v>
      </x:c>
      <x:c r="K3987" t="str">
        <x:v>ok</x:v>
      </x:c>
      <x:c r="L3987" s="1" t="b">
        <x:v>0</x:v>
      </x:c>
      <x:c r="M3987" t="str">
        <x:v>none</x:v>
      </x:c>
      <x:c r="N3987" t="str">
        <x:v>normal</x:v>
      </x:c>
      <x:c r="O3987" t="str"/>
      <x:c r="P3987" s="20" t="str">
        <x:v>Rutin izlemeye devam et.</x:v>
      </x:c>
    </x:row>
    <x:row r="3988">
      <x:c r="A3988" s="12" t="n">
        <x:v>46217.84027777778</x:v>
      </x:c>
      <x:c r="B3988" t="str">
        <x:v>MOTOR_A</x:v>
      </x:c>
      <x:c r="C3988" t="str">
        <x:v>running</x:v>
      </x:c>
      <x:c r="D3988" s="14" t="n">
        <x:v>63.09</x:v>
      </x:c>
      <x:c r="E3988" s="14" t="n">
        <x:v>60.38</x:v>
      </x:c>
      <x:c r="F3988" s="16" t="n">
        <x:v>2.3</x:v>
      </x:c>
      <x:c r="G3988" s="14" t="n">
        <x:v>15.1</x:v>
      </x:c>
      <x:c r="H3988" s="18" t="n">
        <x:v>6.915</x:v>
      </x:c>
      <x:c r="I3988" s="18" t="n">
        <x:v>0.5763</x:v>
      </x:c>
      <x:c r="J3988" t="str">
        <x:v>normal</x:v>
      </x:c>
      <x:c r="K3988" t="str">
        <x:v>ok</x:v>
      </x:c>
      <x:c r="L3988" s="1" t="b">
        <x:v>0</x:v>
      </x:c>
      <x:c r="M3988" t="str">
        <x:v>none</x:v>
      </x:c>
      <x:c r="N3988" t="str">
        <x:v>normal</x:v>
      </x:c>
      <x:c r="O3988" t="str"/>
      <x:c r="P3988" s="20" t="str">
        <x:v>Rutin izlemeye devam et.</x:v>
      </x:c>
    </x:row>
    <x:row r="3989">
      <x:c r="A3989" s="12" t="n">
        <x:v>46217.84375</x:v>
      </x:c>
      <x:c r="B3989" t="str">
        <x:v>MOTOR_A</x:v>
      </x:c>
      <x:c r="C3989" t="str">
        <x:v>running</x:v>
      </x:c>
      <x:c r="D3989" s="14" t="n">
        <x:v>64.57</x:v>
      </x:c>
      <x:c r="E3989" s="14" t="n">
        <x:v>60.22</x:v>
      </x:c>
      <x:c r="F3989" s="16" t="n">
        <x:v>2.348</x:v>
      </x:c>
      <x:c r="G3989" s="14" t="n">
        <x:v>15.69</x:v>
      </x:c>
      <x:c r="H3989" s="18" t="n">
        <x:v>7.102</x:v>
      </x:c>
      <x:c r="I3989" s="18" t="n">
        <x:v>0.5918</x:v>
      </x:c>
      <x:c r="J3989" t="str">
        <x:v>normal</x:v>
      </x:c>
      <x:c r="K3989" t="str">
        <x:v>ok</x:v>
      </x:c>
      <x:c r="L3989" s="1" t="b">
        <x:v>0</x:v>
      </x:c>
      <x:c r="M3989" t="str">
        <x:v>none</x:v>
      </x:c>
      <x:c r="N3989" t="str">
        <x:v>normal</x:v>
      </x:c>
      <x:c r="O3989" t="str"/>
      <x:c r="P3989" s="20" t="str">
        <x:v>Rutin izlemeye devam et.</x:v>
      </x:c>
    </x:row>
    <x:row r="3990">
      <x:c r="A3990" s="12" t="n">
        <x:v>46217.84722222222</x:v>
      </x:c>
      <x:c r="B3990" t="str">
        <x:v>MOTOR_A</x:v>
      </x:c>
      <x:c r="C3990" t="str">
        <x:v>running</x:v>
      </x:c>
      <x:c r="D3990" s="14" t="n">
        <x:v>64.17</x:v>
      </x:c>
      <x:c r="E3990" s="14" t="n">
        <x:v>60.6</x:v>
      </x:c>
      <x:c r="F3990" s="16" t="n">
        <x:v>2.263</x:v>
      </x:c>
      <x:c r="G3990" s="14" t="n">
        <x:v>15.86</x:v>
      </x:c>
      <x:c r="H3990" s="18" t="n">
        <x:v>7.066</x:v>
      </x:c>
      <x:c r="I3990" s="18" t="n">
        <x:v>0.5888</x:v>
      </x:c>
      <x:c r="J3990" t="str">
        <x:v>normal</x:v>
      </x:c>
      <x:c r="K3990" t="str">
        <x:v>ok</x:v>
      </x:c>
      <x:c r="L3990" s="1" t="b">
        <x:v>0</x:v>
      </x:c>
      <x:c r="M3990" t="str">
        <x:v>none</x:v>
      </x:c>
      <x:c r="N3990" t="str">
        <x:v>normal</x:v>
      </x:c>
      <x:c r="O3990" t="str"/>
      <x:c r="P3990" s="20" t="str">
        <x:v>Rutin izlemeye devam et.</x:v>
      </x:c>
    </x:row>
    <x:row r="3991">
      <x:c r="A3991" s="12" t="n">
        <x:v>46217.850694444445</x:v>
      </x:c>
      <x:c r="B3991" t="str">
        <x:v>MOTOR_A</x:v>
      </x:c>
      <x:c r="C3991" t="str">
        <x:v>running</x:v>
      </x:c>
      <x:c r="D3991" s="14" t="n">
        <x:v>58.73</x:v>
      </x:c>
      <x:c r="E3991" s="14" t="n">
        <x:v>60.37</x:v>
      </x:c>
      <x:c r="F3991" s="16" t="n">
        <x:v>1.997</x:v>
      </x:c>
      <x:c r="G3991" s="14" t="n">
        <x:v>14.18</x:v>
      </x:c>
      <x:c r="H3991" s="18" t="n">
        <x:v>6.384</x:v>
      </x:c>
      <x:c r="I3991" s="18" t="n">
        <x:v>0.532</x:v>
      </x:c>
      <x:c r="J3991" t="str">
        <x:v>normal</x:v>
      </x:c>
      <x:c r="K3991" t="str">
        <x:v>ok</x:v>
      </x:c>
      <x:c r="L3991" s="1" t="b">
        <x:v>0</x:v>
      </x:c>
      <x:c r="M3991" t="str">
        <x:v>none</x:v>
      </x:c>
      <x:c r="N3991" t="str">
        <x:v>normal</x:v>
      </x:c>
      <x:c r="O3991" t="str"/>
      <x:c r="P3991" s="20" t="str">
        <x:v>Rutin izlemeye devam et.</x:v>
      </x:c>
    </x:row>
    <x:row r="3992">
      <x:c r="A3992" s="12" t="n">
        <x:v>46217.854166666664</x:v>
      </x:c>
      <x:c r="B3992" t="str">
        <x:v>MOTOR_A</x:v>
      </x:c>
      <x:c r="C3992" t="str">
        <x:v>running</x:v>
      </x:c>
      <x:c r="D3992" s="14" t="n">
        <x:v>62.34</x:v>
      </x:c>
      <x:c r="E3992" s="14" t="n">
        <x:v>60</x:v>
      </x:c>
      <x:c r="F3992" s="16" t="n">
        <x:v>2.123</x:v>
      </x:c>
      <x:c r="G3992" s="14" t="n">
        <x:v>15.46</x:v>
      </x:c>
      <x:c r="H3992" s="18" t="n">
        <x:v>6.84</x:v>
      </x:c>
      <x:c r="I3992" s="18" t="n">
        <x:v>0.57</x:v>
      </x:c>
      <x:c r="J3992" t="str">
        <x:v>normal</x:v>
      </x:c>
      <x:c r="K3992" t="str">
        <x:v>ok</x:v>
      </x:c>
      <x:c r="L3992" s="1" t="b">
        <x:v>0</x:v>
      </x:c>
      <x:c r="M3992" t="str">
        <x:v>none</x:v>
      </x:c>
      <x:c r="N3992" t="str">
        <x:v>normal</x:v>
      </x:c>
      <x:c r="O3992" t="str"/>
      <x:c r="P3992" s="20" t="str">
        <x:v>Rutin izlemeye devam et.</x:v>
      </x:c>
    </x:row>
    <x:row r="3993">
      <x:c r="A3993" s="12" t="n">
        <x:v>46217.85763888889</x:v>
      </x:c>
      <x:c r="B3993" t="str">
        <x:v>MOTOR_A</x:v>
      </x:c>
      <x:c r="C3993" t="str">
        <x:v>running</x:v>
      </x:c>
      <x:c r="D3993" s="14" t="n">
        <x:v>56.26</x:v>
      </x:c>
      <x:c r="E3993" s="14" t="n">
        <x:v>59.75</x:v>
      </x:c>
      <x:c r="F3993" s="16" t="n">
        <x:v>2.266</x:v>
      </x:c>
      <x:c r="G3993" s="14" t="n">
        <x:v>14.49</x:v>
      </x:c>
      <x:c r="H3993" s="18" t="n">
        <x:v>6.194</x:v>
      </x:c>
      <x:c r="I3993" s="18" t="n">
        <x:v>0.5161</x:v>
      </x:c>
      <x:c r="J3993" t="str">
        <x:v>normal</x:v>
      </x:c>
      <x:c r="K3993" t="str">
        <x:v>ok</x:v>
      </x:c>
      <x:c r="L3993" s="1" t="b">
        <x:v>0</x:v>
      </x:c>
      <x:c r="M3993" t="str">
        <x:v>none</x:v>
      </x:c>
      <x:c r="N3993" t="str">
        <x:v>normal</x:v>
      </x:c>
      <x:c r="O3993" t="str"/>
      <x:c r="P3993" s="20" t="str">
        <x:v>Rutin izlemeye devam et.</x:v>
      </x:c>
    </x:row>
    <x:row r="3994">
      <x:c r="A3994" s="12" t="n">
        <x:v>46217.86111111111</x:v>
      </x:c>
      <x:c r="B3994" t="str">
        <x:v>MOTOR_A</x:v>
      </x:c>
      <x:c r="C3994" t="str">
        <x:v>running</x:v>
      </x:c>
      <x:c r="D3994" s="14" t="n">
        <x:v>67.76</x:v>
      </x:c>
      <x:c r="E3994" s="14" t="n">
        <x:v>60.59</x:v>
      </x:c>
      <x:c r="F3994" s="16" t="n">
        <x:v>2.474</x:v>
      </x:c>
      <x:c r="G3994" s="14" t="n">
        <x:v>16.26</x:v>
      </x:c>
      <x:c r="H3994" s="18" t="n">
        <x:v>7.475</x:v>
      </x:c>
      <x:c r="I3994" s="18" t="n">
        <x:v>0.6229</x:v>
      </x:c>
      <x:c r="J3994" t="str">
        <x:v>normal</x:v>
      </x:c>
      <x:c r="K3994" t="str">
        <x:v>ok</x:v>
      </x:c>
      <x:c r="L3994" s="1" t="b">
        <x:v>0</x:v>
      </x:c>
      <x:c r="M3994" t="str">
        <x:v>none</x:v>
      </x:c>
      <x:c r="N3994" t="str">
        <x:v>normal</x:v>
      </x:c>
      <x:c r="O3994" t="str"/>
      <x:c r="P3994" s="20" t="str">
        <x:v>Rutin izlemeye devam et.</x:v>
      </x:c>
    </x:row>
    <x:row r="3995">
      <x:c r="A3995" s="12" t="n">
        <x:v>46217.864583333336</x:v>
      </x:c>
      <x:c r="B3995" t="str">
        <x:v>MOTOR_A</x:v>
      </x:c>
      <x:c r="C3995" t="str">
        <x:v>running</x:v>
      </x:c>
      <x:c r="D3995" s="14" t="n">
        <x:v>61.03</x:v>
      </x:c>
      <x:c r="E3995" s="14" t="n">
        <x:v>59.9</x:v>
      </x:c>
      <x:c r="F3995" s="16" t="n">
        <x:v>2.169</x:v>
      </x:c>
      <x:c r="G3995" s="14" t="n">
        <x:v>15.16</x:v>
      </x:c>
      <x:c r="H3995" s="18" t="n">
        <x:v>6.724</x:v>
      </x:c>
      <x:c r="I3995" s="18" t="n">
        <x:v>0.5604</x:v>
      </x:c>
      <x:c r="J3995" t="str">
        <x:v>normal</x:v>
      </x:c>
      <x:c r="K3995" t="str">
        <x:v>ok</x:v>
      </x:c>
      <x:c r="L3995" s="1" t="b">
        <x:v>0</x:v>
      </x:c>
      <x:c r="M3995" t="str">
        <x:v>none</x:v>
      </x:c>
      <x:c r="N3995" t="str">
        <x:v>normal</x:v>
      </x:c>
      <x:c r="O3995" t="str"/>
      <x:c r="P3995" s="20" t="str">
        <x:v>Rutin izlemeye devam et.</x:v>
      </x:c>
    </x:row>
    <x:row r="3996">
      <x:c r="A3996" s="12" t="n">
        <x:v>46217.868055555555</x:v>
      </x:c>
      <x:c r="B3996" t="str">
        <x:v>MOTOR_A</x:v>
      </x:c>
      <x:c r="C3996" t="str">
        <x:v>running</x:v>
      </x:c>
      <x:c r="D3996" s="14" t="n">
        <x:v>64.49</x:v>
      </x:c>
      <x:c r="E3996" s="14" t="n">
        <x:v>60.16</x:v>
      </x:c>
      <x:c r="F3996" s="16" t="n">
        <x:v>2.297</x:v>
      </x:c>
      <x:c r="G3996" s="14" t="n">
        <x:v>15.81</x:v>
      </x:c>
      <x:c r="H3996" s="18" t="n">
        <x:v>7.197</x:v>
      </x:c>
      <x:c r="I3996" s="18" t="n">
        <x:v>0.5998</x:v>
      </x:c>
      <x:c r="J3996" t="str">
        <x:v>normal</x:v>
      </x:c>
      <x:c r="K3996" t="str">
        <x:v>ok</x:v>
      </x:c>
      <x:c r="L3996" s="1" t="b">
        <x:v>0</x:v>
      </x:c>
      <x:c r="M3996" t="str">
        <x:v>none</x:v>
      </x:c>
      <x:c r="N3996" t="str">
        <x:v>normal</x:v>
      </x:c>
      <x:c r="O3996" t="str"/>
      <x:c r="P3996" s="20" t="str">
        <x:v>Rutin izlemeye devam et.</x:v>
      </x:c>
    </x:row>
    <x:row r="3997">
      <x:c r="A3997" s="12" t="n">
        <x:v>46217.87152777778</x:v>
      </x:c>
      <x:c r="B3997" t="str">
        <x:v>MOTOR_A</x:v>
      </x:c>
      <x:c r="C3997" t="str">
        <x:v>running</x:v>
      </x:c>
      <x:c r="D3997" s="14" t="n">
        <x:v>58.35</x:v>
      </x:c>
      <x:c r="E3997" s="14" t="n">
        <x:v>59.99</x:v>
      </x:c>
      <x:c r="F3997" s="16" t="n">
        <x:v>2.307</x:v>
      </x:c>
      <x:c r="G3997" s="14" t="n">
        <x:v>14.56</x:v>
      </x:c>
      <x:c r="H3997" s="18" t="n">
        <x:v>6.556</x:v>
      </x:c>
      <x:c r="I3997" s="18" t="n">
        <x:v>0.5464</x:v>
      </x:c>
      <x:c r="J3997" t="str">
        <x:v>normal</x:v>
      </x:c>
      <x:c r="K3997" t="str">
        <x:v>ok</x:v>
      </x:c>
      <x:c r="L3997" s="1" t="b">
        <x:v>0</x:v>
      </x:c>
      <x:c r="M3997" t="str">
        <x:v>none</x:v>
      </x:c>
      <x:c r="N3997" t="str">
        <x:v>normal</x:v>
      </x:c>
      <x:c r="O3997" t="str"/>
      <x:c r="P3997" s="20" t="str">
        <x:v>Rutin izlemeye devam et.</x:v>
      </x:c>
    </x:row>
    <x:row r="3998">
      <x:c r="A3998" s="12" t="n">
        <x:v>46217.875</x:v>
      </x:c>
      <x:c r="B3998" t="str">
        <x:v>MOTOR_A</x:v>
      </x:c>
      <x:c r="C3998" t="str">
        <x:v>running</x:v>
      </x:c>
      <x:c r="D3998" s="14" t="n">
        <x:v>63.43</x:v>
      </x:c>
      <x:c r="E3998" s="14" t="n">
        <x:v>59.93</x:v>
      </x:c>
      <x:c r="F3998" s="16" t="n">
        <x:v>2.383</x:v>
      </x:c>
      <x:c r="G3998" s="14" t="n">
        <x:v>15.4</x:v>
      </x:c>
      <x:c r="H3998" s="18" t="n">
        <x:v>6.923</x:v>
      </x:c>
      <x:c r="I3998" s="18" t="n">
        <x:v>0.5769</x:v>
      </x:c>
      <x:c r="J3998" t="str">
        <x:v>normal</x:v>
      </x:c>
      <x:c r="K3998" t="str">
        <x:v>ok</x:v>
      </x:c>
      <x:c r="L3998" s="1" t="b">
        <x:v>0</x:v>
      </x:c>
      <x:c r="M3998" t="str">
        <x:v>none</x:v>
      </x:c>
      <x:c r="N3998" t="str">
        <x:v>normal</x:v>
      </x:c>
      <x:c r="O3998" t="str"/>
      <x:c r="P3998" s="20" t="str">
        <x:v>Rutin izlemeye devam et.</x:v>
      </x:c>
    </x:row>
    <x:row r="3999">
      <x:c r="A3999" s="12" t="n">
        <x:v>46217.87847222222</x:v>
      </x:c>
      <x:c r="B3999" t="str">
        <x:v>MOTOR_A</x:v>
      </x:c>
      <x:c r="C3999" t="str">
        <x:v>running</x:v>
      </x:c>
      <x:c r="D3999" s="14" t="n">
        <x:v>58.17</x:v>
      </x:c>
      <x:c r="E3999" s="14" t="n">
        <x:v>59.96</x:v>
      </x:c>
      <x:c r="F3999" s="16" t="n">
        <x:v>2.241</x:v>
      </x:c>
      <x:c r="G3999" s="14" t="n">
        <x:v>14.66</x:v>
      </x:c>
      <x:c r="H3999" s="18" t="n">
        <x:v>6.309</x:v>
      </x:c>
      <x:c r="I3999" s="18" t="n">
        <x:v>0.5258</x:v>
      </x:c>
      <x:c r="J3999" t="str">
        <x:v>normal</x:v>
      </x:c>
      <x:c r="K3999" t="str">
        <x:v>ok</x:v>
      </x:c>
      <x:c r="L3999" s="1" t="b">
        <x:v>0</x:v>
      </x:c>
      <x:c r="M3999" t="str">
        <x:v>none</x:v>
      </x:c>
      <x:c r="N3999" t="str">
        <x:v>normal</x:v>
      </x:c>
      <x:c r="O3999" t="str"/>
      <x:c r="P3999" s="20" t="str">
        <x:v>Rutin izlemeye devam et.</x:v>
      </x:c>
    </x:row>
    <x:row r="4000">
      <x:c r="A4000" s="12" t="n">
        <x:v>46217.881944444445</x:v>
      </x:c>
      <x:c r="B4000" t="str">
        <x:v>MOTOR_A</x:v>
      </x:c>
      <x:c r="C4000" t="str">
        <x:v>running</x:v>
      </x:c>
      <x:c r="D4000" s="14" t="n">
        <x:v>61.69</x:v>
      </x:c>
      <x:c r="E4000" s="14" t="n">
        <x:v>60.1</x:v>
      </x:c>
      <x:c r="F4000" s="16" t="n">
        <x:v>2.321</x:v>
      </x:c>
      <x:c r="G4000" s="14" t="n">
        <x:v>15.25</x:v>
      </x:c>
      <x:c r="H4000" s="18" t="n">
        <x:v>6.687</x:v>
      </x:c>
      <x:c r="I4000" s="18" t="n">
        <x:v>0.5572</x:v>
      </x:c>
      <x:c r="J4000" t="str">
        <x:v>normal</x:v>
      </x:c>
      <x:c r="K4000" t="str">
        <x:v>ok</x:v>
      </x:c>
      <x:c r="L4000" s="1" t="b">
        <x:v>0</x:v>
      </x:c>
      <x:c r="M4000" t="str">
        <x:v>none</x:v>
      </x:c>
      <x:c r="N4000" t="str">
        <x:v>normal</x:v>
      </x:c>
      <x:c r="O4000" t="str"/>
      <x:c r="P4000" s="20" t="str">
        <x:v>Rutin izlemeye devam et.</x:v>
      </x:c>
    </x:row>
    <x:row r="4001">
      <x:c r="A4001" s="12" t="n">
        <x:v>46217.885416666664</x:v>
      </x:c>
      <x:c r="B4001" t="str">
        <x:v>MOTOR_A</x:v>
      </x:c>
      <x:c r="C4001" t="str">
        <x:v>running</x:v>
      </x:c>
      <x:c r="D4001" s="14" t="n">
        <x:v>58.79</x:v>
      </x:c>
      <x:c r="E4001" s="14" t="n">
        <x:v>60.01</x:v>
      </x:c>
      <x:c r="F4001" s="16" t="n">
        <x:v>2.264</x:v>
      </x:c>
      <x:c r="G4001" s="14" t="n">
        <x:v>14.45</x:v>
      </x:c>
      <x:c r="H4001" s="18" t="n">
        <x:v>6.531</x:v>
      </x:c>
      <x:c r="I4001" s="18" t="n">
        <x:v>0.5443</x:v>
      </x:c>
      <x:c r="J4001" t="str">
        <x:v>normal</x:v>
      </x:c>
      <x:c r="K4001" t="str">
        <x:v>ok</x:v>
      </x:c>
      <x:c r="L4001" s="1" t="b">
        <x:v>0</x:v>
      </x:c>
      <x:c r="M4001" t="str">
        <x:v>none</x:v>
      </x:c>
      <x:c r="N4001" t="str">
        <x:v>normal</x:v>
      </x:c>
      <x:c r="O4001" t="str"/>
      <x:c r="P4001" s="20" t="str">
        <x:v>Rutin izlemeye devam et.</x:v>
      </x:c>
    </x:row>
    <x:row r="4002">
      <x:c r="A4002" s="12" t="n">
        <x:v>46217.88888888889</x:v>
      </x:c>
      <x:c r="B4002" t="str">
        <x:v>MOTOR_A</x:v>
      </x:c>
      <x:c r="C4002" t="str">
        <x:v>running</x:v>
      </x:c>
      <x:c r="D4002" s="14" t="n">
        <x:v>59.55</x:v>
      </x:c>
      <x:c r="E4002" s="14" t="n">
        <x:v>59.76</x:v>
      </x:c>
      <x:c r="F4002" s="16" t="n">
        <x:v>2.233</x:v>
      </x:c>
      <x:c r="G4002" s="14" t="n">
        <x:v>14.93</x:v>
      </x:c>
      <x:c r="H4002" s="18" t="n">
        <x:v>6.524</x:v>
      </x:c>
      <x:c r="I4002" s="18" t="n">
        <x:v>0.5437</x:v>
      </x:c>
      <x:c r="J4002" t="str">
        <x:v>normal</x:v>
      </x:c>
      <x:c r="K4002" t="str">
        <x:v>ok</x:v>
      </x:c>
      <x:c r="L4002" s="1" t="b">
        <x:v>0</x:v>
      </x:c>
      <x:c r="M4002" t="str">
        <x:v>none</x:v>
      </x:c>
      <x:c r="N4002" t="str">
        <x:v>normal</x:v>
      </x:c>
      <x:c r="O4002" t="str"/>
      <x:c r="P4002" s="20" t="str">
        <x:v>Rutin izlemeye devam et.</x:v>
      </x:c>
    </x:row>
    <x:row r="4003">
      <x:c r="A4003" s="12" t="n">
        <x:v>46217.89236111111</x:v>
      </x:c>
      <x:c r="B4003" t="str">
        <x:v>MOTOR_A</x:v>
      </x:c>
      <x:c r="C4003" t="str">
        <x:v>running</x:v>
      </x:c>
      <x:c r="D4003" s="14" t="n">
        <x:v>53.33</x:v>
      </x:c>
      <x:c r="E4003" s="14" t="n">
        <x:v>59.35</x:v>
      </x:c>
      <x:c r="F4003" s="16" t="n">
        <x:v>2.092</x:v>
      </x:c>
      <x:c r="G4003" s="14" t="n">
        <x:v>13.34</x:v>
      </x:c>
      <x:c r="H4003" s="18" t="n">
        <x:v>5.754</x:v>
      </x:c>
      <x:c r="I4003" s="18" t="n">
        <x:v>0.4795</x:v>
      </x:c>
      <x:c r="J4003" t="str">
        <x:v>normal</x:v>
      </x:c>
      <x:c r="K4003" t="str">
        <x:v>ok</x:v>
      </x:c>
      <x:c r="L4003" s="1" t="b">
        <x:v>0</x:v>
      </x:c>
      <x:c r="M4003" t="str">
        <x:v>none</x:v>
      </x:c>
      <x:c r="N4003" t="str">
        <x:v>normal</x:v>
      </x:c>
      <x:c r="O4003" t="str"/>
      <x:c r="P4003" s="20" t="str">
        <x:v>Rutin izlemeye devam et.</x:v>
      </x:c>
    </x:row>
    <x:row r="4004">
      <x:c r="A4004" s="12" t="n">
        <x:v>46217.895833333336</x:v>
      </x:c>
      <x:c r="B4004" t="str">
        <x:v>MOTOR_A</x:v>
      </x:c>
      <x:c r="C4004" t="str">
        <x:v>running</x:v>
      </x:c>
      <x:c r="D4004" s="14" t="n">
        <x:v>52.6</x:v>
      </x:c>
      <x:c r="E4004" s="14" t="n">
        <x:v>59.17</x:v>
      </x:c>
      <x:c r="F4004" s="16" t="n">
        <x:v>2.099</x:v>
      </x:c>
      <x:c r="G4004" s="14" t="n">
        <x:v>13.32</x:v>
      </x:c>
      <x:c r="H4004" s="18" t="n">
        <x:v>5.88</x:v>
      </x:c>
      <x:c r="I4004" s="18" t="n">
        <x:v>0.49</x:v>
      </x:c>
      <x:c r="J4004" t="str">
        <x:v>normal</x:v>
      </x:c>
      <x:c r="K4004" t="str">
        <x:v>ok</x:v>
      </x:c>
      <x:c r="L4004" s="1" t="b">
        <x:v>0</x:v>
      </x:c>
      <x:c r="M4004" t="str">
        <x:v>none</x:v>
      </x:c>
      <x:c r="N4004" t="str">
        <x:v>normal</x:v>
      </x:c>
      <x:c r="O4004" t="str"/>
      <x:c r="P4004" s="20" t="str">
        <x:v>Rutin izlemeye devam et.</x:v>
      </x:c>
    </x:row>
    <x:row r="4005">
      <x:c r="A4005" s="12" t="n">
        <x:v>46217.899305555555</x:v>
      </x:c>
      <x:c r="B4005" t="str">
        <x:v>MOTOR_A</x:v>
      </x:c>
      <x:c r="C4005" t="str">
        <x:v>running</x:v>
      </x:c>
      <x:c r="D4005" s="14" t="n">
        <x:v>57.18</x:v>
      </x:c>
      <x:c r="E4005" s="14" t="n">
        <x:v>59.25</x:v>
      </x:c>
      <x:c r="F4005" s="16" t="n">
        <x:v>2.254</x:v>
      </x:c>
      <x:c r="G4005" s="14" t="n">
        <x:v>14.31</x:v>
      </x:c>
      <x:c r="H4005" s="18" t="n">
        <x:v>6.225</x:v>
      </x:c>
      <x:c r="I4005" s="18" t="n">
        <x:v>0.5188</x:v>
      </x:c>
      <x:c r="J4005" t="str">
        <x:v>normal</x:v>
      </x:c>
      <x:c r="K4005" t="str">
        <x:v>ok</x:v>
      </x:c>
      <x:c r="L4005" s="1" t="b">
        <x:v>0</x:v>
      </x:c>
      <x:c r="M4005" t="str">
        <x:v>none</x:v>
      </x:c>
      <x:c r="N4005" t="str">
        <x:v>normal</x:v>
      </x:c>
      <x:c r="O4005" t="str"/>
      <x:c r="P4005" s="20" t="str">
        <x:v>Rutin izlemeye devam et.</x:v>
      </x:c>
    </x:row>
    <x:row r="4006">
      <x:c r="A4006" s="12" t="n">
        <x:v>46217.90277777778</x:v>
      </x:c>
      <x:c r="B4006" t="str">
        <x:v>MOTOR_A</x:v>
      </x:c>
      <x:c r="C4006" t="str">
        <x:v>running</x:v>
      </x:c>
      <x:c r="D4006" s="14" t="n">
        <x:v>57.55</x:v>
      </x:c>
      <x:c r="E4006" s="14" t="n">
        <x:v>59.36</x:v>
      </x:c>
      <x:c r="F4006" s="16" t="n">
        <x:v>2.241</x:v>
      </x:c>
      <x:c r="G4006" s="14" t="n">
        <x:v>14.1</x:v>
      </x:c>
      <x:c r="H4006" s="18" t="n">
        <x:v>6.373</x:v>
      </x:c>
      <x:c r="I4006" s="18" t="n">
        <x:v>0.5311</x:v>
      </x:c>
      <x:c r="J4006" t="str">
        <x:v>normal</x:v>
      </x:c>
      <x:c r="K4006" t="str">
        <x:v>ok</x:v>
      </x:c>
      <x:c r="L4006" s="1" t="b">
        <x:v>0</x:v>
      </x:c>
      <x:c r="M4006" t="str">
        <x:v>none</x:v>
      </x:c>
      <x:c r="N4006" t="str">
        <x:v>normal</x:v>
      </x:c>
      <x:c r="O4006" t="str"/>
      <x:c r="P4006" s="20" t="str">
        <x:v>Rutin izlemeye devam et.</x:v>
      </x:c>
    </x:row>
    <x:row r="4007">
      <x:c r="A4007" s="12" t="n">
        <x:v>46217.90625</x:v>
      </x:c>
      <x:c r="B4007" t="str">
        <x:v>MOTOR_A</x:v>
      </x:c>
      <x:c r="C4007" t="str">
        <x:v>running</x:v>
      </x:c>
      <x:c r="D4007" s="14" t="n">
        <x:v>57.59</x:v>
      </x:c>
      <x:c r="E4007" s="14" t="n">
        <x:v>59.04</x:v>
      </x:c>
      <x:c r="F4007" s="16" t="n">
        <x:v>2.154</x:v>
      </x:c>
      <x:c r="G4007" s="14" t="n">
        <x:v>13.65</x:v>
      </x:c>
      <x:c r="H4007" s="18" t="n">
        <x:v>6.382</x:v>
      </x:c>
      <x:c r="I4007" s="18" t="n">
        <x:v>0.5318</x:v>
      </x:c>
      <x:c r="J4007" t="str">
        <x:v>normal</x:v>
      </x:c>
      <x:c r="K4007" t="str">
        <x:v>ok</x:v>
      </x:c>
      <x:c r="L4007" s="1" t="b">
        <x:v>0</x:v>
      </x:c>
      <x:c r="M4007" t="str">
        <x:v>none</x:v>
      </x:c>
      <x:c r="N4007" t="str">
        <x:v>normal</x:v>
      </x:c>
      <x:c r="O4007" t="str"/>
      <x:c r="P4007" s="20" t="str">
        <x:v>Rutin izlemeye devam et.</x:v>
      </x:c>
    </x:row>
    <x:row r="4008">
      <x:c r="A4008" s="12" t="n">
        <x:v>46217.90972222222</x:v>
      </x:c>
      <x:c r="B4008" t="str">
        <x:v>MOTOR_A</x:v>
      </x:c>
      <x:c r="C4008" t="str">
        <x:v>running</x:v>
      </x:c>
      <x:c r="D4008" s="14" t="n">
        <x:v>52.23</x:v>
      </x:c>
      <x:c r="E4008" s="14" t="n">
        <x:v>58.85</x:v>
      </x:c>
      <x:c r="F4008" s="16" t="n">
        <x:v>2.091</x:v>
      </x:c>
      <x:c r="G4008" s="14" t="n">
        <x:v>13.39</x:v>
      </x:c>
      <x:c r="H4008" s="18" t="n">
        <x:v>5.8</x:v>
      </x:c>
      <x:c r="I4008" s="18" t="n">
        <x:v>0.4834</x:v>
      </x:c>
      <x:c r="J4008" t="str">
        <x:v>normal</x:v>
      </x:c>
      <x:c r="K4008" t="str">
        <x:v>ok</x:v>
      </x:c>
      <x:c r="L4008" s="1" t="b">
        <x:v>0</x:v>
      </x:c>
      <x:c r="M4008" t="str">
        <x:v>none</x:v>
      </x:c>
      <x:c r="N4008" t="str">
        <x:v>normal</x:v>
      </x:c>
      <x:c r="O4008" t="str"/>
      <x:c r="P4008" s="20" t="str">
        <x:v>Rutin izlemeye devam et.</x:v>
      </x:c>
    </x:row>
    <x:row r="4009">
      <x:c r="A4009" s="12" t="n">
        <x:v>46217.913194444445</x:v>
      </x:c>
      <x:c r="B4009" t="str">
        <x:v>MOTOR_A</x:v>
      </x:c>
      <x:c r="C4009" t="str">
        <x:v>running</x:v>
      </x:c>
      <x:c r="D4009" s="14" t="n">
        <x:v>57.3</x:v>
      </x:c>
      <x:c r="E4009" s="14" t="n">
        <x:v>58.83</x:v>
      </x:c>
      <x:c r="F4009" s="16" t="n">
        <x:v>2.168</x:v>
      </x:c>
      <x:c r="G4009" s="14" t="n">
        <x:v>14.72</x:v>
      </x:c>
      <x:c r="H4009" s="18" t="n">
        <x:v>6.276</x:v>
      </x:c>
      <x:c r="I4009" s="18" t="n">
        <x:v>0.523</x:v>
      </x:c>
      <x:c r="J4009" t="str">
        <x:v>normal</x:v>
      </x:c>
      <x:c r="K4009" t="str">
        <x:v>ok</x:v>
      </x:c>
      <x:c r="L4009" s="1" t="b">
        <x:v>0</x:v>
      </x:c>
      <x:c r="M4009" t="str">
        <x:v>none</x:v>
      </x:c>
      <x:c r="N4009" t="str">
        <x:v>normal</x:v>
      </x:c>
      <x:c r="O4009" t="str"/>
      <x:c r="P4009" s="20" t="str">
        <x:v>Rutin izlemeye devam et.</x:v>
      </x:c>
    </x:row>
    <x:row r="4010">
      <x:c r="A4010" s="12" t="n">
        <x:v>46217.916666666664</x:v>
      </x:c>
      <x:c r="B4010" t="str">
        <x:v>MOTOR_A</x:v>
      </x:c>
      <x:c r="C4010" t="str">
        <x:v>running</x:v>
      </x:c>
      <x:c r="D4010" s="14" t="n">
        <x:v>55.35</x:v>
      </x:c>
      <x:c r="E4010" s="14" t="n">
        <x:v>58.77</x:v>
      </x:c>
      <x:c r="F4010" s="16" t="n">
        <x:v>2.183</x:v>
      </x:c>
      <x:c r="G4010" s="14" t="n">
        <x:v>13.86</x:v>
      </x:c>
      <x:c r="H4010" s="18" t="n">
        <x:v>6.067</x:v>
      </x:c>
      <x:c r="I4010" s="18" t="n">
        <x:v>0.5056</x:v>
      </x:c>
      <x:c r="J4010" t="str">
        <x:v>normal</x:v>
      </x:c>
      <x:c r="K4010" t="str">
        <x:v>ok</x:v>
      </x:c>
      <x:c r="L4010" s="1" t="b">
        <x:v>0</x:v>
      </x:c>
      <x:c r="M4010" t="str">
        <x:v>none</x:v>
      </x:c>
      <x:c r="N4010" t="str">
        <x:v>normal</x:v>
      </x:c>
      <x:c r="O4010" t="str"/>
      <x:c r="P4010" s="20" t="str">
        <x:v>Rutin izlemeye devam et.</x:v>
      </x:c>
    </x:row>
    <x:row r="4011">
      <x:c r="A4011" s="12" t="n">
        <x:v>46217.92013888889</x:v>
      </x:c>
      <x:c r="B4011" t="str">
        <x:v>MOTOR_A</x:v>
      </x:c>
      <x:c r="C4011" t="str">
        <x:v>running</x:v>
      </x:c>
      <x:c r="D4011" s="14" t="n">
        <x:v>54.09</x:v>
      </x:c>
      <x:c r="E4011" s="14" t="n">
        <x:v>58.85</x:v>
      </x:c>
      <x:c r="F4011" s="16" t="n">
        <x:v>2.271</x:v>
      </x:c>
      <x:c r="G4011" s="14" t="n">
        <x:v>13.55</x:v>
      </x:c>
      <x:c r="H4011" s="18" t="n">
        <x:v>5.876</x:v>
      </x:c>
      <x:c r="I4011" s="18" t="n">
        <x:v>0.4897</x:v>
      </x:c>
      <x:c r="J4011" t="str">
        <x:v>normal</x:v>
      </x:c>
      <x:c r="K4011" t="str">
        <x:v>ok</x:v>
      </x:c>
      <x:c r="L4011" s="1" t="b">
        <x:v>0</x:v>
      </x:c>
      <x:c r="M4011" t="str">
        <x:v>none</x:v>
      </x:c>
      <x:c r="N4011" t="str">
        <x:v>normal</x:v>
      </x:c>
      <x:c r="O4011" t="str"/>
      <x:c r="P4011" s="20" t="str">
        <x:v>Rutin izlemeye devam et.</x:v>
      </x:c>
    </x:row>
    <x:row r="4012">
      <x:c r="A4012" s="12" t="n">
        <x:v>46217.92361111111</x:v>
      </x:c>
      <x:c r="B4012" t="str">
        <x:v>MOTOR_A</x:v>
      </x:c>
      <x:c r="C4012" t="str">
        <x:v>running</x:v>
      </x:c>
      <x:c r="D4012" s="14" t="n">
        <x:v>54.92</x:v>
      </x:c>
      <x:c r="E4012" s="14" t="n">
        <x:v>58.76</x:v>
      </x:c>
      <x:c r="F4012" s="16" t="n">
        <x:v>2.039</x:v>
      </x:c>
      <x:c r="G4012" s="14" t="n">
        <x:v>14.13</x:v>
      </x:c>
      <x:c r="H4012" s="18" t="n">
        <x:v>6.063</x:v>
      </x:c>
      <x:c r="I4012" s="18" t="n">
        <x:v>0.5052</x:v>
      </x:c>
      <x:c r="J4012" t="str">
        <x:v>normal</x:v>
      </x:c>
      <x:c r="K4012" t="str">
        <x:v>ok</x:v>
      </x:c>
      <x:c r="L4012" s="1" t="b">
        <x:v>0</x:v>
      </x:c>
      <x:c r="M4012" t="str">
        <x:v>none</x:v>
      </x:c>
      <x:c r="N4012" t="str">
        <x:v>normal</x:v>
      </x:c>
      <x:c r="O4012" t="str"/>
      <x:c r="P4012" s="20" t="str">
        <x:v>Rutin izlemeye devam et.</x:v>
      </x:c>
    </x:row>
    <x:row r="4013">
      <x:c r="A4013" s="12" t="n">
        <x:v>46217.927083333336</x:v>
      </x:c>
      <x:c r="B4013" t="str">
        <x:v>MOTOR_A</x:v>
      </x:c>
      <x:c r="C4013" t="str">
        <x:v>running</x:v>
      </x:c>
      <x:c r="D4013" s="14" t="n">
        <x:v>59.06</x:v>
      </x:c>
      <x:c r="E4013" s="14" t="n">
        <x:v>58.83</x:v>
      </x:c>
      <x:c r="F4013" s="16" t="n">
        <x:v>2.15</x:v>
      </x:c>
      <x:c r="G4013" s="14" t="n">
        <x:v>15.01</x:v>
      </x:c>
      <x:c r="H4013" s="18" t="n">
        <x:v>6.4</x:v>
      </x:c>
      <x:c r="I4013" s="18" t="n">
        <x:v>0.5334</x:v>
      </x:c>
      <x:c r="J4013" t="str">
        <x:v>normal</x:v>
      </x:c>
      <x:c r="K4013" t="str">
        <x:v>ok</x:v>
      </x:c>
      <x:c r="L4013" s="1" t="b">
        <x:v>0</x:v>
      </x:c>
      <x:c r="M4013" t="str">
        <x:v>none</x:v>
      </x:c>
      <x:c r="N4013" t="str">
        <x:v>normal</x:v>
      </x:c>
      <x:c r="O4013" t="str"/>
      <x:c r="P4013" s="20" t="str">
        <x:v>Rutin izlemeye devam et.</x:v>
      </x:c>
    </x:row>
    <x:row r="4014">
      <x:c r="A4014" s="12" t="n">
        <x:v>46217.930555555555</x:v>
      </x:c>
      <x:c r="B4014" t="str">
        <x:v>MOTOR_A</x:v>
      </x:c>
      <x:c r="C4014" t="str">
        <x:v>running</x:v>
      </x:c>
      <x:c r="D4014" s="14" t="n">
        <x:v>50.01</x:v>
      </x:c>
      <x:c r="E4014" s="14" t="n">
        <x:v>58.21</x:v>
      </x:c>
      <x:c r="F4014" s="16" t="n">
        <x:v>2.087</x:v>
      </x:c>
      <x:c r="G4014" s="14" t="n">
        <x:v>13.19</x:v>
      </x:c>
      <x:c r="H4014" s="18" t="n">
        <x:v>5.477</x:v>
      </x:c>
      <x:c r="I4014" s="18" t="n">
        <x:v>0.4564</x:v>
      </x:c>
      <x:c r="J4014" t="str">
        <x:v>normal</x:v>
      </x:c>
      <x:c r="K4014" t="str">
        <x:v>ok</x:v>
      </x:c>
      <x:c r="L4014" s="1" t="b">
        <x:v>0</x:v>
      </x:c>
      <x:c r="M4014" t="str">
        <x:v>none</x:v>
      </x:c>
      <x:c r="N4014" t="str">
        <x:v>normal</x:v>
      </x:c>
      <x:c r="O4014" t="str"/>
      <x:c r="P4014" s="20" t="str">
        <x:v>Rutin izlemeye devam et.</x:v>
      </x:c>
    </x:row>
    <x:row r="4015">
      <x:c r="A4015" s="12" t="n">
        <x:v>46217.93402777778</x:v>
      </x:c>
      <x:c r="B4015" t="str">
        <x:v>MOTOR_A</x:v>
      </x:c>
      <x:c r="C4015" t="str">
        <x:v>running</x:v>
      </x:c>
      <x:c r="D4015" s="14" t="n">
        <x:v>54.87</x:v>
      </x:c>
      <x:c r="E4015" s="14" t="n">
        <x:v>58.47</x:v>
      </x:c>
      <x:c r="F4015" s="16" t="n">
        <x:v>2.007</x:v>
      </x:c>
      <x:c r="G4015" s="14" t="n">
        <x:v>14.11</x:v>
      </x:c>
      <x:c r="H4015" s="18" t="n">
        <x:v>6.009</x:v>
      </x:c>
      <x:c r="I4015" s="18" t="n">
        <x:v>0.5007</x:v>
      </x:c>
      <x:c r="J4015" t="str">
        <x:v>normal</x:v>
      </x:c>
      <x:c r="K4015" t="str">
        <x:v>ok</x:v>
      </x:c>
      <x:c r="L4015" s="1" t="b">
        <x:v>0</x:v>
      </x:c>
      <x:c r="M4015" t="str">
        <x:v>none</x:v>
      </x:c>
      <x:c r="N4015" t="str">
        <x:v>normal</x:v>
      </x:c>
      <x:c r="O4015" t="str"/>
      <x:c r="P4015" s="20" t="str">
        <x:v>Rutin izlemeye devam et.</x:v>
      </x:c>
    </x:row>
    <x:row r="4016">
      <x:c r="A4016" s="12" t="n">
        <x:v>46217.9375</x:v>
      </x:c>
      <x:c r="B4016" t="str">
        <x:v>MOTOR_A</x:v>
      </x:c>
      <x:c r="C4016" t="str">
        <x:v>running</x:v>
      </x:c>
      <x:c r="D4016" s="14" t="n">
        <x:v>52.54</x:v>
      </x:c>
      <x:c r="E4016" s="14" t="n">
        <x:v>58.23</x:v>
      </x:c>
      <x:c r="F4016" s="16" t="n">
        <x:v>2.136</x:v>
      </x:c>
      <x:c r="G4016" s="14" t="n">
        <x:v>13.71</x:v>
      </x:c>
      <x:c r="H4016" s="18" t="n">
        <x:v>5.82</x:v>
      </x:c>
      <x:c r="I4016" s="18" t="n">
        <x:v>0.485</x:v>
      </x:c>
      <x:c r="J4016" t="str">
        <x:v>normal</x:v>
      </x:c>
      <x:c r="K4016" t="str">
        <x:v>ok</x:v>
      </x:c>
      <x:c r="L4016" s="1" t="b">
        <x:v>0</x:v>
      </x:c>
      <x:c r="M4016" t="str">
        <x:v>none</x:v>
      </x:c>
      <x:c r="N4016" t="str">
        <x:v>normal</x:v>
      </x:c>
      <x:c r="O4016" t="str"/>
      <x:c r="P4016" s="20" t="str">
        <x:v>Rutin izlemeye devam et.</x:v>
      </x:c>
    </x:row>
    <x:row r="4017">
      <x:c r="A4017" s="12" t="n">
        <x:v>46217.94097222222</x:v>
      </x:c>
      <x:c r="B4017" t="str">
        <x:v>MOTOR_A</x:v>
      </x:c>
      <x:c r="C4017" t="str">
        <x:v>running</x:v>
      </x:c>
      <x:c r="D4017" s="14" t="n">
        <x:v>58.99</x:v>
      </x:c>
      <x:c r="E4017" s="14" t="n">
        <x:v>58.47</x:v>
      </x:c>
      <x:c r="F4017" s="16" t="n">
        <x:v>2.204</x:v>
      </x:c>
      <x:c r="G4017" s="14" t="n">
        <x:v>14.73</x:v>
      </x:c>
      <x:c r="H4017" s="18" t="n">
        <x:v>6.548</x:v>
      </x:c>
      <x:c r="I4017" s="18" t="n">
        <x:v>0.5456</x:v>
      </x:c>
      <x:c r="J4017" t="str">
        <x:v>normal</x:v>
      </x:c>
      <x:c r="K4017" t="str">
        <x:v>ok</x:v>
      </x:c>
      <x:c r="L4017" s="1" t="b">
        <x:v>0</x:v>
      </x:c>
      <x:c r="M4017" t="str">
        <x:v>none</x:v>
      </x:c>
      <x:c r="N4017" t="str">
        <x:v>normal</x:v>
      </x:c>
      <x:c r="O4017" t="str"/>
      <x:c r="P4017" s="20" t="str">
        <x:v>Rutin izlemeye devam et.</x:v>
      </x:c>
    </x:row>
    <x:row r="4018">
      <x:c r="A4018" s="12" t="n">
        <x:v>46217.944444444445</x:v>
      </x:c>
      <x:c r="B4018" t="str">
        <x:v>MOTOR_A</x:v>
      </x:c>
      <x:c r="C4018" t="str">
        <x:v>running</x:v>
      </x:c>
      <x:c r="D4018" s="14" t="n">
        <x:v>58.19</x:v>
      </x:c>
      <x:c r="E4018" s="14" t="n">
        <x:v>58.78</x:v>
      </x:c>
      <x:c r="F4018" s="16" t="n">
        <x:v>2.064</x:v>
      </x:c>
      <x:c r="G4018" s="14" t="n">
        <x:v>14.51</x:v>
      </x:c>
      <x:c r="H4018" s="18" t="n">
        <x:v>6.272</x:v>
      </x:c>
      <x:c r="I4018" s="18" t="n">
        <x:v>0.5226</x:v>
      </x:c>
      <x:c r="J4018" t="str">
        <x:v>normal</x:v>
      </x:c>
      <x:c r="K4018" t="str">
        <x:v>ok</x:v>
      </x:c>
      <x:c r="L4018" s="1" t="b">
        <x:v>0</x:v>
      </x:c>
      <x:c r="M4018" t="str">
        <x:v>none</x:v>
      </x:c>
      <x:c r="N4018" t="str">
        <x:v>normal</x:v>
      </x:c>
      <x:c r="O4018" t="str"/>
      <x:c r="P4018" s="20" t="str">
        <x:v>Rutin izlemeye devam et.</x:v>
      </x:c>
    </x:row>
    <x:row r="4019">
      <x:c r="A4019" s="12" t="n">
        <x:v>46217.947916666664</x:v>
      </x:c>
      <x:c r="B4019" t="str">
        <x:v>MOTOR_A</x:v>
      </x:c>
      <x:c r="C4019" t="str">
        <x:v>running</x:v>
      </x:c>
      <x:c r="D4019" s="14" t="n">
        <x:v>57.02</x:v>
      </x:c>
      <x:c r="E4019" s="14" t="n">
        <x:v>58.84</x:v>
      </x:c>
      <x:c r="F4019" s="16" t="n">
        <x:v>2.159</x:v>
      </x:c>
      <x:c r="G4019" s="14" t="n">
        <x:v>14.25</x:v>
      </x:c>
      <x:c r="H4019" s="18" t="n">
        <x:v>6.298</x:v>
      </x:c>
      <x:c r="I4019" s="18" t="n">
        <x:v>0.5248</x:v>
      </x:c>
      <x:c r="J4019" t="str">
        <x:v>normal</x:v>
      </x:c>
      <x:c r="K4019" t="str">
        <x:v>ok</x:v>
      </x:c>
      <x:c r="L4019" s="1" t="b">
        <x:v>0</x:v>
      </x:c>
      <x:c r="M4019" t="str">
        <x:v>none</x:v>
      </x:c>
      <x:c r="N4019" t="str">
        <x:v>normal</x:v>
      </x:c>
      <x:c r="O4019" t="str"/>
      <x:c r="P4019" s="20" t="str">
        <x:v>Rutin izlemeye devam et.</x:v>
      </x:c>
    </x:row>
    <x:row r="4020">
      <x:c r="A4020" s="12" t="n">
        <x:v>46217.95138888889</x:v>
      </x:c>
      <x:c r="B4020" t="str">
        <x:v>MOTOR_A</x:v>
      </x:c>
      <x:c r="C4020" t="str">
        <x:v>running</x:v>
      </x:c>
      <x:c r="D4020" s="14" t="n">
        <x:v>53.82</x:v>
      </x:c>
      <x:c r="E4020" s="14" t="n">
        <x:v>58.66</x:v>
      </x:c>
      <x:c r="F4020" s="16" t="n">
        <x:v>2.12</x:v>
      </x:c>
      <x:c r="G4020" s="14" t="n">
        <x:v>13.58</x:v>
      </x:c>
      <x:c r="H4020" s="18" t="n">
        <x:v>5.753</x:v>
      </x:c>
      <x:c r="I4020" s="18" t="n">
        <x:v>0.4794</x:v>
      </x:c>
      <x:c r="J4020" t="str">
        <x:v>normal</x:v>
      </x:c>
      <x:c r="K4020" t="str">
        <x:v>ok</x:v>
      </x:c>
      <x:c r="L4020" s="1" t="b">
        <x:v>0</x:v>
      </x:c>
      <x:c r="M4020" t="str">
        <x:v>none</x:v>
      </x:c>
      <x:c r="N4020" t="str">
        <x:v>normal</x:v>
      </x:c>
      <x:c r="O4020" t="str"/>
      <x:c r="P4020" s="20" t="str">
        <x:v>Rutin izlemeye devam et.</x:v>
      </x:c>
    </x:row>
    <x:row r="4021">
      <x:c r="A4021" s="12" t="n">
        <x:v>46217.95486111111</x:v>
      </x:c>
      <x:c r="B4021" t="str">
        <x:v>MOTOR_A</x:v>
      </x:c>
      <x:c r="C4021" t="str">
        <x:v>running</x:v>
      </x:c>
      <x:c r="D4021" s="14" t="n">
        <x:v>59.52</x:v>
      </x:c>
      <x:c r="E4021" s="14" t="n">
        <x:v>59.04</x:v>
      </x:c>
      <x:c r="F4021" s="16" t="n">
        <x:v>2.188</x:v>
      </x:c>
      <x:c r="G4021" s="14" t="n">
        <x:v>14.78</x:v>
      </x:c>
      <x:c r="H4021" s="18" t="n">
        <x:v>6.564</x:v>
      </x:c>
      <x:c r="I4021" s="18" t="n">
        <x:v>0.547</x:v>
      </x:c>
      <x:c r="J4021" t="str">
        <x:v>normal</x:v>
      </x:c>
      <x:c r="K4021" t="str">
        <x:v>ok</x:v>
      </x:c>
      <x:c r="L4021" s="1" t="b">
        <x:v>0</x:v>
      </x:c>
      <x:c r="M4021" t="str">
        <x:v>none</x:v>
      </x:c>
      <x:c r="N4021" t="str">
        <x:v>normal</x:v>
      </x:c>
      <x:c r="O4021" t="str"/>
      <x:c r="P4021" s="20" t="str">
        <x:v>Rutin izlemeye devam et.</x:v>
      </x:c>
    </x:row>
    <x:row r="4022">
      <x:c r="A4022" s="12" t="n">
        <x:v>46217.958333333336</x:v>
      </x:c>
      <x:c r="B4022" t="str">
        <x:v>MOTOR_A</x:v>
      </x:c>
      <x:c r="C4022" t="str">
        <x:v>running</x:v>
      </x:c>
      <x:c r="D4022" s="14" t="n">
        <x:v>55.48</x:v>
      </x:c>
      <x:c r="E4022" s="14" t="n">
        <x:v>58.93</x:v>
      </x:c>
      <x:c r="F4022" s="16" t="n">
        <x:v>2.105</x:v>
      </x:c>
      <x:c r="G4022" s="14" t="n">
        <x:v>14.28</x:v>
      </x:c>
      <x:c r="H4022" s="18" t="n">
        <x:v>6.22</x:v>
      </x:c>
      <x:c r="I4022" s="18" t="n">
        <x:v>0.5183</x:v>
      </x:c>
      <x:c r="J4022" t="str">
        <x:v>normal</x:v>
      </x:c>
      <x:c r="K4022" t="str">
        <x:v>ok</x:v>
      </x:c>
      <x:c r="L4022" s="1" t="b">
        <x:v>0</x:v>
      </x:c>
      <x:c r="M4022" t="str">
        <x:v>none</x:v>
      </x:c>
      <x:c r="N4022" t="str">
        <x:v>normal</x:v>
      </x:c>
      <x:c r="O4022" t="str"/>
      <x:c r="P4022" s="20" t="str">
        <x:v>Rutin izlemeye devam et.</x:v>
      </x:c>
    </x:row>
    <x:row r="4023">
      <x:c r="A4023" s="12" t="n">
        <x:v>46217.961805555555</x:v>
      </x:c>
      <x:c r="B4023" t="str">
        <x:v>MOTOR_A</x:v>
      </x:c>
      <x:c r="C4023" t="str">
        <x:v>running</x:v>
      </x:c>
      <x:c r="D4023" s="14" t="n">
        <x:v>54.85</x:v>
      </x:c>
      <x:c r="E4023" s="14" t="n">
        <x:v>59.29</x:v>
      </x:c>
      <x:c r="F4023" s="16" t="n">
        <x:v>2.289</x:v>
      </x:c>
      <x:c r="G4023" s="14" t="n">
        <x:v>13.73</x:v>
      </x:c>
      <x:c r="H4023" s="18" t="n">
        <x:v>5.915</x:v>
      </x:c>
      <x:c r="I4023" s="18" t="n">
        <x:v>0.4929</x:v>
      </x:c>
      <x:c r="J4023" t="str">
        <x:v>normal</x:v>
      </x:c>
      <x:c r="K4023" t="str">
        <x:v>ok</x:v>
      </x:c>
      <x:c r="L4023" s="1" t="b">
        <x:v>0</x:v>
      </x:c>
      <x:c r="M4023" t="str">
        <x:v>none</x:v>
      </x:c>
      <x:c r="N4023" t="str">
        <x:v>normal</x:v>
      </x:c>
      <x:c r="O4023" t="str"/>
      <x:c r="P4023" s="20" t="str">
        <x:v>Rutin izlemeye devam et.</x:v>
      </x:c>
    </x:row>
    <x:row r="4024">
      <x:c r="A4024" s="12" t="n">
        <x:v>46217.96527777778</x:v>
      </x:c>
      <x:c r="B4024" t="str">
        <x:v>MOTOR_A</x:v>
      </x:c>
      <x:c r="C4024" t="str">
        <x:v>running</x:v>
      </x:c>
      <x:c r="D4024" s="14" t="n">
        <x:v>55</x:v>
      </x:c>
      <x:c r="E4024" s="14" t="n">
        <x:v>58.86</x:v>
      </x:c>
      <x:c r="F4024" s="16" t="n">
        <x:v>2.166</x:v>
      </x:c>
      <x:c r="G4024" s="14" t="n">
        <x:v>14.06</x:v>
      </x:c>
      <x:c r="H4024" s="18" t="n">
        <x:v>6.005</x:v>
      </x:c>
      <x:c r="I4024" s="18" t="n">
        <x:v>0.5004</x:v>
      </x:c>
      <x:c r="J4024" t="str">
        <x:v>normal</x:v>
      </x:c>
      <x:c r="K4024" t="str">
        <x:v>ok</x:v>
      </x:c>
      <x:c r="L4024" s="1" t="b">
        <x:v>0</x:v>
      </x:c>
      <x:c r="M4024" t="str">
        <x:v>none</x:v>
      </x:c>
      <x:c r="N4024" t="str">
        <x:v>normal</x:v>
      </x:c>
      <x:c r="O4024" t="str"/>
      <x:c r="P4024" s="20" t="str">
        <x:v>Rutin izlemeye devam et.</x:v>
      </x:c>
    </x:row>
    <x:row r="4025">
      <x:c r="A4025" s="12" t="n">
        <x:v>46217.96875</x:v>
      </x:c>
      <x:c r="B4025" t="str">
        <x:v>MOTOR_A</x:v>
      </x:c>
      <x:c r="C4025" t="str">
        <x:v>running</x:v>
      </x:c>
      <x:c r="D4025" s="14" t="n">
        <x:v>57.86</x:v>
      </x:c>
      <x:c r="E4025" s="14" t="n">
        <x:v>59.01</x:v>
      </x:c>
      <x:c r="F4025" s="16" t="n">
        <x:v>2.119</x:v>
      </x:c>
      <x:c r="G4025" s="14" t="n">
        <x:v>14.5</x:v>
      </x:c>
      <x:c r="H4025" s="18" t="n">
        <x:v>6.385</x:v>
      </x:c>
      <x:c r="I4025" s="18" t="n">
        <x:v>0.5321</x:v>
      </x:c>
      <x:c r="J4025" t="str">
        <x:v>normal</x:v>
      </x:c>
      <x:c r="K4025" t="str">
        <x:v>ok</x:v>
      </x:c>
      <x:c r="L4025" s="1" t="b">
        <x:v>0</x:v>
      </x:c>
      <x:c r="M4025" t="str">
        <x:v>none</x:v>
      </x:c>
      <x:c r="N4025" t="str">
        <x:v>normal</x:v>
      </x:c>
      <x:c r="O4025" t="str"/>
      <x:c r="P4025" s="20" t="str">
        <x:v>Rutin izlemeye devam et.</x:v>
      </x:c>
    </x:row>
    <x:row r="4026">
      <x:c r="A4026" s="12" t="n">
        <x:v>46217.97222222222</x:v>
      </x:c>
      <x:c r="B4026" t="str">
        <x:v>MOTOR_A</x:v>
      </x:c>
      <x:c r="C4026" t="str">
        <x:v>running</x:v>
      </x:c>
      <x:c r="D4026" s="14" t="n">
        <x:v>55.49</x:v>
      </x:c>
      <x:c r="E4026" s="14" t="n">
        <x:v>58.96</x:v>
      </x:c>
      <x:c r="F4026" s="16" t="n">
        <x:v>2.113</x:v>
      </x:c>
      <x:c r="G4026" s="14" t="n">
        <x:v>13.81</x:v>
      </x:c>
      <x:c r="H4026" s="18" t="n">
        <x:v>6.053</x:v>
      </x:c>
      <x:c r="I4026" s="18" t="n">
        <x:v>0.5045</x:v>
      </x:c>
      <x:c r="J4026" t="str">
        <x:v>normal</x:v>
      </x:c>
      <x:c r="K4026" t="str">
        <x:v>ok</x:v>
      </x:c>
      <x:c r="L4026" s="1" t="b">
        <x:v>0</x:v>
      </x:c>
      <x:c r="M4026" t="str">
        <x:v>none</x:v>
      </x:c>
      <x:c r="N4026" t="str">
        <x:v>normal</x:v>
      </x:c>
      <x:c r="O4026" t="str"/>
      <x:c r="P4026" s="20" t="str">
        <x:v>Rutin izlemeye devam et.</x:v>
      </x:c>
    </x:row>
    <x:row r="4027">
      <x:c r="A4027" s="12" t="n">
        <x:v>46217.975694444445</x:v>
      </x:c>
      <x:c r="B4027" t="str">
        <x:v>MOTOR_A</x:v>
      </x:c>
      <x:c r="C4027" t="str">
        <x:v>running</x:v>
      </x:c>
      <x:c r="D4027" s="14" t="n">
        <x:v>58.15</x:v>
      </x:c>
      <x:c r="E4027" s="14" t="n">
        <x:v>59.16</x:v>
      </x:c>
      <x:c r="F4027" s="16" t="n">
        <x:v>2.214</x:v>
      </x:c>
      <x:c r="G4027" s="14" t="n">
        <x:v>14</x:v>
      </x:c>
      <x:c r="H4027" s="18" t="n">
        <x:v>6.447</x:v>
      </x:c>
      <x:c r="I4027" s="18" t="n">
        <x:v>0.5373</x:v>
      </x:c>
      <x:c r="J4027" t="str">
        <x:v>normal</x:v>
      </x:c>
      <x:c r="K4027" t="str">
        <x:v>ok</x:v>
      </x:c>
      <x:c r="L4027" s="1" t="b">
        <x:v>0</x:v>
      </x:c>
      <x:c r="M4027" t="str">
        <x:v>none</x:v>
      </x:c>
      <x:c r="N4027" t="str">
        <x:v>normal</x:v>
      </x:c>
      <x:c r="O4027" t="str"/>
      <x:c r="P4027" s="20" t="str">
        <x:v>Rutin izlemeye devam et.</x:v>
      </x:c>
    </x:row>
    <x:row r="4028">
      <x:c r="A4028" s="12" t="n">
        <x:v>46217.979166666664</x:v>
      </x:c>
      <x:c r="B4028" t="str">
        <x:v>MOTOR_A</x:v>
      </x:c>
      <x:c r="C4028" t="str">
        <x:v>running</x:v>
      </x:c>
      <x:c r="D4028" s="14" t="n">
        <x:v>59.03</x:v>
      </x:c>
      <x:c r="E4028" s="14" t="n">
        <x:v>58.89</x:v>
      </x:c>
      <x:c r="F4028" s="16" t="n">
        <x:v>2.155</x:v>
      </x:c>
      <x:c r="G4028" s="14" t="n">
        <x:v>14.61</x:v>
      </x:c>
      <x:c r="H4028" s="18" t="n">
        <x:v>6.495</x:v>
      </x:c>
      <x:c r="I4028" s="18" t="n">
        <x:v>0.5413</x:v>
      </x:c>
      <x:c r="J4028" t="str">
        <x:v>normal</x:v>
      </x:c>
      <x:c r="K4028" t="str">
        <x:v>ok</x:v>
      </x:c>
      <x:c r="L4028" s="1" t="b">
        <x:v>0</x:v>
      </x:c>
      <x:c r="M4028" t="str">
        <x:v>none</x:v>
      </x:c>
      <x:c r="N4028" t="str">
        <x:v>normal</x:v>
      </x:c>
      <x:c r="O4028" t="str"/>
      <x:c r="P4028" s="20" t="str">
        <x:v>Rutin izlemeye devam et.</x:v>
      </x:c>
    </x:row>
    <x:row r="4029">
      <x:c r="A4029" s="12" t="n">
        <x:v>46217.98263888889</x:v>
      </x:c>
      <x:c r="B4029" t="str">
        <x:v>MOTOR_A</x:v>
      </x:c>
      <x:c r="C4029" t="str">
        <x:v>running</x:v>
      </x:c>
      <x:c r="D4029" s="14" t="n">
        <x:v>55.2</x:v>
      </x:c>
      <x:c r="E4029" s="14" t="n">
        <x:v>59.07</x:v>
      </x:c>
      <x:c r="F4029" s="16" t="n">
        <x:v>2.169</x:v>
      </x:c>
      <x:c r="G4029" s="14" t="n">
        <x:v>13.9</x:v>
      </x:c>
      <x:c r="H4029" s="18" t="n">
        <x:v>5.957</x:v>
      </x:c>
      <x:c r="I4029" s="18" t="n">
        <x:v>0.4964</x:v>
      </x:c>
      <x:c r="J4029" t="str">
        <x:v>normal</x:v>
      </x:c>
      <x:c r="K4029" t="str">
        <x:v>ok</x:v>
      </x:c>
      <x:c r="L4029" s="1" t="b">
        <x:v>0</x:v>
      </x:c>
      <x:c r="M4029" t="str">
        <x:v>none</x:v>
      </x:c>
      <x:c r="N4029" t="str">
        <x:v>normal</x:v>
      </x:c>
      <x:c r="O4029" t="str"/>
      <x:c r="P4029" s="20" t="str">
        <x:v>Rutin izlemeye devam et.</x:v>
      </x:c>
    </x:row>
    <x:row r="4030">
      <x:c r="A4030" s="12" t="n">
        <x:v>46217.98611111111</x:v>
      </x:c>
      <x:c r="B4030" t="str">
        <x:v>MOTOR_A</x:v>
      </x:c>
      <x:c r="C4030" t="str">
        <x:v>running</x:v>
      </x:c>
      <x:c r="D4030" s="14" t="n">
        <x:v>57.62</x:v>
      </x:c>
      <x:c r="E4030" s="14" t="n">
        <x:v>59.03</x:v>
      </x:c>
      <x:c r="F4030" s="16" t="n">
        <x:v>2.203</x:v>
      </x:c>
      <x:c r="G4030" s="14" t="n">
        <x:v>14.4</x:v>
      </x:c>
      <x:c r="H4030" s="18" t="n">
        <x:v>6.338</x:v>
      </x:c>
      <x:c r="I4030" s="18" t="n">
        <x:v>0.5281</x:v>
      </x:c>
      <x:c r="J4030" t="str">
        <x:v>normal</x:v>
      </x:c>
      <x:c r="K4030" t="str">
        <x:v>ok</x:v>
      </x:c>
      <x:c r="L4030" s="1" t="b">
        <x:v>0</x:v>
      </x:c>
      <x:c r="M4030" t="str">
        <x:v>none</x:v>
      </x:c>
      <x:c r="N4030" t="str">
        <x:v>normal</x:v>
      </x:c>
      <x:c r="O4030" t="str"/>
      <x:c r="P4030" s="20" t="str">
        <x:v>Rutin izlemeye devam et.</x:v>
      </x:c>
    </x:row>
    <x:row r="4031">
      <x:c r="A4031" s="12" t="n">
        <x:v>46217.989583333336</x:v>
      </x:c>
      <x:c r="B4031" t="str">
        <x:v>MOTOR_A</x:v>
      </x:c>
      <x:c r="C4031" t="str">
        <x:v>running</x:v>
      </x:c>
      <x:c r="D4031" s="14" t="n">
        <x:v>55.87</x:v>
      </x:c>
      <x:c r="E4031" s="14" t="n">
        <x:v>58.84</x:v>
      </x:c>
      <x:c r="F4031" s="16" t="n">
        <x:v>2.281</x:v>
      </x:c>
      <x:c r="G4031" s="14" t="n">
        <x:v>13.67</x:v>
      </x:c>
      <x:c r="H4031" s="18" t="n">
        <x:v>6.152</x:v>
      </x:c>
      <x:c r="I4031" s="18" t="n">
        <x:v>0.5127</x:v>
      </x:c>
      <x:c r="J4031" t="str">
        <x:v>normal</x:v>
      </x:c>
      <x:c r="K4031" t="str">
        <x:v>ok</x:v>
      </x:c>
      <x:c r="L4031" s="1" t="b">
        <x:v>0</x:v>
      </x:c>
      <x:c r="M4031" t="str">
        <x:v>none</x:v>
      </x:c>
      <x:c r="N4031" t="str">
        <x:v>normal</x:v>
      </x:c>
      <x:c r="O4031" t="str"/>
      <x:c r="P4031" s="20" t="str">
        <x:v>Rutin izlemeye devam et.</x:v>
      </x:c>
    </x:row>
    <x:row r="4032">
      <x:c r="A4032" s="12" t="n">
        <x:v>46217.993055555555</x:v>
      </x:c>
      <x:c r="B4032" t="str">
        <x:v>MOTOR_A</x:v>
      </x:c>
      <x:c r="C4032" t="str">
        <x:v>running</x:v>
      </x:c>
      <x:c r="D4032" s="14" t="n">
        <x:v>59.87</x:v>
      </x:c>
      <x:c r="E4032" s="14" t="n">
        <x:v>58.91</x:v>
      </x:c>
      <x:c r="F4032" s="16" t="n">
        <x:v>2.118</x:v>
      </x:c>
      <x:c r="G4032" s="14" t="n">
        <x:v>15.13</x:v>
      </x:c>
      <x:c r="H4032" s="18" t="n">
        <x:v>6.64</x:v>
      </x:c>
      <x:c r="I4032" s="18" t="n">
        <x:v>0.5534</x:v>
      </x:c>
      <x:c r="J4032" t="str">
        <x:v>normal</x:v>
      </x:c>
      <x:c r="K4032" t="str">
        <x:v>ok</x:v>
      </x:c>
      <x:c r="L4032" s="1" t="b">
        <x:v>0</x:v>
      </x:c>
      <x:c r="M4032" t="str">
        <x:v>none</x:v>
      </x:c>
      <x:c r="N4032" t="str">
        <x:v>normal</x:v>
      </x:c>
      <x:c r="O4032" t="str"/>
      <x:c r="P4032" s="20" t="str">
        <x:v>Rutin izlemeye devam et.</x:v>
      </x:c>
    </x:row>
    <x:row r="4033">
      <x:c r="A4033" s="12" t="n">
        <x:v>46217.99652777778</x:v>
      </x:c>
      <x:c r="B4033" t="str">
        <x:v>MOTOR_A</x:v>
      </x:c>
      <x:c r="C4033" t="str">
        <x:v>running</x:v>
      </x:c>
      <x:c r="D4033" s="14" t="n">
        <x:v>59.14</x:v>
      </x:c>
      <x:c r="E4033" s="14" t="n">
        <x:v>59.01</x:v>
      </x:c>
      <x:c r="F4033" s="16" t="n">
        <x:v>2.088</x:v>
      </x:c>
      <x:c r="G4033" s="14" t="n">
        <x:v>14.69</x:v>
      </x:c>
      <x:c r="H4033" s="18" t="n">
        <x:v>6.412</x:v>
      </x:c>
      <x:c r="I4033" s="18" t="n">
        <x:v>0.5343</x:v>
      </x:c>
      <x:c r="J4033" t="str">
        <x:v>normal</x:v>
      </x:c>
      <x:c r="K4033" t="str">
        <x:v>ok</x:v>
      </x:c>
      <x:c r="L4033" s="1" t="b">
        <x:v>0</x:v>
      </x:c>
      <x:c r="M4033" t="str">
        <x:v>none</x:v>
      </x:c>
      <x:c r="N4033" t="str">
        <x:v>normal</x:v>
      </x:c>
      <x:c r="O4033" t="str"/>
      <x:c r="P4033" s="20" t="str">
        <x:v>Rutin izlemeye devam et.</x:v>
      </x:c>
    </x:row>
    <x:row r="4034">
      <x:c r="A4034" s="12" t="n">
        <x:v>46218</x:v>
      </x:c>
      <x:c r="B4034" t="str">
        <x:v>MOTOR_A</x:v>
      </x:c>
      <x:c r="C4034" t="str">
        <x:v>running</x:v>
      </x:c>
      <x:c r="D4034" s="14" t="n">
        <x:v>60.7</x:v>
      </x:c>
      <x:c r="E4034" s="14" t="n">
        <x:v>59.12</x:v>
      </x:c>
      <x:c r="F4034" s="16" t="n">
        <x:v>2.232</x:v>
      </x:c>
      <x:c r="G4034" s="14" t="n">
        <x:v>14.77</x:v>
      </x:c>
      <x:c r="H4034" s="18" t="n">
        <x:v>6.509</x:v>
      </x:c>
      <x:c r="I4034" s="18" t="n">
        <x:v>0.5424</x:v>
      </x:c>
      <x:c r="J4034" t="str">
        <x:v>normal</x:v>
      </x:c>
      <x:c r="K4034" t="str">
        <x:v>ok</x:v>
      </x:c>
      <x:c r="L4034" s="1" t="b">
        <x:v>0</x:v>
      </x:c>
      <x:c r="M4034" t="str">
        <x:v>none</x:v>
      </x:c>
      <x:c r="N4034" t="str">
        <x:v>normal</x:v>
      </x:c>
      <x:c r="O4034" t="str"/>
      <x:c r="P4034" s="20" t="str">
        <x:v>Rutin izlemeye devam et.</x:v>
      </x:c>
    </x:row>
    <x:row r="4035">
      <x:c r="A4035" s="12" t="n">
        <x:v>46218.00347222222</x:v>
      </x:c>
      <x:c r="B4035" t="str">
        <x:v>MOTOR_A</x:v>
      </x:c>
      <x:c r="C4035" t="str">
        <x:v>running</x:v>
      </x:c>
      <x:c r="D4035" s="14" t="n">
        <x:v>57.3</x:v>
      </x:c>
      <x:c r="E4035" s="14" t="n">
        <x:v>59.18</x:v>
      </x:c>
      <x:c r="F4035" s="16" t="n">
        <x:v>2.214</x:v>
      </x:c>
      <x:c r="G4035" s="14" t="n">
        <x:v>14.4</x:v>
      </x:c>
      <x:c r="H4035" s="18" t="n">
        <x:v>6.158</x:v>
      </x:c>
      <x:c r="I4035" s="18" t="n">
        <x:v>0.5132</x:v>
      </x:c>
      <x:c r="J4035" t="str">
        <x:v>normal</x:v>
      </x:c>
      <x:c r="K4035" t="str">
        <x:v>ok</x:v>
      </x:c>
      <x:c r="L4035" s="1" t="b">
        <x:v>0</x:v>
      </x:c>
      <x:c r="M4035" t="str">
        <x:v>none</x:v>
      </x:c>
      <x:c r="N4035" t="str">
        <x:v>normal</x:v>
      </x:c>
      <x:c r="O4035" t="str"/>
      <x:c r="P4035" s="20" t="str">
        <x:v>Rutin izlemeye devam et.</x:v>
      </x:c>
    </x:row>
    <x:row r="4036">
      <x:c r="A4036" s="12" t="n">
        <x:v>46218.006944444445</x:v>
      </x:c>
      <x:c r="B4036" t="str">
        <x:v>MOTOR_A</x:v>
      </x:c>
      <x:c r="C4036" t="str">
        <x:v>running</x:v>
      </x:c>
      <x:c r="D4036" s="14" t="n">
        <x:v>61.92</x:v>
      </x:c>
      <x:c r="E4036" s="14" t="n">
        <x:v>59.44</x:v>
      </x:c>
      <x:c r="F4036" s="16" t="n">
        <x:v>2.423</x:v>
      </x:c>
      <x:c r="G4036" s="14" t="n">
        <x:v>15.26</x:v>
      </x:c>
      <x:c r="H4036" s="18" t="n">
        <x:v>6.865</x:v>
      </x:c>
      <x:c r="I4036" s="18" t="n">
        <x:v>0.5721</x:v>
      </x:c>
      <x:c r="J4036" t="str">
        <x:v>normal</x:v>
      </x:c>
      <x:c r="K4036" t="str">
        <x:v>ok</x:v>
      </x:c>
      <x:c r="L4036" s="1" t="b">
        <x:v>0</x:v>
      </x:c>
      <x:c r="M4036" t="str">
        <x:v>none</x:v>
      </x:c>
      <x:c r="N4036" t="str">
        <x:v>normal</x:v>
      </x:c>
      <x:c r="O4036" t="str"/>
      <x:c r="P4036" s="20" t="str">
        <x:v>Rutin izlemeye devam et.</x:v>
      </x:c>
    </x:row>
    <x:row r="4037">
      <x:c r="A4037" s="12" t="n">
        <x:v>46218.010416666664</x:v>
      </x:c>
      <x:c r="B4037" t="str">
        <x:v>MOTOR_A</x:v>
      </x:c>
      <x:c r="C4037" t="str">
        <x:v>running</x:v>
      </x:c>
      <x:c r="D4037" s="14" t="n">
        <x:v>60.23</x:v>
      </x:c>
      <x:c r="E4037" s="14" t="n">
        <x:v>59.61</x:v>
      </x:c>
      <x:c r="F4037" s="16" t="n">
        <x:v>2.213</x:v>
      </x:c>
      <x:c r="G4037" s="14" t="n">
        <x:v>14.75</x:v>
      </x:c>
      <x:c r="H4037" s="18" t="n">
        <x:v>6.664</x:v>
      </x:c>
      <x:c r="I4037" s="18" t="n">
        <x:v>0.5553</x:v>
      </x:c>
      <x:c r="J4037" t="str">
        <x:v>normal</x:v>
      </x:c>
      <x:c r="K4037" t="str">
        <x:v>ok</x:v>
      </x:c>
      <x:c r="L4037" s="1" t="b">
        <x:v>0</x:v>
      </x:c>
      <x:c r="M4037" t="str">
        <x:v>none</x:v>
      </x:c>
      <x:c r="N4037" t="str">
        <x:v>normal</x:v>
      </x:c>
      <x:c r="O4037" t="str"/>
      <x:c r="P4037" s="20" t="str">
        <x:v>Rutin izlemeye devam et.</x:v>
      </x:c>
    </x:row>
    <x:row r="4038">
      <x:c r="A4038" s="12" t="n">
        <x:v>46218.01388888889</x:v>
      </x:c>
      <x:c r="B4038" t="str">
        <x:v>MOTOR_A</x:v>
      </x:c>
      <x:c r="C4038" t="str">
        <x:v>running</x:v>
      </x:c>
      <x:c r="D4038" s="14" t="n">
        <x:v>61.17</x:v>
      </x:c>
      <x:c r="E4038" s="14" t="n">
        <x:v>59.51</x:v>
      </x:c>
      <x:c r="F4038" s="16" t="n">
        <x:v>2.253</x:v>
      </x:c>
      <x:c r="G4038" s="14" t="n">
        <x:v>14.76</x:v>
      </x:c>
      <x:c r="H4038" s="18" t="n">
        <x:v>6.696</x:v>
      </x:c>
      <x:c r="I4038" s="18" t="n">
        <x:v>0.558</x:v>
      </x:c>
      <x:c r="J4038" t="str">
        <x:v>normal</x:v>
      </x:c>
      <x:c r="K4038" t="str">
        <x:v>ok</x:v>
      </x:c>
      <x:c r="L4038" s="1" t="b">
        <x:v>0</x:v>
      </x:c>
      <x:c r="M4038" t="str">
        <x:v>none</x:v>
      </x:c>
      <x:c r="N4038" t="str">
        <x:v>normal</x:v>
      </x:c>
      <x:c r="O4038" t="str"/>
      <x:c r="P4038" s="20" t="str">
        <x:v>Rutin izlemeye devam et.</x:v>
      </x:c>
    </x:row>
    <x:row r="4039">
      <x:c r="A4039" s="12" t="n">
        <x:v>46218.01736111111</x:v>
      </x:c>
      <x:c r="B4039" t="str">
        <x:v>MOTOR_A</x:v>
      </x:c>
      <x:c r="C4039" t="str">
        <x:v>running</x:v>
      </x:c>
      <x:c r="D4039" s="14" t="n">
        <x:v>59.23</x:v>
      </x:c>
      <x:c r="E4039" s="14" t="n">
        <x:v>59.47</x:v>
      </x:c>
      <x:c r="F4039" s="16" t="n">
        <x:v>2.159</x:v>
      </x:c>
      <x:c r="G4039" s="14" t="n">
        <x:v>14.59</x:v>
      </x:c>
      <x:c r="H4039" s="18" t="n">
        <x:v>6.269</x:v>
      </x:c>
      <x:c r="I4039" s="18" t="n">
        <x:v>0.5224</x:v>
      </x:c>
      <x:c r="J4039" t="str">
        <x:v>normal</x:v>
      </x:c>
      <x:c r="K4039" t="str">
        <x:v>ok</x:v>
      </x:c>
      <x:c r="L4039" s="1" t="b">
        <x:v>0</x:v>
      </x:c>
      <x:c r="M4039" t="str">
        <x:v>none</x:v>
      </x:c>
      <x:c r="N4039" t="str">
        <x:v>normal</x:v>
      </x:c>
      <x:c r="O4039" t="str"/>
      <x:c r="P4039" s="20" t="str">
        <x:v>Rutin izlemeye devam et.</x:v>
      </x:c>
    </x:row>
    <x:row r="4040">
      <x:c r="A4040" s="12" t="n">
        <x:v>46218.020833333336</x:v>
      </x:c>
      <x:c r="B4040" t="str">
        <x:v>MOTOR_A</x:v>
      </x:c>
      <x:c r="C4040" t="str">
        <x:v>running</x:v>
      </x:c>
      <x:c r="D4040" s="14" t="n">
        <x:v>56.63</x:v>
      </x:c>
      <x:c r="E4040" s="14" t="n">
        <x:v>59.56</x:v>
      </x:c>
      <x:c r="F4040" s="16" t="n">
        <x:v>2.179</x:v>
      </x:c>
      <x:c r="G4040" s="14" t="n">
        <x:v>14.29</x:v>
      </x:c>
      <x:c r="H4040" s="18" t="n">
        <x:v>6.456</x:v>
      </x:c>
      <x:c r="I4040" s="18" t="n">
        <x:v>0.538</x:v>
      </x:c>
      <x:c r="J4040" t="str">
        <x:v>normal</x:v>
      </x:c>
      <x:c r="K4040" t="str">
        <x:v>ok</x:v>
      </x:c>
      <x:c r="L4040" s="1" t="b">
        <x:v>0</x:v>
      </x:c>
      <x:c r="M4040" t="str">
        <x:v>none</x:v>
      </x:c>
      <x:c r="N4040" t="str">
        <x:v>normal</x:v>
      </x:c>
      <x:c r="O4040" t="str"/>
      <x:c r="P4040" s="20" t="str">
        <x:v>Rutin izlemeye devam et.</x:v>
      </x:c>
    </x:row>
    <x:row r="4041">
      <x:c r="A4041" s="12" t="n">
        <x:v>46218.024305555555</x:v>
      </x:c>
      <x:c r="B4041" t="str">
        <x:v>MOTOR_A</x:v>
      </x:c>
      <x:c r="C4041" t="str">
        <x:v>running</x:v>
      </x:c>
      <x:c r="D4041" s="14" t="n">
        <x:v>59.39</x:v>
      </x:c>
      <x:c r="E4041" s="14" t="n">
        <x:v>59.93</x:v>
      </x:c>
      <x:c r="F4041" s="16" t="n">
        <x:v>2.222</x:v>
      </x:c>
      <x:c r="G4041" s="14" t="n">
        <x:v>14.99</x:v>
      </x:c>
      <x:c r="H4041" s="18" t="n">
        <x:v>6.481</x:v>
      </x:c>
      <x:c r="I4041" s="18" t="n">
        <x:v>0.5401</x:v>
      </x:c>
      <x:c r="J4041" t="str">
        <x:v>normal</x:v>
      </x:c>
      <x:c r="K4041" t="str">
        <x:v>ok</x:v>
      </x:c>
      <x:c r="L4041" s="1" t="b">
        <x:v>0</x:v>
      </x:c>
      <x:c r="M4041" t="str">
        <x:v>none</x:v>
      </x:c>
      <x:c r="N4041" t="str">
        <x:v>normal</x:v>
      </x:c>
      <x:c r="O4041" t="str"/>
      <x:c r="P4041" s="20" t="str">
        <x:v>Rutin izlemeye devam et.</x:v>
      </x:c>
    </x:row>
    <x:row r="4042">
      <x:c r="A4042" s="12" t="n">
        <x:v>46218.02777777778</x:v>
      </x:c>
      <x:c r="B4042" t="str">
        <x:v>MOTOR_A</x:v>
      </x:c>
      <x:c r="C4042" t="str">
        <x:v>running</x:v>
      </x:c>
      <x:c r="D4042" s="14" t="n">
        <x:v>60.85</x:v>
      </x:c>
      <x:c r="E4042" s="14" t="n">
        <x:v>59.81</x:v>
      </x:c>
      <x:c r="F4042" s="16" t="n">
        <x:v>2.131</x:v>
      </x:c>
      <x:c r="G4042" s="14" t="n">
        <x:v>14.75</x:v>
      </x:c>
      <x:c r="H4042" s="18" t="n">
        <x:v>6.638</x:v>
      </x:c>
      <x:c r="I4042" s="18" t="n">
        <x:v>0.5531</x:v>
      </x:c>
      <x:c r="J4042" t="str">
        <x:v>normal</x:v>
      </x:c>
      <x:c r="K4042" t="str">
        <x:v>ok</x:v>
      </x:c>
      <x:c r="L4042" s="1" t="b">
        <x:v>0</x:v>
      </x:c>
      <x:c r="M4042" t="str">
        <x:v>none</x:v>
      </x:c>
      <x:c r="N4042" t="str">
        <x:v>normal</x:v>
      </x:c>
      <x:c r="O4042" t="str"/>
      <x:c r="P4042" s="20" t="str">
        <x:v>Rutin izlemeye devam et.</x:v>
      </x:c>
    </x:row>
    <x:row r="4043">
      <x:c r="A4043" s="12" t="n">
        <x:v>46218.03125</x:v>
      </x:c>
      <x:c r="B4043" t="str">
        <x:v>MOTOR_A</x:v>
      </x:c>
      <x:c r="C4043" t="str">
        <x:v>running</x:v>
      </x:c>
      <x:c r="D4043" s="14" t="n">
        <x:v>60.95</x:v>
      </x:c>
      <x:c r="E4043" s="14" t="n">
        <x:v>59.94</x:v>
      </x:c>
      <x:c r="F4043" s="16" t="n">
        <x:v>2.211</x:v>
      </x:c>
      <x:c r="G4043" s="14" t="n">
        <x:v>15.12</x:v>
      </x:c>
      <x:c r="H4043" s="18" t="n">
        <x:v>6.771</x:v>
      </x:c>
      <x:c r="I4043" s="18" t="n">
        <x:v>0.5643</x:v>
      </x:c>
      <x:c r="J4043" t="str">
        <x:v>normal</x:v>
      </x:c>
      <x:c r="K4043" t="str">
        <x:v>ok</x:v>
      </x:c>
      <x:c r="L4043" s="1" t="b">
        <x:v>0</x:v>
      </x:c>
      <x:c r="M4043" t="str">
        <x:v>none</x:v>
      </x:c>
      <x:c r="N4043" t="str">
        <x:v>normal</x:v>
      </x:c>
      <x:c r="O4043" t="str"/>
      <x:c r="P4043" s="20" t="str">
        <x:v>Rutin izlemeye devam et.</x:v>
      </x:c>
    </x:row>
    <x:row r="4044">
      <x:c r="A4044" s="12" t="n">
        <x:v>46218.03472222222</x:v>
      </x:c>
      <x:c r="B4044" t="str">
        <x:v>MOTOR_A</x:v>
      </x:c>
      <x:c r="C4044" t="str">
        <x:v>running</x:v>
      </x:c>
      <x:c r="D4044" s="14" t="n">
        <x:v>59.95</x:v>
      </x:c>
      <x:c r="E4044" s="14" t="n">
        <x:v>59.85</x:v>
      </x:c>
      <x:c r="F4044" s="16" t="n">
        <x:v>2.218</x:v>
      </x:c>
      <x:c r="G4044" s="14" t="n">
        <x:v>14.5</x:v>
      </x:c>
      <x:c r="H4044" s="18" t="n">
        <x:v>6.628</x:v>
      </x:c>
      <x:c r="I4044" s="18" t="n">
        <x:v>0.5524</x:v>
      </x:c>
      <x:c r="J4044" t="str">
        <x:v>normal</x:v>
      </x:c>
      <x:c r="K4044" t="str">
        <x:v>ok</x:v>
      </x:c>
      <x:c r="L4044" s="1" t="b">
        <x:v>0</x:v>
      </x:c>
      <x:c r="M4044" t="str">
        <x:v>none</x:v>
      </x:c>
      <x:c r="N4044" t="str">
        <x:v>normal</x:v>
      </x:c>
      <x:c r="O4044" t="str"/>
      <x:c r="P4044" s="20" t="str">
        <x:v>Rutin izlemeye devam et.</x:v>
      </x:c>
    </x:row>
    <x:row r="4045">
      <x:c r="A4045" s="12" t="n">
        <x:v>46218.038194444445</x:v>
      </x:c>
      <x:c r="B4045" t="str">
        <x:v>MOTOR_A</x:v>
      </x:c>
      <x:c r="C4045" t="str">
        <x:v>running</x:v>
      </x:c>
      <x:c r="D4045" s="14" t="n">
        <x:v>57.19</x:v>
      </x:c>
      <x:c r="E4045" s="14" t="n">
        <x:v>59.64</x:v>
      </x:c>
      <x:c r="F4045" s="16" t="n">
        <x:v>2.152</x:v>
      </x:c>
      <x:c r="G4045" s="14" t="n">
        <x:v>14.04</x:v>
      </x:c>
      <x:c r="H4045" s="18" t="n">
        <x:v>6.09</x:v>
      </x:c>
      <x:c r="I4045" s="18" t="n">
        <x:v>0.5075</x:v>
      </x:c>
      <x:c r="J4045" t="str">
        <x:v>normal</x:v>
      </x:c>
      <x:c r="K4045" t="str">
        <x:v>ok</x:v>
      </x:c>
      <x:c r="L4045" s="1" t="b">
        <x:v>0</x:v>
      </x:c>
      <x:c r="M4045" t="str">
        <x:v>none</x:v>
      </x:c>
      <x:c r="N4045" t="str">
        <x:v>normal</x:v>
      </x:c>
      <x:c r="O4045" t="str"/>
      <x:c r="P4045" s="20" t="str">
        <x:v>Rutin izlemeye devam et.</x:v>
      </x:c>
    </x:row>
    <x:row r="4046">
      <x:c r="A4046" s="12" t="n">
        <x:v>46218.041666666664</x:v>
      </x:c>
      <x:c r="B4046" t="str">
        <x:v>MOTOR_A</x:v>
      </x:c>
      <x:c r="C4046" t="str">
        <x:v>running</x:v>
      </x:c>
      <x:c r="D4046" s="14" t="n">
        <x:v>62.29</x:v>
      </x:c>
      <x:c r="E4046" s="14" t="n">
        <x:v>59.56</x:v>
      </x:c>
      <x:c r="F4046" s="16" t="n">
        <x:v>2.304</x:v>
      </x:c>
      <x:c r="G4046" s="14" t="n">
        <x:v>15.33</x:v>
      </x:c>
      <x:c r="H4046" s="18" t="n">
        <x:v>6.88</x:v>
      </x:c>
      <x:c r="I4046" s="18" t="n">
        <x:v>0.5733</x:v>
      </x:c>
      <x:c r="J4046" t="str">
        <x:v>normal</x:v>
      </x:c>
      <x:c r="K4046" t="str">
        <x:v>ok</x:v>
      </x:c>
      <x:c r="L4046" s="1" t="b">
        <x:v>0</x:v>
      </x:c>
      <x:c r="M4046" t="str">
        <x:v>none</x:v>
      </x:c>
      <x:c r="N4046" t="str">
        <x:v>normal</x:v>
      </x:c>
      <x:c r="O4046" t="str"/>
      <x:c r="P4046" s="20" t="str">
        <x:v>Rutin izlemeye devam et.</x:v>
      </x:c>
    </x:row>
    <x:row r="4047">
      <x:c r="A4047" s="12" t="n">
        <x:v>46218.04513888889</x:v>
      </x:c>
      <x:c r="B4047" t="str">
        <x:v>MOTOR_A</x:v>
      </x:c>
      <x:c r="C4047" t="str">
        <x:v>running</x:v>
      </x:c>
      <x:c r="D4047" s="14" t="n">
        <x:v>58.78</x:v>
      </x:c>
      <x:c r="E4047" s="14" t="n">
        <x:v>59.91</x:v>
      </x:c>
      <x:c r="F4047" s="16" t="n">
        <x:v>2.119</x:v>
      </x:c>
      <x:c r="G4047" s="14" t="n">
        <x:v>14.51</x:v>
      </x:c>
      <x:c r="H4047" s="18" t="n">
        <x:v>6.553</x:v>
      </x:c>
      <x:c r="I4047" s="18" t="n">
        <x:v>0.5461</x:v>
      </x:c>
      <x:c r="J4047" t="str">
        <x:v>normal</x:v>
      </x:c>
      <x:c r="K4047" t="str">
        <x:v>ok</x:v>
      </x:c>
      <x:c r="L4047" s="1" t="b">
        <x:v>0</x:v>
      </x:c>
      <x:c r="M4047" t="str">
        <x:v>none</x:v>
      </x:c>
      <x:c r="N4047" t="str">
        <x:v>normal</x:v>
      </x:c>
      <x:c r="O4047" t="str"/>
      <x:c r="P4047" s="20" t="str">
        <x:v>Rutin izlemeye devam et.</x:v>
      </x:c>
    </x:row>
    <x:row r="4048">
      <x:c r="A4048" s="12" t="n">
        <x:v>46218.04861111111</x:v>
      </x:c>
      <x:c r="B4048" t="str">
        <x:v>MOTOR_A</x:v>
      </x:c>
      <x:c r="C4048" t="str">
        <x:v>running</x:v>
      </x:c>
      <x:c r="D4048" s="14" t="n">
        <x:v>63.85</x:v>
      </x:c>
      <x:c r="E4048" s="14" t="n">
        <x:v>59.8</x:v>
      </x:c>
      <x:c r="F4048" s="16" t="n">
        <x:v>2.21</x:v>
      </x:c>
      <x:c r="G4048" s="14" t="n">
        <x:v>15.22</x:v>
      </x:c>
      <x:c r="H4048" s="18" t="n">
        <x:v>7.213</x:v>
      </x:c>
      <x:c r="I4048" s="18" t="n">
        <x:v>0.6011</x:v>
      </x:c>
      <x:c r="J4048" t="str">
        <x:v>normal</x:v>
      </x:c>
      <x:c r="K4048" t="str">
        <x:v>ok</x:v>
      </x:c>
      <x:c r="L4048" s="1" t="b">
        <x:v>0</x:v>
      </x:c>
      <x:c r="M4048" t="str">
        <x:v>none</x:v>
      </x:c>
      <x:c r="N4048" t="str">
        <x:v>normal</x:v>
      </x:c>
      <x:c r="O4048" t="str"/>
      <x:c r="P4048" s="20" t="str">
        <x:v>Rutin izlemeye devam et.</x:v>
      </x:c>
    </x:row>
    <x:row r="4049">
      <x:c r="A4049" s="12" t="n">
        <x:v>46218.052083333336</x:v>
      </x:c>
      <x:c r="B4049" t="str">
        <x:v>MOTOR_A</x:v>
      </x:c>
      <x:c r="C4049" t="str">
        <x:v>running</x:v>
      </x:c>
      <x:c r="D4049" s="14" t="n">
        <x:v>62.2</x:v>
      </x:c>
      <x:c r="E4049" s="14" t="n">
        <x:v>59.95</x:v>
      </x:c>
      <x:c r="F4049" s="16" t="n">
        <x:v>2.394</x:v>
      </x:c>
      <x:c r="G4049" s="14" t="n">
        <x:v>14.79</x:v>
      </x:c>
      <x:c r="H4049" s="18" t="n">
        <x:v>6.902</x:v>
      </x:c>
      <x:c r="I4049" s="18" t="n">
        <x:v>0.5752</x:v>
      </x:c>
      <x:c r="J4049" t="str">
        <x:v>normal</x:v>
      </x:c>
      <x:c r="K4049" t="str">
        <x:v>ok</x:v>
      </x:c>
      <x:c r="L4049" s="1" t="b">
        <x:v>0</x:v>
      </x:c>
      <x:c r="M4049" t="str">
        <x:v>none</x:v>
      </x:c>
      <x:c r="N4049" t="str">
        <x:v>normal</x:v>
      </x:c>
      <x:c r="O4049" t="str"/>
      <x:c r="P4049" s="20" t="str">
        <x:v>Rutin izlemeye devam et.</x:v>
      </x:c>
    </x:row>
    <x:row r="4050">
      <x:c r="A4050" s="12" t="n">
        <x:v>46218.055555555555</x:v>
      </x:c>
      <x:c r="B4050" t="str">
        <x:v>MOTOR_A</x:v>
      </x:c>
      <x:c r="C4050" t="str">
        <x:v>running</x:v>
      </x:c>
      <x:c r="D4050" s="14" t="n">
        <x:v>62.35</x:v>
      </x:c>
      <x:c r="E4050" s="14" t="n">
        <x:v>60.19</x:v>
      </x:c>
      <x:c r="F4050" s="16" t="n">
        <x:v>2.185</x:v>
      </x:c>
      <x:c r="G4050" s="14" t="n">
        <x:v>15.41</x:v>
      </x:c>
      <x:c r="H4050" s="18" t="n">
        <x:v>6.957</x:v>
      </x:c>
      <x:c r="I4050" s="18" t="n">
        <x:v>0.5797</x:v>
      </x:c>
      <x:c r="J4050" t="str">
        <x:v>normal</x:v>
      </x:c>
      <x:c r="K4050" t="str">
        <x:v>ok</x:v>
      </x:c>
      <x:c r="L4050" s="1" t="b">
        <x:v>0</x:v>
      </x:c>
      <x:c r="M4050" t="str">
        <x:v>none</x:v>
      </x:c>
      <x:c r="N4050" t="str">
        <x:v>normal</x:v>
      </x:c>
      <x:c r="O4050" t="str"/>
      <x:c r="P4050" s="20" t="str">
        <x:v>Rutin izlemeye devam et.</x:v>
      </x:c>
    </x:row>
    <x:row r="4051">
      <x:c r="A4051" s="12" t="n">
        <x:v>46218.05902777778</x:v>
      </x:c>
      <x:c r="B4051" t="str">
        <x:v>MOTOR_A</x:v>
      </x:c>
      <x:c r="C4051" t="str">
        <x:v>running</x:v>
      </x:c>
      <x:c r="D4051" s="14" t="n">
        <x:v>64.36</x:v>
      </x:c>
      <x:c r="E4051" s="14" t="n">
        <x:v>60.36</x:v>
      </x:c>
      <x:c r="F4051" s="16" t="n">
        <x:v>2.243</x:v>
      </x:c>
      <x:c r="G4051" s="14" t="n">
        <x:v>15.89</x:v>
      </x:c>
      <x:c r="H4051" s="18" t="n">
        <x:v>6.841</x:v>
      </x:c>
      <x:c r="I4051" s="18" t="n">
        <x:v>0.5701</x:v>
      </x:c>
      <x:c r="J4051" t="str">
        <x:v>normal</x:v>
      </x:c>
      <x:c r="K4051" t="str">
        <x:v>ok</x:v>
      </x:c>
      <x:c r="L4051" s="1" t="b">
        <x:v>0</x:v>
      </x:c>
      <x:c r="M4051" t="str">
        <x:v>none</x:v>
      </x:c>
      <x:c r="N4051" t="str">
        <x:v>normal</x:v>
      </x:c>
      <x:c r="O4051" t="str"/>
      <x:c r="P4051" s="20" t="str">
        <x:v>Rutin izlemeye devam et.</x:v>
      </x:c>
    </x:row>
    <x:row r="4052">
      <x:c r="A4052" s="12" t="n">
        <x:v>46218.0625</x:v>
      </x:c>
      <x:c r="B4052" t="str">
        <x:v>MOTOR_A</x:v>
      </x:c>
      <x:c r="C4052" t="str">
        <x:v>running</x:v>
      </x:c>
      <x:c r="D4052" s="14" t="n">
        <x:v>63.07</x:v>
      </x:c>
      <x:c r="E4052" s="14" t="n">
        <x:v>60.14</x:v>
      </x:c>
      <x:c r="F4052" s="16" t="n">
        <x:v>2.097</x:v>
      </x:c>
      <x:c r="G4052" s="14" t="n">
        <x:v>15.39</x:v>
      </x:c>
      <x:c r="H4052" s="18" t="n">
        <x:v>6.99</x:v>
      </x:c>
      <x:c r="I4052" s="18" t="n">
        <x:v>0.5825</x:v>
      </x:c>
      <x:c r="J4052" t="str">
        <x:v>normal</x:v>
      </x:c>
      <x:c r="K4052" t="str">
        <x:v>ok</x:v>
      </x:c>
      <x:c r="L4052" s="1" t="b">
        <x:v>0</x:v>
      </x:c>
      <x:c r="M4052" t="str">
        <x:v>none</x:v>
      </x:c>
      <x:c r="N4052" t="str">
        <x:v>normal</x:v>
      </x:c>
      <x:c r="O4052" t="str"/>
      <x:c r="P4052" s="20" t="str">
        <x:v>Rutin izlemeye devam et.</x:v>
      </x:c>
    </x:row>
    <x:row r="4053">
      <x:c r="A4053" s="12" t="n">
        <x:v>46218.06597222222</x:v>
      </x:c>
      <x:c r="B4053" t="str">
        <x:v>MOTOR_A</x:v>
      </x:c>
      <x:c r="C4053" t="str">
        <x:v>running</x:v>
      </x:c>
      <x:c r="D4053" s="14" t="n">
        <x:v>63.12</x:v>
      </x:c>
      <x:c r="E4053" s="14" t="n">
        <x:v>60.63</x:v>
      </x:c>
      <x:c r="F4053" s="16" t="n">
        <x:v>2.384</x:v>
      </x:c>
      <x:c r="G4053" s="14" t="n">
        <x:v>15.53</x:v>
      </x:c>
      <x:c r="H4053" s="18" t="n">
        <x:v>6.94</x:v>
      </x:c>
      <x:c r="I4053" s="18" t="n">
        <x:v>0.5784</x:v>
      </x:c>
      <x:c r="J4053" t="str">
        <x:v>normal</x:v>
      </x:c>
      <x:c r="K4053" t="str">
        <x:v>ok</x:v>
      </x:c>
      <x:c r="L4053" s="1" t="b">
        <x:v>0</x:v>
      </x:c>
      <x:c r="M4053" t="str">
        <x:v>none</x:v>
      </x:c>
      <x:c r="N4053" t="str">
        <x:v>normal</x:v>
      </x:c>
      <x:c r="O4053" t="str"/>
      <x:c r="P4053" s="20" t="str">
        <x:v>Rutin izlemeye devam et.</x:v>
      </x:c>
    </x:row>
    <x:row r="4054">
      <x:c r="A4054" s="12" t="n">
        <x:v>46218.069444444445</x:v>
      </x:c>
      <x:c r="B4054" t="str">
        <x:v>MOTOR_A</x:v>
      </x:c>
      <x:c r="C4054" t="str">
        <x:v>running</x:v>
      </x:c>
      <x:c r="D4054" s="14" t="n">
        <x:v>61.2</x:v>
      </x:c>
      <x:c r="E4054" s="14" t="n">
        <x:v>60.36</x:v>
      </x:c>
      <x:c r="F4054" s="16" t="n">
        <x:v>2.328</x:v>
      </x:c>
      <x:c r="G4054" s="14" t="n">
        <x:v>14.95</x:v>
      </x:c>
      <x:c r="H4054" s="18" t="n">
        <x:v>6.846</x:v>
      </x:c>
      <x:c r="I4054" s="18" t="n">
        <x:v>0.5705</x:v>
      </x:c>
      <x:c r="J4054" t="str">
        <x:v>normal</x:v>
      </x:c>
      <x:c r="K4054" t="str">
        <x:v>ok</x:v>
      </x:c>
      <x:c r="L4054" s="1" t="b">
        <x:v>0</x:v>
      </x:c>
      <x:c r="M4054" t="str">
        <x:v>none</x:v>
      </x:c>
      <x:c r="N4054" t="str">
        <x:v>normal</x:v>
      </x:c>
      <x:c r="O4054" t="str"/>
      <x:c r="P4054" s="20" t="str">
        <x:v>Rutin izlemeye devam et.</x:v>
      </x:c>
    </x:row>
    <x:row r="4055">
      <x:c r="A4055" s="12" t="n">
        <x:v>46218.072916666664</x:v>
      </x:c>
      <x:c r="B4055" t="str">
        <x:v>MOTOR_A</x:v>
      </x:c>
      <x:c r="C4055" t="str">
        <x:v>running</x:v>
      </x:c>
      <x:c r="D4055" s="14" t="n">
        <x:v>64.58</x:v>
      </x:c>
      <x:c r="E4055" s="14" t="n">
        <x:v>60.61</x:v>
      </x:c>
      <x:c r="F4055" s="16" t="n">
        <x:v>2.329</x:v>
      </x:c>
      <x:c r="G4055" s="14" t="n">
        <x:v>15.44</x:v>
      </x:c>
      <x:c r="H4055" s="18" t="n">
        <x:v>7.107</x:v>
      </x:c>
      <x:c r="I4055" s="18" t="n">
        <x:v>0.5923</x:v>
      </x:c>
      <x:c r="J4055" t="str">
        <x:v>normal</x:v>
      </x:c>
      <x:c r="K4055" t="str">
        <x:v>ok</x:v>
      </x:c>
      <x:c r="L4055" s="1" t="b">
        <x:v>0</x:v>
      </x:c>
      <x:c r="M4055" t="str">
        <x:v>none</x:v>
      </x:c>
      <x:c r="N4055" t="str">
        <x:v>normal</x:v>
      </x:c>
      <x:c r="O4055" t="str"/>
      <x:c r="P4055" s="20" t="str">
        <x:v>Rutin izlemeye devam et.</x:v>
      </x:c>
    </x:row>
    <x:row r="4056">
      <x:c r="A4056" s="12" t="n">
        <x:v>46218.07638888889</x:v>
      </x:c>
      <x:c r="B4056" t="str">
        <x:v>MOTOR_A</x:v>
      </x:c>
      <x:c r="C4056" t="str">
        <x:v>running</x:v>
      </x:c>
      <x:c r="D4056" s="14" t="n">
        <x:v>62.36</x:v>
      </x:c>
      <x:c r="E4056" s="14" t="n">
        <x:v>60.51</x:v>
      </x:c>
      <x:c r="F4056" s="16" t="n">
        <x:v>2.248</x:v>
      </x:c>
      <x:c r="G4056" s="14" t="n">
        <x:v>14.76</x:v>
      </x:c>
      <x:c r="H4056" s="18" t="n">
        <x:v>6.915</x:v>
      </x:c>
      <x:c r="I4056" s="18" t="n">
        <x:v>0.5762</x:v>
      </x:c>
      <x:c r="J4056" t="str">
        <x:v>normal</x:v>
      </x:c>
      <x:c r="K4056" t="str">
        <x:v>ok</x:v>
      </x:c>
      <x:c r="L4056" s="1" t="b">
        <x:v>0</x:v>
      </x:c>
      <x:c r="M4056" t="str">
        <x:v>none</x:v>
      </x:c>
      <x:c r="N4056" t="str">
        <x:v>normal</x:v>
      </x:c>
      <x:c r="O4056" t="str"/>
      <x:c r="P4056" s="20" t="str">
        <x:v>Rutin izlemeye devam et.</x:v>
      </x:c>
    </x:row>
    <x:row r="4057">
      <x:c r="A4057" s="12" t="n">
        <x:v>46218.07986111111</x:v>
      </x:c>
      <x:c r="B4057" t="str">
        <x:v>MOTOR_A</x:v>
      </x:c>
      <x:c r="C4057" t="str">
        <x:v>running</x:v>
      </x:c>
      <x:c r="D4057" s="14" t="n">
        <x:v>61.23</x:v>
      </x:c>
      <x:c r="E4057" s="14" t="n">
        <x:v>60.37</x:v>
      </x:c>
      <x:c r="F4057" s="16" t="n">
        <x:v>2.007</x:v>
      </x:c>
      <x:c r="G4057" s="14" t="n">
        <x:v>14.97</x:v>
      </x:c>
      <x:c r="H4057" s="18" t="n">
        <x:v>6.818</x:v>
      </x:c>
      <x:c r="I4057" s="18" t="n">
        <x:v>0.5682</x:v>
      </x:c>
      <x:c r="J4057" t="str">
        <x:v>normal</x:v>
      </x:c>
      <x:c r="K4057" t="str">
        <x:v>ok</x:v>
      </x:c>
      <x:c r="L4057" s="1" t="b">
        <x:v>0</x:v>
      </x:c>
      <x:c r="M4057" t="str">
        <x:v>none</x:v>
      </x:c>
      <x:c r="N4057" t="str">
        <x:v>normal</x:v>
      </x:c>
      <x:c r="O4057" t="str"/>
      <x:c r="P4057" s="20" t="str">
        <x:v>Rutin izlemeye devam et.</x:v>
      </x:c>
    </x:row>
    <x:row r="4058">
      <x:c r="A4058" s="12" t="n">
        <x:v>46218.083333333336</x:v>
      </x:c>
      <x:c r="B4058" t="str">
        <x:v>MOTOR_A</x:v>
      </x:c>
      <x:c r="C4058" t="str">
        <x:v>running</x:v>
      </x:c>
      <x:c r="D4058" s="14" t="n">
        <x:v>61.71</x:v>
      </x:c>
      <x:c r="E4058" s="14" t="n">
        <x:v>60.35</x:v>
      </x:c>
      <x:c r="F4058" s="16" t="n">
        <x:v>2.336</x:v>
      </x:c>
      <x:c r="G4058" s="14" t="n">
        <x:v>15.3</x:v>
      </x:c>
      <x:c r="H4058" s="18" t="n">
        <x:v>6.745</x:v>
      </x:c>
      <x:c r="I4058" s="18" t="n">
        <x:v>0.5621</x:v>
      </x:c>
      <x:c r="J4058" t="str">
        <x:v>normal</x:v>
      </x:c>
      <x:c r="K4058" t="str">
        <x:v>ok</x:v>
      </x:c>
      <x:c r="L4058" s="1" t="b">
        <x:v>0</x:v>
      </x:c>
      <x:c r="M4058" t="str">
        <x:v>none</x:v>
      </x:c>
      <x:c r="N4058" t="str">
        <x:v>normal</x:v>
      </x:c>
      <x:c r="O4058" t="str"/>
      <x:c r="P4058" s="20" t="str">
        <x:v>Rutin izlemeye devam et.</x:v>
      </x:c>
    </x:row>
    <x:row r="4059">
      <x:c r="A4059" s="12" t="n">
        <x:v>46218.086805555555</x:v>
      </x:c>
      <x:c r="B4059" t="str">
        <x:v>MOTOR_A</x:v>
      </x:c>
      <x:c r="C4059" t="str">
        <x:v>running</x:v>
      </x:c>
      <x:c r="D4059" s="14" t="n">
        <x:v>66.14</x:v>
      </x:c>
      <x:c r="E4059" s="14" t="n">
        <x:v>60.45</x:v>
      </x:c>
      <x:c r="F4059" s="16" t="n">
        <x:v>2.528</x:v>
      </x:c>
      <x:c r="G4059" s="14" t="n">
        <x:v>15.56</x:v>
      </x:c>
      <x:c r="H4059" s="18" t="n">
        <x:v>7.211</x:v>
      </x:c>
      <x:c r="I4059" s="18" t="n">
        <x:v>0.6009</x:v>
      </x:c>
      <x:c r="J4059" t="str">
        <x:v>normal</x:v>
      </x:c>
      <x:c r="K4059" t="str">
        <x:v>ok</x:v>
      </x:c>
      <x:c r="L4059" s="1" t="b">
        <x:v>0</x:v>
      </x:c>
      <x:c r="M4059" t="str">
        <x:v>none</x:v>
      </x:c>
      <x:c r="N4059" t="str">
        <x:v>normal</x:v>
      </x:c>
      <x:c r="O4059" t="str"/>
      <x:c r="P4059" s="20" t="str">
        <x:v>Rutin izlemeye devam et.</x:v>
      </x:c>
    </x:row>
    <x:row r="4060">
      <x:c r="A4060" s="12" t="n">
        <x:v>46218.09027777778</x:v>
      </x:c>
      <x:c r="B4060" t="str">
        <x:v>MOTOR_A</x:v>
      </x:c>
      <x:c r="C4060" t="str">
        <x:v>running</x:v>
      </x:c>
      <x:c r="D4060" s="14" t="n">
        <x:v>66.39</x:v>
      </x:c>
      <x:c r="E4060" s="14" t="n">
        <x:v>60.41</x:v>
      </x:c>
      <x:c r="F4060" s="16" t="n">
        <x:v>2.468</x:v>
      </x:c>
      <x:c r="G4060" s="14" t="n">
        <x:v>15.99</x:v>
      </x:c>
      <x:c r="H4060" s="18" t="n">
        <x:v>7.217</x:v>
      </x:c>
      <x:c r="I4060" s="18" t="n">
        <x:v>0.6015</x:v>
      </x:c>
      <x:c r="J4060" t="str">
        <x:v>normal</x:v>
      </x:c>
      <x:c r="K4060" t="str">
        <x:v>ok</x:v>
      </x:c>
      <x:c r="L4060" s="1" t="b">
        <x:v>0</x:v>
      </x:c>
      <x:c r="M4060" t="str">
        <x:v>none</x:v>
      </x:c>
      <x:c r="N4060" t="str">
        <x:v>normal</x:v>
      </x:c>
      <x:c r="O4060" t="str"/>
      <x:c r="P4060" s="20" t="str">
        <x:v>Rutin izlemeye devam et.</x:v>
      </x:c>
    </x:row>
    <x:row r="4061">
      <x:c r="A4061" s="12" t="n">
        <x:v>46218.09375</x:v>
      </x:c>
      <x:c r="B4061" t="str">
        <x:v>MOTOR_A</x:v>
      </x:c>
      <x:c r="C4061" t="str">
        <x:v>running</x:v>
      </x:c>
      <x:c r="D4061" s="14" t="n">
        <x:v>63.71</x:v>
      </x:c>
      <x:c r="E4061" s="14" t="n">
        <x:v>60.85</x:v>
      </x:c>
      <x:c r="F4061" s="16" t="n">
        <x:v>2.325</x:v>
      </x:c>
      <x:c r="G4061" s="14" t="n">
        <x:v>15.29</x:v>
      </x:c>
      <x:c r="H4061" s="18" t="n">
        <x:v>6.914</x:v>
      </x:c>
      <x:c r="I4061" s="18" t="n">
        <x:v>0.5762</x:v>
      </x:c>
      <x:c r="J4061" t="str">
        <x:v>normal</x:v>
      </x:c>
      <x:c r="K4061" t="str">
        <x:v>ok</x:v>
      </x:c>
      <x:c r="L4061" s="1" t="b">
        <x:v>0</x:v>
      </x:c>
      <x:c r="M4061" t="str">
        <x:v>none</x:v>
      </x:c>
      <x:c r="N4061" t="str">
        <x:v>normal</x:v>
      </x:c>
      <x:c r="O4061" t="str"/>
      <x:c r="P4061" s="20" t="str">
        <x:v>Rutin izlemeye devam et.</x:v>
      </x:c>
    </x:row>
    <x:row r="4062">
      <x:c r="A4062" s="12" t="n">
        <x:v>46218.09722222222</x:v>
      </x:c>
      <x:c r="B4062" t="str">
        <x:v>MOTOR_A</x:v>
      </x:c>
      <x:c r="C4062" t="str">
        <x:v>running</x:v>
      </x:c>
      <x:c r="D4062" s="14" t="n">
        <x:v>60.3</x:v>
      </x:c>
      <x:c r="E4062" s="14" t="n">
        <x:v>60.67</x:v>
      </x:c>
      <x:c r="F4062" s="16" t="n">
        <x:v>2.264</x:v>
      </x:c>
      <x:c r="G4062" s="14" t="n">
        <x:v>15.14</x:v>
      </x:c>
      <x:c r="H4062" s="18" t="n">
        <x:v>6.902</x:v>
      </x:c>
      <x:c r="I4062" s="18" t="n">
        <x:v>0.5751</x:v>
      </x:c>
      <x:c r="J4062" t="str">
        <x:v>normal</x:v>
      </x:c>
      <x:c r="K4062" t="str">
        <x:v>ok</x:v>
      </x:c>
      <x:c r="L4062" s="1" t="b">
        <x:v>0</x:v>
      </x:c>
      <x:c r="M4062" t="str">
        <x:v>none</x:v>
      </x:c>
      <x:c r="N4062" t="str">
        <x:v>normal</x:v>
      </x:c>
      <x:c r="O4062" t="str"/>
      <x:c r="P4062" s="20" t="str">
        <x:v>Rutin izlemeye devam et.</x:v>
      </x:c>
    </x:row>
    <x:row r="4063">
      <x:c r="A4063" s="12" t="n">
        <x:v>46218.100694444445</x:v>
      </x:c>
      <x:c r="B4063" t="str">
        <x:v>MOTOR_A</x:v>
      </x:c>
      <x:c r="C4063" t="str">
        <x:v>running</x:v>
      </x:c>
      <x:c r="D4063" s="14" t="n">
        <x:v>63.04</x:v>
      </x:c>
      <x:c r="E4063" s="14" t="n">
        <x:v>60.69</x:v>
      </x:c>
      <x:c r="F4063" s="16" t="n">
        <x:v>2.368</x:v>
      </x:c>
      <x:c r="G4063" s="14" t="n">
        <x:v>15.15</x:v>
      </x:c>
      <x:c r="H4063" s="18" t="n">
        <x:v>6.826</x:v>
      </x:c>
      <x:c r="I4063" s="18" t="n">
        <x:v>0.5688</x:v>
      </x:c>
      <x:c r="J4063" t="str">
        <x:v>normal</x:v>
      </x:c>
      <x:c r="K4063" t="str">
        <x:v>ok</x:v>
      </x:c>
      <x:c r="L4063" s="1" t="b">
        <x:v>0</x:v>
      </x:c>
      <x:c r="M4063" t="str">
        <x:v>none</x:v>
      </x:c>
      <x:c r="N4063" t="str">
        <x:v>normal</x:v>
      </x:c>
      <x:c r="O4063" t="str"/>
      <x:c r="P4063" s="20" t="str">
        <x:v>Rutin izlemeye devam et.</x:v>
      </x:c>
    </x:row>
    <x:row r="4064">
      <x:c r="A4064" s="12" t="n">
        <x:v>46218.104166666664</x:v>
      </x:c>
      <x:c r="B4064" t="str">
        <x:v>MOTOR_A</x:v>
      </x:c>
      <x:c r="C4064" t="str">
        <x:v>running</x:v>
      </x:c>
      <x:c r="D4064" s="14" t="n">
        <x:v>64.24</x:v>
      </x:c>
      <x:c r="E4064" s="14" t="n">
        <x:v>60.54</x:v>
      </x:c>
      <x:c r="F4064" s="16" t="n">
        <x:v>2.3</x:v>
      </x:c>
      <x:c r="G4064" s="14" t="n">
        <x:v>15.64</x:v>
      </x:c>
      <x:c r="H4064" s="18" t="n">
        <x:v>7.046</x:v>
      </x:c>
      <x:c r="I4064" s="18" t="n">
        <x:v>0.5872</x:v>
      </x:c>
      <x:c r="J4064" t="str">
        <x:v>normal</x:v>
      </x:c>
      <x:c r="K4064" t="str">
        <x:v>ok</x:v>
      </x:c>
      <x:c r="L4064" s="1" t="b">
        <x:v>0</x:v>
      </x:c>
      <x:c r="M4064" t="str">
        <x:v>none</x:v>
      </x:c>
      <x:c r="N4064" t="str">
        <x:v>normal</x:v>
      </x:c>
      <x:c r="O4064" t="str"/>
      <x:c r="P4064" s="20" t="str">
        <x:v>Rutin izlemeye devam et.</x:v>
      </x:c>
    </x:row>
    <x:row r="4065">
      <x:c r="A4065" s="12" t="n">
        <x:v>46218.10763888889</x:v>
      </x:c>
      <x:c r="B4065" t="str">
        <x:v>MOTOR_A</x:v>
      </x:c>
      <x:c r="C4065" t="str">
        <x:v>running</x:v>
      </x:c>
      <x:c r="D4065" s="14" t="n">
        <x:v>62.86</x:v>
      </x:c>
      <x:c r="E4065" s="14" t="n">
        <x:v>60.7</x:v>
      </x:c>
      <x:c r="F4065" s="16" t="n">
        <x:v>2.345</x:v>
      </x:c>
      <x:c r="G4065" s="14" t="n">
        <x:v>15.17</x:v>
      </x:c>
      <x:c r="H4065" s="18" t="n">
        <x:v>6.933</x:v>
      </x:c>
      <x:c r="I4065" s="18" t="n">
        <x:v>0.5778</x:v>
      </x:c>
      <x:c r="J4065" t="str">
        <x:v>normal</x:v>
      </x:c>
      <x:c r="K4065" t="str">
        <x:v>ok</x:v>
      </x:c>
      <x:c r="L4065" s="1" t="b">
        <x:v>0</x:v>
      </x:c>
      <x:c r="M4065" t="str">
        <x:v>none</x:v>
      </x:c>
      <x:c r="N4065" t="str">
        <x:v>normal</x:v>
      </x:c>
      <x:c r="O4065" t="str"/>
      <x:c r="P4065" s="20" t="str">
        <x:v>Rutin izlemeye devam et.</x:v>
      </x:c>
    </x:row>
    <x:row r="4066">
      <x:c r="A4066" s="12" t="n">
        <x:v>46218.11111111111</x:v>
      </x:c>
      <x:c r="B4066" t="str">
        <x:v>MOTOR_A</x:v>
      </x:c>
      <x:c r="C4066" t="str">
        <x:v>running</x:v>
      </x:c>
      <x:c r="D4066" s="14" t="n">
        <x:v>63.21</x:v>
      </x:c>
      <x:c r="E4066" s="14" t="n">
        <x:v>60.57</x:v>
      </x:c>
      <x:c r="F4066" s="16" t="n">
        <x:v>2.028</x:v>
      </x:c>
      <x:c r="G4066" s="14" t="n">
        <x:v>15.08</x:v>
      </x:c>
      <x:c r="H4066" s="18" t="n">
        <x:v>6.923</x:v>
      </x:c>
      <x:c r="I4066" s="18" t="n">
        <x:v>0.577</x:v>
      </x:c>
      <x:c r="J4066" t="str">
        <x:v>normal</x:v>
      </x:c>
      <x:c r="K4066" t="str">
        <x:v>ok</x:v>
      </x:c>
      <x:c r="L4066" s="1" t="b">
        <x:v>0</x:v>
      </x:c>
      <x:c r="M4066" t="str">
        <x:v>none</x:v>
      </x:c>
      <x:c r="N4066" t="str">
        <x:v>normal</x:v>
      </x:c>
      <x:c r="O4066" t="str"/>
      <x:c r="P4066" s="20" t="str">
        <x:v>Rutin izlemeye devam et.</x:v>
      </x:c>
    </x:row>
    <x:row r="4067">
      <x:c r="A4067" s="12" t="n">
        <x:v>46218.114583333336</x:v>
      </x:c>
      <x:c r="B4067" t="str">
        <x:v>MOTOR_A</x:v>
      </x:c>
      <x:c r="C4067" t="str">
        <x:v>running</x:v>
      </x:c>
      <x:c r="D4067" s="14" t="n">
        <x:v>63.65</x:v>
      </x:c>
      <x:c r="E4067" s="14" t="n">
        <x:v>60.76</x:v>
      </x:c>
      <x:c r="F4067" s="16" t="n">
        <x:v>2.165</x:v>
      </x:c>
      <x:c r="G4067" s="14" t="n">
        <x:v>15.58</x:v>
      </x:c>
      <x:c r="H4067" s="18" t="n">
        <x:v>6.906</x:v>
      </x:c>
      <x:c r="I4067" s="18" t="n">
        <x:v>0.5755</x:v>
      </x:c>
      <x:c r="J4067" t="str">
        <x:v>normal</x:v>
      </x:c>
      <x:c r="K4067" t="str">
        <x:v>ok</x:v>
      </x:c>
      <x:c r="L4067" s="1" t="b">
        <x:v>0</x:v>
      </x:c>
      <x:c r="M4067" t="str">
        <x:v>none</x:v>
      </x:c>
      <x:c r="N4067" t="str">
        <x:v>normal</x:v>
      </x:c>
      <x:c r="O4067" t="str"/>
      <x:c r="P4067" s="20" t="str">
        <x:v>Rutin izlemeye devam et.</x:v>
      </x:c>
    </x:row>
    <x:row r="4068">
      <x:c r="A4068" s="12" t="n">
        <x:v>46218.118055555555</x:v>
      </x:c>
      <x:c r="B4068" t="str">
        <x:v>MOTOR_A</x:v>
      </x:c>
      <x:c r="C4068" t="str">
        <x:v>running</x:v>
      </x:c>
      <x:c r="D4068" s="14" t="n">
        <x:v>59.35</x:v>
      </x:c>
      <x:c r="E4068" s="14" t="n">
        <x:v>60.52</x:v>
      </x:c>
      <x:c r="F4068" s="16" t="n">
        <x:v>2.137</x:v>
      </x:c>
      <x:c r="G4068" s="14" t="n">
        <x:v>14.39</x:v>
      </x:c>
      <x:c r="H4068" s="18" t="n">
        <x:v>6.34</x:v>
      </x:c>
      <x:c r="I4068" s="18" t="n">
        <x:v>0.5283</x:v>
      </x:c>
      <x:c r="J4068" t="str">
        <x:v>normal</x:v>
      </x:c>
      <x:c r="K4068" t="str">
        <x:v>ok</x:v>
      </x:c>
      <x:c r="L4068" s="1" t="b">
        <x:v>0</x:v>
      </x:c>
      <x:c r="M4068" t="str">
        <x:v>none</x:v>
      </x:c>
      <x:c r="N4068" t="str">
        <x:v>normal</x:v>
      </x:c>
      <x:c r="O4068" t="str"/>
      <x:c r="P4068" s="20" t="str">
        <x:v>Rutin izlemeye devam et.</x:v>
      </x:c>
    </x:row>
    <x:row r="4069">
      <x:c r="A4069" s="12" t="n">
        <x:v>46218.12152777778</x:v>
      </x:c>
      <x:c r="B4069" t="str">
        <x:v>MOTOR_A</x:v>
      </x:c>
      <x:c r="C4069" t="str">
        <x:v>running</x:v>
      </x:c>
      <x:c r="D4069" s="14" t="n">
        <x:v>60.78</x:v>
      </x:c>
      <x:c r="E4069" s="14" t="n">
        <x:v>60.68</x:v>
      </x:c>
      <x:c r="F4069" s="16" t="n">
        <x:v>2.276</x:v>
      </x:c>
      <x:c r="G4069" s="14" t="n">
        <x:v>15.1</x:v>
      </x:c>
      <x:c r="H4069" s="18" t="n">
        <x:v>6.711</x:v>
      </x:c>
      <x:c r="I4069" s="18" t="n">
        <x:v>0.5592</x:v>
      </x:c>
      <x:c r="J4069" t="str">
        <x:v>normal</x:v>
      </x:c>
      <x:c r="K4069" t="str">
        <x:v>ok</x:v>
      </x:c>
      <x:c r="L4069" s="1" t="b">
        <x:v>0</x:v>
      </x:c>
      <x:c r="M4069" t="str">
        <x:v>none</x:v>
      </x:c>
      <x:c r="N4069" t="str">
        <x:v>normal</x:v>
      </x:c>
      <x:c r="O4069" t="str"/>
      <x:c r="P4069" s="20" t="str">
        <x:v>Rutin izlemeye devam et.</x:v>
      </x:c>
    </x:row>
    <x:row r="4070">
      <x:c r="A4070" s="12" t="n">
        <x:v>46218.125</x:v>
      </x:c>
      <x:c r="B4070" t="str">
        <x:v>MOTOR_A</x:v>
      </x:c>
      <x:c r="C4070" t="str">
        <x:v>running</x:v>
      </x:c>
      <x:c r="D4070" s="14" t="n">
        <x:v>64.24</x:v>
      </x:c>
      <x:c r="E4070" s="14" t="n">
        <x:v>60.67</x:v>
      </x:c>
      <x:c r="F4070" s="16" t="n">
        <x:v>2.4</x:v>
      </x:c>
      <x:c r="G4070" s="14" t="n">
        <x:v>15.86</x:v>
      </x:c>
      <x:c r="H4070" s="18" t="n">
        <x:v>6.898</x:v>
      </x:c>
      <x:c r="I4070" s="18" t="n">
        <x:v>0.5748</x:v>
      </x:c>
      <x:c r="J4070" t="str">
        <x:v>normal</x:v>
      </x:c>
      <x:c r="K4070" t="str">
        <x:v>ok</x:v>
      </x:c>
      <x:c r="L4070" s="1" t="b">
        <x:v>0</x:v>
      </x:c>
      <x:c r="M4070" t="str">
        <x:v>none</x:v>
      </x:c>
      <x:c r="N4070" t="str">
        <x:v>normal</x:v>
      </x:c>
      <x:c r="O4070" t="str"/>
      <x:c r="P4070" s="20" t="str">
        <x:v>Rutin izlemeye devam et.</x:v>
      </x:c>
    </x:row>
    <x:row r="4071">
      <x:c r="A4071" s="12" t="n">
        <x:v>46218.12847222222</x:v>
      </x:c>
      <x:c r="B4071" t="str">
        <x:v>MOTOR_A</x:v>
      </x:c>
      <x:c r="C4071" t="str">
        <x:v>running</x:v>
      </x:c>
      <x:c r="D4071" s="14" t="n">
        <x:v>59.71</x:v>
      </x:c>
      <x:c r="E4071" s="14" t="n">
        <x:v>60.4</x:v>
      </x:c>
      <x:c r="F4071" s="16" t="n">
        <x:v>2.469</x:v>
      </x:c>
      <x:c r="G4071" s="14" t="n">
        <x:v>14.62</x:v>
      </x:c>
      <x:c r="H4071" s="18" t="n">
        <x:v>6.556</x:v>
      </x:c>
      <x:c r="I4071" s="18" t="n">
        <x:v>0.5464</x:v>
      </x:c>
      <x:c r="J4071" t="str">
        <x:v>normal</x:v>
      </x:c>
      <x:c r="K4071" t="str">
        <x:v>ok</x:v>
      </x:c>
      <x:c r="L4071" s="1" t="b">
        <x:v>0</x:v>
      </x:c>
      <x:c r="M4071" t="str">
        <x:v>none</x:v>
      </x:c>
      <x:c r="N4071" t="str">
        <x:v>normal</x:v>
      </x:c>
      <x:c r="O4071" t="str"/>
      <x:c r="P4071" s="20" t="str">
        <x:v>Rutin izlemeye devam et.</x:v>
      </x:c>
    </x:row>
    <x:row r="4072">
      <x:c r="A4072" s="12" t="n">
        <x:v>46218.131944444445</x:v>
      </x:c>
      <x:c r="B4072" t="str">
        <x:v>MOTOR_A</x:v>
      </x:c>
      <x:c r="C4072" t="str">
        <x:v>running</x:v>
      </x:c>
      <x:c r="D4072" s="14" t="n">
        <x:v>63.76</x:v>
      </x:c>
      <x:c r="E4072" s="14" t="n">
        <x:v>60.5</x:v>
      </x:c>
      <x:c r="F4072" s="16" t="n">
        <x:v>2.449</x:v>
      </x:c>
      <x:c r="G4072" s="14" t="n">
        <x:v>15.19</x:v>
      </x:c>
      <x:c r="H4072" s="18" t="n">
        <x:v>6.879</x:v>
      </x:c>
      <x:c r="I4072" s="18" t="n">
        <x:v>0.5732</x:v>
      </x:c>
      <x:c r="J4072" t="str">
        <x:v>normal</x:v>
      </x:c>
      <x:c r="K4072" t="str">
        <x:v>ok</x:v>
      </x:c>
      <x:c r="L4072" s="1" t="b">
        <x:v>0</x:v>
      </x:c>
      <x:c r="M4072" t="str">
        <x:v>none</x:v>
      </x:c>
      <x:c r="N4072" t="str">
        <x:v>normal</x:v>
      </x:c>
      <x:c r="O4072" t="str"/>
      <x:c r="P4072" s="20" t="str">
        <x:v>Rutin izlemeye devam et.</x:v>
      </x:c>
    </x:row>
    <x:row r="4073">
      <x:c r="A4073" s="12" t="n">
        <x:v>46218.135416666664</x:v>
      </x:c>
      <x:c r="B4073" t="str">
        <x:v>MOTOR_A</x:v>
      </x:c>
      <x:c r="C4073" t="str">
        <x:v>running</x:v>
      </x:c>
      <x:c r="D4073" s="14" t="n">
        <x:v>63.46</x:v>
      </x:c>
      <x:c r="E4073" s="14" t="n">
        <x:v>60.84</x:v>
      </x:c>
      <x:c r="F4073" s="16" t="n">
        <x:v>2.404</x:v>
      </x:c>
      <x:c r="G4073" s="14" t="n">
        <x:v>15.61</x:v>
      </x:c>
      <x:c r="H4073" s="18" t="n">
        <x:v>6.977</x:v>
      </x:c>
      <x:c r="I4073" s="18" t="n">
        <x:v>0.5814</x:v>
      </x:c>
      <x:c r="J4073" t="str">
        <x:v>normal</x:v>
      </x:c>
      <x:c r="K4073" t="str">
        <x:v>ok</x:v>
      </x:c>
      <x:c r="L4073" s="1" t="b">
        <x:v>0</x:v>
      </x:c>
      <x:c r="M4073" t="str">
        <x:v>none</x:v>
      </x:c>
      <x:c r="N4073" t="str">
        <x:v>normal</x:v>
      </x:c>
      <x:c r="O4073" t="str"/>
      <x:c r="P4073" s="20" t="str">
        <x:v>Rutin izlemeye devam et.</x:v>
      </x:c>
    </x:row>
    <x:row r="4074">
      <x:c r="A4074" s="12" t="n">
        <x:v>46218.13888888889</x:v>
      </x:c>
      <x:c r="B4074" t="str">
        <x:v>MOTOR_A</x:v>
      </x:c>
      <x:c r="C4074" t="str">
        <x:v>running</x:v>
      </x:c>
      <x:c r="D4074" s="14" t="n">
        <x:v>62.04</x:v>
      </x:c>
      <x:c r="E4074" s="14" t="n">
        <x:v>60.71</x:v>
      </x:c>
      <x:c r="F4074" s="16" t="n">
        <x:v>2.261</x:v>
      </x:c>
      <x:c r="G4074" s="14" t="n">
        <x:v>14.86</x:v>
      </x:c>
      <x:c r="H4074" s="18" t="n">
        <x:v>7.001</x:v>
      </x:c>
      <x:c r="I4074" s="18" t="n">
        <x:v>0.5834</x:v>
      </x:c>
      <x:c r="J4074" t="str">
        <x:v>normal</x:v>
      </x:c>
      <x:c r="K4074" t="str">
        <x:v>ok</x:v>
      </x:c>
      <x:c r="L4074" s="1" t="b">
        <x:v>0</x:v>
      </x:c>
      <x:c r="M4074" t="str">
        <x:v>none</x:v>
      </x:c>
      <x:c r="N4074" t="str">
        <x:v>normal</x:v>
      </x:c>
      <x:c r="O4074" t="str"/>
      <x:c r="P4074" s="20" t="str">
        <x:v>Rutin izlemeye devam et.</x:v>
      </x:c>
    </x:row>
    <x:row r="4075">
      <x:c r="A4075" s="12" t="n">
        <x:v>46218.14236111111</x:v>
      </x:c>
      <x:c r="B4075" t="str">
        <x:v>MOTOR_A</x:v>
      </x:c>
      <x:c r="C4075" t="str">
        <x:v>running</x:v>
      </x:c>
      <x:c r="D4075" s="14" t="n">
        <x:v>64.1</x:v>
      </x:c>
      <x:c r="E4075" s="14" t="n">
        <x:v>60.81</x:v>
      </x:c>
      <x:c r="F4075" s="16" t="n">
        <x:v>2.406</x:v>
      </x:c>
      <x:c r="G4075" s="14" t="n">
        <x:v>15.39</x:v>
      </x:c>
      <x:c r="H4075" s="18" t="n">
        <x:v>6.998</x:v>
      </x:c>
      <x:c r="I4075" s="18" t="n">
        <x:v>0.5832</x:v>
      </x:c>
      <x:c r="J4075" t="str">
        <x:v>normal</x:v>
      </x:c>
      <x:c r="K4075" t="str">
        <x:v>ok</x:v>
      </x:c>
      <x:c r="L4075" s="1" t="b">
        <x:v>0</x:v>
      </x:c>
      <x:c r="M4075" t="str">
        <x:v>none</x:v>
      </x:c>
      <x:c r="N4075" t="str">
        <x:v>normal</x:v>
      </x:c>
      <x:c r="O4075" t="str"/>
      <x:c r="P4075" s="20" t="str">
        <x:v>Rutin izlemeye devam et.</x:v>
      </x:c>
    </x:row>
    <x:row r="4076">
      <x:c r="A4076" s="12" t="n">
        <x:v>46218.145833333336</x:v>
      </x:c>
      <x:c r="B4076" t="str">
        <x:v>MOTOR_A</x:v>
      </x:c>
      <x:c r="C4076" t="str">
        <x:v>running</x:v>
      </x:c>
      <x:c r="D4076" s="14" t="n">
        <x:v>64.41</x:v>
      </x:c>
      <x:c r="E4076" s="14" t="n">
        <x:v>60.59</x:v>
      </x:c>
      <x:c r="F4076" s="16" t="n">
        <x:v>2.274</x:v>
      </x:c>
      <x:c r="G4076" s="14" t="n">
        <x:v>15.73</x:v>
      </x:c>
      <x:c r="H4076" s="18" t="n">
        <x:v>7.313</x:v>
      </x:c>
      <x:c r="I4076" s="18" t="n">
        <x:v>0.6094</x:v>
      </x:c>
      <x:c r="J4076" t="str">
        <x:v>normal</x:v>
      </x:c>
      <x:c r="K4076" t="str">
        <x:v>ok</x:v>
      </x:c>
      <x:c r="L4076" s="1" t="b">
        <x:v>0</x:v>
      </x:c>
      <x:c r="M4076" t="str">
        <x:v>none</x:v>
      </x:c>
      <x:c r="N4076" t="str">
        <x:v>normal</x:v>
      </x:c>
      <x:c r="O4076" t="str"/>
      <x:c r="P4076" s="20" t="str">
        <x:v>Rutin izlemeye devam et.</x:v>
      </x:c>
    </x:row>
    <x:row r="4077">
      <x:c r="A4077" s="12" t="n">
        <x:v>46218.149305555555</x:v>
      </x:c>
      <x:c r="B4077" t="str">
        <x:v>MOTOR_A</x:v>
      </x:c>
      <x:c r="C4077" t="str">
        <x:v>running</x:v>
      </x:c>
      <x:c r="D4077" s="14" t="n">
        <x:v>61.29</x:v>
      </x:c>
      <x:c r="E4077" s="14" t="n">
        <x:v>60.59</x:v>
      </x:c>
      <x:c r="F4077" s="16" t="n">
        <x:v>2.237</x:v>
      </x:c>
      <x:c r="G4077" s="14" t="n">
        <x:v>14.36</x:v>
      </x:c>
      <x:c r="H4077" s="18" t="n">
        <x:v>6.686</x:v>
      </x:c>
      <x:c r="I4077" s="18" t="n">
        <x:v>0.5572</x:v>
      </x:c>
      <x:c r="J4077" t="str">
        <x:v>normal</x:v>
      </x:c>
      <x:c r="K4077" t="str">
        <x:v>ok</x:v>
      </x:c>
      <x:c r="L4077" s="1" t="b">
        <x:v>0</x:v>
      </x:c>
      <x:c r="M4077" t="str">
        <x:v>none</x:v>
      </x:c>
      <x:c r="N4077" t="str">
        <x:v>normal</x:v>
      </x:c>
      <x:c r="O4077" t="str"/>
      <x:c r="P4077" s="20" t="str">
        <x:v>Rutin izlemeye devam et.</x:v>
      </x:c>
    </x:row>
    <x:row r="4078">
      <x:c r="A4078" s="12" t="n">
        <x:v>46218.15277777778</x:v>
      </x:c>
      <x:c r="B4078" t="str">
        <x:v>MOTOR_A</x:v>
      </x:c>
      <x:c r="C4078" t="str">
        <x:v>running</x:v>
      </x:c>
      <x:c r="D4078" s="14" t="n">
        <x:v>65.94</x:v>
      </x:c>
      <x:c r="E4078" s="14" t="n">
        <x:v>60.65</x:v>
      </x:c>
      <x:c r="F4078" s="16" t="n">
        <x:v>2.272</x:v>
      </x:c>
      <x:c r="G4078" s="14" t="n">
        <x:v>15.57</x:v>
      </x:c>
      <x:c r="H4078" s="18" t="n">
        <x:v>7.254</x:v>
      </x:c>
      <x:c r="I4078" s="18" t="n">
        <x:v>0.6045</x:v>
      </x:c>
      <x:c r="J4078" t="str">
        <x:v>normal</x:v>
      </x:c>
      <x:c r="K4078" t="str">
        <x:v>ok</x:v>
      </x:c>
      <x:c r="L4078" s="1" t="b">
        <x:v>0</x:v>
      </x:c>
      <x:c r="M4078" t="str">
        <x:v>none</x:v>
      </x:c>
      <x:c r="N4078" t="str">
        <x:v>normal</x:v>
      </x:c>
      <x:c r="O4078" t="str"/>
      <x:c r="P4078" s="20" t="str">
        <x:v>Rutin izlemeye devam et.</x:v>
      </x:c>
    </x:row>
    <x:row r="4079">
      <x:c r="A4079" s="12" t="n">
        <x:v>46218.15625</x:v>
      </x:c>
      <x:c r="B4079" t="str">
        <x:v>MOTOR_A</x:v>
      </x:c>
      <x:c r="C4079" t="str">
        <x:v>running</x:v>
      </x:c>
      <x:c r="D4079" s="14" t="n">
        <x:v>60.11</x:v>
      </x:c>
      <x:c r="E4079" s="14" t="n">
        <x:v>60.74</x:v>
      </x:c>
      <x:c r="F4079" s="16" t="n">
        <x:v>2.194</x:v>
      </x:c>
      <x:c r="G4079" s="14" t="n">
        <x:v>14.43</x:v>
      </x:c>
      <x:c r="H4079" s="18" t="n">
        <x:v>6.751</x:v>
      </x:c>
      <x:c r="I4079" s="18" t="n">
        <x:v>0.5626</x:v>
      </x:c>
      <x:c r="J4079" t="str">
        <x:v>normal</x:v>
      </x:c>
      <x:c r="K4079" t="str">
        <x:v>ok</x:v>
      </x:c>
      <x:c r="L4079" s="1" t="b">
        <x:v>0</x:v>
      </x:c>
      <x:c r="M4079" t="str">
        <x:v>none</x:v>
      </x:c>
      <x:c r="N4079" t="str">
        <x:v>normal</x:v>
      </x:c>
      <x:c r="O4079" t="str"/>
      <x:c r="P4079" s="20" t="str">
        <x:v>Rutin izlemeye devam et.</x:v>
      </x:c>
    </x:row>
    <x:row r="4080">
      <x:c r="A4080" s="12" t="n">
        <x:v>46218.15972222222</x:v>
      </x:c>
      <x:c r="B4080" t="str">
        <x:v>MOTOR_A</x:v>
      </x:c>
      <x:c r="C4080" t="str">
        <x:v>running</x:v>
      </x:c>
      <x:c r="D4080" s="14" t="n">
        <x:v>64.42</x:v>
      </x:c>
      <x:c r="E4080" s="14" t="n">
        <x:v>60.9</x:v>
      </x:c>
      <x:c r="F4080" s="16" t="n">
        <x:v>2.232</x:v>
      </x:c>
      <x:c r="G4080" s="14" t="n">
        <x:v>15.94</x:v>
      </x:c>
      <x:c r="H4080" s="18" t="n">
        <x:v>7.163</x:v>
      </x:c>
      <x:c r="I4080" s="18" t="n">
        <x:v>0.597</x:v>
      </x:c>
      <x:c r="J4080" t="str">
        <x:v>normal</x:v>
      </x:c>
      <x:c r="K4080" t="str">
        <x:v>ok</x:v>
      </x:c>
      <x:c r="L4080" s="1" t="b">
        <x:v>0</x:v>
      </x:c>
      <x:c r="M4080" t="str">
        <x:v>none</x:v>
      </x:c>
      <x:c r="N4080" t="str">
        <x:v>normal</x:v>
      </x:c>
      <x:c r="O4080" t="str"/>
      <x:c r="P4080" s="20" t="str">
        <x:v>Rutin izlemeye devam et.</x:v>
      </x:c>
    </x:row>
    <x:row r="4081">
      <x:c r="A4081" s="12" t="n">
        <x:v>46218.163194444445</x:v>
      </x:c>
      <x:c r="B4081" t="str">
        <x:v>MOTOR_A</x:v>
      </x:c>
      <x:c r="C4081" t="str">
        <x:v>running</x:v>
      </x:c>
      <x:c r="D4081" s="14" t="n">
        <x:v>62.17</x:v>
      </x:c>
      <x:c r="E4081" s="14" t="n">
        <x:v>60.79</x:v>
      </x:c>
      <x:c r="F4081" s="16" t="n">
        <x:v>2.376</x:v>
      </x:c>
      <x:c r="G4081" s="14" t="n">
        <x:v>15.05</x:v>
      </x:c>
      <x:c r="H4081" s="18" t="n">
        <x:v>6.99</x:v>
      </x:c>
      <x:c r="I4081" s="18" t="n">
        <x:v>0.5825</x:v>
      </x:c>
      <x:c r="J4081" t="str">
        <x:v>normal</x:v>
      </x:c>
      <x:c r="K4081" t="str">
        <x:v>ok</x:v>
      </x:c>
      <x:c r="L4081" s="1" t="b">
        <x:v>0</x:v>
      </x:c>
      <x:c r="M4081" t="str">
        <x:v>none</x:v>
      </x:c>
      <x:c r="N4081" t="str">
        <x:v>normal</x:v>
      </x:c>
      <x:c r="O4081" t="str"/>
      <x:c r="P4081" s="20" t="str">
        <x:v>Rutin izlemeye devam et.</x:v>
      </x:c>
    </x:row>
    <x:row r="4082">
      <x:c r="A4082" s="12" t="n">
        <x:v>46218.166666666664</x:v>
      </x:c>
      <x:c r="B4082" t="str">
        <x:v>MOTOR_A</x:v>
      </x:c>
      <x:c r="C4082" t="str">
        <x:v>running</x:v>
      </x:c>
      <x:c r="D4082" s="14" t="n">
        <x:v>62.86</x:v>
      </x:c>
      <x:c r="E4082" s="14" t="n">
        <x:v>60.74</x:v>
      </x:c>
      <x:c r="F4082" s="16" t="n">
        <x:v>2.246</x:v>
      </x:c>
      <x:c r="G4082" s="14" t="n">
        <x:v>15.22</x:v>
      </x:c>
      <x:c r="H4082" s="18" t="n">
        <x:v>7.053</x:v>
      </x:c>
      <x:c r="I4082" s="18" t="n">
        <x:v>0.5878</x:v>
      </x:c>
      <x:c r="J4082" t="str">
        <x:v>normal</x:v>
      </x:c>
      <x:c r="K4082" t="str">
        <x:v>ok</x:v>
      </x:c>
      <x:c r="L4082" s="1" t="b">
        <x:v>0</x:v>
      </x:c>
      <x:c r="M4082" t="str">
        <x:v>none</x:v>
      </x:c>
      <x:c r="N4082" t="str">
        <x:v>normal</x:v>
      </x:c>
      <x:c r="O4082" t="str"/>
      <x:c r="P4082" s="20" t="str">
        <x:v>Rutin izlemeye devam et.</x:v>
      </x:c>
    </x:row>
    <x:row r="4083">
      <x:c r="A4083" s="12" t="n">
        <x:v>46218.17013888889</x:v>
      </x:c>
      <x:c r="B4083" t="str">
        <x:v>MOTOR_A</x:v>
      </x:c>
      <x:c r="C4083" t="str">
        <x:v>running</x:v>
      </x:c>
      <x:c r="D4083" s="14" t="n">
        <x:v>55.87</x:v>
      </x:c>
      <x:c r="E4083" s="14" t="n">
        <x:v>60.61</x:v>
      </x:c>
      <x:c r="F4083" s="16" t="n">
        <x:v>2.047</x:v>
      </x:c>
      <x:c r="G4083" s="14" t="n">
        <x:v>14.14</x:v>
      </x:c>
      <x:c r="H4083" s="18" t="n">
        <x:v>6.067</x:v>
      </x:c>
      <x:c r="I4083" s="18" t="n">
        <x:v>0.5056</x:v>
      </x:c>
      <x:c r="J4083" t="str">
        <x:v>normal</x:v>
      </x:c>
      <x:c r="K4083" t="str">
        <x:v>ok</x:v>
      </x:c>
      <x:c r="L4083" s="1" t="b">
        <x:v>0</x:v>
      </x:c>
      <x:c r="M4083" t="str">
        <x:v>none</x:v>
      </x:c>
      <x:c r="N4083" t="str">
        <x:v>normal</x:v>
      </x:c>
      <x:c r="O4083" t="str"/>
      <x:c r="P4083" s="20" t="str">
        <x:v>Rutin izlemeye devam et.</x:v>
      </x:c>
    </x:row>
    <x:row r="4084">
      <x:c r="A4084" s="12" t="n">
        <x:v>46218.17361111111</x:v>
      </x:c>
      <x:c r="B4084" t="str">
        <x:v>MOTOR_A</x:v>
      </x:c>
      <x:c r="C4084" t="str">
        <x:v>running</x:v>
      </x:c>
      <x:c r="D4084" s="14" t="n">
        <x:v>59.36</x:v>
      </x:c>
      <x:c r="E4084" s="14" t="n">
        <x:v>60.6</x:v>
      </x:c>
      <x:c r="F4084" s="16" t="n">
        <x:v>2.204</x:v>
      </x:c>
      <x:c r="G4084" s="14" t="n">
        <x:v>14.46</x:v>
      </x:c>
      <x:c r="H4084" s="18" t="n">
        <x:v>6.541</x:v>
      </x:c>
      <x:c r="I4084" s="18" t="n">
        <x:v>0.5451</x:v>
      </x:c>
      <x:c r="J4084" t="str">
        <x:v>normal</x:v>
      </x:c>
      <x:c r="K4084" t="str">
        <x:v>ok</x:v>
      </x:c>
      <x:c r="L4084" s="1" t="b">
        <x:v>0</x:v>
      </x:c>
      <x:c r="M4084" t="str">
        <x:v>none</x:v>
      </x:c>
      <x:c r="N4084" t="str">
        <x:v>normal</x:v>
      </x:c>
      <x:c r="O4084" t="str"/>
      <x:c r="P4084" s="20" t="str">
        <x:v>Rutin izlemeye devam et.</x:v>
      </x:c>
    </x:row>
    <x:row r="4085">
      <x:c r="A4085" s="12" t="n">
        <x:v>46218.177083333336</x:v>
      </x:c>
      <x:c r="B4085" t="str">
        <x:v>MOTOR_A</x:v>
      </x:c>
      <x:c r="C4085" t="str">
        <x:v>running</x:v>
      </x:c>
      <x:c r="D4085" s="14" t="n">
        <x:v>64.78</x:v>
      </x:c>
      <x:c r="E4085" s="14" t="n">
        <x:v>60.85</x:v>
      </x:c>
      <x:c r="F4085" s="16" t="n">
        <x:v>2.459</x:v>
      </x:c>
      <x:c r="G4085" s="14" t="n">
        <x:v>15.76</x:v>
      </x:c>
      <x:c r="H4085" s="18" t="n">
        <x:v>6.876</x:v>
      </x:c>
      <x:c r="I4085" s="18" t="n">
        <x:v>0.573</x:v>
      </x:c>
      <x:c r="J4085" t="str">
        <x:v>normal</x:v>
      </x:c>
      <x:c r="K4085" t="str">
        <x:v>ok</x:v>
      </x:c>
      <x:c r="L4085" s="1" t="b">
        <x:v>0</x:v>
      </x:c>
      <x:c r="M4085" t="str">
        <x:v>none</x:v>
      </x:c>
      <x:c r="N4085" t="str">
        <x:v>normal</x:v>
      </x:c>
      <x:c r="O4085" t="str"/>
      <x:c r="P4085" s="20" t="str">
        <x:v>Rutin izlemeye devam et.</x:v>
      </x:c>
    </x:row>
    <x:row r="4086">
      <x:c r="A4086" s="12" t="n">
        <x:v>46218.180555555555</x:v>
      </x:c>
      <x:c r="B4086" t="str">
        <x:v>MOTOR_A</x:v>
      </x:c>
      <x:c r="C4086" t="str">
        <x:v>running</x:v>
      </x:c>
      <x:c r="D4086" s="14" t="n">
        <x:v>61.66</x:v>
      </x:c>
      <x:c r="E4086" s="14" t="n">
        <x:v>60.66</x:v>
      </x:c>
      <x:c r="F4086" s="16" t="n">
        <x:v>2.287</x:v>
      </x:c>
      <x:c r="G4086" s="14" t="n">
        <x:v>15.08</x:v>
      </x:c>
      <x:c r="H4086" s="18" t="n">
        <x:v>6.677</x:v>
      </x:c>
      <x:c r="I4086" s="18" t="n">
        <x:v>0.5564</x:v>
      </x:c>
      <x:c r="J4086" t="str">
        <x:v>normal</x:v>
      </x:c>
      <x:c r="K4086" t="str">
        <x:v>ok</x:v>
      </x:c>
      <x:c r="L4086" s="1" t="b">
        <x:v>0</x:v>
      </x:c>
      <x:c r="M4086" t="str">
        <x:v>none</x:v>
      </x:c>
      <x:c r="N4086" t="str">
        <x:v>normal</x:v>
      </x:c>
      <x:c r="O4086" t="str"/>
      <x:c r="P4086" s="20" t="str">
        <x:v>Rutin izlemeye devam et.</x:v>
      </x:c>
    </x:row>
    <x:row r="4087">
      <x:c r="A4087" s="12" t="n">
        <x:v>46218.18402777778</x:v>
      </x:c>
      <x:c r="B4087" t="str">
        <x:v>MOTOR_A</x:v>
      </x:c>
      <x:c r="C4087" t="str">
        <x:v>running</x:v>
      </x:c>
      <x:c r="D4087" s="14" t="n">
        <x:v>53.37</x:v>
      </x:c>
      <x:c r="E4087" s="14" t="n">
        <x:v>60.62</x:v>
      </x:c>
      <x:c r="F4087" s="16" t="n">
        <x:v>2.006</x:v>
      </x:c>
      <x:c r="G4087" s="14" t="n">
        <x:v>13.81</x:v>
      </x:c>
      <x:c r="H4087" s="18" t="n">
        <x:v>5.842</x:v>
      </x:c>
      <x:c r="I4087" s="18" t="n">
        <x:v>0.4868</x:v>
      </x:c>
      <x:c r="J4087" t="str">
        <x:v>normal</x:v>
      </x:c>
      <x:c r="K4087" t="str">
        <x:v>ok</x:v>
      </x:c>
      <x:c r="L4087" s="1" t="b">
        <x:v>0</x:v>
      </x:c>
      <x:c r="M4087" t="str">
        <x:v>none</x:v>
      </x:c>
      <x:c r="N4087" t="str">
        <x:v>normal</x:v>
      </x:c>
      <x:c r="O4087" t="str"/>
      <x:c r="P4087" s="20" t="str">
        <x:v>Rutin izlemeye devam et.</x:v>
      </x:c>
    </x:row>
    <x:row r="4088">
      <x:c r="A4088" s="12" t="n">
        <x:v>46218.1875</x:v>
      </x:c>
      <x:c r="B4088" t="str">
        <x:v>MOTOR_A</x:v>
      </x:c>
      <x:c r="C4088" t="str">
        <x:v>running</x:v>
      </x:c>
      <x:c r="D4088" s="14" t="n">
        <x:v>65.07</x:v>
      </x:c>
      <x:c r="E4088" s="14" t="n">
        <x:v>60.73</x:v>
      </x:c>
      <x:c r="F4088" s="16" t="n">
        <x:v>2.294</x:v>
      </x:c>
      <x:c r="G4088" s="14" t="n">
        <x:v>16.08</x:v>
      </x:c>
      <x:c r="H4088" s="18" t="n">
        <x:v>6.821</x:v>
      </x:c>
      <x:c r="I4088" s="18" t="n">
        <x:v>0.5685</x:v>
      </x:c>
      <x:c r="J4088" t="str">
        <x:v>normal</x:v>
      </x:c>
      <x:c r="K4088" t="str">
        <x:v>ok</x:v>
      </x:c>
      <x:c r="L4088" s="1" t="b">
        <x:v>0</x:v>
      </x:c>
      <x:c r="M4088" t="str">
        <x:v>none</x:v>
      </x:c>
      <x:c r="N4088" t="str">
        <x:v>normal</x:v>
      </x:c>
      <x:c r="O4088" t="str"/>
      <x:c r="P4088" s="20" t="str">
        <x:v>Rutin izlemeye devam et.</x:v>
      </x:c>
    </x:row>
    <x:row r="4089">
      <x:c r="A4089" s="12" t="n">
        <x:v>46218.19097222222</x:v>
      </x:c>
      <x:c r="B4089" t="str">
        <x:v>MOTOR_A</x:v>
      </x:c>
      <x:c r="C4089" t="str">
        <x:v>running</x:v>
      </x:c>
      <x:c r="D4089" s="14" t="n">
        <x:v>60.74</x:v>
      </x:c>
      <x:c r="E4089" s="14" t="n">
        <x:v>60.73</x:v>
      </x:c>
      <x:c r="F4089" s="16" t="n">
        <x:v>2.238</x:v>
      </x:c>
      <x:c r="G4089" s="14" t="n">
        <x:v>14.64</x:v>
      </x:c>
      <x:c r="H4089" s="18" t="n">
        <x:v>6.777</x:v>
      </x:c>
      <x:c r="I4089" s="18" t="n">
        <x:v>0.5647</x:v>
      </x:c>
      <x:c r="J4089" t="str">
        <x:v>normal</x:v>
      </x:c>
      <x:c r="K4089" t="str">
        <x:v>ok</x:v>
      </x:c>
      <x:c r="L4089" s="1" t="b">
        <x:v>0</x:v>
      </x:c>
      <x:c r="M4089" t="str">
        <x:v>none</x:v>
      </x:c>
      <x:c r="N4089" t="str">
        <x:v>normal</x:v>
      </x:c>
      <x:c r="O4089" t="str"/>
      <x:c r="P4089" s="20" t="str">
        <x:v>Rutin izlemeye devam et.</x:v>
      </x:c>
    </x:row>
    <x:row r="4090">
      <x:c r="A4090" s="12" t="n">
        <x:v>46218.194444444445</x:v>
      </x:c>
      <x:c r="B4090" t="str">
        <x:v>MOTOR_A</x:v>
      </x:c>
      <x:c r="C4090" t="str">
        <x:v>running</x:v>
      </x:c>
      <x:c r="D4090" s="14" t="n">
        <x:v>56.33</x:v>
      </x:c>
      <x:c r="E4090" s="14" t="n">
        <x:v>60.61</x:v>
      </x:c>
      <x:c r="F4090" s="16" t="n">
        <x:v>2.247</x:v>
      </x:c>
      <x:c r="G4090" s="14" t="n">
        <x:v>13.91</x:v>
      </x:c>
      <x:c r="H4090" s="18" t="n">
        <x:v>6.161</x:v>
      </x:c>
      <x:c r="I4090" s="18" t="n">
        <x:v>0.5134</x:v>
      </x:c>
      <x:c r="J4090" t="str">
        <x:v>normal</x:v>
      </x:c>
      <x:c r="K4090" t="str">
        <x:v>ok</x:v>
      </x:c>
      <x:c r="L4090" s="1" t="b">
        <x:v>0</x:v>
      </x:c>
      <x:c r="M4090" t="str">
        <x:v>none</x:v>
      </x:c>
      <x:c r="N4090" t="str">
        <x:v>normal</x:v>
      </x:c>
      <x:c r="O4090" t="str"/>
      <x:c r="P4090" s="20" t="str">
        <x:v>Rutin izlemeye devam et.</x:v>
      </x:c>
    </x:row>
    <x:row r="4091">
      <x:c r="A4091" s="12" t="n">
        <x:v>46218.197916666664</x:v>
      </x:c>
      <x:c r="B4091" t="str">
        <x:v>MOTOR_A</x:v>
      </x:c>
      <x:c r="C4091" t="str">
        <x:v>running</x:v>
      </x:c>
      <x:c r="D4091" s="14" t="n">
        <x:v>56.45</x:v>
      </x:c>
      <x:c r="E4091" s="14" t="n">
        <x:v>60.44</x:v>
      </x:c>
      <x:c r="F4091" s="16" t="n">
        <x:v>2.067</x:v>
      </x:c>
      <x:c r="G4091" s="14" t="n">
        <x:v>14.64</x:v>
      </x:c>
      <x:c r="H4091" s="18" t="n">
        <x:v>6.22</x:v>
      </x:c>
      <x:c r="I4091" s="18" t="n">
        <x:v>0.5184</x:v>
      </x:c>
      <x:c r="J4091" t="str">
        <x:v>normal</x:v>
      </x:c>
      <x:c r="K4091" t="str">
        <x:v>ok</x:v>
      </x:c>
      <x:c r="L4091" s="1" t="b">
        <x:v>0</x:v>
      </x:c>
      <x:c r="M4091" t="str">
        <x:v>none</x:v>
      </x:c>
      <x:c r="N4091" t="str">
        <x:v>normal</x:v>
      </x:c>
      <x:c r="O4091" t="str"/>
      <x:c r="P4091" s="20" t="str">
        <x:v>Rutin izlemeye devam et.</x:v>
      </x:c>
    </x:row>
    <x:row r="4092">
      <x:c r="A4092" s="12" t="n">
        <x:v>46218.20138888889</x:v>
      </x:c>
      <x:c r="B4092" t="str">
        <x:v>MOTOR_A</x:v>
      </x:c>
      <x:c r="C4092" t="str">
        <x:v>running</x:v>
      </x:c>
      <x:c r="D4092" s="14" t="n">
        <x:v>57.73</x:v>
      </x:c>
      <x:c r="E4092" s="14" t="n">
        <x:v>60.28</x:v>
      </x:c>
      <x:c r="F4092" s="16" t="n">
        <x:v>2.057</x:v>
      </x:c>
      <x:c r="G4092" s="14" t="n">
        <x:v>14.48</x:v>
      </x:c>
      <x:c r="H4092" s="18" t="n">
        <x:v>6.341</x:v>
      </x:c>
      <x:c r="I4092" s="18" t="n">
        <x:v>0.5284</x:v>
      </x:c>
      <x:c r="J4092" t="str">
        <x:v>normal</x:v>
      </x:c>
      <x:c r="K4092" t="str">
        <x:v>ok</x:v>
      </x:c>
      <x:c r="L4092" s="1" t="b">
        <x:v>0</x:v>
      </x:c>
      <x:c r="M4092" t="str">
        <x:v>none</x:v>
      </x:c>
      <x:c r="N4092" t="str">
        <x:v>normal</x:v>
      </x:c>
      <x:c r="O4092" t="str"/>
      <x:c r="P4092" s="20" t="str">
        <x:v>Rutin izlemeye devam et.</x:v>
      </x:c>
    </x:row>
    <x:row r="4093">
      <x:c r="A4093" s="12" t="n">
        <x:v>46218.20486111111</x:v>
      </x:c>
      <x:c r="B4093" t="str">
        <x:v>MOTOR_A</x:v>
      </x:c>
      <x:c r="C4093" t="str">
        <x:v>running</x:v>
      </x:c>
      <x:c r="D4093" s="14" t="n">
        <x:v>64.17</x:v>
      </x:c>
      <x:c r="E4093" s="14" t="n">
        <x:v>60.72</x:v>
      </x:c>
      <x:c r="F4093" s="16" t="n">
        <x:v>2.153</x:v>
      </x:c>
      <x:c r="G4093" s="14" t="n">
        <x:v>15.28</x:v>
      </x:c>
      <x:c r="H4093" s="18" t="n">
        <x:v>6.995</x:v>
      </x:c>
      <x:c r="I4093" s="18" t="n">
        <x:v>0.5829</x:v>
      </x:c>
      <x:c r="J4093" t="str">
        <x:v>normal</x:v>
      </x:c>
      <x:c r="K4093" t="str">
        <x:v>ok</x:v>
      </x:c>
      <x:c r="L4093" s="1" t="b">
        <x:v>0</x:v>
      </x:c>
      <x:c r="M4093" t="str">
        <x:v>none</x:v>
      </x:c>
      <x:c r="N4093" t="str">
        <x:v>normal</x:v>
      </x:c>
      <x:c r="O4093" t="str"/>
      <x:c r="P4093" s="20" t="str">
        <x:v>Rutin izlemeye devam et.</x:v>
      </x:c>
    </x:row>
    <x:row r="4094">
      <x:c r="A4094" s="12" t="n">
        <x:v>46218.208333333336</x:v>
      </x:c>
      <x:c r="B4094" t="str">
        <x:v>MOTOR_A</x:v>
      </x:c>
      <x:c r="C4094" t="str">
        <x:v>running</x:v>
      </x:c>
      <x:c r="D4094" s="14" t="n">
        <x:v>60.86</x:v>
      </x:c>
      <x:c r="E4094" s="14" t="n">
        <x:v>60.11</x:v>
      </x:c>
      <x:c r="F4094" s="16" t="n">
        <x:v>2.213</x:v>
      </x:c>
      <x:c r="G4094" s="14" t="n">
        <x:v>14.53</x:v>
      </x:c>
      <x:c r="H4094" s="18" t="n">
        <x:v>6.54</x:v>
      </x:c>
      <x:c r="I4094" s="18" t="n">
        <x:v>0.545</x:v>
      </x:c>
      <x:c r="J4094" t="str">
        <x:v>normal</x:v>
      </x:c>
      <x:c r="K4094" t="str">
        <x:v>ok</x:v>
      </x:c>
      <x:c r="L4094" s="1" t="b">
        <x:v>0</x:v>
      </x:c>
      <x:c r="M4094" t="str">
        <x:v>none</x:v>
      </x:c>
      <x:c r="N4094" t="str">
        <x:v>normal</x:v>
      </x:c>
      <x:c r="O4094" t="str"/>
      <x:c r="P4094" s="20" t="str">
        <x:v>Rutin izlemeye devam et.</x:v>
      </x:c>
    </x:row>
    <x:row r="4095">
      <x:c r="A4095" s="12" t="n">
        <x:v>46218.211805555555</x:v>
      </x:c>
      <x:c r="B4095" t="str">
        <x:v>MOTOR_A</x:v>
      </x:c>
      <x:c r="C4095" t="str">
        <x:v>running</x:v>
      </x:c>
      <x:c r="D4095" s="14" t="n">
        <x:v>55.61</x:v>
      </x:c>
      <x:c r="E4095" s="14" t="n">
        <x:v>60.12</x:v>
      </x:c>
      <x:c r="F4095" s="16" t="n">
        <x:v>2.244</x:v>
      </x:c>
      <x:c r="G4095" s="14" t="n">
        <x:v>13.69</x:v>
      </x:c>
      <x:c r="H4095" s="18" t="n">
        <x:v>6.372</x:v>
      </x:c>
      <x:c r="I4095" s="18" t="n">
        <x:v>0.531</x:v>
      </x:c>
      <x:c r="J4095" t="str">
        <x:v>normal</x:v>
      </x:c>
      <x:c r="K4095" t="str">
        <x:v>ok</x:v>
      </x:c>
      <x:c r="L4095" s="1" t="b">
        <x:v>0</x:v>
      </x:c>
      <x:c r="M4095" t="str">
        <x:v>none</x:v>
      </x:c>
      <x:c r="N4095" t="str">
        <x:v>normal</x:v>
      </x:c>
      <x:c r="O4095" t="str"/>
      <x:c r="P4095" s="20" t="str">
        <x:v>Rutin izlemeye devam et.</x:v>
      </x:c>
    </x:row>
    <x:row r="4096">
      <x:c r="A4096" s="12" t="n">
        <x:v>46218.21527777778</x:v>
      </x:c>
      <x:c r="B4096" t="str">
        <x:v>MOTOR_A</x:v>
      </x:c>
      <x:c r="C4096" t="str">
        <x:v>running</x:v>
      </x:c>
      <x:c r="D4096" s="14" t="n">
        <x:v>59.37</x:v>
      </x:c>
      <x:c r="E4096" s="14" t="n">
        <x:v>60.1</x:v>
      </x:c>
      <x:c r="F4096" s="16" t="n">
        <x:v>1.989</x:v>
      </x:c>
      <x:c r="G4096" s="14" t="n">
        <x:v>14.88</x:v>
      </x:c>
      <x:c r="H4096" s="18" t="n">
        <x:v>6.827</x:v>
      </x:c>
      <x:c r="I4096" s="18" t="n">
        <x:v>0.5689</x:v>
      </x:c>
      <x:c r="J4096" t="str">
        <x:v>normal</x:v>
      </x:c>
      <x:c r="K4096" t="str">
        <x:v>ok</x:v>
      </x:c>
      <x:c r="L4096" s="1" t="b">
        <x:v>0</x:v>
      </x:c>
      <x:c r="M4096" t="str">
        <x:v>none</x:v>
      </x:c>
      <x:c r="N4096" t="str">
        <x:v>normal</x:v>
      </x:c>
      <x:c r="O4096" t="str"/>
      <x:c r="P4096" s="20" t="str">
        <x:v>Rutin izlemeye devam et.</x:v>
      </x:c>
    </x:row>
    <x:row r="4097">
      <x:c r="A4097" s="12" t="n">
        <x:v>46218.21875</x:v>
      </x:c>
      <x:c r="B4097" t="str">
        <x:v>MOTOR_A</x:v>
      </x:c>
      <x:c r="C4097" t="str">
        <x:v>running</x:v>
      </x:c>
      <x:c r="D4097" s="14" t="n">
        <x:v>60.22</x:v>
      </x:c>
      <x:c r="E4097" s="14" t="n">
        <x:v>60.67</x:v>
      </x:c>
      <x:c r="F4097" s="16" t="n">
        <x:v>2.246</x:v>
      </x:c>
      <x:c r="G4097" s="14" t="n">
        <x:v>15.05</x:v>
      </x:c>
      <x:c r="H4097" s="18" t="n">
        <x:v>6.728</x:v>
      </x:c>
      <x:c r="I4097" s="18" t="n">
        <x:v>0.5606</x:v>
      </x:c>
      <x:c r="J4097" t="str">
        <x:v>normal</x:v>
      </x:c>
      <x:c r="K4097" t="str">
        <x:v>ok</x:v>
      </x:c>
      <x:c r="L4097" s="1" t="b">
        <x:v>0</x:v>
      </x:c>
      <x:c r="M4097" t="str">
        <x:v>none</x:v>
      </x:c>
      <x:c r="N4097" t="str">
        <x:v>normal</x:v>
      </x:c>
      <x:c r="O4097" t="str"/>
      <x:c r="P4097" s="20" t="str">
        <x:v>Rutin izlemeye devam et.</x:v>
      </x:c>
    </x:row>
    <x:row r="4098">
      <x:c r="A4098" s="12" t="n">
        <x:v>46218.22222222222</x:v>
      </x:c>
      <x:c r="B4098" t="str">
        <x:v>MOTOR_A</x:v>
      </x:c>
      <x:c r="C4098" t="str">
        <x:v>running</x:v>
      </x:c>
      <x:c r="D4098" s="14" t="n">
        <x:v>59.82</x:v>
      </x:c>
      <x:c r="E4098" s="14" t="n">
        <x:v>60.32</x:v>
      </x:c>
      <x:c r="F4098" s="16" t="n">
        <x:v>2.128</x:v>
      </x:c>
      <x:c r="G4098" s="14" t="n">
        <x:v>14.63</x:v>
      </x:c>
      <x:c r="H4098" s="18" t="n">
        <x:v>6.744</x:v>
      </x:c>
      <x:c r="I4098" s="18" t="n">
        <x:v>0.562</x:v>
      </x:c>
      <x:c r="J4098" t="str">
        <x:v>normal</x:v>
      </x:c>
      <x:c r="K4098" t="str">
        <x:v>ok</x:v>
      </x:c>
      <x:c r="L4098" s="1" t="b">
        <x:v>0</x:v>
      </x:c>
      <x:c r="M4098" t="str">
        <x:v>none</x:v>
      </x:c>
      <x:c r="N4098" t="str">
        <x:v>normal</x:v>
      </x:c>
      <x:c r="O4098" t="str"/>
      <x:c r="P4098" s="20" t="str">
        <x:v>Rutin izlemeye devam et.</x:v>
      </x:c>
    </x:row>
    <x:row r="4099">
      <x:c r="A4099" s="12" t="n">
        <x:v>46218.225694444445</x:v>
      </x:c>
      <x:c r="B4099" t="str">
        <x:v>MOTOR_A</x:v>
      </x:c>
      <x:c r="C4099" t="str">
        <x:v>running</x:v>
      </x:c>
      <x:c r="D4099" s="14" t="n">
        <x:v>59.13</x:v>
      </x:c>
      <x:c r="E4099" s="14" t="n">
        <x:v>60.28</x:v>
      </x:c>
      <x:c r="F4099" s="16" t="n">
        <x:v>2.253</x:v>
      </x:c>
      <x:c r="G4099" s="14" t="n">
        <x:v>14.21</x:v>
      </x:c>
      <x:c r="H4099" s="18" t="n">
        <x:v>6.339</x:v>
      </x:c>
      <x:c r="I4099" s="18" t="n">
        <x:v>0.5282</x:v>
      </x:c>
      <x:c r="J4099" t="str">
        <x:v>normal</x:v>
      </x:c>
      <x:c r="K4099" t="str">
        <x:v>ok</x:v>
      </x:c>
      <x:c r="L4099" s="1" t="b">
        <x:v>0</x:v>
      </x:c>
      <x:c r="M4099" t="str">
        <x:v>none</x:v>
      </x:c>
      <x:c r="N4099" t="str">
        <x:v>normal</x:v>
      </x:c>
      <x:c r="O4099" t="str"/>
      <x:c r="P4099" s="20" t="str">
        <x:v>Rutin izlemeye devam et.</x:v>
      </x:c>
    </x:row>
    <x:row r="4100">
      <x:c r="A4100" s="12" t="n">
        <x:v>46218.229166666664</x:v>
      </x:c>
      <x:c r="B4100" t="str">
        <x:v>MOTOR_A</x:v>
      </x:c>
      <x:c r="C4100" t="str">
        <x:v>running</x:v>
      </x:c>
      <x:c r="D4100" s="14" t="n">
        <x:v>57.25</x:v>
      </x:c>
      <x:c r="E4100" s="14" t="n">
        <x:v>60.34</x:v>
      </x:c>
      <x:c r="F4100" s="16" t="n">
        <x:v>2.189</x:v>
      </x:c>
      <x:c r="G4100" s="14" t="n">
        <x:v>14.46</x:v>
      </x:c>
      <x:c r="H4100" s="18" t="n">
        <x:v>6.258</x:v>
      </x:c>
      <x:c r="I4100" s="18" t="n">
        <x:v>0.5215</x:v>
      </x:c>
      <x:c r="J4100" t="str">
        <x:v>normal</x:v>
      </x:c>
      <x:c r="K4100" t="str">
        <x:v>ok</x:v>
      </x:c>
      <x:c r="L4100" s="1" t="b">
        <x:v>0</x:v>
      </x:c>
      <x:c r="M4100" t="str">
        <x:v>none</x:v>
      </x:c>
      <x:c r="N4100" t="str">
        <x:v>normal</x:v>
      </x:c>
      <x:c r="O4100" t="str"/>
      <x:c r="P4100" s="20" t="str">
        <x:v>Rutin izlemeye devam et.</x:v>
      </x:c>
    </x:row>
    <x:row r="4101">
      <x:c r="A4101" s="12" t="n">
        <x:v>46218.23263888889</x:v>
      </x:c>
      <x:c r="B4101" t="str">
        <x:v>MOTOR_A</x:v>
      </x:c>
      <x:c r="C4101" t="str">
        <x:v>running</x:v>
      </x:c>
      <x:c r="D4101" s="14" t="n">
        <x:v>59.02</x:v>
      </x:c>
      <x:c r="E4101" s="14" t="n">
        <x:v>60.28</x:v>
      </x:c>
      <x:c r="F4101" s="16" t="n">
        <x:v>2.183</x:v>
      </x:c>
      <x:c r="G4101" s="14" t="n">
        <x:v>14.23</x:v>
      </x:c>
      <x:c r="H4101" s="18" t="n">
        <x:v>6.445</x:v>
      </x:c>
      <x:c r="I4101" s="18" t="n">
        <x:v>0.5371</x:v>
      </x:c>
      <x:c r="J4101" t="str">
        <x:v>normal</x:v>
      </x:c>
      <x:c r="K4101" t="str">
        <x:v>ok</x:v>
      </x:c>
      <x:c r="L4101" s="1" t="b">
        <x:v>0</x:v>
      </x:c>
      <x:c r="M4101" t="str">
        <x:v>none</x:v>
      </x:c>
      <x:c r="N4101" t="str">
        <x:v>normal</x:v>
      </x:c>
      <x:c r="O4101" t="str"/>
      <x:c r="P4101" s="20" t="str">
        <x:v>Rutin izlemeye devam et.</x:v>
      </x:c>
    </x:row>
    <x:row r="4102">
      <x:c r="A4102" s="12" t="n">
        <x:v>46218.23611111111</x:v>
      </x:c>
      <x:c r="B4102" t="str">
        <x:v>MOTOR_A</x:v>
      </x:c>
      <x:c r="C4102" t="str">
        <x:v>running</x:v>
      </x:c>
      <x:c r="D4102" s="14" t="n">
        <x:v>65.9</x:v>
      </x:c>
      <x:c r="E4102" s="14" t="n">
        <x:v>60.49</x:v>
      </x:c>
      <x:c r="F4102" s="16" t="n">
        <x:v>2.264</x:v>
      </x:c>
      <x:c r="G4102" s="14" t="n">
        <x:v>16.02</x:v>
      </x:c>
      <x:c r="H4102" s="18" t="n">
        <x:v>7.18</x:v>
      </x:c>
      <x:c r="I4102" s="18" t="n">
        <x:v>0.5983</x:v>
      </x:c>
      <x:c r="J4102" t="str">
        <x:v>normal</x:v>
      </x:c>
      <x:c r="K4102" t="str">
        <x:v>ok</x:v>
      </x:c>
      <x:c r="L4102" s="1" t="b">
        <x:v>0</x:v>
      </x:c>
      <x:c r="M4102" t="str">
        <x:v>none</x:v>
      </x:c>
      <x:c r="N4102" t="str">
        <x:v>normal</x:v>
      </x:c>
      <x:c r="O4102" t="str"/>
      <x:c r="P4102" s="20" t="str">
        <x:v>Rutin izlemeye devam et.</x:v>
      </x:c>
    </x:row>
    <x:row r="4103">
      <x:c r="A4103" s="12" t="n">
        <x:v>46218.239583333336</x:v>
      </x:c>
      <x:c r="B4103" t="str">
        <x:v>MOTOR_A</x:v>
      </x:c>
      <x:c r="C4103" t="str">
        <x:v>running</x:v>
      </x:c>
      <x:c r="D4103" s="14" t="n">
        <x:v>61.5</x:v>
      </x:c>
      <x:c r="E4103" s="14" t="n">
        <x:v>60.39</x:v>
      </x:c>
      <x:c r="F4103" s="16" t="n">
        <x:v>2.392</x:v>
      </x:c>
      <x:c r="G4103" s="14" t="n">
        <x:v>15.24</x:v>
      </x:c>
      <x:c r="H4103" s="18" t="n">
        <x:v>6.578</x:v>
      </x:c>
      <x:c r="I4103" s="18" t="n">
        <x:v>0.5482</x:v>
      </x:c>
      <x:c r="J4103" t="str">
        <x:v>normal</x:v>
      </x:c>
      <x:c r="K4103" t="str">
        <x:v>ok</x:v>
      </x:c>
      <x:c r="L4103" s="1" t="b">
        <x:v>0</x:v>
      </x:c>
      <x:c r="M4103" t="str">
        <x:v>none</x:v>
      </x:c>
      <x:c r="N4103" t="str">
        <x:v>normal</x:v>
      </x:c>
      <x:c r="O4103" t="str"/>
      <x:c r="P4103" s="20" t="str">
        <x:v>Rutin izlemeye devam et.</x:v>
      </x:c>
    </x:row>
    <x:row r="4104">
      <x:c r="A4104" s="12" t="n">
        <x:v>46218.243055555555</x:v>
      </x:c>
      <x:c r="B4104" t="str">
        <x:v>MOTOR_A</x:v>
      </x:c>
      <x:c r="C4104" t="str">
        <x:v>running</x:v>
      </x:c>
      <x:c r="D4104" s="14" t="n">
        <x:v>60.87</x:v>
      </x:c>
      <x:c r="E4104" s="14" t="n">
        <x:v>60.23</x:v>
      </x:c>
      <x:c r="F4104" s="16" t="n">
        <x:v>2.187</x:v>
      </x:c>
      <x:c r="G4104" s="14" t="n">
        <x:v>15.05</x:v>
      </x:c>
      <x:c r="H4104" s="18" t="n">
        <x:v>6.663</x:v>
      </x:c>
      <x:c r="I4104" s="18" t="n">
        <x:v>0.5553</x:v>
      </x:c>
      <x:c r="J4104" t="str">
        <x:v>normal</x:v>
      </x:c>
      <x:c r="K4104" t="str">
        <x:v>ok</x:v>
      </x:c>
      <x:c r="L4104" s="1" t="b">
        <x:v>0</x:v>
      </x:c>
      <x:c r="M4104" t="str">
        <x:v>none</x:v>
      </x:c>
      <x:c r="N4104" t="str">
        <x:v>normal</x:v>
      </x:c>
      <x:c r="O4104" t="str"/>
      <x:c r="P4104" s="20" t="str">
        <x:v>Rutin izlemeye devam et.</x:v>
      </x:c>
    </x:row>
    <x:row r="4105">
      <x:c r="A4105" s="12" t="n">
        <x:v>46218.24652777778</x:v>
      </x:c>
      <x:c r="B4105" t="str">
        <x:v>MOTOR_A</x:v>
      </x:c>
      <x:c r="C4105" t="str">
        <x:v>running</x:v>
      </x:c>
      <x:c r="D4105" s="14" t="n">
        <x:v>54.61</x:v>
      </x:c>
      <x:c r="E4105" s="14" t="n">
        <x:v>60.35</x:v>
      </x:c>
      <x:c r="F4105" s="16" t="n">
        <x:v>2.033</x:v>
      </x:c>
      <x:c r="G4105" s="14" t="n">
        <x:v>13.64</x:v>
      </x:c>
      <x:c r="H4105" s="18" t="n">
        <x:v>6.055</x:v>
      </x:c>
      <x:c r="I4105" s="18" t="n">
        <x:v>0.5046</x:v>
      </x:c>
      <x:c r="J4105" t="str">
        <x:v>normal</x:v>
      </x:c>
      <x:c r="K4105" t="str">
        <x:v>ok</x:v>
      </x:c>
      <x:c r="L4105" s="1" t="b">
        <x:v>0</x:v>
      </x:c>
      <x:c r="M4105" t="str">
        <x:v>none</x:v>
      </x:c>
      <x:c r="N4105" t="str">
        <x:v>normal</x:v>
      </x:c>
      <x:c r="O4105" t="str"/>
      <x:c r="P4105" s="20" t="str">
        <x:v>Rutin izlemeye devam et.</x:v>
      </x:c>
    </x:row>
    <x:row r="4106">
      <x:c r="A4106" s="12" t="n">
        <x:v>46218.25</x:v>
      </x:c>
      <x:c r="B4106" t="str">
        <x:v>MOTOR_A</x:v>
      </x:c>
      <x:c r="C4106" t="str">
        <x:v>running</x:v>
      </x:c>
      <x:c r="D4106" s="14" t="n">
        <x:v>62.1</x:v>
      </x:c>
      <x:c r="E4106" s="14" t="n">
        <x:v>60.01</x:v>
      </x:c>
      <x:c r="F4106" s="16" t="n">
        <x:v>2.211</x:v>
      </x:c>
      <x:c r="G4106" s="14" t="n">
        <x:v>15.3</x:v>
      </x:c>
      <x:c r="H4106" s="18" t="n">
        <x:v>6.971</x:v>
      </x:c>
      <x:c r="I4106" s="18" t="n">
        <x:v>0.5809</x:v>
      </x:c>
      <x:c r="J4106" t="str">
        <x:v>normal</x:v>
      </x:c>
      <x:c r="K4106" t="str">
        <x:v>ok</x:v>
      </x:c>
      <x:c r="L4106" s="1" t="b">
        <x:v>0</x:v>
      </x:c>
      <x:c r="M4106" t="str">
        <x:v>none</x:v>
      </x:c>
      <x:c r="N4106" t="str">
        <x:v>normal</x:v>
      </x:c>
      <x:c r="O4106" t="str"/>
      <x:c r="P4106" s="20" t="str">
        <x:v>Rutin izlemeye devam et.</x:v>
      </x:c>
    </x:row>
    <x:row r="4107">
      <x:c r="A4107" s="12" t="n">
        <x:v>46218.25347222222</x:v>
      </x:c>
      <x:c r="B4107" t="str">
        <x:v>MOTOR_A</x:v>
      </x:c>
      <x:c r="C4107" t="str">
        <x:v>running</x:v>
      </x:c>
      <x:c r="D4107" s="14" t="n">
        <x:v>61.06</x:v>
      </x:c>
      <x:c r="E4107" s="14" t="n">
        <x:v>59.88</x:v>
      </x:c>
      <x:c r="F4107" s="16" t="n">
        <x:v>2.41</x:v>
      </x:c>
      <x:c r="G4107" s="14" t="n">
        <x:v>15.06</x:v>
      </x:c>
      <x:c r="H4107" s="18" t="n">
        <x:v>6.66</x:v>
      </x:c>
      <x:c r="I4107" s="18" t="n">
        <x:v>0.555</x:v>
      </x:c>
      <x:c r="J4107" t="str">
        <x:v>normal</x:v>
      </x:c>
      <x:c r="K4107" t="str">
        <x:v>ok</x:v>
      </x:c>
      <x:c r="L4107" s="1" t="b">
        <x:v>0</x:v>
      </x:c>
      <x:c r="M4107" t="str">
        <x:v>none</x:v>
      </x:c>
      <x:c r="N4107" t="str">
        <x:v>normal</x:v>
      </x:c>
      <x:c r="O4107" t="str"/>
      <x:c r="P4107" s="20" t="str">
        <x:v>Rutin izlemeye devam et.</x:v>
      </x:c>
    </x:row>
    <x:row r="4108">
      <x:c r="A4108" s="12" t="n">
        <x:v>46218.256944444445</x:v>
      </x:c>
      <x:c r="B4108" t="str">
        <x:v>MOTOR_A</x:v>
      </x:c>
      <x:c r="C4108" t="str">
        <x:v>running</x:v>
      </x:c>
      <x:c r="D4108" s="14" t="n">
        <x:v>57.8</x:v>
      </x:c>
      <x:c r="E4108" s="14" t="n">
        <x:v>60.19</x:v>
      </x:c>
      <x:c r="F4108" s="16" t="n">
        <x:v>2.161</x:v>
      </x:c>
      <x:c r="G4108" s="14" t="n">
        <x:v>13.88</x:v>
      </x:c>
      <x:c r="H4108" s="18" t="n">
        <x:v>6.346</x:v>
      </x:c>
      <x:c r="I4108" s="18" t="n">
        <x:v>0.5289</x:v>
      </x:c>
      <x:c r="J4108" t="str">
        <x:v>normal</x:v>
      </x:c>
      <x:c r="K4108" t="str">
        <x:v>ok</x:v>
      </x:c>
      <x:c r="L4108" s="1" t="b">
        <x:v>0</x:v>
      </x:c>
      <x:c r="M4108" t="str">
        <x:v>none</x:v>
      </x:c>
      <x:c r="N4108" t="str">
        <x:v>normal</x:v>
      </x:c>
      <x:c r="O4108" t="str"/>
      <x:c r="P4108" s="20" t="str">
        <x:v>Rutin izlemeye devam et.</x:v>
      </x:c>
    </x:row>
    <x:row r="4109">
      <x:c r="A4109" s="12" t="n">
        <x:v>46218.260416666664</x:v>
      </x:c>
      <x:c r="B4109" t="str">
        <x:v>MOTOR_A</x:v>
      </x:c>
      <x:c r="C4109" t="str">
        <x:v>running</x:v>
      </x:c>
      <x:c r="D4109" s="14" t="n">
        <x:v>58.73</x:v>
      </x:c>
      <x:c r="E4109" s="14" t="n">
        <x:v>60.21</x:v>
      </x:c>
      <x:c r="F4109" s="16" t="n">
        <x:v>2.104</x:v>
      </x:c>
      <x:c r="G4109" s="14" t="n">
        <x:v>14.76</x:v>
      </x:c>
      <x:c r="H4109" s="18" t="n">
        <x:v>6.474</x:v>
      </x:c>
      <x:c r="I4109" s="18" t="n">
        <x:v>0.5395</x:v>
      </x:c>
      <x:c r="J4109" t="str">
        <x:v>normal</x:v>
      </x:c>
      <x:c r="K4109" t="str">
        <x:v>ok</x:v>
      </x:c>
      <x:c r="L4109" s="1" t="b">
        <x:v>0</x:v>
      </x:c>
      <x:c r="M4109" t="str">
        <x:v>none</x:v>
      </x:c>
      <x:c r="N4109" t="str">
        <x:v>normal</x:v>
      </x:c>
      <x:c r="O4109" t="str"/>
      <x:c r="P4109" s="20" t="str">
        <x:v>Rutin izlemeye devam et.</x:v>
      </x:c>
    </x:row>
    <x:row r="4110">
      <x:c r="A4110" s="12" t="n">
        <x:v>46218.26388888889</x:v>
      </x:c>
      <x:c r="B4110" t="str">
        <x:v>MOTOR_A</x:v>
      </x:c>
      <x:c r="C4110" t="str">
        <x:v>running</x:v>
      </x:c>
      <x:c r="D4110" s="14" t="n">
        <x:v>64.3</x:v>
      </x:c>
      <x:c r="E4110" s="14" t="n">
        <x:v>60.2</x:v>
      </x:c>
      <x:c r="F4110" s="16" t="n">
        <x:v>2.379</x:v>
      </x:c>
      <x:c r="G4110" s="14" t="n">
        <x:v>15.65</x:v>
      </x:c>
      <x:c r="H4110" s="18" t="n">
        <x:v>7.071</x:v>
      </x:c>
      <x:c r="I4110" s="18" t="n">
        <x:v>0.5892</x:v>
      </x:c>
      <x:c r="J4110" t="str">
        <x:v>normal</x:v>
      </x:c>
      <x:c r="K4110" t="str">
        <x:v>ok</x:v>
      </x:c>
      <x:c r="L4110" s="1" t="b">
        <x:v>0</x:v>
      </x:c>
      <x:c r="M4110" t="str">
        <x:v>none</x:v>
      </x:c>
      <x:c r="N4110" t="str">
        <x:v>normal</x:v>
      </x:c>
      <x:c r="O4110" t="str"/>
      <x:c r="P4110" s="20" t="str">
        <x:v>Rutin izlemeye devam et.</x:v>
      </x:c>
    </x:row>
    <x:row r="4111">
      <x:c r="A4111" s="12" t="n">
        <x:v>46218.26736111111</x:v>
      </x:c>
      <x:c r="B4111" t="str">
        <x:v>MOTOR_A</x:v>
      </x:c>
      <x:c r="C4111" t="str">
        <x:v>running</x:v>
      </x:c>
      <x:c r="D4111" s="14" t="n">
        <x:v>63.33</x:v>
      </x:c>
      <x:c r="E4111" s="14" t="n">
        <x:v>60.51</x:v>
      </x:c>
      <x:c r="F4111" s="16" t="n">
        <x:v>2.235</x:v>
      </x:c>
      <x:c r="G4111" s="14" t="n">
        <x:v>14.83</x:v>
      </x:c>
      <x:c r="H4111" s="18" t="n">
        <x:v>6.826</x:v>
      </x:c>
      <x:c r="I4111" s="18" t="n">
        <x:v>0.5688</x:v>
      </x:c>
      <x:c r="J4111" t="str">
        <x:v>normal</x:v>
      </x:c>
      <x:c r="K4111" t="str">
        <x:v>ok</x:v>
      </x:c>
      <x:c r="L4111" s="1" t="b">
        <x:v>0</x:v>
      </x:c>
      <x:c r="M4111" t="str">
        <x:v>none</x:v>
      </x:c>
      <x:c r="N4111" t="str">
        <x:v>normal</x:v>
      </x:c>
      <x:c r="O4111" t="str"/>
      <x:c r="P4111" s="20" t="str">
        <x:v>Rutin izlemeye devam et.</x:v>
      </x:c>
    </x:row>
    <x:row r="4112">
      <x:c r="A4112" s="12" t="n">
        <x:v>46218.270833333336</x:v>
      </x:c>
      <x:c r="B4112" t="str">
        <x:v>MOTOR_A</x:v>
      </x:c>
      <x:c r="C4112" t="str">
        <x:v>running</x:v>
      </x:c>
      <x:c r="D4112" s="14" t="n">
        <x:v>64</x:v>
      </x:c>
      <x:c r="E4112" s="14" t="n">
        <x:v>60.78</x:v>
      </x:c>
      <x:c r="F4112" s="16" t="n">
        <x:v>2.262</x:v>
      </x:c>
      <x:c r="G4112" s="14" t="n">
        <x:v>15.55</x:v>
      </x:c>
      <x:c r="H4112" s="18" t="n">
        <x:v>7.158</x:v>
      </x:c>
      <x:c r="I4112" s="18" t="n">
        <x:v>0.5965</x:v>
      </x:c>
      <x:c r="J4112" t="str">
        <x:v>normal</x:v>
      </x:c>
      <x:c r="K4112" t="str">
        <x:v>ok</x:v>
      </x:c>
      <x:c r="L4112" s="1" t="b">
        <x:v>0</x:v>
      </x:c>
      <x:c r="M4112" t="str">
        <x:v>none</x:v>
      </x:c>
      <x:c r="N4112" t="str">
        <x:v>normal</x:v>
      </x:c>
      <x:c r="O4112" t="str"/>
      <x:c r="P4112" s="20" t="str">
        <x:v>Rutin izlemeye devam et.</x:v>
      </x:c>
    </x:row>
    <x:row r="4113">
      <x:c r="A4113" s="12" t="n">
        <x:v>46218.274305555555</x:v>
      </x:c>
      <x:c r="B4113" t="str">
        <x:v>MOTOR_A</x:v>
      </x:c>
      <x:c r="C4113" t="str">
        <x:v>running</x:v>
      </x:c>
      <x:c r="D4113" s="14" t="n">
        <x:v>64.21</x:v>
      </x:c>
      <x:c r="E4113" s="14" t="n">
        <x:v>60.57</x:v>
      </x:c>
      <x:c r="F4113" s="16" t="n">
        <x:v>2.221</x:v>
      </x:c>
      <x:c r="G4113" s="14" t="n">
        <x:v>15.59</x:v>
      </x:c>
      <x:c r="H4113" s="18" t="n">
        <x:v>6.986</x:v>
      </x:c>
      <x:c r="I4113" s="18" t="n">
        <x:v>0.5822</x:v>
      </x:c>
      <x:c r="J4113" t="str">
        <x:v>normal</x:v>
      </x:c>
      <x:c r="K4113" t="str">
        <x:v>ok</x:v>
      </x:c>
      <x:c r="L4113" s="1" t="b">
        <x:v>0</x:v>
      </x:c>
      <x:c r="M4113" t="str">
        <x:v>none</x:v>
      </x:c>
      <x:c r="N4113" t="str">
        <x:v>normal</x:v>
      </x:c>
      <x:c r="O4113" t="str"/>
      <x:c r="P4113" s="20" t="str">
        <x:v>Rutin izlemeye devam et.</x:v>
      </x:c>
    </x:row>
    <x:row r="4114">
      <x:c r="A4114" s="12" t="n">
        <x:v>46218.27777777778</x:v>
      </x:c>
      <x:c r="B4114" t="str">
        <x:v>MOTOR_A</x:v>
      </x:c>
      <x:c r="C4114" t="str">
        <x:v>running</x:v>
      </x:c>
      <x:c r="D4114" s="14" t="n">
        <x:v>58.75</x:v>
      </x:c>
      <x:c r="E4114" s="14" t="n">
        <x:v>60.58</x:v>
      </x:c>
      <x:c r="F4114" s="16" t="n">
        <x:v>2.169</x:v>
      </x:c>
      <x:c r="G4114" s="14" t="n">
        <x:v>14.5</x:v>
      </x:c>
      <x:c r="H4114" s="18" t="n">
        <x:v>6.554</x:v>
      </x:c>
      <x:c r="I4114" s="18" t="n">
        <x:v>0.5462</x:v>
      </x:c>
      <x:c r="J4114" t="str">
        <x:v>normal</x:v>
      </x:c>
      <x:c r="K4114" t="str">
        <x:v>ok</x:v>
      </x:c>
      <x:c r="L4114" s="1" t="b">
        <x:v>0</x:v>
      </x:c>
      <x:c r="M4114" t="str">
        <x:v>none</x:v>
      </x:c>
      <x:c r="N4114" t="str">
        <x:v>normal</x:v>
      </x:c>
      <x:c r="O4114" t="str"/>
      <x:c r="P4114" s="20" t="str">
        <x:v>Rutin izlemeye devam et.</x:v>
      </x:c>
    </x:row>
    <x:row r="4115">
      <x:c r="A4115" s="12" t="n">
        <x:v>46218.28125</x:v>
      </x:c>
      <x:c r="B4115" t="str">
        <x:v>MOTOR_A</x:v>
      </x:c>
      <x:c r="C4115" t="str">
        <x:v>running</x:v>
      </x:c>
      <x:c r="D4115" s="14" t="n">
        <x:v>63.22</x:v>
      </x:c>
      <x:c r="E4115" s="14" t="n">
        <x:v>60.68</x:v>
      </x:c>
      <x:c r="F4115" s="16" t="n">
        <x:v>2.28</x:v>
      </x:c>
      <x:c r="G4115" s="14" t="n">
        <x:v>15.58</x:v>
      </x:c>
      <x:c r="H4115" s="18" t="n">
        <x:v>7.133</x:v>
      </x:c>
      <x:c r="I4115" s="18" t="n">
        <x:v>0.5944</x:v>
      </x:c>
      <x:c r="J4115" t="str">
        <x:v>normal</x:v>
      </x:c>
      <x:c r="K4115" t="str">
        <x:v>ok</x:v>
      </x:c>
      <x:c r="L4115" s="1" t="b">
        <x:v>0</x:v>
      </x:c>
      <x:c r="M4115" t="str">
        <x:v>none</x:v>
      </x:c>
      <x:c r="N4115" t="str">
        <x:v>normal</x:v>
      </x:c>
      <x:c r="O4115" t="str"/>
      <x:c r="P4115" s="20" t="str">
        <x:v>Rutin izlemeye devam et.</x:v>
      </x:c>
    </x:row>
    <x:row r="4116">
      <x:c r="A4116" s="12" t="n">
        <x:v>46218.28472222222</x:v>
      </x:c>
      <x:c r="B4116" t="str">
        <x:v>MOTOR_A</x:v>
      </x:c>
      <x:c r="C4116" t="str">
        <x:v>running</x:v>
      </x:c>
      <x:c r="D4116" s="14" t="n">
        <x:v>60.22</x:v>
      </x:c>
      <x:c r="E4116" s="14" t="n">
        <x:v>60.47</x:v>
      </x:c>
      <x:c r="F4116" s="16" t="n">
        <x:v>2.239</x:v>
      </x:c>
      <x:c r="G4116" s="14" t="n">
        <x:v>14.64</x:v>
      </x:c>
      <x:c r="H4116" s="18" t="n">
        <x:v>6.603</x:v>
      </x:c>
      <x:c r="I4116" s="18" t="n">
        <x:v>0.5503</x:v>
      </x:c>
      <x:c r="J4116" t="str">
        <x:v>normal</x:v>
      </x:c>
      <x:c r="K4116" t="str">
        <x:v>ok</x:v>
      </x:c>
      <x:c r="L4116" s="1" t="b">
        <x:v>0</x:v>
      </x:c>
      <x:c r="M4116" t="str">
        <x:v>none</x:v>
      </x:c>
      <x:c r="N4116" t="str">
        <x:v>normal</x:v>
      </x:c>
      <x:c r="O4116" t="str"/>
      <x:c r="P4116" s="20" t="str">
        <x:v>Rutin izlemeye devam et.</x:v>
      </x:c>
    </x:row>
    <x:row r="4117">
      <x:c r="A4117" s="12" t="n">
        <x:v>46218.288194444445</x:v>
      </x:c>
      <x:c r="B4117" t="str">
        <x:v>MOTOR_A</x:v>
      </x:c>
      <x:c r="C4117" t="str">
        <x:v>running</x:v>
      </x:c>
      <x:c r="D4117" s="14" t="n">
        <x:v>68.14</x:v>
      </x:c>
      <x:c r="E4117" s="14" t="n">
        <x:v>60.97</x:v>
      </x:c>
      <x:c r="F4117" s="16" t="n">
        <x:v>2.439</x:v>
      </x:c>
      <x:c r="G4117" s="14" t="n">
        <x:v>16.24</x:v>
      </x:c>
      <x:c r="H4117" s="18" t="n">
        <x:v>7.378</x:v>
      </x:c>
      <x:c r="I4117" s="18" t="n">
        <x:v>0.6148</x:v>
      </x:c>
      <x:c r="J4117" t="str">
        <x:v>normal</x:v>
      </x:c>
      <x:c r="K4117" t="str">
        <x:v>ok</x:v>
      </x:c>
      <x:c r="L4117" s="1" t="b">
        <x:v>0</x:v>
      </x:c>
      <x:c r="M4117" t="str">
        <x:v>none</x:v>
      </x:c>
      <x:c r="N4117" t="str">
        <x:v>normal</x:v>
      </x:c>
      <x:c r="O4117" t="str"/>
      <x:c r="P4117" s="20" t="str">
        <x:v>Rutin izlemeye devam et.</x:v>
      </x:c>
    </x:row>
    <x:row r="4118">
      <x:c r="A4118" s="12" t="n">
        <x:v>46218.291666666664</x:v>
      </x:c>
      <x:c r="B4118" t="str">
        <x:v>MOTOR_A</x:v>
      </x:c>
      <x:c r="C4118" t="str">
        <x:v>running</x:v>
      </x:c>
      <x:c r="D4118" s="14" t="n">
        <x:v>65.06</x:v>
      </x:c>
      <x:c r="E4118" s="14" t="n">
        <x:v>60.89</x:v>
      </x:c>
      <x:c r="F4118" s="16" t="n">
        <x:v>2.355</x:v>
      </x:c>
      <x:c r="G4118" s="14" t="n">
        <x:v>15.89</x:v>
      </x:c>
      <x:c r="H4118" s="18" t="n">
        <x:v>6.952</x:v>
      </x:c>
      <x:c r="I4118" s="18" t="n">
        <x:v>0.5793</x:v>
      </x:c>
      <x:c r="J4118" t="str">
        <x:v>normal</x:v>
      </x:c>
      <x:c r="K4118" t="str">
        <x:v>ok</x:v>
      </x:c>
      <x:c r="L4118" s="1" t="b">
        <x:v>0</x:v>
      </x:c>
      <x:c r="M4118" t="str">
        <x:v>none</x:v>
      </x:c>
      <x:c r="N4118" t="str">
        <x:v>normal</x:v>
      </x:c>
      <x:c r="O4118" t="str"/>
      <x:c r="P4118" s="20" t="str">
        <x:v>Rutin izlemeye devam et.</x:v>
      </x:c>
    </x:row>
    <x:row r="4119">
      <x:c r="A4119" s="12" t="n">
        <x:v>46218.29513888889</x:v>
      </x:c>
      <x:c r="B4119" t="str">
        <x:v>MOTOR_A</x:v>
      </x:c>
      <x:c r="C4119" t="str">
        <x:v>running</x:v>
      </x:c>
      <x:c r="D4119" s="14" t="n">
        <x:v>64.02</x:v>
      </x:c>
      <x:c r="E4119" s="14" t="n">
        <x:v>61.06</x:v>
      </x:c>
      <x:c r="F4119" s="16" t="n">
        <x:v>2.293</x:v>
      </x:c>
      <x:c r="G4119" s="14" t="n">
        <x:v>15.42</x:v>
      </x:c>
      <x:c r="H4119" s="18" t="n">
        <x:v>6.999</x:v>
      </x:c>
      <x:c r="I4119" s="18" t="n">
        <x:v>0.5832</x:v>
      </x:c>
      <x:c r="J4119" t="str">
        <x:v>normal</x:v>
      </x:c>
      <x:c r="K4119" t="str">
        <x:v>ok</x:v>
      </x:c>
      <x:c r="L4119" s="1" t="b">
        <x:v>0</x:v>
      </x:c>
      <x:c r="M4119" t="str">
        <x:v>none</x:v>
      </x:c>
      <x:c r="N4119" t="str">
        <x:v>normal</x:v>
      </x:c>
      <x:c r="O4119" t="str"/>
      <x:c r="P4119" s="20" t="str">
        <x:v>Rutin izlemeye devam et.</x:v>
      </x:c>
    </x:row>
    <x:row r="4120">
      <x:c r="A4120" s="12" t="n">
        <x:v>46218.29861111111</x:v>
      </x:c>
      <x:c r="B4120" t="str">
        <x:v>MOTOR_A</x:v>
      </x:c>
      <x:c r="C4120" t="str">
        <x:v>running</x:v>
      </x:c>
      <x:c r="D4120" s="14" t="n">
        <x:v>67.56</x:v>
      </x:c>
      <x:c r="E4120" s="14" t="n">
        <x:v>61.54</x:v>
      </x:c>
      <x:c r="F4120" s="16" t="n">
        <x:v>2.211</x:v>
      </x:c>
      <x:c r="G4120" s="14" t="n">
        <x:v>16.34</x:v>
      </x:c>
      <x:c r="H4120" s="18" t="n">
        <x:v>7.295</x:v>
      </x:c>
      <x:c r="I4120" s="18" t="n">
        <x:v>0.608</x:v>
      </x:c>
      <x:c r="J4120" t="str">
        <x:v>normal</x:v>
      </x:c>
      <x:c r="K4120" t="str">
        <x:v>ok</x:v>
      </x:c>
      <x:c r="L4120" s="1" t="b">
        <x:v>0</x:v>
      </x:c>
      <x:c r="M4120" t="str">
        <x:v>none</x:v>
      </x:c>
      <x:c r="N4120" t="str">
        <x:v>normal</x:v>
      </x:c>
      <x:c r="O4120" t="str"/>
      <x:c r="P4120" s="20" t="str">
        <x:v>Rutin izlemeye devam et.</x:v>
      </x:c>
    </x:row>
    <x:row r="4121">
      <x:c r="A4121" s="12" t="n">
        <x:v>46218.302083333336</x:v>
      </x:c>
      <x:c r="B4121" t="str">
        <x:v>MOTOR_A</x:v>
      </x:c>
      <x:c r="C4121" t="str">
        <x:v>running</x:v>
      </x:c>
      <x:c r="D4121" s="14" t="n">
        <x:v>63.16</x:v>
      </x:c>
      <x:c r="E4121" s="14" t="n">
        <x:v>61.61</x:v>
      </x:c>
      <x:c r="F4121" s="16" t="n">
        <x:v>2.423</x:v>
      </x:c>
      <x:c r="G4121" s="14" t="n">
        <x:v>15.84</x:v>
      </x:c>
      <x:c r="H4121" s="18" t="n">
        <x:v>6.862</x:v>
      </x:c>
      <x:c r="I4121" s="18" t="n">
        <x:v>0.5718</x:v>
      </x:c>
      <x:c r="J4121" t="str">
        <x:v>normal</x:v>
      </x:c>
      <x:c r="K4121" t="str">
        <x:v>ok</x:v>
      </x:c>
      <x:c r="L4121" s="1" t="b">
        <x:v>0</x:v>
      </x:c>
      <x:c r="M4121" t="str">
        <x:v>none</x:v>
      </x:c>
      <x:c r="N4121" t="str">
        <x:v>normal</x:v>
      </x:c>
      <x:c r="O4121" t="str"/>
      <x:c r="P4121" s="20" t="str">
        <x:v>Rutin izlemeye devam et.</x:v>
      </x:c>
    </x:row>
    <x:row r="4122">
      <x:c r="A4122" s="12" t="n">
        <x:v>46218.305555555555</x:v>
      </x:c>
      <x:c r="B4122" t="str">
        <x:v>MOTOR_A</x:v>
      </x:c>
      <x:c r="C4122" t="str">
        <x:v>running</x:v>
      </x:c>
      <x:c r="D4122" s="14" t="n">
        <x:v>62.65</x:v>
      </x:c>
      <x:c r="E4122" s="14" t="n">
        <x:v>61.68</x:v>
      </x:c>
      <x:c r="F4122" s="16" t="n">
        <x:v>2.278</x:v>
      </x:c>
      <x:c r="G4122" s="14" t="n">
        <x:v>15.59</x:v>
      </x:c>
      <x:c r="H4122" s="18" t="n">
        <x:v>6.691</x:v>
      </x:c>
      <x:c r="I4122" s="18" t="n">
        <x:v>0.5576</x:v>
      </x:c>
      <x:c r="J4122" t="str">
        <x:v>normal</x:v>
      </x:c>
      <x:c r="K4122" t="str">
        <x:v>ok</x:v>
      </x:c>
      <x:c r="L4122" s="1" t="b">
        <x:v>0</x:v>
      </x:c>
      <x:c r="M4122" t="str">
        <x:v>none</x:v>
      </x:c>
      <x:c r="N4122" t="str">
        <x:v>normal</x:v>
      </x:c>
      <x:c r="O4122" t="str"/>
      <x:c r="P4122" s="20" t="str">
        <x:v>Rutin izlemeye devam et.</x:v>
      </x:c>
    </x:row>
    <x:row r="4123">
      <x:c r="A4123" s="12" t="n">
        <x:v>46218.30902777778</x:v>
      </x:c>
      <x:c r="B4123" t="str">
        <x:v>MOTOR_A</x:v>
      </x:c>
      <x:c r="C4123" t="str">
        <x:v>running</x:v>
      </x:c>
      <x:c r="D4123" s="14" t="n">
        <x:v>64.12</x:v>
      </x:c>
      <x:c r="E4123" s="14" t="n">
        <x:v>61.58</x:v>
      </x:c>
      <x:c r="F4123" s="16" t="n">
        <x:v>2.284</x:v>
      </x:c>
      <x:c r="G4123" s="14" t="n">
        <x:v>15.32</x:v>
      </x:c>
      <x:c r="H4123" s="18" t="n">
        <x:v>7.103</x:v>
      </x:c>
      <x:c r="I4123" s="18" t="n">
        <x:v>0.5919</x:v>
      </x:c>
      <x:c r="J4123" t="str">
        <x:v>normal</x:v>
      </x:c>
      <x:c r="K4123" t="str">
        <x:v>ok</x:v>
      </x:c>
      <x:c r="L4123" s="1" t="b">
        <x:v>0</x:v>
      </x:c>
      <x:c r="M4123" t="str">
        <x:v>none</x:v>
      </x:c>
      <x:c r="N4123" t="str">
        <x:v>normal</x:v>
      </x:c>
      <x:c r="O4123" t="str"/>
      <x:c r="P4123" s="20" t="str">
        <x:v>Rutin izlemeye devam et.</x:v>
      </x:c>
    </x:row>
    <x:row r="4124">
      <x:c r="A4124" s="12" t="n">
        <x:v>46218.3125</x:v>
      </x:c>
      <x:c r="B4124" t="str">
        <x:v>MOTOR_A</x:v>
      </x:c>
      <x:c r="C4124" t="str">
        <x:v>running</x:v>
      </x:c>
      <x:c r="D4124" s="14" t="n">
        <x:v>65.53</x:v>
      </x:c>
      <x:c r="E4124" s="14" t="n">
        <x:v>61.62</x:v>
      </x:c>
      <x:c r="F4124" s="16" t="n">
        <x:v>2.369</x:v>
      </x:c>
      <x:c r="G4124" s="14" t="n">
        <x:v>16.09</x:v>
      </x:c>
      <x:c r="H4124" s="18" t="n">
        <x:v>7.245</x:v>
      </x:c>
      <x:c r="I4124" s="18" t="n">
        <x:v>0.6037</x:v>
      </x:c>
      <x:c r="J4124" t="str">
        <x:v>normal</x:v>
      </x:c>
      <x:c r="K4124" t="str">
        <x:v>ok</x:v>
      </x:c>
      <x:c r="L4124" s="1" t="b">
        <x:v>0</x:v>
      </x:c>
      <x:c r="M4124" t="str">
        <x:v>none</x:v>
      </x:c>
      <x:c r="N4124" t="str">
        <x:v>normal</x:v>
      </x:c>
      <x:c r="O4124" t="str"/>
      <x:c r="P4124" s="20" t="str">
        <x:v>Rutin izlemeye devam et.</x:v>
      </x:c>
    </x:row>
    <x:row r="4125">
      <x:c r="A4125" s="12" t="n">
        <x:v>46218.31597222222</x:v>
      </x:c>
      <x:c r="B4125" t="str">
        <x:v>MOTOR_A</x:v>
      </x:c>
      <x:c r="C4125" t="str">
        <x:v>running</x:v>
      </x:c>
      <x:c r="D4125" s="14" t="n">
        <x:v>68.03</x:v>
      </x:c>
      <x:c r="E4125" s="14" t="n">
        <x:v>61.3</x:v>
      </x:c>
      <x:c r="F4125" s="16" t="n">
        <x:v>2.453</x:v>
      </x:c>
      <x:c r="G4125" s="14" t="n">
        <x:v>16.32</x:v>
      </x:c>
      <x:c r="H4125" s="18" t="n">
        <x:v>7.379</x:v>
      </x:c>
      <x:c r="I4125" s="18" t="n">
        <x:v>0.6149</x:v>
      </x:c>
      <x:c r="J4125" t="str">
        <x:v>normal</x:v>
      </x:c>
      <x:c r="K4125" t="str">
        <x:v>ok</x:v>
      </x:c>
      <x:c r="L4125" s="1" t="b">
        <x:v>0</x:v>
      </x:c>
      <x:c r="M4125" t="str">
        <x:v>none</x:v>
      </x:c>
      <x:c r="N4125" t="str">
        <x:v>normal</x:v>
      </x:c>
      <x:c r="O4125" t="str"/>
      <x:c r="P4125" s="20" t="str">
        <x:v>Rutin izlemeye devam et.</x:v>
      </x:c>
    </x:row>
    <x:row r="4126">
      <x:c r="A4126" s="12" t="n">
        <x:v>46218.319444444445</x:v>
      </x:c>
      <x:c r="B4126" t="str">
        <x:v>MOTOR_A</x:v>
      </x:c>
      <x:c r="C4126" t="str">
        <x:v>running</x:v>
      </x:c>
      <x:c r="D4126" s="14" t="n">
        <x:v>69.99</x:v>
      </x:c>
      <x:c r="E4126" s="14" t="n">
        <x:v>61.41</x:v>
      </x:c>
      <x:c r="F4126" s="16" t="n">
        <x:v>2.332</x:v>
      </x:c>
      <x:c r="G4126" s="14" t="n">
        <x:v>17.06</x:v>
      </x:c>
      <x:c r="H4126" s="18" t="n">
        <x:v>7.682</x:v>
      </x:c>
      <x:c r="I4126" s="18" t="n">
        <x:v>0.6402</x:v>
      </x:c>
      <x:c r="J4126" t="str">
        <x:v>normal</x:v>
      </x:c>
      <x:c r="K4126" t="str">
        <x:v>ok</x:v>
      </x:c>
      <x:c r="L4126" s="1" t="b">
        <x:v>0</x:v>
      </x:c>
      <x:c r="M4126" t="str">
        <x:v>none</x:v>
      </x:c>
      <x:c r="N4126" t="str">
        <x:v>normal</x:v>
      </x:c>
      <x:c r="O4126" t="str"/>
      <x:c r="P4126" s="20" t="str">
        <x:v>Rutin izlemeye devam et.</x:v>
      </x:c>
    </x:row>
    <x:row r="4127">
      <x:c r="A4127" s="12" t="n">
        <x:v>46218.322916666664</x:v>
      </x:c>
      <x:c r="B4127" t="str">
        <x:v>MOTOR_A</x:v>
      </x:c>
      <x:c r="C4127" t="str">
        <x:v>running</x:v>
      </x:c>
      <x:c r="D4127" s="14" t="n">
        <x:v>73.27</x:v>
      </x:c>
      <x:c r="E4127" s="14" t="n">
        <x:v>62.01</x:v>
      </x:c>
      <x:c r="F4127" s="16" t="n">
        <x:v>2.41</x:v>
      </x:c>
      <x:c r="G4127" s="14" t="n">
        <x:v>16.85</x:v>
      </x:c>
      <x:c r="H4127" s="18" t="n">
        <x:v>8.128</x:v>
      </x:c>
      <x:c r="I4127" s="18" t="n">
        <x:v>0.6773</x:v>
      </x:c>
      <x:c r="J4127" t="str">
        <x:v>normal</x:v>
      </x:c>
      <x:c r="K4127" t="str">
        <x:v>ok</x:v>
      </x:c>
      <x:c r="L4127" s="1" t="b">
        <x:v>0</x:v>
      </x:c>
      <x:c r="M4127" t="str">
        <x:v>none</x:v>
      </x:c>
      <x:c r="N4127" t="str">
        <x:v>normal</x:v>
      </x:c>
      <x:c r="O4127" t="str"/>
      <x:c r="P4127" s="20" t="str">
        <x:v>Rutin izlemeye devam et.</x:v>
      </x:c>
    </x:row>
    <x:row r="4128">
      <x:c r="A4128" s="12" t="n">
        <x:v>46218.32638888889</x:v>
      </x:c>
      <x:c r="B4128" t="str">
        <x:v>MOTOR_A</x:v>
      </x:c>
      <x:c r="C4128" t="str">
        <x:v>running</x:v>
      </x:c>
      <x:c r="D4128" s="14" t="n">
        <x:v>69.9</x:v>
      </x:c>
      <x:c r="E4128" s="14" t="n">
        <x:v>61.84</x:v>
      </x:c>
      <x:c r="F4128" s="16" t="n">
        <x:v>2.281</x:v>
      </x:c>
      <x:c r="G4128" s="14" t="n">
        <x:v>16.05</x:v>
      </x:c>
      <x:c r="H4128" s="18" t="n">
        <x:v>7.75</x:v>
      </x:c>
      <x:c r="I4128" s="18" t="n">
        <x:v>0.6459</x:v>
      </x:c>
      <x:c r="J4128" t="str">
        <x:v>normal</x:v>
      </x:c>
      <x:c r="K4128" t="str">
        <x:v>ok</x:v>
      </x:c>
      <x:c r="L4128" s="1" t="b">
        <x:v>0</x:v>
      </x:c>
      <x:c r="M4128" t="str">
        <x:v>none</x:v>
      </x:c>
      <x:c r="N4128" t="str">
        <x:v>normal</x:v>
      </x:c>
      <x:c r="O4128" t="str"/>
      <x:c r="P4128" s="20" t="str">
        <x:v>Rutin izlemeye devam et.</x:v>
      </x:c>
    </x:row>
    <x:row r="4129">
      <x:c r="A4129" s="12" t="n">
        <x:v>46218.32986111111</x:v>
      </x:c>
      <x:c r="B4129" t="str">
        <x:v>MOTOR_A</x:v>
      </x:c>
      <x:c r="C4129" t="str">
        <x:v>running</x:v>
      </x:c>
      <x:c r="D4129" s="14" t="n">
        <x:v>68.15</x:v>
      </x:c>
      <x:c r="E4129" s="14" t="n">
        <x:v>61.94</x:v>
      </x:c>
      <x:c r="F4129" s="16" t="n">
        <x:v>2.219</x:v>
      </x:c>
      <x:c r="G4129" s="14" t="n">
        <x:v>16.78</x:v>
      </x:c>
      <x:c r="H4129" s="18" t="n">
        <x:v>7.57</x:v>
      </x:c>
      <x:c r="I4129" s="18" t="n">
        <x:v>0.6308</x:v>
      </x:c>
      <x:c r="J4129" t="str">
        <x:v>normal</x:v>
      </x:c>
      <x:c r="K4129" t="str">
        <x:v>ok</x:v>
      </x:c>
      <x:c r="L4129" s="1" t="b">
        <x:v>0</x:v>
      </x:c>
      <x:c r="M4129" t="str">
        <x:v>none</x:v>
      </x:c>
      <x:c r="N4129" t="str">
        <x:v>normal</x:v>
      </x:c>
      <x:c r="O4129" t="str"/>
      <x:c r="P4129" s="20" t="str">
        <x:v>Rutin izlemeye devam et.</x:v>
      </x:c>
    </x:row>
    <x:row r="4130">
      <x:c r="A4130" s="12" t="n">
        <x:v>46218.333333333336</x:v>
      </x:c>
      <x:c r="B4130" t="str">
        <x:v>MOTOR_A</x:v>
      </x:c>
      <x:c r="C4130" t="str">
        <x:v>running</x:v>
      </x:c>
      <x:c r="D4130" s="14" t="n">
        <x:v>73.59</x:v>
      </x:c>
      <x:c r="E4130" s="14" t="n">
        <x:v>61.76</x:v>
      </x:c>
      <x:c r="F4130" s="16" t="n">
        <x:v>2.545</x:v>
      </x:c>
      <x:c r="G4130" s="14" t="n">
        <x:v>17.32</x:v>
      </x:c>
      <x:c r="H4130" s="18" t="n">
        <x:v>8.237</x:v>
      </x:c>
      <x:c r="I4130" s="18" t="n">
        <x:v>0.6864</x:v>
      </x:c>
      <x:c r="J4130" t="str">
        <x:v>normal</x:v>
      </x:c>
      <x:c r="K4130" t="str">
        <x:v>ok</x:v>
      </x:c>
      <x:c r="L4130" s="1" t="b">
        <x:v>0</x:v>
      </x:c>
      <x:c r="M4130" t="str">
        <x:v>none</x:v>
      </x:c>
      <x:c r="N4130" t="str">
        <x:v>normal</x:v>
      </x:c>
      <x:c r="O4130" t="str"/>
      <x:c r="P4130" s="20" t="str">
        <x:v>Rutin izlemeye devam et.</x:v>
      </x:c>
    </x:row>
    <x:row r="4131">
      <x:c r="A4131" s="12" t="n">
        <x:v>46218.336805555555</x:v>
      </x:c>
      <x:c r="B4131" t="str">
        <x:v>MOTOR_A</x:v>
      </x:c>
      <x:c r="C4131" t="str">
        <x:v>running</x:v>
      </x:c>
      <x:c r="D4131" s="14" t="n">
        <x:v>70.05</x:v>
      </x:c>
      <x:c r="E4131" s="14" t="n">
        <x:v>61.74</x:v>
      </x:c>
      <x:c r="F4131" s="16" t="n">
        <x:v>2.344</x:v>
      </x:c>
      <x:c r="G4131" s="14" t="n">
        <x:v>16.44</x:v>
      </x:c>
      <x:c r="H4131" s="18" t="n">
        <x:v>7.823</x:v>
      </x:c>
      <x:c r="I4131" s="18" t="n">
        <x:v>0.6519</x:v>
      </x:c>
      <x:c r="J4131" t="str">
        <x:v>normal</x:v>
      </x:c>
      <x:c r="K4131" t="str">
        <x:v>ok</x:v>
      </x:c>
      <x:c r="L4131" s="1" t="b">
        <x:v>0</x:v>
      </x:c>
      <x:c r="M4131" t="str">
        <x:v>none</x:v>
      </x:c>
      <x:c r="N4131" t="str">
        <x:v>normal</x:v>
      </x:c>
      <x:c r="O4131" t="str"/>
      <x:c r="P4131" s="20" t="str">
        <x:v>Rutin izlemeye devam et.</x:v>
      </x:c>
    </x:row>
    <x:row r="4132">
      <x:c r="A4132" s="12" t="n">
        <x:v>46218.34027777778</x:v>
      </x:c>
      <x:c r="B4132" t="str">
        <x:v>MOTOR_A</x:v>
      </x:c>
      <x:c r="C4132" t="str">
        <x:v>running</x:v>
      </x:c>
      <x:c r="D4132" s="14" t="n">
        <x:v>74.76</x:v>
      </x:c>
      <x:c r="E4132" s="14" t="n">
        <x:v>62.18</x:v>
      </x:c>
      <x:c r="F4132" s="16" t="n">
        <x:v>2.478</x:v>
      </x:c>
      <x:c r="G4132" s="14" t="n">
        <x:v>17.86</x:v>
      </x:c>
      <x:c r="H4132" s="18" t="n">
        <x:v>8.313</x:v>
      </x:c>
      <x:c r="I4132" s="18" t="n">
        <x:v>0.6928</x:v>
      </x:c>
      <x:c r="J4132" t="str">
        <x:v>normal</x:v>
      </x:c>
      <x:c r="K4132" t="str">
        <x:v>ok</x:v>
      </x:c>
      <x:c r="L4132" s="1" t="b">
        <x:v>0</x:v>
      </x:c>
      <x:c r="M4132" t="str">
        <x:v>none</x:v>
      </x:c>
      <x:c r="N4132" t="str">
        <x:v>normal</x:v>
      </x:c>
      <x:c r="O4132" t="str"/>
      <x:c r="P4132" s="20" t="str">
        <x:v>Rutin izlemeye devam et.</x:v>
      </x:c>
    </x:row>
    <x:row r="4133">
      <x:c r="A4133" s="12" t="n">
        <x:v>46218.34375</x:v>
      </x:c>
      <x:c r="B4133" t="str">
        <x:v>MOTOR_A</x:v>
      </x:c>
      <x:c r="C4133" t="str">
        <x:v>running</x:v>
      </x:c>
      <x:c r="D4133" s="14" t="n">
        <x:v>73.77</x:v>
      </x:c>
      <x:c r="E4133" s="14" t="n">
        <x:v>62.13</x:v>
      </x:c>
      <x:c r="F4133" s="16" t="n">
        <x:v>2.467</x:v>
      </x:c>
      <x:c r="G4133" s="14" t="n">
        <x:v>17.18</x:v>
      </x:c>
      <x:c r="H4133" s="18" t="n">
        <x:v>8.264</x:v>
      </x:c>
      <x:c r="I4133" s="18" t="n">
        <x:v>0.6887</x:v>
      </x:c>
      <x:c r="J4133" t="str">
        <x:v>normal</x:v>
      </x:c>
      <x:c r="K4133" t="str">
        <x:v>ok</x:v>
      </x:c>
      <x:c r="L4133" s="1" t="b">
        <x:v>0</x:v>
      </x:c>
      <x:c r="M4133" t="str">
        <x:v>none</x:v>
      </x:c>
      <x:c r="N4133" t="str">
        <x:v>normal</x:v>
      </x:c>
      <x:c r="O4133" t="str"/>
      <x:c r="P4133" s="20" t="str">
        <x:v>Rutin izlemeye devam et.</x:v>
      </x:c>
    </x:row>
    <x:row r="4134">
      <x:c r="A4134" s="12" t="n">
        <x:v>46218.34722222222</x:v>
      </x:c>
      <x:c r="B4134" t="str">
        <x:v>MOTOR_A</x:v>
      </x:c>
      <x:c r="C4134" t="str">
        <x:v>running</x:v>
      </x:c>
      <x:c r="D4134" s="14" t="n">
        <x:v>74.31</x:v>
      </x:c>
      <x:c r="E4134" s="14" t="n">
        <x:v>62.21</x:v>
      </x:c>
      <x:c r="F4134" s="16" t="n">
        <x:v>2.419</x:v>
      </x:c>
      <x:c r="G4134" s="14" t="n">
        <x:v>17.75</x:v>
      </x:c>
      <x:c r="H4134" s="18" t="n">
        <x:v>8.139</x:v>
      </x:c>
      <x:c r="I4134" s="18" t="n">
        <x:v>0.6783</x:v>
      </x:c>
      <x:c r="J4134" t="str">
        <x:v>normal</x:v>
      </x:c>
      <x:c r="K4134" t="str">
        <x:v>ok</x:v>
      </x:c>
      <x:c r="L4134" s="1" t="b">
        <x:v>0</x:v>
      </x:c>
      <x:c r="M4134" t="str">
        <x:v>none</x:v>
      </x:c>
      <x:c r="N4134" t="str">
        <x:v>normal</x:v>
      </x:c>
      <x:c r="O4134" t="str"/>
      <x:c r="P4134" s="20" t="str">
        <x:v>Rutin izlemeye devam et.</x:v>
      </x:c>
    </x:row>
    <x:row r="4135">
      <x:c r="A4135" s="12" t="n">
        <x:v>46218.350694444445</x:v>
      </x:c>
      <x:c r="B4135" t="str">
        <x:v>MOTOR_A</x:v>
      </x:c>
      <x:c r="C4135" t="str">
        <x:v>running</x:v>
      </x:c>
      <x:c r="D4135" s="14" t="n">
        <x:v>73.18</x:v>
      </x:c>
      <x:c r="E4135" s="14" t="n">
        <x:v>62.41</x:v>
      </x:c>
      <x:c r="F4135" s="16" t="n">
        <x:v>2.369</x:v>
      </x:c>
      <x:c r="G4135" s="14" t="n">
        <x:v>17.81</x:v>
      </x:c>
      <x:c r="H4135" s="18" t="n">
        <x:v>8.009</x:v>
      </x:c>
      <x:c r="I4135" s="18" t="n">
        <x:v>0.6675</x:v>
      </x:c>
      <x:c r="J4135" t="str">
        <x:v>normal</x:v>
      </x:c>
      <x:c r="K4135" t="str">
        <x:v>ok</x:v>
      </x:c>
      <x:c r="L4135" s="1" t="b">
        <x:v>0</x:v>
      </x:c>
      <x:c r="M4135" t="str">
        <x:v>none</x:v>
      </x:c>
      <x:c r="N4135" t="str">
        <x:v>normal</x:v>
      </x:c>
      <x:c r="O4135" t="str"/>
      <x:c r="P4135" s="20" t="str">
        <x:v>Rutin izlemeye devam et.</x:v>
      </x:c>
    </x:row>
    <x:row r="4136">
      <x:c r="A4136" s="12" t="n">
        <x:v>46218.354166666664</x:v>
      </x:c>
      <x:c r="B4136" t="str">
        <x:v>MOTOR_A</x:v>
      </x:c>
      <x:c r="C4136" t="str">
        <x:v>running</x:v>
      </x:c>
      <x:c r="D4136" s="14" t="n">
        <x:v>70.42</x:v>
      </x:c>
      <x:c r="E4136" s="14" t="n">
        <x:v>62.46</x:v>
      </x:c>
      <x:c r="F4136" s="16" t="n">
        <x:v>2.436</x:v>
      </x:c>
      <x:c r="G4136" s="14" t="n">
        <x:v>16.31</x:v>
      </x:c>
      <x:c r="H4136" s="18" t="n">
        <x:v>7.849</x:v>
      </x:c>
      <x:c r="I4136" s="18" t="n">
        <x:v>0.654</x:v>
      </x:c>
      <x:c r="J4136" t="str">
        <x:v>normal</x:v>
      </x:c>
      <x:c r="K4136" t="str">
        <x:v>ok</x:v>
      </x:c>
      <x:c r="L4136" s="1" t="b">
        <x:v>0</x:v>
      </x:c>
      <x:c r="M4136" t="str">
        <x:v>none</x:v>
      </x:c>
      <x:c r="N4136" t="str">
        <x:v>normal</x:v>
      </x:c>
      <x:c r="O4136" t="str"/>
      <x:c r="P4136" s="20" t="str">
        <x:v>Rutin izlemeye devam et.</x:v>
      </x:c>
    </x:row>
    <x:row r="4137">
      <x:c r="A4137" s="12" t="n">
        <x:v>46218.35763888889</x:v>
      </x:c>
      <x:c r="B4137" t="str">
        <x:v>MOTOR_A</x:v>
      </x:c>
      <x:c r="C4137" t="str">
        <x:v>running</x:v>
      </x:c>
      <x:c r="D4137" s="14" t="n">
        <x:v>74.85</x:v>
      </x:c>
      <x:c r="E4137" s="14" t="n">
        <x:v>62.62</x:v>
      </x:c>
      <x:c r="F4137" s="16" t="n">
        <x:v>2.492</x:v>
      </x:c>
      <x:c r="G4137" s="14" t="n">
        <x:v>17.68</x:v>
      </x:c>
      <x:c r="H4137" s="18" t="n">
        <x:v>8.056</x:v>
      </x:c>
      <x:c r="I4137" s="18" t="n">
        <x:v>0.6713</x:v>
      </x:c>
      <x:c r="J4137" t="str">
        <x:v>normal</x:v>
      </x:c>
      <x:c r="K4137" t="str">
        <x:v>ok</x:v>
      </x:c>
      <x:c r="L4137" s="1" t="b">
        <x:v>0</x:v>
      </x:c>
      <x:c r="M4137" t="str">
        <x:v>none</x:v>
      </x:c>
      <x:c r="N4137" t="str">
        <x:v>normal</x:v>
      </x:c>
      <x:c r="O4137" t="str"/>
      <x:c r="P4137" s="20" t="str">
        <x:v>Rutin izlemeye devam et.</x:v>
      </x:c>
    </x:row>
    <x:row r="4138">
      <x:c r="A4138" s="12" t="n">
        <x:v>46218.36111111111</x:v>
      </x:c>
      <x:c r="B4138" t="str">
        <x:v>MOTOR_A</x:v>
      </x:c>
      <x:c r="C4138" t="str">
        <x:v>running</x:v>
      </x:c>
      <x:c r="D4138" s="14" t="n">
        <x:v>74.38</x:v>
      </x:c>
      <x:c r="E4138" s="14" t="n">
        <x:v>62.73</x:v>
      </x:c>
      <x:c r="F4138" s="16" t="n">
        <x:v>2.533</x:v>
      </x:c>
      <x:c r="G4138" s="14" t="n">
        <x:v>17.56</x:v>
      </x:c>
      <x:c r="H4138" s="18" t="n">
        <x:v>8.052</x:v>
      </x:c>
      <x:c r="I4138" s="18" t="n">
        <x:v>0.671</x:v>
      </x:c>
      <x:c r="J4138" t="str">
        <x:v>normal</x:v>
      </x:c>
      <x:c r="K4138" t="str">
        <x:v>ok</x:v>
      </x:c>
      <x:c r="L4138" s="1" t="b">
        <x:v>0</x:v>
      </x:c>
      <x:c r="M4138" t="str">
        <x:v>none</x:v>
      </x:c>
      <x:c r="N4138" t="str">
        <x:v>normal</x:v>
      </x:c>
      <x:c r="O4138" t="str"/>
      <x:c r="P4138" s="20" t="str">
        <x:v>Rutin izlemeye devam et.</x:v>
      </x:c>
    </x:row>
    <x:row r="4139">
      <x:c r="A4139" s="12" t="n">
        <x:v>46218.364583333336</x:v>
      </x:c>
      <x:c r="B4139" t="str">
        <x:v>MOTOR_A</x:v>
      </x:c>
      <x:c r="C4139" t="str">
        <x:v>running</x:v>
      </x:c>
      <x:c r="D4139" s="14" t="n">
        <x:v>75.88</x:v>
      </x:c>
      <x:c r="E4139" s="14" t="n">
        <x:v>63.12</x:v>
      </x:c>
      <x:c r="F4139" s="16" t="n">
        <x:v>2.703</x:v>
      </x:c>
      <x:c r="G4139" s="14" t="n">
        <x:v>17.8</x:v>
      </x:c>
      <x:c r="H4139" s="18" t="n">
        <x:v>8.36</x:v>
      </x:c>
      <x:c r="I4139" s="18" t="n">
        <x:v>0.6967</x:v>
      </x:c>
      <x:c r="J4139" t="str">
        <x:v>normal</x:v>
      </x:c>
      <x:c r="K4139" t="str">
        <x:v>ok</x:v>
      </x:c>
      <x:c r="L4139" s="1" t="b">
        <x:v>0</x:v>
      </x:c>
      <x:c r="M4139" t="str">
        <x:v>none</x:v>
      </x:c>
      <x:c r="N4139" t="str">
        <x:v>normal</x:v>
      </x:c>
      <x:c r="O4139" t="str"/>
      <x:c r="P4139" s="20" t="str">
        <x:v>Rutin izlemeye devam et.</x:v>
      </x:c>
    </x:row>
    <x:row r="4140">
      <x:c r="A4140" s="12" t="n">
        <x:v>46218.368055555555</x:v>
      </x:c>
      <x:c r="B4140" t="str">
        <x:v>MOTOR_A</x:v>
      </x:c>
      <x:c r="C4140" t="str">
        <x:v>running</x:v>
      </x:c>
      <x:c r="D4140" s="14" t="n">
        <x:v>73.35</x:v>
      </x:c>
      <x:c r="E4140" s="14" t="n">
        <x:v>62.88</x:v>
      </x:c>
      <x:c r="F4140" s="16" t="n">
        <x:v>2.415</x:v>
      </x:c>
      <x:c r="G4140" s="14" t="n">
        <x:v>17.92</x:v>
      </x:c>
      <x:c r="H4140" s="18" t="n">
        <x:v>7.746</x:v>
      </x:c>
      <x:c r="I4140" s="18" t="n">
        <x:v>0.6455</x:v>
      </x:c>
      <x:c r="J4140" t="str">
        <x:v>normal</x:v>
      </x:c>
      <x:c r="K4140" t="str">
        <x:v>ok</x:v>
      </x:c>
      <x:c r="L4140" s="1" t="b">
        <x:v>0</x:v>
      </x:c>
      <x:c r="M4140" t="str">
        <x:v>none</x:v>
      </x:c>
      <x:c r="N4140" t="str">
        <x:v>normal</x:v>
      </x:c>
      <x:c r="O4140" t="str"/>
      <x:c r="P4140" s="20" t="str">
        <x:v>Rutin izlemeye devam et.</x:v>
      </x:c>
    </x:row>
    <x:row r="4141">
      <x:c r="A4141" s="12" t="n">
        <x:v>46218.37152777778</x:v>
      </x:c>
      <x:c r="B4141" t="str">
        <x:v>MOTOR_A</x:v>
      </x:c>
      <x:c r="C4141" t="str">
        <x:v>running</x:v>
      </x:c>
      <x:c r="D4141" s="14" t="n">
        <x:v>79.28</x:v>
      </x:c>
      <x:c r="E4141" s="14" t="n">
        <x:v>63.1</x:v>
      </x:c>
      <x:c r="F4141" s="16" t="n">
        <x:v>2.461</x:v>
      </x:c>
      <x:c r="G4141" s="14" t="n">
        <x:v>17.78</x:v>
      </x:c>
      <x:c r="H4141" s="18" t="n">
        <x:v>8.702</x:v>
      </x:c>
      <x:c r="I4141" s="18" t="n">
        <x:v>0.7251</x:v>
      </x:c>
      <x:c r="J4141" t="str">
        <x:v>normal</x:v>
      </x:c>
      <x:c r="K4141" t="str">
        <x:v>ok</x:v>
      </x:c>
      <x:c r="L4141" s="1" t="b">
        <x:v>0</x:v>
      </x:c>
      <x:c r="M4141" t="str">
        <x:v>none</x:v>
      </x:c>
      <x:c r="N4141" t="str">
        <x:v>normal</x:v>
      </x:c>
      <x:c r="O4141" t="str"/>
      <x:c r="P4141" s="20" t="str">
        <x:v>Rutin izlemeye devam et.</x:v>
      </x:c>
    </x:row>
    <x:row r="4142">
      <x:c r="A4142" s="12" t="n">
        <x:v>46218.375</x:v>
      </x:c>
      <x:c r="B4142" t="str">
        <x:v>MOTOR_A</x:v>
      </x:c>
      <x:c r="C4142" t="str">
        <x:v>running</x:v>
      </x:c>
      <x:c r="D4142" s="14" t="n">
        <x:v>80</x:v>
      </x:c>
      <x:c r="E4142" s="14" t="n">
        <x:v>63.47</x:v>
      </x:c>
      <x:c r="F4142" s="16" t="n">
        <x:v>2.483</x:v>
      </x:c>
      <x:c r="G4142" s="14" t="n">
        <x:v>17.98</x:v>
      </x:c>
      <x:c r="H4142" s="18" t="n">
        <x:v>8.71</x:v>
      </x:c>
      <x:c r="I4142" s="18" t="n">
        <x:v>0.7259</x:v>
      </x:c>
      <x:c r="J4142" t="str">
        <x:v>normal</x:v>
      </x:c>
      <x:c r="K4142" t="str">
        <x:v>ok</x:v>
      </x:c>
      <x:c r="L4142" s="1" t="b">
        <x:v>0</x:v>
      </x:c>
      <x:c r="M4142" t="str">
        <x:v>none</x:v>
      </x:c>
      <x:c r="N4142" t="str">
        <x:v>normal</x:v>
      </x:c>
      <x:c r="O4142" t="str"/>
      <x:c r="P4142" s="20" t="str">
        <x:v>Rutin izlemeye devam et.</x:v>
      </x:c>
    </x:row>
    <x:row r="4143">
      <x:c r="A4143" s="12" t="n">
        <x:v>46218.37847222222</x:v>
      </x:c>
      <x:c r="B4143" t="str">
        <x:v>MOTOR_A</x:v>
      </x:c>
      <x:c r="C4143" t="str">
        <x:v>running</x:v>
      </x:c>
      <x:c r="D4143" s="14" t="n">
        <x:v>77.7</x:v>
      </x:c>
      <x:c r="E4143" s="14" t="n">
        <x:v>63.5</x:v>
      </x:c>
      <x:c r="F4143" s="16" t="n">
        <x:v>2.739</x:v>
      </x:c>
      <x:c r="G4143" s="14" t="n">
        <x:v>17.87</x:v>
      </x:c>
      <x:c r="H4143" s="18" t="n">
        <x:v>8.647</x:v>
      </x:c>
      <x:c r="I4143" s="18" t="n">
        <x:v>0.7206</x:v>
      </x:c>
      <x:c r="J4143" t="str">
        <x:v>normal</x:v>
      </x:c>
      <x:c r="K4143" t="str">
        <x:v>ok</x:v>
      </x:c>
      <x:c r="L4143" s="1" t="b">
        <x:v>0</x:v>
      </x:c>
      <x:c r="M4143" t="str">
        <x:v>none</x:v>
      </x:c>
      <x:c r="N4143" t="str">
        <x:v>normal</x:v>
      </x:c>
      <x:c r="O4143" t="str"/>
      <x:c r="P4143" s="20" t="str">
        <x:v>Rutin izlemeye devam et.</x:v>
      </x:c>
    </x:row>
    <x:row r="4144">
      <x:c r="A4144" s="12" t="n">
        <x:v>46218.381944444445</x:v>
      </x:c>
      <x:c r="B4144" t="str">
        <x:v>MOTOR_A</x:v>
      </x:c>
      <x:c r="C4144" t="str">
        <x:v>running</x:v>
      </x:c>
      <x:c r="D4144" s="14" t="n">
        <x:v>77.47</x:v>
      </x:c>
      <x:c r="E4144" s="14" t="n">
        <x:v>63.65</x:v>
      </x:c>
      <x:c r="F4144" s="16" t="n">
        <x:v>2.425</x:v>
      </x:c>
      <x:c r="G4144" s="14" t="n">
        <x:v>17.97</x:v>
      </x:c>
      <x:c r="H4144" s="18" t="n">
        <x:v>8.393</x:v>
      </x:c>
      <x:c r="I4144" s="18" t="n">
        <x:v>0.6995</x:v>
      </x:c>
      <x:c r="J4144" t="str">
        <x:v>normal</x:v>
      </x:c>
      <x:c r="K4144" t="str">
        <x:v>ok</x:v>
      </x:c>
      <x:c r="L4144" s="1" t="b">
        <x:v>0</x:v>
      </x:c>
      <x:c r="M4144" t="str">
        <x:v>none</x:v>
      </x:c>
      <x:c r="N4144" t="str">
        <x:v>normal</x:v>
      </x:c>
      <x:c r="O4144" t="str"/>
      <x:c r="P4144" s="20" t="str">
        <x:v>Rutin izlemeye devam et.</x:v>
      </x:c>
    </x:row>
    <x:row r="4145">
      <x:c r="A4145" s="12" t="n">
        <x:v>46218.385416666664</x:v>
      </x:c>
      <x:c r="B4145" t="str">
        <x:v>MOTOR_A</x:v>
      </x:c>
      <x:c r="C4145" t="str">
        <x:v>running</x:v>
      </x:c>
      <x:c r="D4145" s="14" t="n">
        <x:v>79.91</x:v>
      </x:c>
      <x:c r="E4145" s="14" t="n">
        <x:v>63.84</x:v>
      </x:c>
      <x:c r="F4145" s="16" t="n">
        <x:v>2.527</x:v>
      </x:c>
      <x:c r="G4145" s="14" t="n">
        <x:v>18.37</x:v>
      </x:c>
      <x:c r="H4145" s="18" t="n">
        <x:v>8.784</x:v>
      </x:c>
      <x:c r="I4145" s="18" t="n">
        <x:v>0.732</x:v>
      </x:c>
      <x:c r="J4145" t="str">
        <x:v>normal</x:v>
      </x:c>
      <x:c r="K4145" t="str">
        <x:v>ok</x:v>
      </x:c>
      <x:c r="L4145" s="1" t="b">
        <x:v>0</x:v>
      </x:c>
      <x:c r="M4145" t="str">
        <x:v>none</x:v>
      </x:c>
      <x:c r="N4145" t="str">
        <x:v>normal</x:v>
      </x:c>
      <x:c r="O4145" t="str"/>
      <x:c r="P4145" s="20" t="str">
        <x:v>Rutin izlemeye devam et.</x:v>
      </x:c>
    </x:row>
    <x:row r="4146">
      <x:c r="A4146" s="12" t="n">
        <x:v>46218.38888888889</x:v>
      </x:c>
      <x:c r="B4146" t="str">
        <x:v>MOTOR_A</x:v>
      </x:c>
      <x:c r="C4146" t="str">
        <x:v>running</x:v>
      </x:c>
      <x:c r="D4146" s="14" t="n">
        <x:v>77.02</x:v>
      </x:c>
      <x:c r="E4146" s="14" t="n">
        <x:v>63.82</x:v>
      </x:c>
      <x:c r="F4146" s="16" t="n">
        <x:v>2.418</x:v>
      </x:c>
      <x:c r="G4146" s="14" t="n">
        <x:v>18.16</x:v>
      </x:c>
      <x:c r="H4146" s="18" t="n">
        <x:v>8.333</x:v>
      </x:c>
      <x:c r="I4146" s="18" t="n">
        <x:v>0.6945</x:v>
      </x:c>
      <x:c r="J4146" t="str">
        <x:v>normal</x:v>
      </x:c>
      <x:c r="K4146" t="str">
        <x:v>ok</x:v>
      </x:c>
      <x:c r="L4146" s="1" t="b">
        <x:v>0</x:v>
      </x:c>
      <x:c r="M4146" t="str">
        <x:v>none</x:v>
      </x:c>
      <x:c r="N4146" t="str">
        <x:v>normal</x:v>
      </x:c>
      <x:c r="O4146" t="str"/>
      <x:c r="P4146" s="20" t="str">
        <x:v>Rutin izlemeye devam et.</x:v>
      </x:c>
    </x:row>
    <x:row r="4147">
      <x:c r="A4147" s="12" t="n">
        <x:v>46218.39236111111</x:v>
      </x:c>
      <x:c r="B4147" t="str">
        <x:v>MOTOR_A</x:v>
      </x:c>
      <x:c r="C4147" t="str">
        <x:v>running</x:v>
      </x:c>
      <x:c r="D4147" s="14" t="n">
        <x:v>77.64</x:v>
      </x:c>
      <x:c r="E4147" s="14" t="n">
        <x:v>64.03</x:v>
      </x:c>
      <x:c r="F4147" s="16" t="n">
        <x:v>2.693</x:v>
      </x:c>
      <x:c r="G4147" s="14" t="n">
        <x:v>18.03</x:v>
      </x:c>
      <x:c r="H4147" s="18" t="n">
        <x:v>8.645</x:v>
      </x:c>
      <x:c r="I4147" s="18" t="n">
        <x:v>0.7204</x:v>
      </x:c>
      <x:c r="J4147" t="str">
        <x:v>normal</x:v>
      </x:c>
      <x:c r="K4147" t="str">
        <x:v>ok</x:v>
      </x:c>
      <x:c r="L4147" s="1" t="b">
        <x:v>0</x:v>
      </x:c>
      <x:c r="M4147" t="str">
        <x:v>none</x:v>
      </x:c>
      <x:c r="N4147" t="str">
        <x:v>normal</x:v>
      </x:c>
      <x:c r="O4147" t="str"/>
      <x:c r="P4147" s="20" t="str">
        <x:v>Rutin izlemeye devam et.</x:v>
      </x:c>
    </x:row>
    <x:row r="4148">
      <x:c r="A4148" s="12" t="n">
        <x:v>46218.395833333336</x:v>
      </x:c>
      <x:c r="B4148" t="str">
        <x:v>MOTOR_A</x:v>
      </x:c>
      <x:c r="C4148" t="str">
        <x:v>running</x:v>
      </x:c>
      <x:c r="D4148" s="14" t="n">
        <x:v>77.03</x:v>
      </x:c>
      <x:c r="E4148" s="14" t="n">
        <x:v>63.76</x:v>
      </x:c>
      <x:c r="F4148" s="16" t="n">
        <x:v>2.483</x:v>
      </x:c>
      <x:c r="G4148" s="14" t="n">
        <x:v>17.79</x:v>
      </x:c>
      <x:c r="H4148" s="18" t="n">
        <x:v>8.566</x:v>
      </x:c>
      <x:c r="I4148" s="18" t="n">
        <x:v>0.7138</x:v>
      </x:c>
      <x:c r="J4148" t="str">
        <x:v>normal</x:v>
      </x:c>
      <x:c r="K4148" t="str">
        <x:v>ok</x:v>
      </x:c>
      <x:c r="L4148" s="1" t="b">
        <x:v>0</x:v>
      </x:c>
      <x:c r="M4148" t="str">
        <x:v>none</x:v>
      </x:c>
      <x:c r="N4148" t="str">
        <x:v>normal</x:v>
      </x:c>
      <x:c r="O4148" t="str"/>
      <x:c r="P4148" s="20" t="str">
        <x:v>Rutin izlemeye devam et.</x:v>
      </x:c>
    </x:row>
    <x:row r="4149">
      <x:c r="A4149" s="12" t="n">
        <x:v>46218.399305555555</x:v>
      </x:c>
      <x:c r="B4149" t="str">
        <x:v>MOTOR_A</x:v>
      </x:c>
      <x:c r="C4149" t="str">
        <x:v>running</x:v>
      </x:c>
      <x:c r="D4149" s="14" t="n">
        <x:v>78.82</x:v>
      </x:c>
      <x:c r="E4149" s="14" t="n">
        <x:v>64.05</x:v>
      </x:c>
      <x:c r="F4149" s="16" t="n">
        <x:v>2.582</x:v>
      </x:c>
      <x:c r="G4149" s="14" t="n">
        <x:v>18.18</x:v>
      </x:c>
      <x:c r="H4149" s="18" t="n">
        <x:v>8.479</x:v>
      </x:c>
      <x:c r="I4149" s="18" t="n">
        <x:v>0.7066</x:v>
      </x:c>
      <x:c r="J4149" t="str">
        <x:v>normal</x:v>
      </x:c>
      <x:c r="K4149" t="str">
        <x:v>ok</x:v>
      </x:c>
      <x:c r="L4149" s="1" t="b">
        <x:v>0</x:v>
      </x:c>
      <x:c r="M4149" t="str">
        <x:v>none</x:v>
      </x:c>
      <x:c r="N4149" t="str">
        <x:v>normal</x:v>
      </x:c>
      <x:c r="O4149" t="str"/>
      <x:c r="P4149" s="20" t="str">
        <x:v>Rutin izlemeye devam et.</x:v>
      </x:c>
    </x:row>
    <x:row r="4150">
      <x:c r="A4150" s="12" t="n">
        <x:v>46218.40277777778</x:v>
      </x:c>
      <x:c r="B4150" t="str">
        <x:v>MOTOR_A</x:v>
      </x:c>
      <x:c r="C4150" t="str">
        <x:v>running</x:v>
      </x:c>
      <x:c r="D4150" s="14" t="n">
        <x:v>78.04</x:v>
      </x:c>
      <x:c r="E4150" s="14" t="n">
        <x:v>64.28</x:v>
      </x:c>
      <x:c r="F4150" s="16" t="n">
        <x:v>2.454</x:v>
      </x:c>
      <x:c r="G4150" s="14" t="n">
        <x:v>18.1</x:v>
      </x:c>
      <x:c r="H4150" s="18" t="n">
        <x:v>8.712</x:v>
      </x:c>
      <x:c r="I4150" s="18" t="n">
        <x:v>0.726</x:v>
      </x:c>
      <x:c r="J4150" t="str">
        <x:v>normal</x:v>
      </x:c>
      <x:c r="K4150" t="str">
        <x:v>ok</x:v>
      </x:c>
      <x:c r="L4150" s="1" t="b">
        <x:v>0</x:v>
      </x:c>
      <x:c r="M4150" t="str">
        <x:v>none</x:v>
      </x:c>
      <x:c r="N4150" t="str">
        <x:v>normal</x:v>
      </x:c>
      <x:c r="O4150" t="str"/>
      <x:c r="P4150" s="20" t="str">
        <x:v>Rutin izlemeye devam et.</x:v>
      </x:c>
    </x:row>
    <x:row r="4151">
      <x:c r="A4151" s="12" t="n">
        <x:v>46218.40625</x:v>
      </x:c>
      <x:c r="B4151" t="str">
        <x:v>MOTOR_A</x:v>
      </x:c>
      <x:c r="C4151" t="str">
        <x:v>running</x:v>
      </x:c>
      <x:c r="D4151" s="14" t="n">
        <x:v>75.17</x:v>
      </x:c>
      <x:c r="E4151" s="14" t="n">
        <x:v>64.08</x:v>
      </x:c>
      <x:c r="F4151" s="16" t="n">
        <x:v>2.58</x:v>
      </x:c>
      <x:c r="G4151" s="14" t="n">
        <x:v>17.34</x:v>
      </x:c>
      <x:c r="H4151" s="18" t="n">
        <x:v>8.295</x:v>
      </x:c>
      <x:c r="I4151" s="18" t="n">
        <x:v>0.6913</x:v>
      </x:c>
      <x:c r="J4151" t="str">
        <x:v>normal</x:v>
      </x:c>
      <x:c r="K4151" t="str">
        <x:v>ok</x:v>
      </x:c>
      <x:c r="L4151" s="1" t="b">
        <x:v>0</x:v>
      </x:c>
      <x:c r="M4151" t="str">
        <x:v>none</x:v>
      </x:c>
      <x:c r="N4151" t="str">
        <x:v>normal</x:v>
      </x:c>
      <x:c r="O4151" t="str"/>
      <x:c r="P4151" s="20" t="str">
        <x:v>Rutin izlemeye devam et.</x:v>
      </x:c>
    </x:row>
    <x:row r="4152">
      <x:c r="A4152" s="12" t="n">
        <x:v>46218.40972222222</x:v>
      </x:c>
      <x:c r="B4152" t="str">
        <x:v>MOTOR_A</x:v>
      </x:c>
      <x:c r="C4152" t="str">
        <x:v>running</x:v>
      </x:c>
      <x:c r="D4152" s="14" t="n">
        <x:v>81.93</x:v>
      </x:c>
      <x:c r="E4152" s="14" t="n">
        <x:v>63.76</x:v>
      </x:c>
      <x:c r="F4152" s="16" t="n">
        <x:v>2.53</x:v>
      </x:c>
      <x:c r="G4152" s="14" t="n">
        <x:v>18.46</x:v>
      </x:c>
      <x:c r="H4152" s="18" t="n">
        <x:v>9.043</x:v>
      </x:c>
      <x:c r="I4152" s="18" t="n">
        <x:v>0.7536</x:v>
      </x:c>
      <x:c r="J4152" t="str">
        <x:v>normal</x:v>
      </x:c>
      <x:c r="K4152" t="str">
        <x:v>ok</x:v>
      </x:c>
      <x:c r="L4152" s="1" t="b">
        <x:v>0</x:v>
      </x:c>
      <x:c r="M4152" t="str">
        <x:v>none</x:v>
      </x:c>
      <x:c r="N4152" t="str">
        <x:v>normal</x:v>
      </x:c>
      <x:c r="O4152" t="str"/>
      <x:c r="P4152" s="20" t="str">
        <x:v>Rutin izlemeye devam et.</x:v>
      </x:c>
    </x:row>
    <x:row r="4153">
      <x:c r="A4153" s="12" t="n">
        <x:v>46218.413194444445</x:v>
      </x:c>
      <x:c r="B4153" t="str">
        <x:v>MOTOR_A</x:v>
      </x:c>
      <x:c r="C4153" t="str">
        <x:v>running</x:v>
      </x:c>
      <x:c r="D4153" s="14" t="n">
        <x:v>83.62</x:v>
      </x:c>
      <x:c r="E4153" s="14" t="n">
        <x:v>64.41</x:v>
      </x:c>
      <x:c r="F4153" s="16" t="n">
        <x:v>2.789</x:v>
      </x:c>
      <x:c r="G4153" s="14" t="n">
        <x:v>18.82</x:v>
      </x:c>
      <x:c r="H4153" s="18" t="n">
        <x:v>9.234</x:v>
      </x:c>
      <x:c r="I4153" s="18" t="n">
        <x:v>0.7695</x:v>
      </x:c>
      <x:c r="J4153" t="str">
        <x:v>normal</x:v>
      </x:c>
      <x:c r="K4153" t="str">
        <x:v>ok</x:v>
      </x:c>
      <x:c r="L4153" s="1" t="b">
        <x:v>0</x:v>
      </x:c>
      <x:c r="M4153" t="str">
        <x:v>none</x:v>
      </x:c>
      <x:c r="N4153" t="str">
        <x:v>normal</x:v>
      </x:c>
      <x:c r="O4153" t="str"/>
      <x:c r="P4153" s="20" t="str">
        <x:v>Rutin izlemeye devam et.</x:v>
      </x:c>
    </x:row>
    <x:row r="4154">
      <x:c r="A4154" s="12" t="n">
        <x:v>46218.416666666664</x:v>
      </x:c>
      <x:c r="B4154" t="str">
        <x:v>MOTOR_A</x:v>
      </x:c>
      <x:c r="C4154" t="str">
        <x:v>running</x:v>
      </x:c>
      <x:c r="D4154" s="14" t="n">
        <x:v>77.2</x:v>
      </x:c>
      <x:c r="E4154" s="14" t="n">
        <x:v>64.25</x:v>
      </x:c>
      <x:c r="F4154" s="16" t="n">
        <x:v>2.529</x:v>
      </x:c>
      <x:c r="G4154" s="14" t="n">
        <x:v>17.49</x:v>
      </x:c>
      <x:c r="H4154" s="18" t="n">
        <x:v>8.357</x:v>
      </x:c>
      <x:c r="I4154" s="18" t="n">
        <x:v>0.6964</x:v>
      </x:c>
      <x:c r="J4154" t="str">
        <x:v>normal</x:v>
      </x:c>
      <x:c r="K4154" t="str">
        <x:v>ok</x:v>
      </x:c>
      <x:c r="L4154" s="1" t="b">
        <x:v>0</x:v>
      </x:c>
      <x:c r="M4154" t="str">
        <x:v>none</x:v>
      </x:c>
      <x:c r="N4154" t="str">
        <x:v>normal</x:v>
      </x:c>
      <x:c r="O4154" t="str"/>
      <x:c r="P4154" s="20" t="str">
        <x:v>Rutin izlemeye devam et.</x:v>
      </x:c>
    </x:row>
    <x:row r="4155">
      <x:c r="A4155" s="12" t="n">
        <x:v>46218.42013888889</x:v>
      </x:c>
      <x:c r="B4155" t="str">
        <x:v>MOTOR_A</x:v>
      </x:c>
      <x:c r="C4155" t="str">
        <x:v>running</x:v>
      </x:c>
      <x:c r="D4155" s="14" t="n">
        <x:v>77.91</x:v>
      </x:c>
      <x:c r="E4155" s="14" t="n">
        <x:v>64.14</x:v>
      </x:c>
      <x:c r="F4155" s="16" t="n">
        <x:v>2.558</x:v>
      </x:c>
      <x:c r="G4155" s="14" t="n">
        <x:v>17.99</x:v>
      </x:c>
      <x:c r="H4155" s="18" t="n">
        <x:v>8.668</x:v>
      </x:c>
      <x:c r="I4155" s="18" t="n">
        <x:v>0.7223</x:v>
      </x:c>
      <x:c r="J4155" t="str">
        <x:v>normal</x:v>
      </x:c>
      <x:c r="K4155" t="str">
        <x:v>ok</x:v>
      </x:c>
      <x:c r="L4155" s="1" t="b">
        <x:v>0</x:v>
      </x:c>
      <x:c r="M4155" t="str">
        <x:v>none</x:v>
      </x:c>
      <x:c r="N4155" t="str">
        <x:v>normal</x:v>
      </x:c>
      <x:c r="O4155" t="str"/>
      <x:c r="P4155" s="20" t="str">
        <x:v>Rutin izlemeye devam et.</x:v>
      </x:c>
    </x:row>
    <x:row r="4156">
      <x:c r="A4156" s="12" t="n">
        <x:v>46218.42361111111</x:v>
      </x:c>
      <x:c r="B4156" t="str">
        <x:v>MOTOR_A</x:v>
      </x:c>
      <x:c r="C4156" t="str">
        <x:v>running</x:v>
      </x:c>
      <x:c r="D4156" s="14" t="n">
        <x:v>80.3</x:v>
      </x:c>
      <x:c r="E4156" s="14" t="n">
        <x:v>64.3</x:v>
      </x:c>
      <x:c r="F4156" s="16" t="n">
        <x:v>2.491</x:v>
      </x:c>
      <x:c r="G4156" s="14" t="n">
        <x:v>17.99</x:v>
      </x:c>
      <x:c r="H4156" s="18" t="n">
        <x:v>8.711</x:v>
      </x:c>
      <x:c r="I4156" s="18" t="n">
        <x:v>0.7259</x:v>
      </x:c>
      <x:c r="J4156" t="str">
        <x:v>normal</x:v>
      </x:c>
      <x:c r="K4156" t="str">
        <x:v>ok</x:v>
      </x:c>
      <x:c r="L4156" s="1" t="b">
        <x:v>0</x:v>
      </x:c>
      <x:c r="M4156" t="str">
        <x:v>none</x:v>
      </x:c>
      <x:c r="N4156" t="str">
        <x:v>normal</x:v>
      </x:c>
      <x:c r="O4156" t="str"/>
      <x:c r="P4156" s="20" t="str">
        <x:v>Rutin izlemeye devam et.</x:v>
      </x:c>
    </x:row>
    <x:row r="4157">
      <x:c r="A4157" s="12" t="n">
        <x:v>46218.427083333336</x:v>
      </x:c>
      <x:c r="B4157" t="str">
        <x:v>MOTOR_A</x:v>
      </x:c>
      <x:c r="C4157" t="str">
        <x:v>running</x:v>
      </x:c>
      <x:c r="D4157" s="14" t="n">
        <x:v>84.91</x:v>
      </x:c>
      <x:c r="E4157" s="14" t="n">
        <x:v>64.4</x:v>
      </x:c>
      <x:c r="F4157" s="16" t="n">
        <x:v>2.685</x:v>
      </x:c>
      <x:c r="G4157" s="14" t="n">
        <x:v>19.74</x:v>
      </x:c>
      <x:c r="H4157" s="18" t="n">
        <x:v>9.374</x:v>
      </x:c>
      <x:c r="I4157" s="18" t="n">
        <x:v>0.7812</x:v>
      </x:c>
      <x:c r="J4157" t="str">
        <x:v>warning</x:v>
      </x:c>
      <x:c r="K4157" t="str">
        <x:v>ok</x:v>
      </x:c>
      <x:c r="L4157" s="1" t="b">
        <x:v>0</x:v>
      </x:c>
      <x:c r="M4157" t="str">
        <x:v>none</x:v>
      </x:c>
      <x:c r="N4157" t="str">
        <x:v>normal</x:v>
      </x:c>
      <x:c r="O4157" t="str"/>
      <x:c r="P4157" s="20" t="str">
        <x:v>Rutin izlemeye devam et.</x:v>
      </x:c>
    </x:row>
    <x:row r="4158">
      <x:c r="A4158" s="12" t="n">
        <x:v>46218.430555555555</x:v>
      </x:c>
      <x:c r="B4158" t="str">
        <x:v>MOTOR_A</x:v>
      </x:c>
      <x:c r="C4158" t="str">
        <x:v>running</x:v>
      </x:c>
      <x:c r="D4158" s="14" t="n">
        <x:v>81.8</x:v>
      </x:c>
      <x:c r="E4158" s="14" t="n">
        <x:v>64.46</x:v>
      </x:c>
      <x:c r="F4158" s="16" t="n">
        <x:v>2.821</x:v>
      </x:c>
      <x:c r="G4158" s="14" t="n">
        <x:v>19.29</x:v>
      </x:c>
      <x:c r="H4158" s="18" t="n">
        <x:v>9.037</x:v>
      </x:c>
      <x:c r="I4158" s="18" t="n">
        <x:v>0.7531</x:v>
      </x:c>
      <x:c r="J4158" t="str">
        <x:v>warning</x:v>
      </x:c>
      <x:c r="K4158" t="str">
        <x:v>ok</x:v>
      </x:c>
      <x:c r="L4158" s="1" t="b">
        <x:v>0</x:v>
      </x:c>
      <x:c r="M4158" t="str">
        <x:v>none</x:v>
      </x:c>
      <x:c r="N4158" t="str">
        <x:v>normal</x:v>
      </x:c>
      <x:c r="O4158" t="str"/>
      <x:c r="P4158" s="20" t="str">
        <x:v>Rutin izlemeye devam et.</x:v>
      </x:c>
    </x:row>
    <x:row r="4159">
      <x:c r="A4159" s="12" t="n">
        <x:v>46218.43402777778</x:v>
      </x:c>
      <x:c r="B4159" t="str">
        <x:v>MOTOR_A</x:v>
      </x:c>
      <x:c r="C4159" t="str">
        <x:v>running</x:v>
      </x:c>
      <x:c r="D4159" s="14" t="n">
        <x:v>81.6</x:v>
      </x:c>
      <x:c r="E4159" s="14" t="n">
        <x:v>64.55</x:v>
      </x:c>
      <x:c r="F4159" s="16" t="n">
        <x:v>2.632</x:v>
      </x:c>
      <x:c r="G4159" s="14" t="n">
        <x:v>18.58</x:v>
      </x:c>
      <x:c r="H4159" s="18" t="n">
        <x:v>9.098</x:v>
      </x:c>
      <x:c r="I4159" s="18" t="n">
        <x:v>0.7581</x:v>
      </x:c>
      <x:c r="J4159" t="str">
        <x:v>normal</x:v>
      </x:c>
      <x:c r="K4159" t="str">
        <x:v>ok</x:v>
      </x:c>
      <x:c r="L4159" s="1" t="b">
        <x:v>0</x:v>
      </x:c>
      <x:c r="M4159" t="str">
        <x:v>none</x:v>
      </x:c>
      <x:c r="N4159" t="str">
        <x:v>normal</x:v>
      </x:c>
      <x:c r="O4159" t="str"/>
      <x:c r="P4159" s="20" t="str">
        <x:v>Rutin izlemeye devam et.</x:v>
      </x:c>
    </x:row>
    <x:row r="4160">
      <x:c r="A4160" s="12" t="n">
        <x:v>46218.4375</x:v>
      </x:c>
      <x:c r="B4160" t="str">
        <x:v>MOTOR_A</x:v>
      </x:c>
      <x:c r="C4160" t="str">
        <x:v>running</x:v>
      </x:c>
      <x:c r="D4160" s="14" t="n">
        <x:v>83.02</x:v>
      </x:c>
      <x:c r="E4160" s="14" t="n">
        <x:v>64.73</x:v>
      </x:c>
      <x:c r="F4160" s="16" t="n">
        <x:v>2.769</x:v>
      </x:c>
      <x:c r="G4160" s="14" t="n">
        <x:v>19.07</x:v>
      </x:c>
      <x:c r="H4160" s="18" t="n">
        <x:v>9.333</x:v>
      </x:c>
      <x:c r="I4160" s="18" t="n">
        <x:v>0.7778</x:v>
      </x:c>
      <x:c r="J4160" t="str">
        <x:v>warning</x:v>
      </x:c>
      <x:c r="K4160" t="str">
        <x:v>ok</x:v>
      </x:c>
      <x:c r="L4160" s="1" t="b">
        <x:v>0</x:v>
      </x:c>
      <x:c r="M4160" t="str">
        <x:v>none</x:v>
      </x:c>
      <x:c r="N4160" t="str">
        <x:v>normal</x:v>
      </x:c>
      <x:c r="O4160" t="str"/>
      <x:c r="P4160" s="20" t="str">
        <x:v>Rutin izlemeye devam et.</x:v>
      </x:c>
    </x:row>
    <x:row r="4161">
      <x:c r="A4161" s="12" t="n">
        <x:v>46218.44097222222</x:v>
      </x:c>
      <x:c r="B4161" t="str">
        <x:v>MOTOR_A</x:v>
      </x:c>
      <x:c r="C4161" t="str">
        <x:v>running</x:v>
      </x:c>
      <x:c r="D4161" s="14" t="n">
        <x:v>77.2</x:v>
      </x:c>
      <x:c r="E4161" s="14" t="n">
        <x:v>64.28</x:v>
      </x:c>
      <x:c r="F4161" s="16" t="n">
        <x:v>2.527</x:v>
      </x:c>
      <x:c r="G4161" s="14" t="n">
        <x:v>18.42</x:v>
      </x:c>
      <x:c r="H4161" s="18" t="n">
        <x:v>8.56</x:v>
      </x:c>
      <x:c r="I4161" s="18" t="n">
        <x:v>0.7133</x:v>
      </x:c>
      <x:c r="J4161" t="str">
        <x:v>normal</x:v>
      </x:c>
      <x:c r="K4161" t="str">
        <x:v>ok</x:v>
      </x:c>
      <x:c r="L4161" s="1" t="b">
        <x:v>0</x:v>
      </x:c>
      <x:c r="M4161" t="str">
        <x:v>none</x:v>
      </x:c>
      <x:c r="N4161" t="str">
        <x:v>normal</x:v>
      </x:c>
      <x:c r="O4161" t="str"/>
      <x:c r="P4161" s="20" t="str">
        <x:v>Rutin izlemeye devam et.</x:v>
      </x:c>
    </x:row>
    <x:row r="4162">
      <x:c r="A4162" s="12" t="n">
        <x:v>46218.444444444445</x:v>
      </x:c>
      <x:c r="B4162" t="str">
        <x:v>MOTOR_A</x:v>
      </x:c>
      <x:c r="C4162" t="str">
        <x:v>running</x:v>
      </x:c>
      <x:c r="D4162" s="14" t="n">
        <x:v>82.14</x:v>
      </x:c>
      <x:c r="E4162" s="14" t="n">
        <x:v>64.49</x:v>
      </x:c>
      <x:c r="F4162" s="16" t="n">
        <x:v>2.609</x:v>
      </x:c>
      <x:c r="G4162" s="14" t="n">
        <x:v>18.58</x:v>
      </x:c>
      <x:c r="H4162" s="18" t="n">
        <x:v>9.032</x:v>
      </x:c>
      <x:c r="I4162" s="18" t="n">
        <x:v>0.7527</x:v>
      </x:c>
      <x:c r="J4162" t="str">
        <x:v>normal</x:v>
      </x:c>
      <x:c r="K4162" t="str">
        <x:v>ok</x:v>
      </x:c>
      <x:c r="L4162" s="1" t="b">
        <x:v>0</x:v>
      </x:c>
      <x:c r="M4162" t="str">
        <x:v>none</x:v>
      </x:c>
      <x:c r="N4162" t="str">
        <x:v>normal</x:v>
      </x:c>
      <x:c r="O4162" t="str"/>
      <x:c r="P4162" s="20" t="str">
        <x:v>Rutin izlemeye devam et.</x:v>
      </x:c>
    </x:row>
    <x:row r="4163">
      <x:c r="A4163" s="12" t="n">
        <x:v>46218.447916666664</x:v>
      </x:c>
      <x:c r="B4163" t="str">
        <x:v>MOTOR_A</x:v>
      </x:c>
      <x:c r="C4163" t="str">
        <x:v>running</x:v>
      </x:c>
      <x:c r="D4163" s="14" t="n">
        <x:v>87.33</x:v>
      </x:c>
      <x:c r="E4163" s="14" t="n">
        <x:v>64.94</x:v>
      </x:c>
      <x:c r="F4163" s="16" t="n">
        <x:v>2.655</x:v>
      </x:c>
      <x:c r="G4163" s="14" t="n">
        <x:v>19.85</x:v>
      </x:c>
      <x:c r="H4163" s="18" t="n">
        <x:v>9.44</x:v>
      </x:c>
      <x:c r="I4163" s="18" t="n">
        <x:v>0.7867</x:v>
      </x:c>
      <x:c r="J4163" t="str">
        <x:v>warning</x:v>
      </x:c>
      <x:c r="K4163" t="str">
        <x:v>ok</x:v>
      </x:c>
      <x:c r="L4163" s="1" t="b">
        <x:v>0</x:v>
      </x:c>
      <x:c r="M4163" t="str">
        <x:v>none</x:v>
      </x:c>
      <x:c r="N4163" t="str">
        <x:v>normal</x:v>
      </x:c>
      <x:c r="O4163" t="str"/>
      <x:c r="P4163" s="20" t="str">
        <x:v>Rutin izlemeye devam et.</x:v>
      </x:c>
    </x:row>
    <x:row r="4164">
      <x:c r="A4164" s="12" t="n">
        <x:v>46218.45138888889</x:v>
      </x:c>
      <x:c r="B4164" t="str">
        <x:v>MOTOR_A</x:v>
      </x:c>
      <x:c r="C4164" t="str">
        <x:v>running</x:v>
      </x:c>
      <x:c r="D4164" s="14" t="n">
        <x:v>78.88</x:v>
      </x:c>
      <x:c r="E4164" s="14" t="n">
        <x:v>64.52</x:v>
      </x:c>
      <x:c r="F4164" s="16" t="n">
        <x:v>2.326</x:v>
      </x:c>
      <x:c r="G4164" s="14" t="n">
        <x:v>18.3</x:v>
      </x:c>
      <x:c r="H4164" s="18" t="n">
        <x:v>8.629</x:v>
      </x:c>
      <x:c r="I4164" s="18" t="n">
        <x:v>0.7191</x:v>
      </x:c>
      <x:c r="J4164" t="str">
        <x:v>normal</x:v>
      </x:c>
      <x:c r="K4164" t="str">
        <x:v>ok</x:v>
      </x:c>
      <x:c r="L4164" s="1" t="b">
        <x:v>0</x:v>
      </x:c>
      <x:c r="M4164" t="str">
        <x:v>none</x:v>
      </x:c>
      <x:c r="N4164" t="str">
        <x:v>normal</x:v>
      </x:c>
      <x:c r="O4164" t="str"/>
      <x:c r="P4164" s="20" t="str">
        <x:v>Rutin izlemeye devam et.</x:v>
      </x:c>
    </x:row>
    <x:row r="4165">
      <x:c r="A4165" s="12" t="n">
        <x:v>46218.45486111111</x:v>
      </x:c>
      <x:c r="B4165" t="str">
        <x:v>MOTOR_A</x:v>
      </x:c>
      <x:c r="C4165" t="str">
        <x:v>running</x:v>
      </x:c>
      <x:c r="D4165" s="14" t="n">
        <x:v>76.39</x:v>
      </x:c>
      <x:c r="E4165" s="14" t="n">
        <x:v>65.02</x:v>
      </x:c>
      <x:c r="F4165" s="16" t="n">
        <x:v>2.6</x:v>
      </x:c>
      <x:c r="G4165" s="14" t="n">
        <x:v>17.73</x:v>
      </x:c>
      <x:c r="H4165" s="18" t="n">
        <x:v>8.386</x:v>
      </x:c>
      <x:c r="I4165" s="18" t="n">
        <x:v>0.6988</x:v>
      </x:c>
      <x:c r="J4165" t="str">
        <x:v>normal</x:v>
      </x:c>
      <x:c r="K4165" t="str">
        <x:v>ok</x:v>
      </x:c>
      <x:c r="L4165" s="1" t="b">
        <x:v>0</x:v>
      </x:c>
      <x:c r="M4165" t="str">
        <x:v>none</x:v>
      </x:c>
      <x:c r="N4165" t="str">
        <x:v>normal</x:v>
      </x:c>
      <x:c r="O4165" t="str"/>
      <x:c r="P4165" s="20" t="str">
        <x:v>Rutin izlemeye devam et.</x:v>
      </x:c>
    </x:row>
    <x:row r="4166">
      <x:c r="A4166" s="12" t="n">
        <x:v>46218.458333333336</x:v>
      </x:c>
      <x:c r="B4166" t="str">
        <x:v>MOTOR_A</x:v>
      </x:c>
      <x:c r="C4166" t="str">
        <x:v>running</x:v>
      </x:c>
      <x:c r="D4166" s="14" t="n">
        <x:v>81.9</x:v>
      </x:c>
      <x:c r="E4166" s="14" t="n">
        <x:v>64.15</x:v>
      </x:c>
      <x:c r="F4166" s="16" t="n">
        <x:v>2.608</x:v>
      </x:c>
      <x:c r="G4166" s="14" t="n">
        <x:v>18.73</x:v>
      </x:c>
      <x:c r="H4166" s="18" t="n">
        <x:v>8.963</x:v>
      </x:c>
      <x:c r="I4166" s="18" t="n">
        <x:v>0.7469</x:v>
      </x:c>
      <x:c r="J4166" t="str">
        <x:v>normal</x:v>
      </x:c>
      <x:c r="K4166" t="str">
        <x:v>ok</x:v>
      </x:c>
      <x:c r="L4166" s="1" t="b">
        <x:v>0</x:v>
      </x:c>
      <x:c r="M4166" t="str">
        <x:v>none</x:v>
      </x:c>
      <x:c r="N4166" t="str">
        <x:v>normal</x:v>
      </x:c>
      <x:c r="O4166" t="str"/>
      <x:c r="P4166" s="20" t="str">
        <x:v>Rutin izlemeye devam et.</x:v>
      </x:c>
    </x:row>
    <x:row r="4167">
      <x:c r="A4167" s="12" t="n">
        <x:v>46218.461805555555</x:v>
      </x:c>
      <x:c r="B4167" t="str">
        <x:v>MOTOR_A</x:v>
      </x:c>
      <x:c r="C4167" t="str">
        <x:v>running</x:v>
      </x:c>
      <x:c r="D4167" s="14" t="n">
        <x:v>78.02</x:v>
      </x:c>
      <x:c r="E4167" s="14" t="n">
        <x:v>64.19</x:v>
      </x:c>
      <x:c r="F4167" s="16" t="n">
        <x:v>2.689</x:v>
      </x:c>
      <x:c r="G4167" s="14" t="n">
        <x:v>17.85</x:v>
      </x:c>
      <x:c r="H4167" s="18" t="n">
        <x:v>8.678</x:v>
      </x:c>
      <x:c r="I4167" s="18" t="n">
        <x:v>0.7232</x:v>
      </x:c>
      <x:c r="J4167" t="str">
        <x:v>normal</x:v>
      </x:c>
      <x:c r="K4167" t="str">
        <x:v>ok</x:v>
      </x:c>
      <x:c r="L4167" s="1" t="b">
        <x:v>0</x:v>
      </x:c>
      <x:c r="M4167" t="str">
        <x:v>none</x:v>
      </x:c>
      <x:c r="N4167" t="str">
        <x:v>normal</x:v>
      </x:c>
      <x:c r="O4167" t="str"/>
      <x:c r="P4167" s="20" t="str">
        <x:v>Rutin izlemeye devam et.</x:v>
      </x:c>
    </x:row>
    <x:row r="4168">
      <x:c r="A4168" s="12" t="n">
        <x:v>46218.46527777778</x:v>
      </x:c>
      <x:c r="B4168" t="str">
        <x:v>MOTOR_A</x:v>
      </x:c>
      <x:c r="C4168" t="str">
        <x:v>running</x:v>
      </x:c>
      <x:c r="D4168" s="14" t="n">
        <x:v>78.12</x:v>
      </x:c>
      <x:c r="E4168" s="14" t="n">
        <x:v>64.46</x:v>
      </x:c>
      <x:c r="F4168" s="16" t="n">
        <x:v>2.599</x:v>
      </x:c>
      <x:c r="G4168" s="14" t="n">
        <x:v>18.01</x:v>
      </x:c>
      <x:c r="H4168" s="18" t="n">
        <x:v>8.367</x:v>
      </x:c>
      <x:c r="I4168" s="18" t="n">
        <x:v>0.6972</x:v>
      </x:c>
      <x:c r="J4168" t="str">
        <x:v>normal</x:v>
      </x:c>
      <x:c r="K4168" t="str">
        <x:v>ok</x:v>
      </x:c>
      <x:c r="L4168" s="1" t="b">
        <x:v>0</x:v>
      </x:c>
      <x:c r="M4168" t="str">
        <x:v>none</x:v>
      </x:c>
      <x:c r="N4168" t="str">
        <x:v>normal</x:v>
      </x:c>
      <x:c r="O4168" t="str"/>
      <x:c r="P4168" s="20" t="str">
        <x:v>Rutin izlemeye devam et.</x:v>
      </x:c>
    </x:row>
    <x:row r="4169">
      <x:c r="A4169" s="12" t="n">
        <x:v>46218.46875</x:v>
      </x:c>
      <x:c r="B4169" t="str">
        <x:v>MOTOR_A</x:v>
      </x:c>
      <x:c r="C4169" t="str">
        <x:v>running</x:v>
      </x:c>
      <x:c r="D4169" s="14" t="n">
        <x:v>82.74</x:v>
      </x:c>
      <x:c r="E4169" s="14" t="n">
        <x:v>64.32</x:v>
      </x:c>
      <x:c r="F4169" s="16" t="n">
        <x:v>2.421</x:v>
      </x:c>
      <x:c r="G4169" s="14" t="n">
        <x:v>18.43</x:v>
      </x:c>
      <x:c r="H4169" s="18" t="n">
        <x:v>9.098</x:v>
      </x:c>
      <x:c r="I4169" s="18" t="n">
        <x:v>0.7582</x:v>
      </x:c>
      <x:c r="J4169" t="str">
        <x:v>normal</x:v>
      </x:c>
      <x:c r="K4169" t="str">
        <x:v>ok</x:v>
      </x:c>
      <x:c r="L4169" s="1" t="b">
        <x:v>0</x:v>
      </x:c>
      <x:c r="M4169" t="str">
        <x:v>none</x:v>
      </x:c>
      <x:c r="N4169" t="str">
        <x:v>normal</x:v>
      </x:c>
      <x:c r="O4169" t="str"/>
      <x:c r="P4169" s="20" t="str">
        <x:v>Rutin izlemeye devam et.</x:v>
      </x:c>
    </x:row>
    <x:row r="4170">
      <x:c r="A4170" s="12" t="n">
        <x:v>46218.47222222222</x:v>
      </x:c>
      <x:c r="B4170" t="str">
        <x:v>MOTOR_A</x:v>
      </x:c>
      <x:c r="C4170" t="str">
        <x:v>running</x:v>
      </x:c>
      <x:c r="D4170" s="14" t="n">
        <x:v>80.12</x:v>
      </x:c>
      <x:c r="E4170" s="14" t="n">
        <x:v>64.23</x:v>
      </x:c>
      <x:c r="F4170" s="16" t="n">
        <x:v>2.553</x:v>
      </x:c>
      <x:c r="G4170" s="14" t="n">
        <x:v>18.38</x:v>
      </x:c>
      <x:c r="H4170" s="18" t="n">
        <x:v>8.679</x:v>
      </x:c>
      <x:c r="I4170" s="18" t="n">
        <x:v>0.7232</x:v>
      </x:c>
      <x:c r="J4170" t="str">
        <x:v>normal</x:v>
      </x:c>
      <x:c r="K4170" t="str">
        <x:v>ok</x:v>
      </x:c>
      <x:c r="L4170" s="1" t="b">
        <x:v>0</x:v>
      </x:c>
      <x:c r="M4170" t="str">
        <x:v>none</x:v>
      </x:c>
      <x:c r="N4170" t="str">
        <x:v>normal</x:v>
      </x:c>
      <x:c r="O4170" t="str"/>
      <x:c r="P4170" s="20" t="str">
        <x:v>Rutin izlemeye devam et.</x:v>
      </x:c>
    </x:row>
    <x:row r="4171">
      <x:c r="A4171" s="12" t="n">
        <x:v>46218.475694444445</x:v>
      </x:c>
      <x:c r="B4171" t="str">
        <x:v>MOTOR_A</x:v>
      </x:c>
      <x:c r="C4171" t="str">
        <x:v>running</x:v>
      </x:c>
      <x:c r="D4171" s="14" t="n">
        <x:v>76.65</x:v>
      </x:c>
      <x:c r="E4171" s="14" t="n">
        <x:v>64.21</x:v>
      </x:c>
      <x:c r="F4171" s="16" t="n">
        <x:v>2.508</x:v>
      </x:c>
      <x:c r="G4171" s="14" t="n">
        <x:v>17.38</x:v>
      </x:c>
      <x:c r="H4171" s="18" t="n">
        <x:v>8.419</x:v>
      </x:c>
      <x:c r="I4171" s="18" t="n">
        <x:v>0.7016</x:v>
      </x:c>
      <x:c r="J4171" t="str">
        <x:v>normal</x:v>
      </x:c>
      <x:c r="K4171" t="str">
        <x:v>ok</x:v>
      </x:c>
      <x:c r="L4171" s="1" t="b">
        <x:v>0</x:v>
      </x:c>
      <x:c r="M4171" t="str">
        <x:v>none</x:v>
      </x:c>
      <x:c r="N4171" t="str">
        <x:v>normal</x:v>
      </x:c>
      <x:c r="O4171" t="str"/>
      <x:c r="P4171" s="20" t="str">
        <x:v>Rutin izlemeye devam et.</x:v>
      </x:c>
    </x:row>
    <x:row r="4172">
      <x:c r="A4172" s="12" t="n">
        <x:v>46218.479166666664</x:v>
      </x:c>
      <x:c r="B4172" t="str">
        <x:v>MOTOR_A</x:v>
      </x:c>
      <x:c r="C4172" t="str">
        <x:v>running</x:v>
      </x:c>
      <x:c r="D4172" s="14" t="n">
        <x:v>77.94</x:v>
      </x:c>
      <x:c r="E4172" s="14" t="n">
        <x:v>64.36</x:v>
      </x:c>
      <x:c r="F4172" s="16" t="n">
        <x:v>2.398</x:v>
      </x:c>
      <x:c r="G4172" s="14" t="n">
        <x:v>17.74</x:v>
      </x:c>
      <x:c r="H4172" s="18" t="n">
        <x:v>8.403</x:v>
      </x:c>
      <x:c r="I4172" s="18" t="n">
        <x:v>0.7002</x:v>
      </x:c>
      <x:c r="J4172" t="str">
        <x:v>normal</x:v>
      </x:c>
      <x:c r="K4172" t="str">
        <x:v>ok</x:v>
      </x:c>
      <x:c r="L4172" s="1" t="b">
        <x:v>0</x:v>
      </x:c>
      <x:c r="M4172" t="str">
        <x:v>none</x:v>
      </x:c>
      <x:c r="N4172" t="str">
        <x:v>normal</x:v>
      </x:c>
      <x:c r="O4172" t="str"/>
      <x:c r="P4172" s="20" t="str">
        <x:v>Rutin izlemeye devam et.</x:v>
      </x:c>
    </x:row>
    <x:row r="4173">
      <x:c r="A4173" s="12" t="n">
        <x:v>46218.48263888889</x:v>
      </x:c>
      <x:c r="B4173" t="str">
        <x:v>MOTOR_A</x:v>
      </x:c>
      <x:c r="C4173" t="str">
        <x:v>running</x:v>
      </x:c>
      <x:c r="D4173" s="14" t="n">
        <x:v>78.51</x:v>
      </x:c>
      <x:c r="E4173" s="14" t="n">
        <x:v>64.41</x:v>
      </x:c>
      <x:c r="F4173" s="16" t="n">
        <x:v>2.336</x:v>
      </x:c>
      <x:c r="G4173" s="14" t="n">
        <x:v>18.03</x:v>
      </x:c>
      <x:c r="H4173" s="18" t="n">
        <x:v>8.682</x:v>
      </x:c>
      <x:c r="I4173" s="18" t="n">
        <x:v>0.7235</x:v>
      </x:c>
      <x:c r="J4173" t="str">
        <x:v>normal</x:v>
      </x:c>
      <x:c r="K4173" t="str">
        <x:v>ok</x:v>
      </x:c>
      <x:c r="L4173" s="1" t="b">
        <x:v>0</x:v>
      </x:c>
      <x:c r="M4173" t="str">
        <x:v>none</x:v>
      </x:c>
      <x:c r="N4173" t="str">
        <x:v>normal</x:v>
      </x:c>
      <x:c r="O4173" t="str"/>
      <x:c r="P4173" s="20" t="str">
        <x:v>Rutin izlemeye devam et.</x:v>
      </x:c>
    </x:row>
    <x:row r="4174">
      <x:c r="A4174" s="12" t="n">
        <x:v>46218.48611111111</x:v>
      </x:c>
      <x:c r="B4174" t="str">
        <x:v>MOTOR_A</x:v>
      </x:c>
      <x:c r="C4174" t="str">
        <x:v>running</x:v>
      </x:c>
      <x:c r="D4174" s="14" t="n">
        <x:v>78.46</x:v>
      </x:c>
      <x:c r="E4174" s="14" t="n">
        <x:v>64.18</x:v>
      </x:c>
      <x:c r="F4174" s="16" t="n">
        <x:v>2.532</x:v>
      </x:c>
      <x:c r="G4174" s="14" t="n">
        <x:v>18.06</x:v>
      </x:c>
      <x:c r="H4174" s="18" t="n">
        <x:v>8.596</x:v>
      </x:c>
      <x:c r="I4174" s="18" t="n">
        <x:v>0.7163</x:v>
      </x:c>
      <x:c r="J4174" t="str">
        <x:v>normal</x:v>
      </x:c>
      <x:c r="K4174" t="str">
        <x:v>ok</x:v>
      </x:c>
      <x:c r="L4174" s="1" t="b">
        <x:v>0</x:v>
      </x:c>
      <x:c r="M4174" t="str">
        <x:v>none</x:v>
      </x:c>
      <x:c r="N4174" t="str">
        <x:v>normal</x:v>
      </x:c>
      <x:c r="O4174" t="str"/>
      <x:c r="P4174" s="20" t="str">
        <x:v>Rutin izlemeye devam et.</x:v>
      </x:c>
    </x:row>
    <x:row r="4175">
      <x:c r="A4175" s="12" t="n">
        <x:v>46218.489583333336</x:v>
      </x:c>
      <x:c r="B4175" t="str">
        <x:v>MOTOR_A</x:v>
      </x:c>
      <x:c r="C4175" t="str">
        <x:v>running</x:v>
      </x:c>
      <x:c r="D4175" s="14" t="n">
        <x:v>78.25</x:v>
      </x:c>
      <x:c r="E4175" s="14" t="n">
        <x:v>64.18</x:v>
      </x:c>
      <x:c r="F4175" s="16" t="n">
        <x:v>2.34</x:v>
      </x:c>
      <x:c r="G4175" s="14" t="n">
        <x:v>18.27</x:v>
      </x:c>
      <x:c r="H4175" s="18" t="n">
        <x:v>8.778</x:v>
      </x:c>
      <x:c r="I4175" s="18" t="n">
        <x:v>0.7315</x:v>
      </x:c>
      <x:c r="J4175" t="str">
        <x:v>normal</x:v>
      </x:c>
      <x:c r="K4175" t="str">
        <x:v>ok</x:v>
      </x:c>
      <x:c r="L4175" s="1" t="b">
        <x:v>0</x:v>
      </x:c>
      <x:c r="M4175" t="str">
        <x:v>none</x:v>
      </x:c>
      <x:c r="N4175" t="str">
        <x:v>normal</x:v>
      </x:c>
      <x:c r="O4175" t="str"/>
      <x:c r="P4175" s="20" t="str">
        <x:v>Rutin izlemeye devam et.</x:v>
      </x:c>
    </x:row>
    <x:row r="4176">
      <x:c r="A4176" s="12" t="n">
        <x:v>46218.493055555555</x:v>
      </x:c>
      <x:c r="B4176" t="str">
        <x:v>MOTOR_A</x:v>
      </x:c>
      <x:c r="C4176" t="str">
        <x:v>running</x:v>
      </x:c>
      <x:c r="D4176" s="14" t="n">
        <x:v>76.54</x:v>
      </x:c>
      <x:c r="E4176" s="14" t="n">
        <x:v>63.96</x:v>
      </x:c>
      <x:c r="F4176" s="16" t="n">
        <x:v>2.453</x:v>
      </x:c>
      <x:c r="G4176" s="14" t="n">
        <x:v>18</x:v>
      </x:c>
      <x:c r="H4176" s="18" t="n">
        <x:v>8.265</x:v>
      </x:c>
      <x:c r="I4176" s="18" t="n">
        <x:v>0.6888</x:v>
      </x:c>
      <x:c r="J4176" t="str">
        <x:v>normal</x:v>
      </x:c>
      <x:c r="K4176" t="str">
        <x:v>ok</x:v>
      </x:c>
      <x:c r="L4176" s="1" t="b">
        <x:v>0</x:v>
      </x:c>
      <x:c r="M4176" t="str">
        <x:v>none</x:v>
      </x:c>
      <x:c r="N4176" t="str">
        <x:v>normal</x:v>
      </x:c>
      <x:c r="O4176" t="str"/>
      <x:c r="P4176" s="20" t="str">
        <x:v>Rutin izlemeye devam et.</x:v>
      </x:c>
    </x:row>
    <x:row r="4177">
      <x:c r="A4177" s="12" t="n">
        <x:v>46218.49652777778</x:v>
      </x:c>
      <x:c r="B4177" t="str">
        <x:v>MOTOR_A</x:v>
      </x:c>
      <x:c r="C4177" t="str">
        <x:v>running</x:v>
      </x:c>
      <x:c r="D4177" s="14" t="n">
        <x:v>77.47</x:v>
      </x:c>
      <x:c r="E4177" s="14" t="n">
        <x:v>63.69</x:v>
      </x:c>
      <x:c r="F4177" s="16" t="n">
        <x:v>2.632</x:v>
      </x:c>
      <x:c r="G4177" s="14" t="n">
        <x:v>18.04</x:v>
      </x:c>
      <x:c r="H4177" s="18" t="n">
        <x:v>8.537</x:v>
      </x:c>
      <x:c r="I4177" s="18" t="n">
        <x:v>0.7114</x:v>
      </x:c>
      <x:c r="J4177" t="str">
        <x:v>normal</x:v>
      </x:c>
      <x:c r="K4177" t="str">
        <x:v>ok</x:v>
      </x:c>
      <x:c r="L4177" s="1" t="b">
        <x:v>0</x:v>
      </x:c>
      <x:c r="M4177" t="str">
        <x:v>none</x:v>
      </x:c>
      <x:c r="N4177" t="str">
        <x:v>normal</x:v>
      </x:c>
      <x:c r="O4177" t="str"/>
      <x:c r="P4177" s="20" t="str">
        <x:v>Rutin izlemeye devam et.</x:v>
      </x:c>
    </x:row>
    <x:row r="4178">
      <x:c r="A4178" s="12" t="n">
        <x:v>46218.5</x:v>
      </x:c>
      <x:c r="B4178" t="str">
        <x:v>MOTOR_A</x:v>
      </x:c>
      <x:c r="C4178" t="str">
        <x:v>running</x:v>
      </x:c>
      <x:c r="D4178" s="14" t="n">
        <x:v>79.11</x:v>
      </x:c>
      <x:c r="E4178" s="14" t="n">
        <x:v>64.01</x:v>
      </x:c>
      <x:c r="F4178" s="16" t="n">
        <x:v>2.605</x:v>
      </x:c>
      <x:c r="G4178" s="14" t="n">
        <x:v>18.04</x:v>
      </x:c>
      <x:c r="H4178" s="18" t="n">
        <x:v>8.927</x:v>
      </x:c>
      <x:c r="I4178" s="18" t="n">
        <x:v>0.744</x:v>
      </x:c>
      <x:c r="J4178" t="str">
        <x:v>normal</x:v>
      </x:c>
      <x:c r="K4178" t="str">
        <x:v>ok</x:v>
      </x:c>
      <x:c r="L4178" s="1" t="b">
        <x:v>0</x:v>
      </x:c>
      <x:c r="M4178" t="str">
        <x:v>none</x:v>
      </x:c>
      <x:c r="N4178" t="str">
        <x:v>normal</x:v>
      </x:c>
      <x:c r="O4178" t="str"/>
      <x:c r="P4178" s="20" t="str">
        <x:v>Rutin izlemeye devam et.</x:v>
      </x:c>
    </x:row>
    <x:row r="4179">
      <x:c r="A4179" s="12" t="n">
        <x:v>46218.50347222222</x:v>
      </x:c>
      <x:c r="B4179" t="str">
        <x:v>MOTOR_A</x:v>
      </x:c>
      <x:c r="C4179" t="str">
        <x:v>running</x:v>
      </x:c>
      <x:c r="D4179" s="14" t="n">
        <x:v>78.8</x:v>
      </x:c>
      <x:c r="E4179" s="14" t="n">
        <x:v>63.92</x:v>
      </x:c>
      <x:c r="F4179" s="16" t="n">
        <x:v>2.563</x:v>
      </x:c>
      <x:c r="G4179" s="14" t="n">
        <x:v>18.17</x:v>
      </x:c>
      <x:c r="H4179" s="18" t="n">
        <x:v>8.559</x:v>
      </x:c>
      <x:c r="I4179" s="18" t="n">
        <x:v>0.7133</x:v>
      </x:c>
      <x:c r="J4179" t="str">
        <x:v>normal</x:v>
      </x:c>
      <x:c r="K4179" t="str">
        <x:v>ok</x:v>
      </x:c>
      <x:c r="L4179" s="1" t="b">
        <x:v>0</x:v>
      </x:c>
      <x:c r="M4179" t="str">
        <x:v>none</x:v>
      </x:c>
      <x:c r="N4179" t="str">
        <x:v>normal</x:v>
      </x:c>
      <x:c r="O4179" t="str"/>
      <x:c r="P4179" s="20" t="str">
        <x:v>Rutin izlemeye devam et.</x:v>
      </x:c>
    </x:row>
    <x:row r="4180">
      <x:c r="A4180" s="12" t="n">
        <x:v>46218.506944444445</x:v>
      </x:c>
      <x:c r="B4180" t="str">
        <x:v>MOTOR_A</x:v>
      </x:c>
      <x:c r="C4180" t="str">
        <x:v>running</x:v>
      </x:c>
      <x:c r="D4180" s="14" t="n">
        <x:v>78.3</x:v>
      </x:c>
      <x:c r="E4180" s="14" t="n">
        <x:v>64.11</x:v>
      </x:c>
      <x:c r="F4180" s="16" t="n">
        <x:v>2.556</x:v>
      </x:c>
      <x:c r="G4180" s="14" t="n">
        <x:v>18.24</x:v>
      </x:c>
      <x:c r="H4180" s="18" t="n">
        <x:v>8.764</x:v>
      </x:c>
      <x:c r="I4180" s="18" t="n">
        <x:v>0.7304</x:v>
      </x:c>
      <x:c r="J4180" t="str">
        <x:v>normal</x:v>
      </x:c>
      <x:c r="K4180" t="str">
        <x:v>ok</x:v>
      </x:c>
      <x:c r="L4180" s="1" t="b">
        <x:v>0</x:v>
      </x:c>
      <x:c r="M4180" t="str">
        <x:v>none</x:v>
      </x:c>
      <x:c r="N4180" t="str">
        <x:v>normal</x:v>
      </x:c>
      <x:c r="O4180" t="str"/>
      <x:c r="P4180" s="20" t="str">
        <x:v>Rutin izlemeye devam et.</x:v>
      </x:c>
    </x:row>
    <x:row r="4181">
      <x:c r="A4181" s="12" t="n">
        <x:v>46218.510416666664</x:v>
      </x:c>
      <x:c r="B4181" t="str">
        <x:v>MOTOR_A</x:v>
      </x:c>
      <x:c r="C4181" t="str">
        <x:v>running</x:v>
      </x:c>
      <x:c r="D4181" s="14" t="n">
        <x:v>73.89</x:v>
      </x:c>
      <x:c r="E4181" s="14" t="n">
        <x:v>63.64</x:v>
      </x:c>
      <x:c r="F4181" s="16" t="n">
        <x:v>2.504</x:v>
      </x:c>
      <x:c r="G4181" s="14" t="n">
        <x:v>17.53</x:v>
      </x:c>
      <x:c r="H4181" s="18" t="n">
        <x:v>8.294</x:v>
      </x:c>
      <x:c r="I4181" s="18" t="n">
        <x:v>0.6912</x:v>
      </x:c>
      <x:c r="J4181" t="str">
        <x:v>normal</x:v>
      </x:c>
      <x:c r="K4181" t="str">
        <x:v>ok</x:v>
      </x:c>
      <x:c r="L4181" s="1" t="b">
        <x:v>0</x:v>
      </x:c>
      <x:c r="M4181" t="str">
        <x:v>none</x:v>
      </x:c>
      <x:c r="N4181" t="str">
        <x:v>normal</x:v>
      </x:c>
      <x:c r="O4181" t="str"/>
      <x:c r="P4181" s="20" t="str">
        <x:v>Rutin izlemeye devam et.</x:v>
      </x:c>
    </x:row>
    <x:row r="4182">
      <x:c r="A4182" s="12" t="n">
        <x:v>46218.51388888889</x:v>
      </x:c>
      <x:c r="B4182" t="str">
        <x:v>MOTOR_A</x:v>
      </x:c>
      <x:c r="C4182" t="str">
        <x:v>running</x:v>
      </x:c>
      <x:c r="D4182" s="14" t="n">
        <x:v>78.78</x:v>
      </x:c>
      <x:c r="E4182" s="14" t="n">
        <x:v>63.37</x:v>
      </x:c>
      <x:c r="F4182" s="16" t="n">
        <x:v>2.499</x:v>
      </x:c>
      <x:c r="G4182" s="14" t="n">
        <x:v>18.72</x:v>
      </x:c>
      <x:c r="H4182" s="18" t="n">
        <x:v>8.798</x:v>
      </x:c>
      <x:c r="I4182" s="18" t="n">
        <x:v>0.7332</x:v>
      </x:c>
      <x:c r="J4182" t="str">
        <x:v>normal</x:v>
      </x:c>
      <x:c r="K4182" t="str">
        <x:v>ok</x:v>
      </x:c>
      <x:c r="L4182" s="1" t="b">
        <x:v>0</x:v>
      </x:c>
      <x:c r="M4182" t="str">
        <x:v>none</x:v>
      </x:c>
      <x:c r="N4182" t="str">
        <x:v>normal</x:v>
      </x:c>
      <x:c r="O4182" t="str"/>
      <x:c r="P4182" s="20" t="str">
        <x:v>Rutin izlemeye devam et.</x:v>
      </x:c>
    </x:row>
    <x:row r="4183">
      <x:c r="A4183" s="12" t="n">
        <x:v>46218.51736111111</x:v>
      </x:c>
      <x:c r="B4183" t="str">
        <x:v>MOTOR_A</x:v>
      </x:c>
      <x:c r="C4183" t="str">
        <x:v>running</x:v>
      </x:c>
      <x:c r="D4183" s="14" t="n">
        <x:v>77.42</x:v>
      </x:c>
      <x:c r="E4183" s="14" t="n">
        <x:v>63.79</x:v>
      </x:c>
      <x:c r="F4183" s="16" t="n">
        <x:v>2.522</x:v>
      </x:c>
      <x:c r="G4183" s="14" t="n">
        <x:v>18.16</x:v>
      </x:c>
      <x:c r="H4183" s="18" t="n">
        <x:v>8.412</x:v>
      </x:c>
      <x:c r="I4183" s="18" t="n">
        <x:v>0.701</x:v>
      </x:c>
      <x:c r="J4183" t="str">
        <x:v>normal</x:v>
      </x:c>
      <x:c r="K4183" t="str">
        <x:v>ok</x:v>
      </x:c>
      <x:c r="L4183" s="1" t="b">
        <x:v>0</x:v>
      </x:c>
      <x:c r="M4183" t="str">
        <x:v>none</x:v>
      </x:c>
      <x:c r="N4183" t="str">
        <x:v>normal</x:v>
      </x:c>
      <x:c r="O4183" t="str"/>
      <x:c r="P4183" s="20" t="str">
        <x:v>Rutin izlemeye devam et.</x:v>
      </x:c>
    </x:row>
    <x:row r="4184">
      <x:c r="A4184" s="12" t="n">
        <x:v>46218.520833333336</x:v>
      </x:c>
      <x:c r="B4184" t="str">
        <x:v>MOTOR_A</x:v>
      </x:c>
      <x:c r="C4184" t="str">
        <x:v>running</x:v>
      </x:c>
      <x:c r="D4184" s="14" t="n">
        <x:v>74.97</x:v>
      </x:c>
      <x:c r="E4184" s="14" t="n">
        <x:v>63.34</x:v>
      </x:c>
      <x:c r="F4184" s="16" t="n">
        <x:v>2.593</x:v>
      </x:c>
      <x:c r="G4184" s="14" t="n">
        <x:v>17.87</x:v>
      </x:c>
      <x:c r="H4184" s="18" t="n">
        <x:v>8.33</x:v>
      </x:c>
      <x:c r="I4184" s="18" t="n">
        <x:v>0.6942</x:v>
      </x:c>
      <x:c r="J4184" t="str">
        <x:v>normal</x:v>
      </x:c>
      <x:c r="K4184" t="str">
        <x:v>ok</x:v>
      </x:c>
      <x:c r="L4184" s="1" t="b">
        <x:v>0</x:v>
      </x:c>
      <x:c r="M4184" t="str">
        <x:v>none</x:v>
      </x:c>
      <x:c r="N4184" t="str">
        <x:v>normal</x:v>
      </x:c>
      <x:c r="O4184" t="str"/>
      <x:c r="P4184" s="20" t="str">
        <x:v>Rutin izlemeye devam et.</x:v>
      </x:c>
    </x:row>
    <x:row r="4185">
      <x:c r="A4185" s="12" t="n">
        <x:v>46218.524305555555</x:v>
      </x:c>
      <x:c r="B4185" t="str">
        <x:v>MOTOR_A</x:v>
      </x:c>
      <x:c r="C4185" t="str">
        <x:v>running</x:v>
      </x:c>
      <x:c r="D4185" s="14" t="n">
        <x:v>77.08</x:v>
      </x:c>
      <x:c r="E4185" s="14" t="n">
        <x:v>63.36</x:v>
      </x:c>
      <x:c r="F4185" s="16" t="n">
        <x:v>2.461</x:v>
      </x:c>
      <x:c r="G4185" s="14" t="n">
        <x:v>18.15</x:v>
      </x:c>
      <x:c r="H4185" s="18" t="n">
        <x:v>8.436</x:v>
      </x:c>
      <x:c r="I4185" s="18" t="n">
        <x:v>0.703</x:v>
      </x:c>
      <x:c r="J4185" t="str">
        <x:v>normal</x:v>
      </x:c>
      <x:c r="K4185" t="str">
        <x:v>ok</x:v>
      </x:c>
      <x:c r="L4185" s="1" t="b">
        <x:v>0</x:v>
      </x:c>
      <x:c r="M4185" t="str">
        <x:v>none</x:v>
      </x:c>
      <x:c r="N4185" t="str">
        <x:v>normal</x:v>
      </x:c>
      <x:c r="O4185" t="str"/>
      <x:c r="P4185" s="20" t="str">
        <x:v>Rutin izlemeye devam et.</x:v>
      </x:c>
    </x:row>
    <x:row r="4186">
      <x:c r="A4186" s="12" t="n">
        <x:v>46218.52777777778</x:v>
      </x:c>
      <x:c r="B4186" t="str">
        <x:v>MOTOR_A</x:v>
      </x:c>
      <x:c r="C4186" t="str">
        <x:v>running</x:v>
      </x:c>
      <x:c r="D4186" s="14" t="n">
        <x:v>80.24</x:v>
      </x:c>
      <x:c r="E4186" s="14" t="n">
        <x:v>63.75</x:v>
      </x:c>
      <x:c r="F4186" s="16" t="n">
        <x:v>2.554</x:v>
      </x:c>
      <x:c r="G4186" s="14" t="n">
        <x:v>18.89</x:v>
      </x:c>
      <x:c r="H4186" s="18" t="n">
        <x:v>8.745</x:v>
      </x:c>
      <x:c r="I4186" s="18" t="n">
        <x:v>0.7288</x:v>
      </x:c>
      <x:c r="J4186" t="str">
        <x:v>normal</x:v>
      </x:c>
      <x:c r="K4186" t="str">
        <x:v>ok</x:v>
      </x:c>
      <x:c r="L4186" s="1" t="b">
        <x:v>0</x:v>
      </x:c>
      <x:c r="M4186" t="str">
        <x:v>none</x:v>
      </x:c>
      <x:c r="N4186" t="str">
        <x:v>normal</x:v>
      </x:c>
      <x:c r="O4186" t="str"/>
      <x:c r="P4186" s="20" t="str">
        <x:v>Rutin izlemeye devam et.</x:v>
      </x:c>
    </x:row>
    <x:row r="4187">
      <x:c r="A4187" s="12" t="n">
        <x:v>46218.53125</x:v>
      </x:c>
      <x:c r="B4187" t="str">
        <x:v>MOTOR_A</x:v>
      </x:c>
      <x:c r="C4187" t="str">
        <x:v>running</x:v>
      </x:c>
      <x:c r="D4187" s="14" t="n">
        <x:v>77.26</x:v>
      </x:c>
      <x:c r="E4187" s="14" t="n">
        <x:v>63.44</x:v>
      </x:c>
      <x:c r="F4187" s="16" t="n">
        <x:v>2.553</x:v>
      </x:c>
      <x:c r="G4187" s="14" t="n">
        <x:v>17.64</x:v>
      </x:c>
      <x:c r="H4187" s="18" t="n">
        <x:v>8.716</x:v>
      </x:c>
      <x:c r="I4187" s="18" t="n">
        <x:v>0.7263</x:v>
      </x:c>
      <x:c r="J4187" t="str">
        <x:v>normal</x:v>
      </x:c>
      <x:c r="K4187" t="str">
        <x:v>ok</x:v>
      </x:c>
      <x:c r="L4187" s="1" t="b">
        <x:v>0</x:v>
      </x:c>
      <x:c r="M4187" t="str">
        <x:v>none</x:v>
      </x:c>
      <x:c r="N4187" t="str">
        <x:v>normal</x:v>
      </x:c>
      <x:c r="O4187" t="str"/>
      <x:c r="P4187" s="20" t="str">
        <x:v>Rutin izlemeye devam et.</x:v>
      </x:c>
    </x:row>
    <x:row r="4188">
      <x:c r="A4188" s="12" t="n">
        <x:v>46218.53472222222</x:v>
      </x:c>
      <x:c r="B4188" t="str">
        <x:v>MOTOR_A</x:v>
      </x:c>
      <x:c r="C4188" t="str">
        <x:v>running</x:v>
      </x:c>
      <x:c r="D4188" s="14" t="n">
        <x:v>73.99</x:v>
      </x:c>
      <x:c r="E4188" s="14" t="n">
        <x:v>63.79</x:v>
      </x:c>
      <x:c r="F4188" s="16" t="n">
        <x:v>2.536</x:v>
      </x:c>
      <x:c r="G4188" s="14" t="n">
        <x:v>17.69</x:v>
      </x:c>
      <x:c r="H4188" s="18" t="n">
        <x:v>7.999</x:v>
      </x:c>
      <x:c r="I4188" s="18" t="n">
        <x:v>0.6666</x:v>
      </x:c>
      <x:c r="J4188" t="str">
        <x:v>normal</x:v>
      </x:c>
      <x:c r="K4188" t="str">
        <x:v>ok</x:v>
      </x:c>
      <x:c r="L4188" s="1" t="b">
        <x:v>0</x:v>
      </x:c>
      <x:c r="M4188" t="str">
        <x:v>none</x:v>
      </x:c>
      <x:c r="N4188" t="str">
        <x:v>normal</x:v>
      </x:c>
      <x:c r="O4188" t="str"/>
      <x:c r="P4188" s="20" t="str">
        <x:v>Rutin izlemeye devam et.</x:v>
      </x:c>
    </x:row>
    <x:row r="4189">
      <x:c r="A4189" s="12" t="n">
        <x:v>46218.538194444445</x:v>
      </x:c>
      <x:c r="B4189" t="str">
        <x:v>MOTOR_A</x:v>
      </x:c>
      <x:c r="C4189" t="str">
        <x:v>running</x:v>
      </x:c>
      <x:c r="D4189" s="14" t="n">
        <x:v>74.62</x:v>
      </x:c>
      <x:c r="E4189" s="14" t="n">
        <x:v>63.21</x:v>
      </x:c>
      <x:c r="F4189" s="16" t="n">
        <x:v>2.636</x:v>
      </x:c>
      <x:c r="G4189" s="14" t="n">
        <x:v>17.18</x:v>
      </x:c>
      <x:c r="H4189" s="18" t="n">
        <x:v>8.398</x:v>
      </x:c>
      <x:c r="I4189" s="18" t="n">
        <x:v>0.6999</x:v>
      </x:c>
      <x:c r="J4189" t="str">
        <x:v>normal</x:v>
      </x:c>
      <x:c r="K4189" t="str">
        <x:v>ok</x:v>
      </x:c>
      <x:c r="L4189" s="1" t="b">
        <x:v>0</x:v>
      </x:c>
      <x:c r="M4189" t="str">
        <x:v>none</x:v>
      </x:c>
      <x:c r="N4189" t="str">
        <x:v>normal</x:v>
      </x:c>
      <x:c r="O4189" t="str"/>
      <x:c r="P4189" s="20" t="str">
        <x:v>Rutin izlemeye devam et.</x:v>
      </x:c>
    </x:row>
    <x:row r="4190">
      <x:c r="A4190" s="12" t="n">
        <x:v>46218.541666666664</x:v>
      </x:c>
      <x:c r="B4190" t="str">
        <x:v>MOTOR_A</x:v>
      </x:c>
      <x:c r="C4190" t="str">
        <x:v>running</x:v>
      </x:c>
      <x:c r="D4190" s="14" t="n">
        <x:v>76.17</x:v>
      </x:c>
      <x:c r="E4190" s="14" t="n">
        <x:v>63.09</x:v>
      </x:c>
      <x:c r="F4190" s="16" t="n">
        <x:v>2.289</x:v>
      </x:c>
      <x:c r="G4190" s="14" t="n">
        <x:v>17.72</x:v>
      </x:c>
      <x:c r="H4190" s="18" t="n">
        <x:v>8.304</x:v>
      </x:c>
      <x:c r="I4190" s="18" t="n">
        <x:v>0.692</x:v>
      </x:c>
      <x:c r="J4190" t="str">
        <x:v>normal</x:v>
      </x:c>
      <x:c r="K4190" t="str">
        <x:v>ok</x:v>
      </x:c>
      <x:c r="L4190" s="1" t="b">
        <x:v>0</x:v>
      </x:c>
      <x:c r="M4190" t="str">
        <x:v>none</x:v>
      </x:c>
      <x:c r="N4190" t="str">
        <x:v>normal</x:v>
      </x:c>
      <x:c r="O4190" t="str"/>
      <x:c r="P4190" s="20" t="str">
        <x:v>Rutin izlemeye devam et.</x:v>
      </x:c>
    </x:row>
    <x:row r="4191">
      <x:c r="A4191" s="12" t="n">
        <x:v>46218.54513888889</x:v>
      </x:c>
      <x:c r="B4191" t="str">
        <x:v>MOTOR_A</x:v>
      </x:c>
      <x:c r="C4191" t="str">
        <x:v>running</x:v>
      </x:c>
      <x:c r="D4191" s="14" t="n">
        <x:v>75.21</x:v>
      </x:c>
      <x:c r="E4191" s="14" t="n">
        <x:v>63.11</x:v>
      </x:c>
      <x:c r="F4191" s="16" t="n">
        <x:v>2.681</x:v>
      </x:c>
      <x:c r="G4191" s="14" t="n">
        <x:v>16.86</x:v>
      </x:c>
      <x:c r="H4191" s="18" t="n">
        <x:v>8.212</x:v>
      </x:c>
      <x:c r="I4191" s="18" t="n">
        <x:v>0.6844</x:v>
      </x:c>
      <x:c r="J4191" t="str">
        <x:v>normal</x:v>
      </x:c>
      <x:c r="K4191" t="str">
        <x:v>ok</x:v>
      </x:c>
      <x:c r="L4191" s="1" t="b">
        <x:v>0</x:v>
      </x:c>
      <x:c r="M4191" t="str">
        <x:v>none</x:v>
      </x:c>
      <x:c r="N4191" t="str">
        <x:v>normal</x:v>
      </x:c>
      <x:c r="O4191" t="str"/>
      <x:c r="P4191" s="20" t="str">
        <x:v>Rutin izlemeye devam et.</x:v>
      </x:c>
    </x:row>
    <x:row r="4192">
      <x:c r="A4192" s="12" t="n">
        <x:v>46218.54861111111</x:v>
      </x:c>
      <x:c r="B4192" t="str">
        <x:v>MOTOR_A</x:v>
      </x:c>
      <x:c r="C4192" t="str">
        <x:v>running</x:v>
      </x:c>
      <x:c r="D4192" s="14" t="n">
        <x:v>70.15</x:v>
      </x:c>
      <x:c r="E4192" s="14" t="n">
        <x:v>62.86</x:v>
      </x:c>
      <x:c r="F4192" s="16" t="n">
        <x:v>2.484</x:v>
      </x:c>
      <x:c r="G4192" s="14" t="n">
        <x:v>17.34</x:v>
      </x:c>
      <x:c r="H4192" s="18" t="n">
        <x:v>7.702</x:v>
      </x:c>
      <x:c r="I4192" s="18" t="n">
        <x:v>0.6418</x:v>
      </x:c>
      <x:c r="J4192" t="str">
        <x:v>normal</x:v>
      </x:c>
      <x:c r="K4192" t="str">
        <x:v>ok</x:v>
      </x:c>
      <x:c r="L4192" s="1" t="b">
        <x:v>0</x:v>
      </x:c>
      <x:c r="M4192" t="str">
        <x:v>none</x:v>
      </x:c>
      <x:c r="N4192" t="str">
        <x:v>normal</x:v>
      </x:c>
      <x:c r="O4192" t="str"/>
      <x:c r="P4192" s="20" t="str">
        <x:v>Rutin izlemeye devam et.</x:v>
      </x:c>
    </x:row>
    <x:row r="4193">
      <x:c r="A4193" s="12" t="n">
        <x:v>46218.552083333336</x:v>
      </x:c>
      <x:c r="B4193" t="str">
        <x:v>MOTOR_A</x:v>
      </x:c>
      <x:c r="C4193" t="str">
        <x:v>running</x:v>
      </x:c>
      <x:c r="D4193" s="14" t="n">
        <x:v>75.05</x:v>
      </x:c>
      <x:c r="E4193" s="14" t="n">
        <x:v>63.23</x:v>
      </x:c>
      <x:c r="F4193" s="16" t="n">
        <x:v>2.604</x:v>
      </x:c>
      <x:c r="G4193" s="14" t="n">
        <x:v>17.28</x:v>
      </x:c>
      <x:c r="H4193" s="18" t="n">
        <x:v>7.93</x:v>
      </x:c>
      <x:c r="I4193" s="18" t="n">
        <x:v>0.6608</x:v>
      </x:c>
      <x:c r="J4193" t="str">
        <x:v>normal</x:v>
      </x:c>
      <x:c r="K4193" t="str">
        <x:v>ok</x:v>
      </x:c>
      <x:c r="L4193" s="1" t="b">
        <x:v>0</x:v>
      </x:c>
      <x:c r="M4193" t="str">
        <x:v>none</x:v>
      </x:c>
      <x:c r="N4193" t="str">
        <x:v>normal</x:v>
      </x:c>
      <x:c r="O4193" t="str"/>
      <x:c r="P4193" s="20" t="str">
        <x:v>Rutin izlemeye devam et.</x:v>
      </x:c>
    </x:row>
    <x:row r="4194">
      <x:c r="A4194" s="12" t="n">
        <x:v>46218.555555555555</x:v>
      </x:c>
      <x:c r="B4194" t="str">
        <x:v>MOTOR_A</x:v>
      </x:c>
      <x:c r="C4194" t="str">
        <x:v>running</x:v>
      </x:c>
      <x:c r="D4194" s="14" t="n">
        <x:v>75.61</x:v>
      </x:c>
      <x:c r="E4194" s="14" t="n">
        <x:v>62.95</x:v>
      </x:c>
      <x:c r="F4194" s="16" t="n">
        <x:v>2.661</x:v>
      </x:c>
      <x:c r="G4194" s="14" t="n">
        <x:v>17.4</x:v>
      </x:c>
      <x:c r="H4194" s="18" t="n">
        <x:v>8.415</x:v>
      </x:c>
      <x:c r="I4194" s="18" t="n">
        <x:v>0.7012</x:v>
      </x:c>
      <x:c r="J4194" t="str">
        <x:v>normal</x:v>
      </x:c>
      <x:c r="K4194" t="str">
        <x:v>ok</x:v>
      </x:c>
      <x:c r="L4194" s="1" t="b">
        <x:v>0</x:v>
      </x:c>
      <x:c r="M4194" t="str">
        <x:v>none</x:v>
      </x:c>
      <x:c r="N4194" t="str">
        <x:v>normal</x:v>
      </x:c>
      <x:c r="O4194" t="str"/>
      <x:c r="P4194" s="20" t="str">
        <x:v>Rutin izlemeye devam et.</x:v>
      </x:c>
    </x:row>
    <x:row r="4195">
      <x:c r="A4195" s="12" t="n">
        <x:v>46218.55902777778</x:v>
      </x:c>
      <x:c r="B4195" t="str">
        <x:v>MOTOR_A</x:v>
      </x:c>
      <x:c r="C4195" t="str">
        <x:v>running</x:v>
      </x:c>
      <x:c r="D4195" s="14" t="n">
        <x:v>69.69</x:v>
      </x:c>
      <x:c r="E4195" s="14" t="n">
        <x:v>62.59</x:v>
      </x:c>
      <x:c r="F4195" s="16" t="n">
        <x:v>2.484</x:v>
      </x:c>
      <x:c r="G4195" s="14" t="n">
        <x:v>16.53</x:v>
      </x:c>
      <x:c r="H4195" s="18" t="n">
        <x:v>7.61</x:v>
      </x:c>
      <x:c r="I4195" s="18" t="n">
        <x:v>0.6342</x:v>
      </x:c>
      <x:c r="J4195" t="str">
        <x:v>normal</x:v>
      </x:c>
      <x:c r="K4195" t="str">
        <x:v>ok</x:v>
      </x:c>
      <x:c r="L4195" s="1" t="b">
        <x:v>0</x:v>
      </x:c>
      <x:c r="M4195" t="str">
        <x:v>none</x:v>
      </x:c>
      <x:c r="N4195" t="str">
        <x:v>normal</x:v>
      </x:c>
      <x:c r="O4195" t="str"/>
      <x:c r="P4195" s="20" t="str">
        <x:v>Rutin izlemeye devam et.</x:v>
      </x:c>
    </x:row>
    <x:row r="4196">
      <x:c r="A4196" s="12" t="n">
        <x:v>46218.5625</x:v>
      </x:c>
      <x:c r="B4196" t="str">
        <x:v>MOTOR_A</x:v>
      </x:c>
      <x:c r="C4196" t="str">
        <x:v>running</x:v>
      </x:c>
      <x:c r="D4196" s="14" t="n">
        <x:v>73.57</x:v>
      </x:c>
      <x:c r="E4196" s="14" t="n">
        <x:v>62.58</x:v>
      </x:c>
      <x:c r="F4196" s="16" t="n">
        <x:v>2.467</x:v>
      </x:c>
      <x:c r="G4196" s="14" t="n">
        <x:v>17.34</x:v>
      </x:c>
      <x:c r="H4196" s="18" t="n">
        <x:v>8.12</x:v>
      </x:c>
      <x:c r="I4196" s="18" t="n">
        <x:v>0.6767</x:v>
      </x:c>
      <x:c r="J4196" t="str">
        <x:v>normal</x:v>
      </x:c>
      <x:c r="K4196" t="str">
        <x:v>ok</x:v>
      </x:c>
      <x:c r="L4196" s="1" t="b">
        <x:v>0</x:v>
      </x:c>
      <x:c r="M4196" t="str">
        <x:v>none</x:v>
      </x:c>
      <x:c r="N4196" t="str">
        <x:v>normal</x:v>
      </x:c>
      <x:c r="O4196" t="str"/>
      <x:c r="P4196" s="20" t="str">
        <x:v>Rutin izlemeye devam et.</x:v>
      </x:c>
    </x:row>
    <x:row r="4197">
      <x:c r="A4197" s="12" t="n">
        <x:v>46218.56597222222</x:v>
      </x:c>
      <x:c r="B4197" t="str">
        <x:v>MOTOR_A</x:v>
      </x:c>
      <x:c r="C4197" t="str">
        <x:v>running</x:v>
      </x:c>
      <x:c r="D4197" s="14" t="n">
        <x:v>75.31</x:v>
      </x:c>
      <x:c r="E4197" s="14" t="n">
        <x:v>62.37</x:v>
      </x:c>
      <x:c r="F4197" s="16" t="n">
        <x:v>2.649</x:v>
      </x:c>
      <x:c r="G4197" s="14" t="n">
        <x:v>17.39</x:v>
      </x:c>
      <x:c r="H4197" s="18" t="n">
        <x:v>8.195</x:v>
      </x:c>
      <x:c r="I4197" s="18" t="n">
        <x:v>0.683</x:v>
      </x:c>
      <x:c r="J4197" t="str">
        <x:v>normal</x:v>
      </x:c>
      <x:c r="K4197" t="str">
        <x:v>ok</x:v>
      </x:c>
      <x:c r="L4197" s="1" t="b">
        <x:v>0</x:v>
      </x:c>
      <x:c r="M4197" t="str">
        <x:v>none</x:v>
      </x:c>
      <x:c r="N4197" t="str">
        <x:v>normal</x:v>
      </x:c>
      <x:c r="O4197" t="str"/>
      <x:c r="P4197" s="20" t="str">
        <x:v>Rutin izlemeye devam et.</x:v>
      </x:c>
    </x:row>
    <x:row r="4198">
      <x:c r="A4198" s="12" t="n">
        <x:v>46218.569444444445</x:v>
      </x:c>
      <x:c r="B4198" t="str">
        <x:v>MOTOR_A</x:v>
      </x:c>
      <x:c r="C4198" t="str">
        <x:v>running</x:v>
      </x:c>
      <x:c r="D4198" s="14" t="n">
        <x:v>73.63</x:v>
      </x:c>
      <x:c r="E4198" s="14" t="n">
        <x:v>62.55</x:v>
      </x:c>
      <x:c r="F4198" s="16" t="n">
        <x:v>2.583</x:v>
      </x:c>
      <x:c r="G4198" s="14" t="n">
        <x:v>17.48</x:v>
      </x:c>
      <x:c r="H4198" s="18" t="n">
        <x:v>8.136</x:v>
      </x:c>
      <x:c r="I4198" s="18" t="n">
        <x:v>0.678</x:v>
      </x:c>
      <x:c r="J4198" t="str">
        <x:v>normal</x:v>
      </x:c>
      <x:c r="K4198" t="str">
        <x:v>ok</x:v>
      </x:c>
      <x:c r="L4198" s="1" t="b">
        <x:v>0</x:v>
      </x:c>
      <x:c r="M4198" t="str">
        <x:v>none</x:v>
      </x:c>
      <x:c r="N4198" t="str">
        <x:v>normal</x:v>
      </x:c>
      <x:c r="O4198" t="str"/>
      <x:c r="P4198" s="20" t="str">
        <x:v>Rutin izlemeye devam et.</x:v>
      </x:c>
    </x:row>
    <x:row r="4199">
      <x:c r="A4199" s="12" t="n">
        <x:v>46218.572916666664</x:v>
      </x:c>
      <x:c r="B4199" t="str">
        <x:v>MOTOR_A</x:v>
      </x:c>
      <x:c r="C4199" t="str">
        <x:v>running</x:v>
      </x:c>
      <x:c r="D4199" s="14" t="n">
        <x:v>74.89</x:v>
      </x:c>
      <x:c r="E4199" s="14" t="n">
        <x:v>62.24</x:v>
      </x:c>
      <x:c r="F4199" s="16" t="n">
        <x:v>2.576</x:v>
      </x:c>
      <x:c r="G4199" s="14" t="n">
        <x:v>17.79</x:v>
      </x:c>
      <x:c r="H4199" s="18" t="n">
        <x:v>8.135</x:v>
      </x:c>
      <x:c r="I4199" s="18" t="n">
        <x:v>0.6779</x:v>
      </x:c>
      <x:c r="J4199" t="str">
        <x:v>normal</x:v>
      </x:c>
      <x:c r="K4199" t="str">
        <x:v>ok</x:v>
      </x:c>
      <x:c r="L4199" s="1" t="b">
        <x:v>0</x:v>
      </x:c>
      <x:c r="M4199" t="str">
        <x:v>none</x:v>
      </x:c>
      <x:c r="N4199" t="str">
        <x:v>normal</x:v>
      </x:c>
      <x:c r="O4199" t="str"/>
      <x:c r="P4199" s="20" t="str">
        <x:v>Rutin izlemeye devam et.</x:v>
      </x:c>
    </x:row>
    <x:row r="4200">
      <x:c r="A4200" s="12" t="n">
        <x:v>46218.57638888889</x:v>
      </x:c>
      <x:c r="B4200" t="str">
        <x:v>MOTOR_A</x:v>
      </x:c>
      <x:c r="C4200" t="str">
        <x:v>running</x:v>
      </x:c>
      <x:c r="D4200" s="14" t="n">
        <x:v>71.47</x:v>
      </x:c>
      <x:c r="E4200" s="14" t="n">
        <x:v>62.16</x:v>
      </x:c>
      <x:c r="F4200" s="16" t="n">
        <x:v>2.277</x:v>
      </x:c>
      <x:c r="G4200" s="14" t="n">
        <x:v>16.89</x:v>
      </x:c>
      <x:c r="H4200" s="18" t="n">
        <x:v>7.757</x:v>
      </x:c>
      <x:c r="I4200" s="18" t="n">
        <x:v>0.6464</x:v>
      </x:c>
      <x:c r="J4200" t="str">
        <x:v>normal</x:v>
      </x:c>
      <x:c r="K4200" t="str">
        <x:v>ok</x:v>
      </x:c>
      <x:c r="L4200" s="1" t="b">
        <x:v>0</x:v>
      </x:c>
      <x:c r="M4200" t="str">
        <x:v>none</x:v>
      </x:c>
      <x:c r="N4200" t="str">
        <x:v>normal</x:v>
      </x:c>
      <x:c r="O4200" t="str"/>
      <x:c r="P4200" s="20" t="str">
        <x:v>Rutin izlemeye devam et.</x:v>
      </x:c>
    </x:row>
    <x:row r="4201">
      <x:c r="A4201" s="12" t="n">
        <x:v>46218.57986111111</x:v>
      </x:c>
      <x:c r="B4201" t="str">
        <x:v>MOTOR_A</x:v>
      </x:c>
      <x:c r="C4201" t="str">
        <x:v>running</x:v>
      </x:c>
      <x:c r="D4201" s="14" t="n">
        <x:v>74.37</x:v>
      </x:c>
      <x:c r="E4201" s="14" t="n">
        <x:v>62.52</x:v>
      </x:c>
      <x:c r="F4201" s="16" t="n">
        <x:v>2.431</x:v>
      </x:c>
      <x:c r="G4201" s="14" t="n">
        <x:v>17.1</x:v>
      </x:c>
      <x:c r="H4201" s="18" t="n">
        <x:v>8.517</x:v>
      </x:c>
      <x:c r="I4201" s="18" t="n">
        <x:v>0.7097</x:v>
      </x:c>
      <x:c r="J4201" t="str">
        <x:v>normal</x:v>
      </x:c>
      <x:c r="K4201" t="str">
        <x:v>ok</x:v>
      </x:c>
      <x:c r="L4201" s="1" t="b">
        <x:v>0</x:v>
      </x:c>
      <x:c r="M4201" t="str">
        <x:v>none</x:v>
      </x:c>
      <x:c r="N4201" t="str">
        <x:v>normal</x:v>
      </x:c>
      <x:c r="O4201" t="str"/>
      <x:c r="P4201" s="20" t="str">
        <x:v>Rutin izlemeye devam et.</x:v>
      </x:c>
    </x:row>
    <x:row r="4202">
      <x:c r="A4202" s="12" t="n">
        <x:v>46218.583333333336</x:v>
      </x:c>
      <x:c r="B4202" t="str">
        <x:v>MOTOR_A</x:v>
      </x:c>
      <x:c r="C4202" t="str">
        <x:v>running</x:v>
      </x:c>
      <x:c r="D4202" s="14" t="n">
        <x:v>71.13</x:v>
      </x:c>
      <x:c r="E4202" s="14" t="n">
        <x:v>62.24</x:v>
      </x:c>
      <x:c r="F4202" s="16" t="n">
        <x:v>2.613</x:v>
      </x:c>
      <x:c r="G4202" s="14" t="n">
        <x:v>16.67</x:v>
      </x:c>
      <x:c r="H4202" s="18" t="n">
        <x:v>7.789</x:v>
      </x:c>
      <x:c r="I4202" s="18" t="n">
        <x:v>0.6491</x:v>
      </x:c>
      <x:c r="J4202" t="str">
        <x:v>normal</x:v>
      </x:c>
      <x:c r="K4202" t="str">
        <x:v>ok</x:v>
      </x:c>
      <x:c r="L4202" s="1" t="b">
        <x:v>0</x:v>
      </x:c>
      <x:c r="M4202" t="str">
        <x:v>none</x:v>
      </x:c>
      <x:c r="N4202" t="str">
        <x:v>normal</x:v>
      </x:c>
      <x:c r="O4202" t="str"/>
      <x:c r="P4202" s="20" t="str">
        <x:v>Rutin izlemeye devam et.</x:v>
      </x:c>
    </x:row>
    <x:row r="4203">
      <x:c r="A4203" s="12" t="n">
        <x:v>46218.586805555555</x:v>
      </x:c>
      <x:c r="B4203" t="str">
        <x:v>MOTOR_A</x:v>
      </x:c>
      <x:c r="C4203" t="str">
        <x:v>running</x:v>
      </x:c>
      <x:c r="D4203" s="14" t="n">
        <x:v>71.35</x:v>
      </x:c>
      <x:c r="E4203" s="14" t="n">
        <x:v>62.32</x:v>
      </x:c>
      <x:c r="F4203" s="16" t="n">
        <x:v>2.555</x:v>
      </x:c>
      <x:c r="G4203" s="14" t="n">
        <x:v>17.07</x:v>
      </x:c>
      <x:c r="H4203" s="18" t="n">
        <x:v>7.883</x:v>
      </x:c>
      <x:c r="I4203" s="18" t="n">
        <x:v>0.6569</x:v>
      </x:c>
      <x:c r="J4203" t="str">
        <x:v>normal</x:v>
      </x:c>
      <x:c r="K4203" t="str">
        <x:v>ok</x:v>
      </x:c>
      <x:c r="L4203" s="1" t="b">
        <x:v>0</x:v>
      </x:c>
      <x:c r="M4203" t="str">
        <x:v>none</x:v>
      </x:c>
      <x:c r="N4203" t="str">
        <x:v>normal</x:v>
      </x:c>
      <x:c r="O4203" t="str"/>
      <x:c r="P4203" s="20" t="str">
        <x:v>Rutin izlemeye devam et.</x:v>
      </x:c>
    </x:row>
    <x:row r="4204">
      <x:c r="A4204" s="12" t="n">
        <x:v>46218.59027777778</x:v>
      </x:c>
      <x:c r="B4204" t="str">
        <x:v>MOTOR_A</x:v>
      </x:c>
      <x:c r="C4204" t="str">
        <x:v>running</x:v>
      </x:c>
      <x:c r="D4204" s="14" t="n">
        <x:v>71.47</x:v>
      </x:c>
      <x:c r="E4204" s="14" t="n">
        <x:v>62.03</x:v>
      </x:c>
      <x:c r="F4204" s="16" t="n">
        <x:v>2.403</x:v>
      </x:c>
      <x:c r="G4204" s="14" t="n">
        <x:v>16.75</x:v>
      </x:c>
      <x:c r="H4204" s="18" t="n">
        <x:v>7.889</x:v>
      </x:c>
      <x:c r="I4204" s="18" t="n">
        <x:v>0.6574</x:v>
      </x:c>
      <x:c r="J4204" t="str">
        <x:v>normal</x:v>
      </x:c>
      <x:c r="K4204" t="str">
        <x:v>ok</x:v>
      </x:c>
      <x:c r="L4204" s="1" t="b">
        <x:v>0</x:v>
      </x:c>
      <x:c r="M4204" t="str">
        <x:v>none</x:v>
      </x:c>
      <x:c r="N4204" t="str">
        <x:v>normal</x:v>
      </x:c>
      <x:c r="O4204" t="str"/>
      <x:c r="P4204" s="20" t="str">
        <x:v>Rutin izlemeye devam et.</x:v>
      </x:c>
    </x:row>
    <x:row r="4205">
      <x:c r="A4205" s="12" t="n">
        <x:v>46218.59375</x:v>
      </x:c>
      <x:c r="B4205" t="str">
        <x:v>MOTOR_A</x:v>
      </x:c>
      <x:c r="C4205" t="str">
        <x:v>running</x:v>
      </x:c>
      <x:c r="D4205" s="14" t="n">
        <x:v>69.72</x:v>
      </x:c>
      <x:c r="E4205" s="14" t="n">
        <x:v>61.81</x:v>
      </x:c>
      <x:c r="F4205" s="16" t="n">
        <x:v>2.41</x:v>
      </x:c>
      <x:c r="G4205" s="14" t="n">
        <x:v>16.63</x:v>
      </x:c>
      <x:c r="H4205" s="18" t="n">
        <x:v>7.693</x:v>
      </x:c>
      <x:c r="I4205" s="18" t="n">
        <x:v>0.6411</x:v>
      </x:c>
      <x:c r="J4205" t="str">
        <x:v>normal</x:v>
      </x:c>
      <x:c r="K4205" t="str">
        <x:v>ok</x:v>
      </x:c>
      <x:c r="L4205" s="1" t="b">
        <x:v>0</x:v>
      </x:c>
      <x:c r="M4205" t="str">
        <x:v>none</x:v>
      </x:c>
      <x:c r="N4205" t="str">
        <x:v>normal</x:v>
      </x:c>
      <x:c r="O4205" t="str"/>
      <x:c r="P4205" s="20" t="str">
        <x:v>Rutin izlemeye devam et.</x:v>
      </x:c>
    </x:row>
    <x:row r="4206">
      <x:c r="A4206" s="12" t="n">
        <x:v>46218.59722222222</x:v>
      </x:c>
      <x:c r="B4206" t="str">
        <x:v>MOTOR_A</x:v>
      </x:c>
      <x:c r="C4206" t="str">
        <x:v>running</x:v>
      </x:c>
      <x:c r="D4206" s="14" t="n">
        <x:v>69.76</x:v>
      </x:c>
      <x:c r="E4206" s="14" t="n">
        <x:v>61.86</x:v>
      </x:c>
      <x:c r="F4206" s="16" t="n">
        <x:v>2.515</x:v>
      </x:c>
      <x:c r="G4206" s="14" t="n">
        <x:v>16.84</x:v>
      </x:c>
      <x:c r="H4206" s="18" t="n">
        <x:v>7.805</x:v>
      </x:c>
      <x:c r="I4206" s="18" t="n">
        <x:v>0.6504</x:v>
      </x:c>
      <x:c r="J4206" t="str">
        <x:v>normal</x:v>
      </x:c>
      <x:c r="K4206" t="str">
        <x:v>ok</x:v>
      </x:c>
      <x:c r="L4206" s="1" t="b">
        <x:v>0</x:v>
      </x:c>
      <x:c r="M4206" t="str">
        <x:v>none</x:v>
      </x:c>
      <x:c r="N4206" t="str">
        <x:v>normal</x:v>
      </x:c>
      <x:c r="O4206" t="str"/>
      <x:c r="P4206" s="20" t="str">
        <x:v>Rutin izlemeye devam et.</x:v>
      </x:c>
    </x:row>
    <x:row r="4207">
      <x:c r="A4207" s="12" t="n">
        <x:v>46218.600694444445</x:v>
      </x:c>
      <x:c r="B4207" t="str">
        <x:v>MOTOR_A</x:v>
      </x:c>
      <x:c r="C4207" t="str">
        <x:v>running</x:v>
      </x:c>
      <x:c r="D4207" s="14" t="n">
        <x:v>73.33</x:v>
      </x:c>
      <x:c r="E4207" s="14" t="n">
        <x:v>62.01</x:v>
      </x:c>
      <x:c r="F4207" s="16" t="n">
        <x:v>2.494</x:v>
      </x:c>
      <x:c r="G4207" s="14" t="n">
        <x:v>17.49</x:v>
      </x:c>
      <x:c r="H4207" s="18" t="n">
        <x:v>7.823</x:v>
      </x:c>
      <x:c r="I4207" s="18" t="n">
        <x:v>0.6519</x:v>
      </x:c>
      <x:c r="J4207" t="str">
        <x:v>normal</x:v>
      </x:c>
      <x:c r="K4207" t="str">
        <x:v>ok</x:v>
      </x:c>
      <x:c r="L4207" s="1" t="b">
        <x:v>0</x:v>
      </x:c>
      <x:c r="M4207" t="str">
        <x:v>none</x:v>
      </x:c>
      <x:c r="N4207" t="str">
        <x:v>normal</x:v>
      </x:c>
      <x:c r="O4207" t="str"/>
      <x:c r="P4207" s="20" t="str">
        <x:v>Rutin izlemeye devam et.</x:v>
      </x:c>
    </x:row>
    <x:row r="4208">
      <x:c r="A4208" s="12" t="n">
        <x:v>46218.604166666664</x:v>
      </x:c>
      <x:c r="B4208" t="str">
        <x:v>MOTOR_A</x:v>
      </x:c>
      <x:c r="C4208" t="str">
        <x:v>running</x:v>
      </x:c>
      <x:c r="D4208" s="14" t="n">
        <x:v>70.53</x:v>
      </x:c>
      <x:c r="E4208" s="14" t="n">
        <x:v>61.6</x:v>
      </x:c>
      <x:c r="F4208" s="16" t="n">
        <x:v>2.458</x:v>
      </x:c>
      <x:c r="G4208" s="14" t="n">
        <x:v>16.58</x:v>
      </x:c>
      <x:c r="H4208" s="18" t="n">
        <x:v>7.702</x:v>
      </x:c>
      <x:c r="I4208" s="18" t="n">
        <x:v>0.6419</x:v>
      </x:c>
      <x:c r="J4208" t="str">
        <x:v>normal</x:v>
      </x:c>
      <x:c r="K4208" t="str">
        <x:v>ok</x:v>
      </x:c>
      <x:c r="L4208" s="1" t="b">
        <x:v>0</x:v>
      </x:c>
      <x:c r="M4208" t="str">
        <x:v>none</x:v>
      </x:c>
      <x:c r="N4208" t="str">
        <x:v>normal</x:v>
      </x:c>
      <x:c r="O4208" t="str"/>
      <x:c r="P4208" s="20" t="str">
        <x:v>Rutin izlemeye devam et.</x:v>
      </x:c>
    </x:row>
    <x:row r="4209">
      <x:c r="A4209" s="12" t="n">
        <x:v>46218.60763888889</x:v>
      </x:c>
      <x:c r="B4209" t="str">
        <x:v>MOTOR_A</x:v>
      </x:c>
      <x:c r="C4209" t="str">
        <x:v>running</x:v>
      </x:c>
      <x:c r="D4209" s="14" t="n">
        <x:v>71.69</x:v>
      </x:c>
      <x:c r="E4209" s="14" t="n">
        <x:v>61.69</x:v>
      </x:c>
      <x:c r="F4209" s="16" t="n">
        <x:v>2.361</x:v>
      </x:c>
      <x:c r="G4209" s="14" t="n">
        <x:v>17.11</x:v>
      </x:c>
      <x:c r="H4209" s="18" t="n">
        <x:v>8.003</x:v>
      </x:c>
      <x:c r="I4209" s="18" t="n">
        <x:v>0.6669</x:v>
      </x:c>
      <x:c r="J4209" t="str">
        <x:v>normal</x:v>
      </x:c>
      <x:c r="K4209" t="str">
        <x:v>ok</x:v>
      </x:c>
      <x:c r="L4209" s="1" t="b">
        <x:v>0</x:v>
      </x:c>
      <x:c r="M4209" t="str">
        <x:v>none</x:v>
      </x:c>
      <x:c r="N4209" t="str">
        <x:v>normal</x:v>
      </x:c>
      <x:c r="O4209" t="str"/>
      <x:c r="P4209" s="20" t="str">
        <x:v>Rutin izlemeye devam et.</x:v>
      </x:c>
    </x:row>
    <x:row r="4210">
      <x:c r="A4210" s="12" t="n">
        <x:v>46218.61111111111</x:v>
      </x:c>
      <x:c r="B4210" t="str">
        <x:v>MOTOR_A</x:v>
      </x:c>
      <x:c r="C4210" t="str">
        <x:v>running</x:v>
      </x:c>
      <x:c r="D4210" s="14" t="n">
        <x:v>69.15</x:v>
      </x:c>
      <x:c r="E4210" s="14" t="n">
        <x:v>61.6</x:v>
      </x:c>
      <x:c r="F4210" s="16" t="n">
        <x:v>2.345</x:v>
      </x:c>
      <x:c r="G4210" s="14" t="n">
        <x:v>16.45</x:v>
      </x:c>
      <x:c r="H4210" s="18" t="n">
        <x:v>7.588</x:v>
      </x:c>
      <x:c r="I4210" s="18" t="n">
        <x:v>0.6323</x:v>
      </x:c>
      <x:c r="J4210" t="str">
        <x:v>normal</x:v>
      </x:c>
      <x:c r="K4210" t="str">
        <x:v>ok</x:v>
      </x:c>
      <x:c r="L4210" s="1" t="b">
        <x:v>0</x:v>
      </x:c>
      <x:c r="M4210" t="str">
        <x:v>none</x:v>
      </x:c>
      <x:c r="N4210" t="str">
        <x:v>normal</x:v>
      </x:c>
      <x:c r="O4210" t="str"/>
      <x:c r="P4210" s="20" t="str">
        <x:v>Rutin izlemeye devam et.</x:v>
      </x:c>
    </x:row>
    <x:row r="4211">
      <x:c r="A4211" s="12" t="n">
        <x:v>46218.614583333336</x:v>
      </x:c>
      <x:c r="B4211" t="str">
        <x:v>MOTOR_A</x:v>
      </x:c>
      <x:c r="C4211" t="str">
        <x:v>running</x:v>
      </x:c>
      <x:c r="D4211" s="14" t="n">
        <x:v>69.58</x:v>
      </x:c>
      <x:c r="E4211" s="14" t="n">
        <x:v>61.38</x:v>
      </x:c>
      <x:c r="F4211" s="16" t="n">
        <x:v>2.234</x:v>
      </x:c>
      <x:c r="G4211" s="14" t="n">
        <x:v>16.89</x:v>
      </x:c>
      <x:c r="H4211" s="18" t="n">
        <x:v>7.588</x:v>
      </x:c>
      <x:c r="I4211" s="18" t="n">
        <x:v>0.6323</x:v>
      </x:c>
      <x:c r="J4211" t="str">
        <x:v>normal</x:v>
      </x:c>
      <x:c r="K4211" t="str">
        <x:v>ok</x:v>
      </x:c>
      <x:c r="L4211" s="1" t="b">
        <x:v>0</x:v>
      </x:c>
      <x:c r="M4211" t="str">
        <x:v>none</x:v>
      </x:c>
      <x:c r="N4211" t="str">
        <x:v>normal</x:v>
      </x:c>
      <x:c r="O4211" t="str"/>
      <x:c r="P4211" s="20" t="str">
        <x:v>Rutin izlemeye devam et.</x:v>
      </x:c>
    </x:row>
    <x:row r="4212">
      <x:c r="A4212" s="12" t="n">
        <x:v>46218.618055555555</x:v>
      </x:c>
      <x:c r="B4212" t="str">
        <x:v>MOTOR_A</x:v>
      </x:c>
      <x:c r="C4212" t="str">
        <x:v>running</x:v>
      </x:c>
      <x:c r="D4212" s="14" t="n">
        <x:v>72.07</x:v>
      </x:c>
      <x:c r="E4212" s="14" t="n">
        <x:v>61.44</x:v>
      </x:c>
      <x:c r="F4212" s="16" t="n">
        <x:v>2.696</x:v>
      </x:c>
      <x:c r="G4212" s="14" t="n">
        <x:v>16.92</x:v>
      </x:c>
      <x:c r="H4212" s="18" t="n">
        <x:v>7.86</x:v>
      </x:c>
      <x:c r="I4212" s="18" t="n">
        <x:v>0.655</x:v>
      </x:c>
      <x:c r="J4212" t="str">
        <x:v>normal</x:v>
      </x:c>
      <x:c r="K4212" t="str">
        <x:v>ok</x:v>
      </x:c>
      <x:c r="L4212" s="1" t="b">
        <x:v>0</x:v>
      </x:c>
      <x:c r="M4212" t="str">
        <x:v>none</x:v>
      </x:c>
      <x:c r="N4212" t="str">
        <x:v>normal</x:v>
      </x:c>
      <x:c r="O4212" t="str"/>
      <x:c r="P4212" s="20" t="str">
        <x:v>Rutin izlemeye devam et.</x:v>
      </x:c>
    </x:row>
    <x:row r="4213">
      <x:c r="A4213" s="12" t="n">
        <x:v>46218.62152777778</x:v>
      </x:c>
      <x:c r="B4213" t="str">
        <x:v>MOTOR_A</x:v>
      </x:c>
      <x:c r="C4213" t="str">
        <x:v>running</x:v>
      </x:c>
      <x:c r="D4213" s="14" t="n">
        <x:v>68.51</x:v>
      </x:c>
      <x:c r="E4213" s="14" t="n">
        <x:v>61.57</x:v>
      </x:c>
      <x:c r="F4213" s="16" t="n">
        <x:v>2.331</x:v>
      </x:c>
      <x:c r="G4213" s="14" t="n">
        <x:v>16.3</x:v>
      </x:c>
      <x:c r="H4213" s="18" t="n">
        <x:v>7.645</x:v>
      </x:c>
      <x:c r="I4213" s="18" t="n">
        <x:v>0.6371</x:v>
      </x:c>
      <x:c r="J4213" t="str">
        <x:v>normal</x:v>
      </x:c>
      <x:c r="K4213" t="str">
        <x:v>ok</x:v>
      </x:c>
      <x:c r="L4213" s="1" t="b">
        <x:v>0</x:v>
      </x:c>
      <x:c r="M4213" t="str">
        <x:v>none</x:v>
      </x:c>
      <x:c r="N4213" t="str">
        <x:v>normal</x:v>
      </x:c>
      <x:c r="O4213" t="str"/>
      <x:c r="P4213" s="20" t="str">
        <x:v>Rutin izlemeye devam et.</x:v>
      </x:c>
    </x:row>
    <x:row r="4214">
      <x:c r="A4214" s="12" t="n">
        <x:v>46218.625</x:v>
      </x:c>
      <x:c r="B4214" t="str">
        <x:v>MOTOR_A</x:v>
      </x:c>
      <x:c r="C4214" t="str">
        <x:v>running</x:v>
      </x:c>
      <x:c r="D4214" s="14" t="n">
        <x:v>70.25</x:v>
      </x:c>
      <x:c r="E4214" s="14" t="n">
        <x:v>61.64</x:v>
      </x:c>
      <x:c r="F4214" s="16" t="n">
        <x:v>2.365</x:v>
      </x:c>
      <x:c r="G4214" s="14" t="n">
        <x:v>16.79</x:v>
      </x:c>
      <x:c r="H4214" s="18" t="n">
        <x:v>7.702</x:v>
      </x:c>
      <x:c r="I4214" s="18" t="n">
        <x:v>0.6418</x:v>
      </x:c>
      <x:c r="J4214" t="str">
        <x:v>normal</x:v>
      </x:c>
      <x:c r="K4214" t="str">
        <x:v>ok</x:v>
      </x:c>
      <x:c r="L4214" s="1" t="b">
        <x:v>0</x:v>
      </x:c>
      <x:c r="M4214" t="str">
        <x:v>none</x:v>
      </x:c>
      <x:c r="N4214" t="str">
        <x:v>normal</x:v>
      </x:c>
      <x:c r="O4214" t="str"/>
      <x:c r="P4214" s="20" t="str">
        <x:v>Rutin izlemeye devam et.</x:v>
      </x:c>
    </x:row>
    <x:row r="4215">
      <x:c r="A4215" s="12" t="n">
        <x:v>46218.62847222222</x:v>
      </x:c>
      <x:c r="B4215" t="str">
        <x:v>MOTOR_A</x:v>
      </x:c>
      <x:c r="C4215" t="str">
        <x:v>running</x:v>
      </x:c>
      <x:c r="D4215" s="14" t="n">
        <x:v>76.77</x:v>
      </x:c>
      <x:c r="E4215" s="14" t="n">
        <x:v>61.56</x:v>
      </x:c>
      <x:c r="F4215" s="16" t="n">
        <x:v>2.304</x:v>
      </x:c>
      <x:c r="G4215" s="14" t="n">
        <x:v>18.22</x:v>
      </x:c>
      <x:c r="H4215" s="18" t="n">
        <x:v>8.494</x:v>
      </x:c>
      <x:c r="I4215" s="18" t="n">
        <x:v>0.7078</x:v>
      </x:c>
      <x:c r="J4215" t="str">
        <x:v>normal</x:v>
      </x:c>
      <x:c r="K4215" t="str">
        <x:v>ok</x:v>
      </x:c>
      <x:c r="L4215" s="1" t="b">
        <x:v>0</x:v>
      </x:c>
      <x:c r="M4215" t="str">
        <x:v>none</x:v>
      </x:c>
      <x:c r="N4215" t="str">
        <x:v>normal</x:v>
      </x:c>
      <x:c r="O4215" t="str"/>
      <x:c r="P4215" s="20" t="str">
        <x:v>Rutin izlemeye devam et.</x:v>
      </x:c>
    </x:row>
    <x:row r="4216">
      <x:c r="A4216" s="12" t="n">
        <x:v>46218.631944444445</x:v>
      </x:c>
      <x:c r="B4216" t="str">
        <x:v>MOTOR_A</x:v>
      </x:c>
      <x:c r="C4216" t="str">
        <x:v>running</x:v>
      </x:c>
      <x:c r="D4216" s="14" t="n">
        <x:v>70.46</x:v>
      </x:c>
      <x:c r="E4216" s="14" t="n">
        <x:v>61.56</x:v>
      </x:c>
      <x:c r="F4216" s="16" t="n">
        <x:v>2.4</x:v>
      </x:c>
      <x:c r="G4216" s="14" t="n">
        <x:v>16.92</x:v>
      </x:c>
      <x:c r="H4216" s="18" t="n">
        <x:v>7.886</x:v>
      </x:c>
      <x:c r="I4216" s="18" t="n">
        <x:v>0.6572</x:v>
      </x:c>
      <x:c r="J4216" t="str">
        <x:v>normal</x:v>
      </x:c>
      <x:c r="K4216" t="str">
        <x:v>ok</x:v>
      </x:c>
      <x:c r="L4216" s="1" t="b">
        <x:v>0</x:v>
      </x:c>
      <x:c r="M4216" t="str">
        <x:v>none</x:v>
      </x:c>
      <x:c r="N4216" t="str">
        <x:v>normal</x:v>
      </x:c>
      <x:c r="O4216" t="str"/>
      <x:c r="P4216" s="20" t="str">
        <x:v>Rutin izlemeye devam et.</x:v>
      </x:c>
    </x:row>
    <x:row r="4217">
      <x:c r="A4217" s="12" t="n">
        <x:v>46218.635416666664</x:v>
      </x:c>
      <x:c r="B4217" t="str">
        <x:v>MOTOR_A</x:v>
      </x:c>
      <x:c r="C4217" t="str">
        <x:v>running</x:v>
      </x:c>
      <x:c r="D4217" s="14" t="n">
        <x:v>74.89</x:v>
      </x:c>
      <x:c r="E4217" s="14" t="n">
        <x:v>61.54</x:v>
      </x:c>
      <x:c r="F4217" s="16" t="n">
        <x:v>2.536</x:v>
      </x:c>
      <x:c r="G4217" s="14" t="n">
        <x:v>17.97</x:v>
      </x:c>
      <x:c r="H4217" s="18" t="n">
        <x:v>8.276</x:v>
      </x:c>
      <x:c r="I4217" s="18" t="n">
        <x:v>0.6897</x:v>
      </x:c>
      <x:c r="J4217" t="str">
        <x:v>normal</x:v>
      </x:c>
      <x:c r="K4217" t="str">
        <x:v>ok</x:v>
      </x:c>
      <x:c r="L4217" s="1" t="b">
        <x:v>0</x:v>
      </x:c>
      <x:c r="M4217" t="str">
        <x:v>none</x:v>
      </x:c>
      <x:c r="N4217" t="str">
        <x:v>normal</x:v>
      </x:c>
      <x:c r="O4217" t="str"/>
      <x:c r="P4217" s="20" t="str">
        <x:v>Rutin izlemeye devam et.</x:v>
      </x:c>
    </x:row>
    <x:row r="4218">
      <x:c r="A4218" s="12" t="n">
        <x:v>46218.63888888889</x:v>
      </x:c>
      <x:c r="B4218" t="str">
        <x:v>MOTOR_A</x:v>
      </x:c>
      <x:c r="C4218" t="str">
        <x:v>running</x:v>
      </x:c>
      <x:c r="D4218" s="14" t="n">
        <x:v>74.8</x:v>
      </x:c>
      <x:c r="E4218" s="14" t="n">
        <x:v>61.72</x:v>
      </x:c>
      <x:c r="F4218" s="16" t="n">
        <x:v>2.324</x:v>
      </x:c>
      <x:c r="G4218" s="14" t="n">
        <x:v>17.36</x:v>
      </x:c>
      <x:c r="H4218" s="18" t="n">
        <x:v>8.358</x:v>
      </x:c>
      <x:c r="I4218" s="18" t="n">
        <x:v>0.6965</x:v>
      </x:c>
      <x:c r="J4218" t="str">
        <x:v>normal</x:v>
      </x:c>
      <x:c r="K4218" t="str">
        <x:v>ok</x:v>
      </x:c>
      <x:c r="L4218" s="1" t="b">
        <x:v>0</x:v>
      </x:c>
      <x:c r="M4218" t="str">
        <x:v>none</x:v>
      </x:c>
      <x:c r="N4218" t="str">
        <x:v>normal</x:v>
      </x:c>
      <x:c r="O4218" t="str"/>
      <x:c r="P4218" s="20" t="str">
        <x:v>Rutin izlemeye devam et.</x:v>
      </x:c>
    </x:row>
    <x:row r="4219">
      <x:c r="A4219" s="12" t="n">
        <x:v>46218.64236111111</x:v>
      </x:c>
      <x:c r="B4219" t="str">
        <x:v>MOTOR_A</x:v>
      </x:c>
      <x:c r="C4219" t="str">
        <x:v>running</x:v>
      </x:c>
      <x:c r="D4219" s="14" t="n">
        <x:v>70.78</x:v>
      </x:c>
      <x:c r="E4219" s="14" t="n">
        <x:v>61.53</x:v>
      </x:c>
      <x:c r="F4219" s="16" t="n">
        <x:v>2.624</x:v>
      </x:c>
      <x:c r="G4219" s="14" t="n">
        <x:v>16.5</x:v>
      </x:c>
      <x:c r="H4219" s="18" t="n">
        <x:v>7.947</x:v>
      </x:c>
      <x:c r="I4219" s="18" t="n">
        <x:v>0.6622</x:v>
      </x:c>
      <x:c r="J4219" t="str">
        <x:v>normal</x:v>
      </x:c>
      <x:c r="K4219" t="str">
        <x:v>ok</x:v>
      </x:c>
      <x:c r="L4219" s="1" t="b">
        <x:v>0</x:v>
      </x:c>
      <x:c r="M4219" t="str">
        <x:v>none</x:v>
      </x:c>
      <x:c r="N4219" t="str">
        <x:v>normal</x:v>
      </x:c>
      <x:c r="O4219" t="str"/>
      <x:c r="P4219" s="20" t="str">
        <x:v>Rutin izlemeye devam et.</x:v>
      </x:c>
    </x:row>
    <x:row r="4220">
      <x:c r="A4220" s="12" t="n">
        <x:v>46218.645833333336</x:v>
      </x:c>
      <x:c r="B4220" t="str">
        <x:v>MOTOR_A</x:v>
      </x:c>
      <x:c r="C4220" t="str">
        <x:v>running</x:v>
      </x:c>
      <x:c r="D4220" s="14" t="n">
        <x:v>69.22</x:v>
      </x:c>
      <x:c r="E4220" s="14" t="n">
        <x:v>61.78</x:v>
      </x:c>
      <x:c r="F4220" s="16" t="n">
        <x:v>2.277</x:v>
      </x:c>
      <x:c r="G4220" s="14" t="n">
        <x:v>16.24</x:v>
      </x:c>
      <x:c r="H4220" s="18" t="n">
        <x:v>7.559</x:v>
      </x:c>
      <x:c r="I4220" s="18" t="n">
        <x:v>0.63</x:v>
      </x:c>
      <x:c r="J4220" t="str">
        <x:v>normal</x:v>
      </x:c>
      <x:c r="K4220" t="str">
        <x:v>ok</x:v>
      </x:c>
      <x:c r="L4220" s="1" t="b">
        <x:v>0</x:v>
      </x:c>
      <x:c r="M4220" t="str">
        <x:v>none</x:v>
      </x:c>
      <x:c r="N4220" t="str">
        <x:v>normal</x:v>
      </x:c>
      <x:c r="O4220" t="str"/>
      <x:c r="P4220" s="20" t="str">
        <x:v>Rutin izlemeye devam et.</x:v>
      </x:c>
    </x:row>
    <x:row r="4221">
      <x:c r="A4221" s="12" t="n">
        <x:v>46218.649305555555</x:v>
      </x:c>
      <x:c r="B4221" t="str">
        <x:v>MOTOR_A</x:v>
      </x:c>
      <x:c r="C4221" t="str">
        <x:v>running</x:v>
      </x:c>
      <x:c r="D4221" s="14" t="n">
        <x:v>75.21</x:v>
      </x:c>
      <x:c r="E4221" s="14" t="n">
        <x:v>62</x:v>
      </x:c>
      <x:c r="F4221" s="16" t="n">
        <x:v>2.393</x:v>
      </x:c>
      <x:c r="G4221" s="14" t="n">
        <x:v>17.24</x:v>
      </x:c>
      <x:c r="H4221" s="18" t="n">
        <x:v>8.382</x:v>
      </x:c>
      <x:c r="I4221" s="18" t="n">
        <x:v>0.6985</x:v>
      </x:c>
      <x:c r="J4221" t="str">
        <x:v>normal</x:v>
      </x:c>
      <x:c r="K4221" t="str">
        <x:v>ok</x:v>
      </x:c>
      <x:c r="L4221" s="1" t="b">
        <x:v>0</x:v>
      </x:c>
      <x:c r="M4221" t="str">
        <x:v>none</x:v>
      </x:c>
      <x:c r="N4221" t="str">
        <x:v>normal</x:v>
      </x:c>
      <x:c r="O4221" t="str"/>
      <x:c r="P4221" s="20" t="str">
        <x:v>Rutin izlemeye devam et.</x:v>
      </x:c>
    </x:row>
    <x:row r="4222">
      <x:c r="A4222" s="12" t="n">
        <x:v>46218.65277777778</x:v>
      </x:c>
      <x:c r="B4222" t="str">
        <x:v>MOTOR_A</x:v>
      </x:c>
      <x:c r="C4222" t="str">
        <x:v>running</x:v>
      </x:c>
      <x:c r="D4222" s="14" t="n">
        <x:v>77.38</x:v>
      </x:c>
      <x:c r="E4222" s="14" t="n">
        <x:v>62.02</x:v>
      </x:c>
      <x:c r="F4222" s="16" t="n">
        <x:v>2.35</x:v>
      </x:c>
      <x:c r="G4222" s="14" t="n">
        <x:v>17.3</x:v>
      </x:c>
      <x:c r="H4222" s="18" t="n">
        <x:v>8.459</x:v>
      </x:c>
      <x:c r="I4222" s="18" t="n">
        <x:v>0.705</x:v>
      </x:c>
      <x:c r="J4222" t="str">
        <x:v>normal</x:v>
      </x:c>
      <x:c r="K4222" t="str">
        <x:v>ok</x:v>
      </x:c>
      <x:c r="L4222" s="1" t="b">
        <x:v>0</x:v>
      </x:c>
      <x:c r="M4222" t="str">
        <x:v>none</x:v>
      </x:c>
      <x:c r="N4222" t="str">
        <x:v>normal</x:v>
      </x:c>
      <x:c r="O4222" t="str"/>
      <x:c r="P4222" s="20" t="str">
        <x:v>Rutin izlemeye devam et.</x:v>
      </x:c>
    </x:row>
    <x:row r="4223">
      <x:c r="A4223" s="12" t="n">
        <x:v>46218.65625</x:v>
      </x:c>
      <x:c r="B4223" t="str">
        <x:v>MOTOR_A</x:v>
      </x:c>
      <x:c r="C4223" t="str">
        <x:v>running</x:v>
      </x:c>
      <x:c r="D4223" s="14" t="n">
        <x:v>77.58</x:v>
      </x:c>
      <x:c r="E4223" s="14" t="n">
        <x:v>61.93</x:v>
      </x:c>
      <x:c r="F4223" s="16" t="n">
        <x:v>2.565</x:v>
      </x:c>
      <x:c r="G4223" s="14" t="n">
        <x:v>18.29</x:v>
      </x:c>
      <x:c r="H4223" s="18" t="n">
        <x:v>8.446</x:v>
      </x:c>
      <x:c r="I4223" s="18" t="n">
        <x:v>0.7038</x:v>
      </x:c>
      <x:c r="J4223" t="str">
        <x:v>normal</x:v>
      </x:c>
      <x:c r="K4223" t="str">
        <x:v>ok</x:v>
      </x:c>
      <x:c r="L4223" s="1" t="b">
        <x:v>0</x:v>
      </x:c>
      <x:c r="M4223" t="str">
        <x:v>none</x:v>
      </x:c>
      <x:c r="N4223" t="str">
        <x:v>normal</x:v>
      </x:c>
      <x:c r="O4223" t="str"/>
      <x:c r="P4223" s="20" t="str">
        <x:v>Rutin izlemeye devam et.</x:v>
      </x:c>
    </x:row>
    <x:row r="4224">
      <x:c r="A4224" s="12" t="n">
        <x:v>46218.65972222222</x:v>
      </x:c>
      <x:c r="B4224" t="str">
        <x:v>MOTOR_A</x:v>
      </x:c>
      <x:c r="C4224" t="str">
        <x:v>running</x:v>
      </x:c>
      <x:c r="D4224" s="14" t="n">
        <x:v>78.61</x:v>
      </x:c>
      <x:c r="E4224" s="14" t="n">
        <x:v>62.25</x:v>
      </x:c>
      <x:c r="F4224" s="16" t="n">
        <x:v>2.738</x:v>
      </x:c>
      <x:c r="G4224" s="14" t="n">
        <x:v>18.02</x:v>
      </x:c>
      <x:c r="H4224" s="18" t="n">
        <x:v>8.678</x:v>
      </x:c>
      <x:c r="I4224" s="18" t="n">
        <x:v>0.7232</x:v>
      </x:c>
      <x:c r="J4224" t="str">
        <x:v>normal</x:v>
      </x:c>
      <x:c r="K4224" t="str">
        <x:v>ok</x:v>
      </x:c>
      <x:c r="L4224" s="1" t="b">
        <x:v>0</x:v>
      </x:c>
      <x:c r="M4224" t="str">
        <x:v>none</x:v>
      </x:c>
      <x:c r="N4224" t="str">
        <x:v>normal</x:v>
      </x:c>
      <x:c r="O4224" t="str"/>
      <x:c r="P4224" s="20" t="str">
        <x:v>Rutin izlemeye devam et.</x:v>
      </x:c>
    </x:row>
    <x:row r="4225">
      <x:c r="A4225" s="12" t="n">
        <x:v>46218.663194444445</x:v>
      </x:c>
      <x:c r="B4225" t="str">
        <x:v>MOTOR_A</x:v>
      </x:c>
      <x:c r="C4225" t="str">
        <x:v>running</x:v>
      </x:c>
      <x:c r="D4225" s="14" t="n">
        <x:v>75.05</x:v>
      </x:c>
      <x:c r="E4225" s="14" t="n">
        <x:v>62.42</x:v>
      </x:c>
      <x:c r="F4225" s="16" t="n">
        <x:v>2.535</x:v>
      </x:c>
      <x:c r="G4225" s="14" t="n">
        <x:v>17.88</x:v>
      </x:c>
      <x:c r="H4225" s="18" t="n">
        <x:v>8.366</x:v>
      </x:c>
      <x:c r="I4225" s="18" t="n">
        <x:v>0.6972</x:v>
      </x:c>
      <x:c r="J4225" t="str">
        <x:v>normal</x:v>
      </x:c>
      <x:c r="K4225" t="str">
        <x:v>ok</x:v>
      </x:c>
      <x:c r="L4225" s="1" t="b">
        <x:v>0</x:v>
      </x:c>
      <x:c r="M4225" t="str">
        <x:v>none</x:v>
      </x:c>
      <x:c r="N4225" t="str">
        <x:v>normal</x:v>
      </x:c>
      <x:c r="O4225" t="str"/>
      <x:c r="P4225" s="20" t="str">
        <x:v>Rutin izlemeye devam et.</x:v>
      </x:c>
    </x:row>
    <x:row r="4226">
      <x:c r="A4226" s="12" t="n">
        <x:v>46218.666666666664</x:v>
      </x:c>
      <x:c r="B4226" t="str">
        <x:v>MOTOR_A</x:v>
      </x:c>
      <x:c r="C4226" t="str">
        <x:v>running</x:v>
      </x:c>
      <x:c r="D4226" s="14" t="n">
        <x:v>73.78</x:v>
      </x:c>
      <x:c r="E4226" s="14" t="n">
        <x:v>62.31</x:v>
      </x:c>
      <x:c r="F4226" s="16" t="n">
        <x:v>2.282</x:v>
      </x:c>
      <x:c r="G4226" s="14" t="n">
        <x:v>16.93</x:v>
      </x:c>
      <x:c r="H4226" s="18" t="n">
        <x:v>8.021</x:v>
      </x:c>
      <x:c r="I4226" s="18" t="n">
        <x:v>0.6684</x:v>
      </x:c>
      <x:c r="J4226" t="str">
        <x:v>normal</x:v>
      </x:c>
      <x:c r="K4226" t="str">
        <x:v>ok</x:v>
      </x:c>
      <x:c r="L4226" s="1" t="b">
        <x:v>0</x:v>
      </x:c>
      <x:c r="M4226" t="str">
        <x:v>none</x:v>
      </x:c>
      <x:c r="N4226" t="str">
        <x:v>normal</x:v>
      </x:c>
      <x:c r="O4226" t="str"/>
      <x:c r="P4226" s="20" t="str">
        <x:v>Rutin izlemeye devam et.</x:v>
      </x:c>
    </x:row>
    <x:row r="4227">
      <x:c r="A4227" s="12" t="n">
        <x:v>46218.67013888889</x:v>
      </x:c>
      <x:c r="B4227" t="str">
        <x:v>MOTOR_A</x:v>
      </x:c>
      <x:c r="C4227" t="str">
        <x:v>running</x:v>
      </x:c>
      <x:c r="D4227" s="14" t="n">
        <x:v>71.93</x:v>
      </x:c>
      <x:c r="E4227" s="14" t="n">
        <x:v>62.33</x:v>
      </x:c>
      <x:c r="F4227" s="16" t="n">
        <x:v>2.364</x:v>
      </x:c>
      <x:c r="G4227" s="14" t="n">
        <x:v>16.96</x:v>
      </x:c>
      <x:c r="H4227" s="18" t="n">
        <x:v>7.933</x:v>
      </x:c>
      <x:c r="I4227" s="18" t="n">
        <x:v>0.6611</x:v>
      </x:c>
      <x:c r="J4227" t="str">
        <x:v>normal</x:v>
      </x:c>
      <x:c r="K4227" t="str">
        <x:v>ok</x:v>
      </x:c>
      <x:c r="L4227" s="1" t="b">
        <x:v>0</x:v>
      </x:c>
      <x:c r="M4227" t="str">
        <x:v>none</x:v>
      </x:c>
      <x:c r="N4227" t="str">
        <x:v>normal</x:v>
      </x:c>
      <x:c r="O4227" t="str"/>
      <x:c r="P4227" s="20" t="str">
        <x:v>Rutin izlemeye devam et.</x:v>
      </x:c>
    </x:row>
    <x:row r="4228">
      <x:c r="A4228" s="12" t="n">
        <x:v>46218.67361111111</x:v>
      </x:c>
      <x:c r="B4228" t="str">
        <x:v>MOTOR_A</x:v>
      </x:c>
      <x:c r="C4228" t="str">
        <x:v>running</x:v>
      </x:c>
      <x:c r="D4228" s="14" t="n">
        <x:v>70.71</x:v>
      </x:c>
      <x:c r="E4228" s="14" t="n">
        <x:v>61.76</x:v>
      </x:c>
      <x:c r="F4228" s="16" t="n">
        <x:v>2.438</x:v>
      </x:c>
      <x:c r="G4228" s="14" t="n">
        <x:v>16.23</x:v>
      </x:c>
      <x:c r="H4228" s="18" t="n">
        <x:v>7.75</x:v>
      </x:c>
      <x:c r="I4228" s="18" t="n">
        <x:v>0.6458</x:v>
      </x:c>
      <x:c r="J4228" t="str">
        <x:v>normal</x:v>
      </x:c>
      <x:c r="K4228" t="str">
        <x:v>ok</x:v>
      </x:c>
      <x:c r="L4228" s="1" t="b">
        <x:v>0</x:v>
      </x:c>
      <x:c r="M4228" t="str">
        <x:v>none</x:v>
      </x:c>
      <x:c r="N4228" t="str">
        <x:v>normal</x:v>
      </x:c>
      <x:c r="O4228" t="str"/>
      <x:c r="P4228" s="20" t="str">
        <x:v>Rutin izlemeye devam et.</x:v>
      </x:c>
    </x:row>
    <x:row r="4229">
      <x:c r="A4229" s="12" t="n">
        <x:v>46218.677083333336</x:v>
      </x:c>
      <x:c r="B4229" t="str">
        <x:v>MOTOR_A</x:v>
      </x:c>
      <x:c r="C4229" t="str">
        <x:v>running</x:v>
      </x:c>
      <x:c r="D4229" s="14" t="n">
        <x:v>73.4</x:v>
      </x:c>
      <x:c r="E4229" s="14" t="n">
        <x:v>61.93</x:v>
      </x:c>
      <x:c r="F4229" s="16" t="n">
        <x:v>2.329</x:v>
      </x:c>
      <x:c r="G4229" s="14" t="n">
        <x:v>16.99</x:v>
      </x:c>
      <x:c r="H4229" s="18" t="n">
        <x:v>8.03</x:v>
      </x:c>
      <x:c r="I4229" s="18" t="n">
        <x:v>0.6692</x:v>
      </x:c>
      <x:c r="J4229" t="str">
        <x:v>normal</x:v>
      </x:c>
      <x:c r="K4229" t="str">
        <x:v>ok</x:v>
      </x:c>
      <x:c r="L4229" s="1" t="b">
        <x:v>0</x:v>
      </x:c>
      <x:c r="M4229" t="str">
        <x:v>none</x:v>
      </x:c>
      <x:c r="N4229" t="str">
        <x:v>normal</x:v>
      </x:c>
      <x:c r="O4229" t="str"/>
      <x:c r="P4229" s="20" t="str">
        <x:v>Rutin izlemeye devam et.</x:v>
      </x:c>
    </x:row>
    <x:row r="4230">
      <x:c r="A4230" s="12" t="n">
        <x:v>46218.680555555555</x:v>
      </x:c>
      <x:c r="B4230" t="str">
        <x:v>MOTOR_A</x:v>
      </x:c>
      <x:c r="C4230" t="str">
        <x:v>running</x:v>
      </x:c>
      <x:c r="D4230" s="14" t="n">
        <x:v>80.08</x:v>
      </x:c>
      <x:c r="E4230" s="14" t="n">
        <x:v>62.05</x:v>
      </x:c>
      <x:c r="F4230" s="16" t="n">
        <x:v>2.603</x:v>
      </x:c>
      <x:c r="G4230" s="14" t="n">
        <x:v>18.33</x:v>
      </x:c>
      <x:c r="H4230" s="18" t="n">
        <x:v>8.51</x:v>
      </x:c>
      <x:c r="I4230" s="18" t="n">
        <x:v>0.7092</x:v>
      </x:c>
      <x:c r="J4230" t="str">
        <x:v>normal</x:v>
      </x:c>
      <x:c r="K4230" t="str">
        <x:v>ok</x:v>
      </x:c>
      <x:c r="L4230" s="1" t="b">
        <x:v>0</x:v>
      </x:c>
      <x:c r="M4230" t="str">
        <x:v>none</x:v>
      </x:c>
      <x:c r="N4230" t="str">
        <x:v>normal</x:v>
      </x:c>
      <x:c r="O4230" t="str"/>
      <x:c r="P4230" s="20" t="str">
        <x:v>Rutin izlemeye devam et.</x:v>
      </x:c>
    </x:row>
    <x:row r="4231">
      <x:c r="A4231" s="12" t="n">
        <x:v>46218.68402777778</x:v>
      </x:c>
      <x:c r="B4231" t="str">
        <x:v>MOTOR_A</x:v>
      </x:c>
      <x:c r="C4231" t="str">
        <x:v>running</x:v>
      </x:c>
      <x:c r="D4231" s="14" t="n">
        <x:v>74.67</x:v>
      </x:c>
      <x:c r="E4231" s="14" t="n">
        <x:v>62.39</x:v>
      </x:c>
      <x:c r="F4231" s="16" t="n">
        <x:v>2.436</x:v>
      </x:c>
      <x:c r="G4231" s="14" t="n">
        <x:v>17.96</x:v>
      </x:c>
      <x:c r="H4231" s="18" t="n">
        <x:v>8.012</x:v>
      </x:c>
      <x:c r="I4231" s="18" t="n">
        <x:v>0.6676</x:v>
      </x:c>
      <x:c r="J4231" t="str">
        <x:v>normal</x:v>
      </x:c>
      <x:c r="K4231" t="str">
        <x:v>ok</x:v>
      </x:c>
      <x:c r="L4231" s="1" t="b">
        <x:v>0</x:v>
      </x:c>
      <x:c r="M4231" t="str">
        <x:v>none</x:v>
      </x:c>
      <x:c r="N4231" t="str">
        <x:v>normal</x:v>
      </x:c>
      <x:c r="O4231" t="str"/>
      <x:c r="P4231" s="20" t="str">
        <x:v>Rutin izlemeye devam et.</x:v>
      </x:c>
    </x:row>
    <x:row r="4232">
      <x:c r="A4232" s="12" t="n">
        <x:v>46218.6875</x:v>
      </x:c>
      <x:c r="B4232" t="str">
        <x:v>MOTOR_A</x:v>
      </x:c>
      <x:c r="C4232" t="str">
        <x:v>running</x:v>
      </x:c>
      <x:c r="D4232" s="14" t="n">
        <x:v>77.07</x:v>
      </x:c>
      <x:c r="E4232" s="14" t="n">
        <x:v>62.19</x:v>
      </x:c>
      <x:c r="F4232" s="16" t="n">
        <x:v>2.523</x:v>
      </x:c>
      <x:c r="G4232" s="14" t="n">
        <x:v>17.85</x:v>
      </x:c>
      <x:c r="H4232" s="18" t="n">
        <x:v>8.416</x:v>
      </x:c>
      <x:c r="I4232" s="18" t="n">
        <x:v>0.7014</x:v>
      </x:c>
      <x:c r="J4232" t="str">
        <x:v>normal</x:v>
      </x:c>
      <x:c r="K4232" t="str">
        <x:v>ok</x:v>
      </x:c>
      <x:c r="L4232" s="1" t="b">
        <x:v>0</x:v>
      </x:c>
      <x:c r="M4232" t="str">
        <x:v>none</x:v>
      </x:c>
      <x:c r="N4232" t="str">
        <x:v>normal</x:v>
      </x:c>
      <x:c r="O4232" t="str"/>
      <x:c r="P4232" s="20" t="str">
        <x:v>Rutin izlemeye devam et.</x:v>
      </x:c>
    </x:row>
    <x:row r="4233">
      <x:c r="A4233" s="12" t="n">
        <x:v>46218.69097222222</x:v>
      </x:c>
      <x:c r="B4233" t="str">
        <x:v>MOTOR_A</x:v>
      </x:c>
      <x:c r="C4233" t="str">
        <x:v>running</x:v>
      </x:c>
      <x:c r="D4233" s="14" t="n">
        <x:v>74.4</x:v>
      </x:c>
      <x:c r="E4233" s="14" t="n">
        <x:v>62.06</x:v>
      </x:c>
      <x:c r="F4233" s="16" t="n">
        <x:v>2.538</x:v>
      </x:c>
      <x:c r="G4233" s="14" t="n">
        <x:v>17.05</x:v>
      </x:c>
      <x:c r="H4233" s="18" t="n">
        <x:v>8.174</x:v>
      </x:c>
      <x:c r="I4233" s="18" t="n">
        <x:v>0.6812</x:v>
      </x:c>
      <x:c r="J4233" t="str">
        <x:v>normal</x:v>
      </x:c>
      <x:c r="K4233" t="str">
        <x:v>ok</x:v>
      </x:c>
      <x:c r="L4233" s="1" t="b">
        <x:v>0</x:v>
      </x:c>
      <x:c r="M4233" t="str">
        <x:v>none</x:v>
      </x:c>
      <x:c r="N4233" t="str">
        <x:v>normal</x:v>
      </x:c>
      <x:c r="O4233" t="str"/>
      <x:c r="P4233" s="20" t="str">
        <x:v>Rutin izlemeye devam et.</x:v>
      </x:c>
    </x:row>
    <x:row r="4234">
      <x:c r="A4234" s="12" t="n">
        <x:v>46218.694444444445</x:v>
      </x:c>
      <x:c r="B4234" t="str">
        <x:v>MOTOR_A</x:v>
      </x:c>
      <x:c r="C4234" t="str">
        <x:v>running</x:v>
      </x:c>
      <x:c r="D4234" s="14" t="n">
        <x:v>71.72</x:v>
      </x:c>
      <x:c r="E4234" s="14" t="n">
        <x:v>61.99</x:v>
      </x:c>
      <x:c r="F4234" s="16" t="n">
        <x:v>2.565</x:v>
      </x:c>
      <x:c r="G4234" s="14" t="n">
        <x:v>16.7</x:v>
      </x:c>
      <x:c r="H4234" s="18" t="n">
        <x:v>8.049</x:v>
      </x:c>
      <x:c r="I4234" s="18" t="n">
        <x:v>0.6707</x:v>
      </x:c>
      <x:c r="J4234" t="str">
        <x:v>normal</x:v>
      </x:c>
      <x:c r="K4234" t="str">
        <x:v>ok</x:v>
      </x:c>
      <x:c r="L4234" s="1" t="b">
        <x:v>0</x:v>
      </x:c>
      <x:c r="M4234" t="str">
        <x:v>none</x:v>
      </x:c>
      <x:c r="N4234" t="str">
        <x:v>normal</x:v>
      </x:c>
      <x:c r="O4234" t="str"/>
      <x:c r="P4234" s="20" t="str">
        <x:v>Rutin izlemeye devam et.</x:v>
      </x:c>
    </x:row>
    <x:row r="4235">
      <x:c r="A4235" s="12" t="n">
        <x:v>46218.697916666664</x:v>
      </x:c>
      <x:c r="B4235" t="str">
        <x:v>MOTOR_A</x:v>
      </x:c>
      <x:c r="C4235" t="str">
        <x:v>running</x:v>
      </x:c>
      <x:c r="D4235" s="14" t="n">
        <x:v>78.95</x:v>
      </x:c>
      <x:c r="E4235" s="14" t="n">
        <x:v>62.35</x:v>
      </x:c>
      <x:c r="F4235" s="16" t="n">
        <x:v>2.612</x:v>
      </x:c>
      <x:c r="G4235" s="14" t="n">
        <x:v>18</x:v>
      </x:c>
      <x:c r="H4235" s="18" t="n">
        <x:v>8.534</x:v>
      </x:c>
      <x:c r="I4235" s="18" t="n">
        <x:v>0.7112</x:v>
      </x:c>
      <x:c r="J4235" t="str">
        <x:v>normal</x:v>
      </x:c>
      <x:c r="K4235" t="str">
        <x:v>ok</x:v>
      </x:c>
      <x:c r="L4235" s="1" t="b">
        <x:v>0</x:v>
      </x:c>
      <x:c r="M4235" t="str">
        <x:v>none</x:v>
      </x:c>
      <x:c r="N4235" t="str">
        <x:v>normal</x:v>
      </x:c>
      <x:c r="O4235" t="str"/>
      <x:c r="P4235" s="20" t="str">
        <x:v>Rutin izlemeye devam et.</x:v>
      </x:c>
    </x:row>
    <x:row r="4236">
      <x:c r="A4236" s="12" t="n">
        <x:v>46218.70138888889</x:v>
      </x:c>
      <x:c r="B4236" t="str">
        <x:v>MOTOR_A</x:v>
      </x:c>
      <x:c r="C4236" t="str">
        <x:v>running</x:v>
      </x:c>
      <x:c r="D4236" s="14" t="n">
        <x:v>74.3</x:v>
      </x:c>
      <x:c r="E4236" s="14" t="n">
        <x:v>62.2</x:v>
      </x:c>
      <x:c r="F4236" s="16" t="n">
        <x:v>2.541</x:v>
      </x:c>
      <x:c r="G4236" s="14" t="n">
        <x:v>17.76</x:v>
      </x:c>
      <x:c r="H4236" s="18" t="n">
        <x:v>8.055</x:v>
      </x:c>
      <x:c r="I4236" s="18" t="n">
        <x:v>0.6712</x:v>
      </x:c>
      <x:c r="J4236" t="str">
        <x:v>normal</x:v>
      </x:c>
      <x:c r="K4236" t="str">
        <x:v>ok</x:v>
      </x:c>
      <x:c r="L4236" s="1" t="b">
        <x:v>0</x:v>
      </x:c>
      <x:c r="M4236" t="str">
        <x:v>none</x:v>
      </x:c>
      <x:c r="N4236" t="str">
        <x:v>normal</x:v>
      </x:c>
      <x:c r="O4236" t="str"/>
      <x:c r="P4236" s="20" t="str">
        <x:v>Rutin izlemeye devam et.</x:v>
      </x:c>
    </x:row>
    <x:row r="4237">
      <x:c r="A4237" s="12" t="n">
        <x:v>46218.70486111111</x:v>
      </x:c>
      <x:c r="B4237" t="str">
        <x:v>MOTOR_A</x:v>
      </x:c>
      <x:c r="C4237" t="str">
        <x:v>running</x:v>
      </x:c>
      <x:c r="D4237" s="14" t="n">
        <x:v>78.13</x:v>
      </x:c>
      <x:c r="E4237" s="14" t="n">
        <x:v>62.28</x:v>
      </x:c>
      <x:c r="F4237" s="16" t="n">
        <x:v>2.488</x:v>
      </x:c>
      <x:c r="G4237" s="14" t="n">
        <x:v>17.76</x:v>
      </x:c>
      <x:c r="H4237" s="18" t="n">
        <x:v>8.65</x:v>
      </x:c>
      <x:c r="I4237" s="18" t="n">
        <x:v>0.7208</x:v>
      </x:c>
      <x:c r="J4237" t="str">
        <x:v>normal</x:v>
      </x:c>
      <x:c r="K4237" t="str">
        <x:v>ok</x:v>
      </x:c>
      <x:c r="L4237" s="1" t="b">
        <x:v>0</x:v>
      </x:c>
      <x:c r="M4237" t="str">
        <x:v>none</x:v>
      </x:c>
      <x:c r="N4237" t="str">
        <x:v>normal</x:v>
      </x:c>
      <x:c r="O4237" t="str"/>
      <x:c r="P4237" s="20" t="str">
        <x:v>Rutin izlemeye devam et.</x:v>
      </x:c>
    </x:row>
    <x:row r="4238">
      <x:c r="A4238" s="12" t="n">
        <x:v>46218.708333333336</x:v>
      </x:c>
      <x:c r="B4238" t="str">
        <x:v>MOTOR_A</x:v>
      </x:c>
      <x:c r="C4238" t="str">
        <x:v>running</x:v>
      </x:c>
      <x:c r="D4238" s="14" t="n">
        <x:v>82.01</x:v>
      </x:c>
      <x:c r="E4238" s="14" t="n">
        <x:v>62.33</x:v>
      </x:c>
      <x:c r="F4238" s="16" t="n">
        <x:v>2.55</x:v>
      </x:c>
      <x:c r="G4238" s="14" t="n">
        <x:v>18.22</x:v>
      </x:c>
      <x:c r="H4238" s="18" t="n">
        <x:v>9.143</x:v>
      </x:c>
      <x:c r="I4238" s="18" t="n">
        <x:v>0.7619</x:v>
      </x:c>
      <x:c r="J4238" t="str">
        <x:v>normal</x:v>
      </x:c>
      <x:c r="K4238" t="str">
        <x:v>ok</x:v>
      </x:c>
      <x:c r="L4238" s="1" t="b">
        <x:v>0</x:v>
      </x:c>
      <x:c r="M4238" t="str">
        <x:v>none</x:v>
      </x:c>
      <x:c r="N4238" t="str">
        <x:v>normal</x:v>
      </x:c>
      <x:c r="O4238" t="str"/>
      <x:c r="P4238" s="20" t="str">
        <x:v>Rutin izlemeye devam et.</x:v>
      </x:c>
    </x:row>
    <x:row r="4239">
      <x:c r="A4239" s="12" t="n">
        <x:v>46218.711805555555</x:v>
      </x:c>
      <x:c r="B4239" t="str">
        <x:v>MOTOR_A</x:v>
      </x:c>
      <x:c r="C4239" t="str">
        <x:v>running</x:v>
      </x:c>
      <x:c r="D4239" s="14" t="n">
        <x:v>75.02</x:v>
      </x:c>
      <x:c r="E4239" s="14" t="n">
        <x:v>62.38</x:v>
      </x:c>
      <x:c r="F4239" s="16" t="n">
        <x:v>2.422</x:v>
      </x:c>
      <x:c r="G4239" s="14" t="n">
        <x:v>17.34</x:v>
      </x:c>
      <x:c r="H4239" s="18" t="n">
        <x:v>8.388</x:v>
      </x:c>
      <x:c r="I4239" s="18" t="n">
        <x:v>0.699</x:v>
      </x:c>
      <x:c r="J4239" t="str">
        <x:v>normal</x:v>
      </x:c>
      <x:c r="K4239" t="str">
        <x:v>ok</x:v>
      </x:c>
      <x:c r="L4239" s="1" t="b">
        <x:v>0</x:v>
      </x:c>
      <x:c r="M4239" t="str">
        <x:v>none</x:v>
      </x:c>
      <x:c r="N4239" t="str">
        <x:v>normal</x:v>
      </x:c>
      <x:c r="O4239" t="str"/>
      <x:c r="P4239" s="20" t="str">
        <x:v>Rutin izlemeye devam et.</x:v>
      </x:c>
    </x:row>
    <x:row r="4240">
      <x:c r="A4240" s="12" t="n">
        <x:v>46218.71527777778</x:v>
      </x:c>
      <x:c r="B4240" t="str">
        <x:v>MOTOR_A</x:v>
      </x:c>
      <x:c r="C4240" t="str">
        <x:v>running</x:v>
      </x:c>
      <x:c r="D4240" s="14" t="n">
        <x:v>78.67</x:v>
      </x:c>
      <x:c r="E4240" s="14" t="n">
        <x:v>62.6</x:v>
      </x:c>
      <x:c r="F4240" s="16" t="n">
        <x:v>2.649</x:v>
      </x:c>
      <x:c r="G4240" s="14" t="n">
        <x:v>17.94</x:v>
      </x:c>
      <x:c r="H4240" s="18" t="n">
        <x:v>8.605</x:v>
      </x:c>
      <x:c r="I4240" s="18" t="n">
        <x:v>0.7171</x:v>
      </x:c>
      <x:c r="J4240" t="str">
        <x:v>normal</x:v>
      </x:c>
      <x:c r="K4240" t="str">
        <x:v>ok</x:v>
      </x:c>
      <x:c r="L4240" s="1" t="b">
        <x:v>0</x:v>
      </x:c>
      <x:c r="M4240" t="str">
        <x:v>none</x:v>
      </x:c>
      <x:c r="N4240" t="str">
        <x:v>normal</x:v>
      </x:c>
      <x:c r="O4240" t="str"/>
      <x:c r="P4240" s="20" t="str">
        <x:v>Rutin izlemeye devam et.</x:v>
      </x:c>
    </x:row>
    <x:row r="4241">
      <x:c r="A4241" s="12" t="n">
        <x:v>46218.71875</x:v>
      </x:c>
      <x:c r="B4241" t="str">
        <x:v>MOTOR_A</x:v>
      </x:c>
      <x:c r="C4241" t="str">
        <x:v>running</x:v>
      </x:c>
      <x:c r="D4241" s="14" t="n">
        <x:v>81.96</x:v>
      </x:c>
      <x:c r="E4241" s="14" t="n">
        <x:v>62.35</x:v>
      </x:c>
      <x:c r="F4241" s="16" t="n">
        <x:v>2.646</x:v>
      </x:c>
      <x:c r="G4241" s="14" t="n">
        <x:v>18.64</x:v>
      </x:c>
      <x:c r="H4241" s="18" t="n">
        <x:v>9.115</x:v>
      </x:c>
      <x:c r="I4241" s="18" t="n">
        <x:v>0.7596</x:v>
      </x:c>
      <x:c r="J4241" t="str">
        <x:v>normal</x:v>
      </x:c>
      <x:c r="K4241" t="str">
        <x:v>ok</x:v>
      </x:c>
      <x:c r="L4241" s="1" t="b">
        <x:v>0</x:v>
      </x:c>
      <x:c r="M4241" t="str">
        <x:v>none</x:v>
      </x:c>
      <x:c r="N4241" t="str">
        <x:v>normal</x:v>
      </x:c>
      <x:c r="O4241" t="str"/>
      <x:c r="P4241" s="20" t="str">
        <x:v>Rutin izlemeye devam et.</x:v>
      </x:c>
    </x:row>
    <x:row r="4242">
      <x:c r="A4242" s="12" t="n">
        <x:v>46218.72222222222</x:v>
      </x:c>
      <x:c r="B4242" t="str">
        <x:v>MOTOR_A</x:v>
      </x:c>
      <x:c r="C4242" t="str">
        <x:v>running</x:v>
      </x:c>
      <x:c r="D4242" s="14" t="n">
        <x:v>72.62</x:v>
      </x:c>
      <x:c r="E4242" s="14" t="n">
        <x:v>62.34</x:v>
      </x:c>
      <x:c r="F4242" s="16" t="n">
        <x:v>2.35</x:v>
      </x:c>
      <x:c r="G4242" s="14" t="n">
        <x:v>16.97</x:v>
      </x:c>
      <x:c r="H4242" s="18" t="n">
        <x:v>7.856</x:v>
      </x:c>
      <x:c r="I4242" s="18" t="n">
        <x:v>0.6547</x:v>
      </x:c>
      <x:c r="J4242" t="str">
        <x:v>normal</x:v>
      </x:c>
      <x:c r="K4242" t="str">
        <x:v>ok</x:v>
      </x:c>
      <x:c r="L4242" s="1" t="b">
        <x:v>0</x:v>
      </x:c>
      <x:c r="M4242" t="str">
        <x:v>none</x:v>
      </x:c>
      <x:c r="N4242" t="str">
        <x:v>normal</x:v>
      </x:c>
      <x:c r="O4242" t="str"/>
      <x:c r="P4242" s="20" t="str">
        <x:v>Rutin izlemeye devam et.</x:v>
      </x:c>
    </x:row>
    <x:row r="4243">
      <x:c r="A4243" s="12" t="n">
        <x:v>46218.725694444445</x:v>
      </x:c>
      <x:c r="B4243" t="str">
        <x:v>MOTOR_A</x:v>
      </x:c>
      <x:c r="C4243" t="str">
        <x:v>running</x:v>
      </x:c>
      <x:c r="D4243" s="14" t="n">
        <x:v>82.69</x:v>
      </x:c>
      <x:c r="E4243" s="14" t="n">
        <x:v>62.77</x:v>
      </x:c>
      <x:c r="F4243" s="16" t="n">
        <x:v>2.736</x:v>
      </x:c>
      <x:c r="G4243" s="14" t="n">
        <x:v>19.25</x:v>
      </x:c>
      <x:c r="H4243" s="18" t="n">
        <x:v>9.163</x:v>
      </x:c>
      <x:c r="I4243" s="18" t="n">
        <x:v>0.7636</x:v>
      </x:c>
      <x:c r="J4243" t="str">
        <x:v>warning</x:v>
      </x:c>
      <x:c r="K4243" t="str">
        <x:v>ok</x:v>
      </x:c>
      <x:c r="L4243" s="1" t="b">
        <x:v>0</x:v>
      </x:c>
      <x:c r="M4243" t="str">
        <x:v>none</x:v>
      </x:c>
      <x:c r="N4243" t="str">
        <x:v>normal</x:v>
      </x:c>
      <x:c r="O4243" t="str"/>
      <x:c r="P4243" s="20" t="str">
        <x:v>Rutin izlemeye devam et.</x:v>
      </x:c>
    </x:row>
    <x:row r="4244">
      <x:c r="A4244" s="12" t="n">
        <x:v>46218.729166666664</x:v>
      </x:c>
      <x:c r="B4244" t="str">
        <x:v>MOTOR_A</x:v>
      </x:c>
      <x:c r="C4244" t="str">
        <x:v>running</x:v>
      </x:c>
      <x:c r="D4244" s="14" t="n">
        <x:v>72.86</x:v>
      </x:c>
      <x:c r="E4244" s="14" t="n">
        <x:v>62.68</x:v>
      </x:c>
      <x:c r="F4244" s="16" t="n">
        <x:v>2.582</x:v>
      </x:c>
      <x:c r="G4244" s="14" t="n">
        <x:v>16.89</x:v>
      </x:c>
      <x:c r="H4244" s="18" t="n">
        <x:v>8.061</x:v>
      </x:c>
      <x:c r="I4244" s="18" t="n">
        <x:v>0.6717</x:v>
      </x:c>
      <x:c r="J4244" t="str">
        <x:v>normal</x:v>
      </x:c>
      <x:c r="K4244" t="str">
        <x:v>ok</x:v>
      </x:c>
      <x:c r="L4244" s="1" t="b">
        <x:v>0</x:v>
      </x:c>
      <x:c r="M4244" t="str">
        <x:v>none</x:v>
      </x:c>
      <x:c r="N4244" t="str">
        <x:v>normal</x:v>
      </x:c>
      <x:c r="O4244" t="str"/>
      <x:c r="P4244" s="20" t="str">
        <x:v>Rutin izlemeye devam et.</x:v>
      </x:c>
    </x:row>
    <x:row r="4245">
      <x:c r="A4245" s="12" t="n">
        <x:v>46218.73263888889</x:v>
      </x:c>
      <x:c r="B4245" t="str">
        <x:v>MOTOR_A</x:v>
      </x:c>
      <x:c r="C4245" t="str">
        <x:v>running</x:v>
      </x:c>
      <x:c r="D4245" s="14" t="n">
        <x:v>78.6</x:v>
      </x:c>
      <x:c r="E4245" s="14" t="n">
        <x:v>62.64</x:v>
      </x:c>
      <x:c r="F4245" s="16" t="n">
        <x:v>2.587</x:v>
      </x:c>
      <x:c r="G4245" s="14" t="n">
        <x:v>17.93</x:v>
      </x:c>
      <x:c r="H4245" s="18" t="n">
        <x:v>8.65</x:v>
      </x:c>
      <x:c r="I4245" s="18" t="n">
        <x:v>0.7209</x:v>
      </x:c>
      <x:c r="J4245" t="str">
        <x:v>normal</x:v>
      </x:c>
      <x:c r="K4245" t="str">
        <x:v>ok</x:v>
      </x:c>
      <x:c r="L4245" s="1" t="b">
        <x:v>0</x:v>
      </x:c>
      <x:c r="M4245" t="str">
        <x:v>none</x:v>
      </x:c>
      <x:c r="N4245" t="str">
        <x:v>normal</x:v>
      </x:c>
      <x:c r="O4245" t="str"/>
      <x:c r="P4245" s="20" t="str">
        <x:v>Rutin izlemeye devam et.</x:v>
      </x:c>
    </x:row>
    <x:row r="4246">
      <x:c r="A4246" s="12" t="n">
        <x:v>46218.73611111111</x:v>
      </x:c>
      <x:c r="B4246" t="str">
        <x:v>MOTOR_A</x:v>
      </x:c>
      <x:c r="C4246" t="str">
        <x:v>running</x:v>
      </x:c>
      <x:c r="D4246" s="14" t="n">
        <x:v>77.91</x:v>
      </x:c>
      <x:c r="E4246" s="14" t="n">
        <x:v>62.68</x:v>
      </x:c>
      <x:c r="F4246" s="16" t="n">
        <x:v>2.36</x:v>
      </x:c>
      <x:c r="G4246" s="14" t="n">
        <x:v>18.08</x:v>
      </x:c>
      <x:c r="H4246" s="18" t="n">
        <x:v>8.362</x:v>
      </x:c>
      <x:c r="I4246" s="18" t="n">
        <x:v>0.6969</x:v>
      </x:c>
      <x:c r="J4246" t="str">
        <x:v>normal</x:v>
      </x:c>
      <x:c r="K4246" t="str">
        <x:v>ok</x:v>
      </x:c>
      <x:c r="L4246" s="1" t="b">
        <x:v>0</x:v>
      </x:c>
      <x:c r="M4246" t="str">
        <x:v>none</x:v>
      </x:c>
      <x:c r="N4246" t="str">
        <x:v>normal</x:v>
      </x:c>
      <x:c r="O4246" t="str"/>
      <x:c r="P4246" s="20" t="str">
        <x:v>Rutin izlemeye devam et.</x:v>
      </x:c>
    </x:row>
    <x:row r="4247">
      <x:c r="A4247" s="12" t="n">
        <x:v>46218.739583333336</x:v>
      </x:c>
      <x:c r="B4247" t="str">
        <x:v>MOTOR_A</x:v>
      </x:c>
      <x:c r="C4247" t="str">
        <x:v>running</x:v>
      </x:c>
      <x:c r="D4247" s="14" t="n">
        <x:v>74.45</x:v>
      </x:c>
      <x:c r="E4247" s="14" t="n">
        <x:v>62.77</x:v>
      </x:c>
      <x:c r="F4247" s="16" t="n">
        <x:v>2.452</x:v>
      </x:c>
      <x:c r="G4247" s="14" t="n">
        <x:v>17.23</x:v>
      </x:c>
      <x:c r="H4247" s="18" t="n">
        <x:v>8.138</x:v>
      </x:c>
      <x:c r="I4247" s="18" t="n">
        <x:v>0.6782</x:v>
      </x:c>
      <x:c r="J4247" t="str">
        <x:v>normal</x:v>
      </x:c>
      <x:c r="K4247" t="str">
        <x:v>ok</x:v>
      </x:c>
      <x:c r="L4247" s="1" t="b">
        <x:v>0</x:v>
      </x:c>
      <x:c r="M4247" t="str">
        <x:v>none</x:v>
      </x:c>
      <x:c r="N4247" t="str">
        <x:v>normal</x:v>
      </x:c>
      <x:c r="O4247" t="str"/>
      <x:c r="P4247" s="20" t="str">
        <x:v>Rutin izlemeye devam et.</x:v>
      </x:c>
    </x:row>
    <x:row r="4248">
      <x:c r="A4248" s="12" t="n">
        <x:v>46218.743055555555</x:v>
      </x:c>
      <x:c r="B4248" t="str">
        <x:v>MOTOR_A</x:v>
      </x:c>
      <x:c r="C4248" t="str">
        <x:v>running</x:v>
      </x:c>
      <x:c r="D4248" s="14" t="n">
        <x:v>77.81</x:v>
      </x:c>
      <x:c r="E4248" s="14" t="n">
        <x:v>62.6</x:v>
      </x:c>
      <x:c r="F4248" s="16" t="n">
        <x:v>2.627</x:v>
      </x:c>
      <x:c r="G4248" s="14" t="n">
        <x:v>17.81</x:v>
      </x:c>
      <x:c r="H4248" s="18" t="n">
        <x:v>8.673</x:v>
      </x:c>
      <x:c r="I4248" s="18" t="n">
        <x:v>0.7228</x:v>
      </x:c>
      <x:c r="J4248" t="str">
        <x:v>normal</x:v>
      </x:c>
      <x:c r="K4248" t="str">
        <x:v>ok</x:v>
      </x:c>
      <x:c r="L4248" s="1" t="b">
        <x:v>0</x:v>
      </x:c>
      <x:c r="M4248" t="str">
        <x:v>none</x:v>
      </x:c>
      <x:c r="N4248" t="str">
        <x:v>normal</x:v>
      </x:c>
      <x:c r="O4248" t="str"/>
      <x:c r="P4248" s="20" t="str">
        <x:v>Rutin izlemeye devam et.</x:v>
      </x:c>
    </x:row>
    <x:row r="4249">
      <x:c r="A4249" s="12" t="n">
        <x:v>46218.74652777778</x:v>
      </x:c>
      <x:c r="B4249" t="str">
        <x:v>MOTOR_A</x:v>
      </x:c>
      <x:c r="C4249" t="str">
        <x:v>running</x:v>
      </x:c>
      <x:c r="D4249" s="14" t="n">
        <x:v>76.74</x:v>
      </x:c>
      <x:c r="E4249" s="14" t="n">
        <x:v>62.68</x:v>
      </x:c>
      <x:c r="F4249" s="16" t="n">
        <x:v>2.478</x:v>
      </x:c>
      <x:c r="G4249" s="14" t="n">
        <x:v>18.27</x:v>
      </x:c>
      <x:c r="H4249" s="18" t="n">
        <x:v>8.489</x:v>
      </x:c>
      <x:c r="I4249" s="18" t="n">
        <x:v>0.7074</x:v>
      </x:c>
      <x:c r="J4249" t="str">
        <x:v>normal</x:v>
      </x:c>
      <x:c r="K4249" t="str">
        <x:v>ok</x:v>
      </x:c>
      <x:c r="L4249" s="1" t="b">
        <x:v>0</x:v>
      </x:c>
      <x:c r="M4249" t="str">
        <x:v>none</x:v>
      </x:c>
      <x:c r="N4249" t="str">
        <x:v>normal</x:v>
      </x:c>
      <x:c r="O4249" t="str"/>
      <x:c r="P4249" s="20" t="str">
        <x:v>Rutin izlemeye devam et.</x:v>
      </x:c>
    </x:row>
    <x:row r="4250">
      <x:c r="A4250" s="12" t="n">
        <x:v>46218.75</x:v>
      </x:c>
      <x:c r="B4250" t="str">
        <x:v>MOTOR_A</x:v>
      </x:c>
      <x:c r="C4250" t="str">
        <x:v>running</x:v>
      </x:c>
      <x:c r="D4250" s="14" t="n">
        <x:v>74.45</x:v>
      </x:c>
      <x:c r="E4250" s="14" t="n">
        <x:v>62.75</x:v>
      </x:c>
      <x:c r="F4250" s="16" t="n">
        <x:v>2.466</x:v>
      </x:c>
      <x:c r="G4250" s="14" t="n">
        <x:v>17.37</x:v>
      </x:c>
      <x:c r="H4250" s="18" t="n">
        <x:v>8.251</x:v>
      </x:c>
      <x:c r="I4250" s="18" t="n">
        <x:v>0.6876</x:v>
      </x:c>
      <x:c r="J4250" t="str">
        <x:v>normal</x:v>
      </x:c>
      <x:c r="K4250" t="str">
        <x:v>ok</x:v>
      </x:c>
      <x:c r="L4250" s="1" t="b">
        <x:v>0</x:v>
      </x:c>
      <x:c r="M4250" t="str">
        <x:v>none</x:v>
      </x:c>
      <x:c r="N4250" t="str">
        <x:v>normal</x:v>
      </x:c>
      <x:c r="O4250" t="str"/>
      <x:c r="P4250" s="20" t="str">
        <x:v>Rutin izlemeye devam et.</x:v>
      </x:c>
    </x:row>
    <x:row r="4251">
      <x:c r="A4251" s="12" t="n">
        <x:v>46218.75347222222</x:v>
      </x:c>
      <x:c r="B4251" t="str">
        <x:v>MOTOR_A</x:v>
      </x:c>
      <x:c r="C4251" t="str">
        <x:v>running</x:v>
      </x:c>
      <x:c r="D4251" s="14" t="n">
        <x:v>73.32</x:v>
      </x:c>
      <x:c r="E4251" s="14" t="n">
        <x:v>62.57</x:v>
      </x:c>
      <x:c r="F4251" s="16" t="n">
        <x:v>2.376</x:v>
      </x:c>
      <x:c r="G4251" s="14" t="n">
        <x:v>17.11</x:v>
      </x:c>
      <x:c r="H4251" s="18" t="n">
        <x:v>8.003</x:v>
      </x:c>
      <x:c r="I4251" s="18" t="n">
        <x:v>0.6669</x:v>
      </x:c>
      <x:c r="J4251" t="str">
        <x:v>normal</x:v>
      </x:c>
      <x:c r="K4251" t="str">
        <x:v>ok</x:v>
      </x:c>
      <x:c r="L4251" s="1" t="b">
        <x:v>0</x:v>
      </x:c>
      <x:c r="M4251" t="str">
        <x:v>none</x:v>
      </x:c>
      <x:c r="N4251" t="str">
        <x:v>normal</x:v>
      </x:c>
      <x:c r="O4251" t="str"/>
      <x:c r="P4251" s="20" t="str">
        <x:v>Rutin izlemeye devam et.</x:v>
      </x:c>
    </x:row>
    <x:row r="4252">
      <x:c r="A4252" s="12" t="n">
        <x:v>46218.756944444445</x:v>
      </x:c>
      <x:c r="B4252" t="str">
        <x:v>MOTOR_A</x:v>
      </x:c>
      <x:c r="C4252" t="str">
        <x:v>running</x:v>
      </x:c>
      <x:c r="D4252" s="14" t="n">
        <x:v>73.92</x:v>
      </x:c>
      <x:c r="E4252" s="14" t="n">
        <x:v>62.51</x:v>
      </x:c>
      <x:c r="F4252" s="16" t="n">
        <x:v>2.52</x:v>
      </x:c>
      <x:c r="G4252" s="14" t="n">
        <x:v>17.3</x:v>
      </x:c>
      <x:c r="H4252" s="18" t="n">
        <x:v>8.306</x:v>
      </x:c>
      <x:c r="I4252" s="18" t="n">
        <x:v>0.6922</x:v>
      </x:c>
      <x:c r="J4252" t="str">
        <x:v>normal</x:v>
      </x:c>
      <x:c r="K4252" t="str">
        <x:v>ok</x:v>
      </x:c>
      <x:c r="L4252" s="1" t="b">
        <x:v>0</x:v>
      </x:c>
      <x:c r="M4252" t="str">
        <x:v>none</x:v>
      </x:c>
      <x:c r="N4252" t="str">
        <x:v>normal</x:v>
      </x:c>
      <x:c r="O4252" t="str"/>
      <x:c r="P4252" s="20" t="str">
        <x:v>Rutin izlemeye devam et.</x:v>
      </x:c>
    </x:row>
    <x:row r="4253">
      <x:c r="A4253" s="12" t="n">
        <x:v>46218.760416666664</x:v>
      </x:c>
      <x:c r="B4253" t="str">
        <x:v>MOTOR_A</x:v>
      </x:c>
      <x:c r="C4253" t="str">
        <x:v>running</x:v>
      </x:c>
      <x:c r="D4253" s="14" t="n">
        <x:v>72.73</x:v>
      </x:c>
      <x:c r="E4253" s="14" t="n">
        <x:v>62.64</x:v>
      </x:c>
      <x:c r="F4253" s="16" t="n">
        <x:v>2.522</x:v>
      </x:c>
      <x:c r="G4253" s="14" t="n">
        <x:v>17.13</x:v>
      </x:c>
      <x:c r="H4253" s="18" t="n">
        <x:v>8.004</x:v>
      </x:c>
      <x:c r="I4253" s="18" t="n">
        <x:v>0.667</x:v>
      </x:c>
      <x:c r="J4253" t="str">
        <x:v>normal</x:v>
      </x:c>
      <x:c r="K4253" t="str">
        <x:v>ok</x:v>
      </x:c>
      <x:c r="L4253" s="1" t="b">
        <x:v>0</x:v>
      </x:c>
      <x:c r="M4253" t="str">
        <x:v>none</x:v>
      </x:c>
      <x:c r="N4253" t="str">
        <x:v>normal</x:v>
      </x:c>
      <x:c r="O4253" t="str"/>
      <x:c r="P4253" s="20" t="str">
        <x:v>Rutin izlemeye devam et.</x:v>
      </x:c>
    </x:row>
    <x:row r="4254">
      <x:c r="A4254" s="12" t="n">
        <x:v>46218.76388888889</x:v>
      </x:c>
      <x:c r="B4254" t="str">
        <x:v>MOTOR_A</x:v>
      </x:c>
      <x:c r="C4254" t="str">
        <x:v>running</x:v>
      </x:c>
      <x:c r="D4254" s="14" t="n">
        <x:v>74.26</x:v>
      </x:c>
      <x:c r="E4254" s="14" t="n">
        <x:v>62.66</x:v>
      </x:c>
      <x:c r="F4254" s="16" t="n">
        <x:v>2.418</x:v>
      </x:c>
      <x:c r="G4254" s="14" t="n">
        <x:v>17.71</x:v>
      </x:c>
      <x:c r="H4254" s="18" t="n">
        <x:v>7.976</x:v>
      </x:c>
      <x:c r="I4254" s="18" t="n">
        <x:v>0.6647</x:v>
      </x:c>
      <x:c r="J4254" t="str">
        <x:v>normal</x:v>
      </x:c>
      <x:c r="K4254" t="str">
        <x:v>ok</x:v>
      </x:c>
      <x:c r="L4254" s="1" t="b">
        <x:v>0</x:v>
      </x:c>
      <x:c r="M4254" t="str">
        <x:v>none</x:v>
      </x:c>
      <x:c r="N4254" t="str">
        <x:v>normal</x:v>
      </x:c>
      <x:c r="O4254" t="str"/>
      <x:c r="P4254" s="20" t="str">
        <x:v>Rutin izlemeye devam et.</x:v>
      </x:c>
    </x:row>
    <x:row r="4255">
      <x:c r="A4255" s="12" t="n">
        <x:v>46218.76736111111</x:v>
      </x:c>
      <x:c r="B4255" t="str">
        <x:v>MOTOR_A</x:v>
      </x:c>
      <x:c r="C4255" t="str">
        <x:v>running</x:v>
      </x:c>
      <x:c r="D4255" s="14" t="n">
        <x:v>71.43</x:v>
      </x:c>
      <x:c r="E4255" s="14" t="n">
        <x:v>62.5</x:v>
      </x:c>
      <x:c r="F4255" s="16" t="n">
        <x:v>2.509</x:v>
      </x:c>
      <x:c r="G4255" s="14" t="n">
        <x:v>16.48</x:v>
      </x:c>
      <x:c r="H4255" s="18" t="n">
        <x:v>7.974</x:v>
      </x:c>
      <x:c r="I4255" s="18" t="n">
        <x:v>0.6645</x:v>
      </x:c>
      <x:c r="J4255" t="str">
        <x:v>normal</x:v>
      </x:c>
      <x:c r="K4255" t="str">
        <x:v>ok</x:v>
      </x:c>
      <x:c r="L4255" s="1" t="b">
        <x:v>0</x:v>
      </x:c>
      <x:c r="M4255" t="str">
        <x:v>none</x:v>
      </x:c>
      <x:c r="N4255" t="str">
        <x:v>normal</x:v>
      </x:c>
      <x:c r="O4255" t="str"/>
      <x:c r="P4255" s="20" t="str">
        <x:v>Rutin izlemeye devam et.</x:v>
      </x:c>
    </x:row>
    <x:row r="4256">
      <x:c r="A4256" s="12" t="n">
        <x:v>46218.770833333336</x:v>
      </x:c>
      <x:c r="B4256" t="str">
        <x:v>MOTOR_A</x:v>
      </x:c>
      <x:c r="C4256" t="str">
        <x:v>running</x:v>
      </x:c>
      <x:c r="D4256" s="14" t="n">
        <x:v>76.41</x:v>
      </x:c>
      <x:c r="E4256" s="14" t="n">
        <x:v>62.47</x:v>
      </x:c>
      <x:c r="F4256" s="16" t="n">
        <x:v>2.582</x:v>
      </x:c>
      <x:c r="G4256" s="14" t="n">
        <x:v>17.96</x:v>
      </x:c>
      <x:c r="H4256" s="18" t="n">
        <x:v>8.414</x:v>
      </x:c>
      <x:c r="I4256" s="18" t="n">
        <x:v>0.7012</x:v>
      </x:c>
      <x:c r="J4256" t="str">
        <x:v>normal</x:v>
      </x:c>
      <x:c r="K4256" t="str">
        <x:v>ok</x:v>
      </x:c>
      <x:c r="L4256" s="1" t="b">
        <x:v>0</x:v>
      </x:c>
      <x:c r="M4256" t="str">
        <x:v>none</x:v>
      </x:c>
      <x:c r="N4256" t="str">
        <x:v>normal</x:v>
      </x:c>
      <x:c r="O4256" t="str"/>
      <x:c r="P4256" s="20" t="str">
        <x:v>Rutin izlemeye devam et.</x:v>
      </x:c>
    </x:row>
    <x:row r="4257">
      <x:c r="A4257" s="12" t="n">
        <x:v>46218.774305555555</x:v>
      </x:c>
      <x:c r="B4257" t="str">
        <x:v>MOTOR_A</x:v>
      </x:c>
      <x:c r="C4257" t="str">
        <x:v>running</x:v>
      </x:c>
      <x:c r="D4257" s="14" t="n">
        <x:v>71.87</x:v>
      </x:c>
      <x:c r="E4257" s="14" t="n">
        <x:v>62.29</x:v>
      </x:c>
      <x:c r="F4257" s="16" t="n">
        <x:v>2.49</x:v>
      </x:c>
      <x:c r="G4257" s="14" t="n">
        <x:v>17.34</x:v>
      </x:c>
      <x:c r="H4257" s="18" t="n">
        <x:v>7.687</x:v>
      </x:c>
      <x:c r="I4257" s="18" t="n">
        <x:v>0.6406</x:v>
      </x:c>
      <x:c r="J4257" t="str">
        <x:v>normal</x:v>
      </x:c>
      <x:c r="K4257" t="str">
        <x:v>ok</x:v>
      </x:c>
      <x:c r="L4257" s="1" t="b">
        <x:v>0</x:v>
      </x:c>
      <x:c r="M4257" t="str">
        <x:v>none</x:v>
      </x:c>
      <x:c r="N4257" t="str">
        <x:v>normal</x:v>
      </x:c>
      <x:c r="O4257" t="str"/>
      <x:c r="P4257" s="20" t="str">
        <x:v>Rutin izlemeye devam et.</x:v>
      </x:c>
    </x:row>
    <x:row r="4258">
      <x:c r="A4258" s="12" t="n">
        <x:v>46218.77777777778</x:v>
      </x:c>
      <x:c r="B4258" t="str">
        <x:v>MOTOR_A</x:v>
      </x:c>
      <x:c r="C4258" t="str">
        <x:v>running</x:v>
      </x:c>
      <x:c r="D4258" s="14" t="n">
        <x:v>70.53</x:v>
      </x:c>
      <x:c r="E4258" s="14" t="n">
        <x:v>62.47</x:v>
      </x:c>
      <x:c r="F4258" s="16" t="n">
        <x:v>2.481</x:v>
      </x:c>
      <x:c r="G4258" s="14" t="n">
        <x:v>16.94</x:v>
      </x:c>
      <x:c r="H4258" s="18" t="n">
        <x:v>7.79</x:v>
      </x:c>
      <x:c r="I4258" s="18" t="n">
        <x:v>0.6492</x:v>
      </x:c>
      <x:c r="J4258" t="str">
        <x:v>normal</x:v>
      </x:c>
      <x:c r="K4258" t="str">
        <x:v>ok</x:v>
      </x:c>
      <x:c r="L4258" s="1" t="b">
        <x:v>0</x:v>
      </x:c>
      <x:c r="M4258" t="str">
        <x:v>none</x:v>
      </x:c>
      <x:c r="N4258" t="str">
        <x:v>normal</x:v>
      </x:c>
      <x:c r="O4258" t="str"/>
      <x:c r="P4258" s="20" t="str">
        <x:v>Rutin izlemeye devam et.</x:v>
      </x:c>
    </x:row>
    <x:row r="4259">
      <x:c r="A4259" s="12" t="n">
        <x:v>46218.78125</x:v>
      </x:c>
      <x:c r="B4259" t="str">
        <x:v>MOTOR_A</x:v>
      </x:c>
      <x:c r="C4259" t="str">
        <x:v>running</x:v>
      </x:c>
      <x:c r="D4259" s="14" t="n">
        <x:v>71.19</x:v>
      </x:c>
      <x:c r="E4259" s="14" t="n">
        <x:v>62.17</x:v>
      </x:c>
      <x:c r="F4259" s="16" t="n">
        <x:v>2.374</x:v>
      </x:c>
      <x:c r="G4259" s="14" t="n">
        <x:v>16.7</x:v>
      </x:c>
      <x:c r="H4259" s="18" t="n">
        <x:v>7.806</x:v>
      </x:c>
      <x:c r="I4259" s="18" t="n">
        <x:v>0.6505</x:v>
      </x:c>
      <x:c r="J4259" t="str">
        <x:v>normal</x:v>
      </x:c>
      <x:c r="K4259" t="str">
        <x:v>ok</x:v>
      </x:c>
      <x:c r="L4259" s="1" t="b">
        <x:v>0</x:v>
      </x:c>
      <x:c r="M4259" t="str">
        <x:v>none</x:v>
      </x:c>
      <x:c r="N4259" t="str">
        <x:v>normal</x:v>
      </x:c>
      <x:c r="O4259" t="str"/>
      <x:c r="P4259" s="20" t="str">
        <x:v>Rutin izlemeye devam et.</x:v>
      </x:c>
    </x:row>
    <x:row r="4260">
      <x:c r="A4260" s="12" t="n">
        <x:v>46218.78472222222</x:v>
      </x:c>
      <x:c r="B4260" t="str">
        <x:v>MOTOR_A</x:v>
      </x:c>
      <x:c r="C4260" t="str">
        <x:v>running</x:v>
      </x:c>
      <x:c r="D4260" s="14" t="n">
        <x:v>70.4</x:v>
      </x:c>
      <x:c r="E4260" s="14" t="n">
        <x:v>61.8</x:v>
      </x:c>
      <x:c r="F4260" s="16" t="n">
        <x:v>2.343</x:v>
      </x:c>
      <x:c r="G4260" s="14" t="n">
        <x:v>16.3</x:v>
      </x:c>
      <x:c r="H4260" s="18" t="n">
        <x:v>7.801</x:v>
      </x:c>
      <x:c r="I4260" s="18" t="n">
        <x:v>0.6501</x:v>
      </x:c>
      <x:c r="J4260" t="str">
        <x:v>normal</x:v>
      </x:c>
      <x:c r="K4260" t="str">
        <x:v>ok</x:v>
      </x:c>
      <x:c r="L4260" s="1" t="b">
        <x:v>0</x:v>
      </x:c>
      <x:c r="M4260" t="str">
        <x:v>none</x:v>
      </x:c>
      <x:c r="N4260" t="str">
        <x:v>normal</x:v>
      </x:c>
      <x:c r="O4260" t="str"/>
      <x:c r="P4260" s="20" t="str">
        <x:v>Rutin izlemeye devam et.</x:v>
      </x:c>
    </x:row>
    <x:row r="4261">
      <x:c r="A4261" s="12" t="n">
        <x:v>46218.788194444445</x:v>
      </x:c>
      <x:c r="B4261" t="str">
        <x:v>MOTOR_A</x:v>
      </x:c>
      <x:c r="C4261" t="str">
        <x:v>running</x:v>
      </x:c>
      <x:c r="D4261" s="14" t="n">
        <x:v>72.51</x:v>
      </x:c>
      <x:c r="E4261" s="14" t="n">
        <x:v>61.67</x:v>
      </x:c>
      <x:c r="F4261" s="16" t="n">
        <x:v>2.706</x:v>
      </x:c>
      <x:c r="G4261" s="14" t="n">
        <x:v>17.62</x:v>
      </x:c>
      <x:c r="H4261" s="18" t="n">
        <x:v>7.947</x:v>
      </x:c>
      <x:c r="I4261" s="18" t="n">
        <x:v>0.6622</x:v>
      </x:c>
      <x:c r="J4261" t="str">
        <x:v>normal</x:v>
      </x:c>
      <x:c r="K4261" t="str">
        <x:v>ok</x:v>
      </x:c>
      <x:c r="L4261" s="1" t="b">
        <x:v>0</x:v>
      </x:c>
      <x:c r="M4261" t="str">
        <x:v>none</x:v>
      </x:c>
      <x:c r="N4261" t="str">
        <x:v>normal</x:v>
      </x:c>
      <x:c r="O4261" t="str"/>
      <x:c r="P4261" s="20" t="str">
        <x:v>Rutin izlemeye devam et.</x:v>
      </x:c>
    </x:row>
    <x:row r="4262">
      <x:c r="A4262" s="12" t="n">
        <x:v>46218.791666666664</x:v>
      </x:c>
      <x:c r="B4262" t="str">
        <x:v>MOTOR_A</x:v>
      </x:c>
      <x:c r="C4262" t="str">
        <x:v>running</x:v>
      </x:c>
      <x:c r="D4262" s="14" t="n">
        <x:v>66.93</x:v>
      </x:c>
      <x:c r="E4262" s="14" t="n">
        <x:v>61.41</x:v>
      </x:c>
      <x:c r="F4262" s="16" t="n">
        <x:v>2.169</x:v>
      </x:c>
      <x:c r="G4262" s="14" t="n">
        <x:v>15.8</x:v>
      </x:c>
      <x:c r="H4262" s="18" t="n">
        <x:v>7.221</x:v>
      </x:c>
      <x:c r="I4262" s="18" t="n">
        <x:v>0.6018</x:v>
      </x:c>
      <x:c r="J4262" t="str">
        <x:v>normal</x:v>
      </x:c>
      <x:c r="K4262" t="str">
        <x:v>ok</x:v>
      </x:c>
      <x:c r="L4262" s="1" t="b">
        <x:v>0</x:v>
      </x:c>
      <x:c r="M4262" t="str">
        <x:v>none</x:v>
      </x:c>
      <x:c r="N4262" t="str">
        <x:v>normal</x:v>
      </x:c>
      <x:c r="O4262" t="str"/>
      <x:c r="P4262" s="20" t="str">
        <x:v>Rutin izlemeye devam et.</x:v>
      </x:c>
    </x:row>
    <x:row r="4263">
      <x:c r="A4263" s="12" t="n">
        <x:v>46218.79513888889</x:v>
      </x:c>
      <x:c r="B4263" t="str">
        <x:v>MOTOR_A</x:v>
      </x:c>
      <x:c r="C4263" t="str">
        <x:v>running</x:v>
      </x:c>
      <x:c r="D4263" s="14" t="n">
        <x:v>68.74</x:v>
      </x:c>
      <x:c r="E4263" s="14" t="n">
        <x:v>61.47</x:v>
      </x:c>
      <x:c r="F4263" s="16" t="n">
        <x:v>2.437</x:v>
      </x:c>
      <x:c r="G4263" s="14" t="n">
        <x:v>16.62</x:v>
      </x:c>
      <x:c r="H4263" s="18" t="n">
        <x:v>7.454</x:v>
      </x:c>
      <x:c r="I4263" s="18" t="n">
        <x:v>0.6212</x:v>
      </x:c>
      <x:c r="J4263" t="str">
        <x:v>normal</x:v>
      </x:c>
      <x:c r="K4263" t="str">
        <x:v>ok</x:v>
      </x:c>
      <x:c r="L4263" s="1" t="b">
        <x:v>0</x:v>
      </x:c>
      <x:c r="M4263" t="str">
        <x:v>none</x:v>
      </x:c>
      <x:c r="N4263" t="str">
        <x:v>normal</x:v>
      </x:c>
      <x:c r="O4263" t="str"/>
      <x:c r="P4263" s="20" t="str">
        <x:v>Rutin izlemeye devam et.</x:v>
      </x:c>
    </x:row>
    <x:row r="4264">
      <x:c r="A4264" s="12" t="n">
        <x:v>46218.79861111111</x:v>
      </x:c>
      <x:c r="B4264" t="str">
        <x:v>MOTOR_A</x:v>
      </x:c>
      <x:c r="C4264" t="str">
        <x:v>running</x:v>
      </x:c>
      <x:c r="D4264" s="14" t="n">
        <x:v>72.3</x:v>
      </x:c>
      <x:c r="E4264" s="14" t="n">
        <x:v>61.43</x:v>
      </x:c>
      <x:c r="F4264" s="16" t="n">
        <x:v>2.333</x:v>
      </x:c>
      <x:c r="G4264" s="14" t="n">
        <x:v>17.27</x:v>
      </x:c>
      <x:c r="H4264" s="18" t="n">
        <x:v>7.913</x:v>
      </x:c>
      <x:c r="I4264" s="18" t="n">
        <x:v>0.6594</x:v>
      </x:c>
      <x:c r="J4264" t="str">
        <x:v>normal</x:v>
      </x:c>
      <x:c r="K4264" t="str">
        <x:v>ok</x:v>
      </x:c>
      <x:c r="L4264" s="1" t="b">
        <x:v>0</x:v>
      </x:c>
      <x:c r="M4264" t="str">
        <x:v>none</x:v>
      </x:c>
      <x:c r="N4264" t="str">
        <x:v>normal</x:v>
      </x:c>
      <x:c r="O4264" t="str"/>
      <x:c r="P4264" s="20" t="str">
        <x:v>Rutin izlemeye devam et.</x:v>
      </x:c>
    </x:row>
    <x:row r="4265">
      <x:c r="A4265" s="12" t="n">
        <x:v>46218.802083333336</x:v>
      </x:c>
      <x:c r="B4265" t="str">
        <x:v>MOTOR_A</x:v>
      </x:c>
      <x:c r="C4265" t="str">
        <x:v>running</x:v>
      </x:c>
      <x:c r="D4265" s="14" t="n">
        <x:v>72.46</x:v>
      </x:c>
      <x:c r="E4265" s="14" t="n">
        <x:v>61.34</x:v>
      </x:c>
      <x:c r="F4265" s="16" t="n">
        <x:v>2.547</x:v>
      </x:c>
      <x:c r="G4265" s="14" t="n">
        <x:v>16.68</x:v>
      </x:c>
      <x:c r="H4265" s="18" t="n">
        <x:v>8.026</x:v>
      </x:c>
      <x:c r="I4265" s="18" t="n">
        <x:v>0.6688</x:v>
      </x:c>
      <x:c r="J4265" t="str">
        <x:v>normal</x:v>
      </x:c>
      <x:c r="K4265" t="str">
        <x:v>ok</x:v>
      </x:c>
      <x:c r="L4265" s="1" t="b">
        <x:v>0</x:v>
      </x:c>
      <x:c r="M4265" t="str">
        <x:v>none</x:v>
      </x:c>
      <x:c r="N4265" t="str">
        <x:v>normal</x:v>
      </x:c>
      <x:c r="O4265" t="str"/>
      <x:c r="P4265" s="20" t="str">
        <x:v>Rutin izlemeye devam et.</x:v>
      </x:c>
    </x:row>
    <x:row r="4266">
      <x:c r="A4266" s="12" t="n">
        <x:v>46218.805555555555</x:v>
      </x:c>
      <x:c r="B4266" t="str">
        <x:v>MOTOR_A</x:v>
      </x:c>
      <x:c r="C4266" t="str">
        <x:v>running</x:v>
      </x:c>
      <x:c r="D4266" s="14" t="n">
        <x:v>68.76</x:v>
      </x:c>
      <x:c r="E4266" s="14" t="n">
        <x:v>61.09</x:v>
      </x:c>
      <x:c r="F4266" s="16" t="n">
        <x:v>2.346</x:v>
      </x:c>
      <x:c r="G4266" s="14" t="n">
        <x:v>16.45</x:v>
      </x:c>
      <x:c r="H4266" s="18" t="n">
        <x:v>7.412</x:v>
      </x:c>
      <x:c r="I4266" s="18" t="n">
        <x:v>0.6177</x:v>
      </x:c>
      <x:c r="J4266" t="str">
        <x:v>normal</x:v>
      </x:c>
      <x:c r="K4266" t="str">
        <x:v>ok</x:v>
      </x:c>
      <x:c r="L4266" s="1" t="b">
        <x:v>0</x:v>
      </x:c>
      <x:c r="M4266" t="str">
        <x:v>none</x:v>
      </x:c>
      <x:c r="N4266" t="str">
        <x:v>normal</x:v>
      </x:c>
      <x:c r="O4266" t="str"/>
      <x:c r="P4266" s="20" t="str">
        <x:v>Rutin izlemeye devam et.</x:v>
      </x:c>
    </x:row>
    <x:row r="4267">
      <x:c r="A4267" s="12" t="n">
        <x:v>46218.80902777778</x:v>
      </x:c>
      <x:c r="B4267" t="str">
        <x:v>MOTOR_A</x:v>
      </x:c>
      <x:c r="C4267" t="str">
        <x:v>running</x:v>
      </x:c>
      <x:c r="D4267" s="14" t="n">
        <x:v>69.04</x:v>
      </x:c>
      <x:c r="E4267" s="14" t="n">
        <x:v>61.05</x:v>
      </x:c>
      <x:c r="F4267" s="16" t="n">
        <x:v>2.256</x:v>
      </x:c>
      <x:c r="G4267" s="14" t="n">
        <x:v>16.35</x:v>
      </x:c>
      <x:c r="H4267" s="18" t="n">
        <x:v>7.627</x:v>
      </x:c>
      <x:c r="I4267" s="18" t="n">
        <x:v>0.6356</x:v>
      </x:c>
      <x:c r="J4267" t="str">
        <x:v>normal</x:v>
      </x:c>
      <x:c r="K4267" t="str">
        <x:v>ok</x:v>
      </x:c>
      <x:c r="L4267" s="1" t="b">
        <x:v>0</x:v>
      </x:c>
      <x:c r="M4267" t="str">
        <x:v>none</x:v>
      </x:c>
      <x:c r="N4267" t="str">
        <x:v>normal</x:v>
      </x:c>
      <x:c r="O4267" t="str"/>
      <x:c r="P4267" s="20" t="str">
        <x:v>Rutin izlemeye devam et.</x:v>
      </x:c>
    </x:row>
    <x:row r="4268">
      <x:c r="A4268" s="12" t="n">
        <x:v>46218.8125</x:v>
      </x:c>
      <x:c r="B4268" t="str">
        <x:v>MOTOR_A</x:v>
      </x:c>
      <x:c r="C4268" t="str">
        <x:v>running</x:v>
      </x:c>
      <x:c r="D4268" s="14" t="n">
        <x:v>72.67</x:v>
      </x:c>
      <x:c r="E4268" s="14" t="n">
        <x:v>61.39</x:v>
      </x:c>
      <x:c r="F4268" s="16" t="n">
        <x:v>2.471</x:v>
      </x:c>
      <x:c r="G4268" s="14" t="n">
        <x:v>16.95</x:v>
      </x:c>
      <x:c r="H4268" s="18" t="n">
        <x:v>7.95</x:v>
      </x:c>
      <x:c r="I4268" s="18" t="n">
        <x:v>0.6625</x:v>
      </x:c>
      <x:c r="J4268" t="str">
        <x:v>normal</x:v>
      </x:c>
      <x:c r="K4268" t="str">
        <x:v>ok</x:v>
      </x:c>
      <x:c r="L4268" s="1" t="b">
        <x:v>0</x:v>
      </x:c>
      <x:c r="M4268" t="str">
        <x:v>none</x:v>
      </x:c>
      <x:c r="N4268" t="str">
        <x:v>normal</x:v>
      </x:c>
      <x:c r="O4268" t="str"/>
      <x:c r="P4268" s="20" t="str">
        <x:v>Rutin izlemeye devam et.</x:v>
      </x:c>
    </x:row>
    <x:row r="4269">
      <x:c r="A4269" s="12" t="n">
        <x:v>46218.81597222222</x:v>
      </x:c>
      <x:c r="B4269" t="str">
        <x:v>MOTOR_A</x:v>
      </x:c>
      <x:c r="C4269" t="str">
        <x:v>running</x:v>
      </x:c>
      <x:c r="D4269" s="14" t="n">
        <x:v>66.43</x:v>
      </x:c>
      <x:c r="E4269" s="14" t="n">
        <x:v>60.89</x:v>
      </x:c>
      <x:c r="F4269" s="16" t="n">
        <x:v>2.353</x:v>
      </x:c>
      <x:c r="G4269" s="14" t="n">
        <x:v>16.17</x:v>
      </x:c>
      <x:c r="H4269" s="18" t="n">
        <x:v>7.49</x:v>
      </x:c>
      <x:c r="I4269" s="18" t="n">
        <x:v>0.6242</x:v>
      </x:c>
      <x:c r="J4269" t="str">
        <x:v>normal</x:v>
      </x:c>
      <x:c r="K4269" t="str">
        <x:v>ok</x:v>
      </x:c>
      <x:c r="L4269" s="1" t="b">
        <x:v>0</x:v>
      </x:c>
      <x:c r="M4269" t="str">
        <x:v>none</x:v>
      </x:c>
      <x:c r="N4269" t="str">
        <x:v>normal</x:v>
      </x:c>
      <x:c r="O4269" t="str"/>
      <x:c r="P4269" s="20" t="str">
        <x:v>Rutin izlemeye devam et.</x:v>
      </x:c>
    </x:row>
    <x:row r="4270">
      <x:c r="A4270" s="12" t="n">
        <x:v>46218.819444444445</x:v>
      </x:c>
      <x:c r="B4270" t="str">
        <x:v>MOTOR_A</x:v>
      </x:c>
      <x:c r="C4270" t="str">
        <x:v>running</x:v>
      </x:c>
      <x:c r="D4270" s="14" t="n">
        <x:v>64.77</x:v>
      </x:c>
      <x:c r="E4270" s="14" t="n">
        <x:v>60.8</x:v>
      </x:c>
      <x:c r="F4270" s="16" t="n">
        <x:v>2.226</x:v>
      </x:c>
      <x:c r="G4270" s="14" t="n">
        <x:v>15.36</x:v>
      </x:c>
      <x:c r="H4270" s="18" t="n">
        <x:v>7.145</x:v>
      </x:c>
      <x:c r="I4270" s="18" t="n">
        <x:v>0.5954</x:v>
      </x:c>
      <x:c r="J4270" t="str">
        <x:v>normal</x:v>
      </x:c>
      <x:c r="K4270" t="str">
        <x:v>ok</x:v>
      </x:c>
      <x:c r="L4270" s="1" t="b">
        <x:v>0</x:v>
      </x:c>
      <x:c r="M4270" t="str">
        <x:v>none</x:v>
      </x:c>
      <x:c r="N4270" t="str">
        <x:v>normal</x:v>
      </x:c>
      <x:c r="O4270" t="str"/>
      <x:c r="P4270" s="20" t="str">
        <x:v>Rutin izlemeye devam et.</x:v>
      </x:c>
    </x:row>
    <x:row r="4271">
      <x:c r="A4271" s="12" t="n">
        <x:v>46218.822916666664</x:v>
      </x:c>
      <x:c r="B4271" t="str">
        <x:v>MOTOR_A</x:v>
      </x:c>
      <x:c r="C4271" t="str">
        <x:v>running</x:v>
      </x:c>
      <x:c r="D4271" s="14" t="n">
        <x:v>71.67</x:v>
      </x:c>
      <x:c r="E4271" s="14" t="n">
        <x:v>61</x:v>
      </x:c>
      <x:c r="F4271" s="16" t="n">
        <x:v>2.395</x:v>
      </x:c>
      <x:c r="G4271" s="14" t="n">
        <x:v>16.64</x:v>
      </x:c>
      <x:c r="H4271" s="18" t="n">
        <x:v>7.897</x:v>
      </x:c>
      <x:c r="I4271" s="18" t="n">
        <x:v>0.6581</x:v>
      </x:c>
      <x:c r="J4271" t="str">
        <x:v>normal</x:v>
      </x:c>
      <x:c r="K4271" t="str">
        <x:v>ok</x:v>
      </x:c>
      <x:c r="L4271" s="1" t="b">
        <x:v>0</x:v>
      </x:c>
      <x:c r="M4271" t="str">
        <x:v>none</x:v>
      </x:c>
      <x:c r="N4271" t="str">
        <x:v>normal</x:v>
      </x:c>
      <x:c r="O4271" t="str"/>
      <x:c r="P4271" s="20" t="str">
        <x:v>Rutin izlemeye devam et.</x:v>
      </x:c>
    </x:row>
    <x:row r="4272">
      <x:c r="A4272" s="12" t="n">
        <x:v>46218.82638888889</x:v>
      </x:c>
      <x:c r="B4272" t="str">
        <x:v>MOTOR_A</x:v>
      </x:c>
      <x:c r="C4272" t="str">
        <x:v>running</x:v>
      </x:c>
      <x:c r="D4272" s="14" t="n">
        <x:v>63.46</x:v>
      </x:c>
      <x:c r="E4272" s="14" t="n">
        <x:v>60.79</x:v>
      </x:c>
      <x:c r="F4272" s="16" t="n">
        <x:v>2.398</x:v>
      </x:c>
      <x:c r="G4272" s="14" t="n">
        <x:v>15.27</x:v>
      </x:c>
      <x:c r="H4272" s="18" t="n">
        <x:v>6.902</x:v>
      </x:c>
      <x:c r="I4272" s="18" t="n">
        <x:v>0.5752</x:v>
      </x:c>
      <x:c r="J4272" t="str">
        <x:v>normal</x:v>
      </x:c>
      <x:c r="K4272" t="str">
        <x:v>ok</x:v>
      </x:c>
      <x:c r="L4272" s="1" t="b">
        <x:v>0</x:v>
      </x:c>
      <x:c r="M4272" t="str">
        <x:v>none</x:v>
      </x:c>
      <x:c r="N4272" t="str">
        <x:v>normal</x:v>
      </x:c>
      <x:c r="O4272" t="str"/>
      <x:c r="P4272" s="20" t="str">
        <x:v>Rutin izlemeye devam et.</x:v>
      </x:c>
    </x:row>
    <x:row r="4273">
      <x:c r="A4273" s="12" t="n">
        <x:v>46218.82986111111</x:v>
      </x:c>
      <x:c r="B4273" t="str">
        <x:v>MOTOR_A</x:v>
      </x:c>
      <x:c r="C4273" t="str">
        <x:v>running</x:v>
      </x:c>
      <x:c r="D4273" s="14" t="n">
        <x:v>66.46</x:v>
      </x:c>
      <x:c r="E4273" s="14" t="n">
        <x:v>60.74</x:v>
      </x:c>
      <x:c r="F4273" s="16" t="n">
        <x:v>2.12</x:v>
      </x:c>
      <x:c r="G4273" s="14" t="n">
        <x:v>15.81</x:v>
      </x:c>
      <x:c r="H4273" s="18" t="n">
        <x:v>7.416</x:v>
      </x:c>
      <x:c r="I4273" s="18" t="n">
        <x:v>0.618</x:v>
      </x:c>
      <x:c r="J4273" t="str">
        <x:v>normal</x:v>
      </x:c>
      <x:c r="K4273" t="str">
        <x:v>ok</x:v>
      </x:c>
      <x:c r="L4273" s="1" t="b">
        <x:v>0</x:v>
      </x:c>
      <x:c r="M4273" t="str">
        <x:v>none</x:v>
      </x:c>
      <x:c r="N4273" t="str">
        <x:v>normal</x:v>
      </x:c>
      <x:c r="O4273" t="str"/>
      <x:c r="P4273" s="20" t="str">
        <x:v>Rutin izlemeye devam et.</x:v>
      </x:c>
    </x:row>
    <x:row r="4274">
      <x:c r="A4274" s="12" t="n">
        <x:v>46218.833333333336</x:v>
      </x:c>
      <x:c r="B4274" t="str">
        <x:v>MOTOR_A</x:v>
      </x:c>
      <x:c r="C4274" t="str">
        <x:v>running</x:v>
      </x:c>
      <x:c r="D4274" s="14" t="n">
        <x:v>60.94</x:v>
      </x:c>
      <x:c r="E4274" s="14" t="n">
        <x:v>60.71</x:v>
      </x:c>
      <x:c r="F4274" s="16" t="n">
        <x:v>2.339</x:v>
      </x:c>
      <x:c r="G4274" s="14" t="n">
        <x:v>14.93</x:v>
      </x:c>
      <x:c r="H4274" s="18" t="n">
        <x:v>6.868</x:v>
      </x:c>
      <x:c r="I4274" s="18" t="n">
        <x:v>0.5724</x:v>
      </x:c>
      <x:c r="J4274" t="str">
        <x:v>normal</x:v>
      </x:c>
      <x:c r="K4274" t="str">
        <x:v>ok</x:v>
      </x:c>
      <x:c r="L4274" s="1" t="b">
        <x:v>0</x:v>
      </x:c>
      <x:c r="M4274" t="str">
        <x:v>none</x:v>
      </x:c>
      <x:c r="N4274" t="str">
        <x:v>normal</x:v>
      </x:c>
      <x:c r="O4274" t="str"/>
      <x:c r="P4274" s="20" t="str">
        <x:v>Rutin izlemeye devam et.</x:v>
      </x:c>
    </x:row>
    <x:row r="4275">
      <x:c r="A4275" s="12" t="n">
        <x:v>46218.836805555555</x:v>
      </x:c>
      <x:c r="B4275" t="str">
        <x:v>MOTOR_A</x:v>
      </x:c>
      <x:c r="C4275" t="str">
        <x:v>running</x:v>
      </x:c>
      <x:c r="D4275" s="14" t="n">
        <x:v>63.66</x:v>
      </x:c>
      <x:c r="E4275" s="14" t="n">
        <x:v>60.15</x:v>
      </x:c>
      <x:c r="F4275" s="16" t="n">
        <x:v>2.329</x:v>
      </x:c>
      <x:c r="G4275" s="14" t="n">
        <x:v>15.42</x:v>
      </x:c>
      <x:c r="H4275" s="18" t="n">
        <x:v>7.058</x:v>
      </x:c>
      <x:c r="I4275" s="18" t="n">
        <x:v>0.5882</x:v>
      </x:c>
      <x:c r="J4275" t="str">
        <x:v>normal</x:v>
      </x:c>
      <x:c r="K4275" t="str">
        <x:v>ok</x:v>
      </x:c>
      <x:c r="L4275" s="1" t="b">
        <x:v>0</x:v>
      </x:c>
      <x:c r="M4275" t="str">
        <x:v>none</x:v>
      </x:c>
      <x:c r="N4275" t="str">
        <x:v>normal</x:v>
      </x:c>
      <x:c r="O4275" t="str"/>
      <x:c r="P4275" s="20" t="str">
        <x:v>Rutin izlemeye devam et.</x:v>
      </x:c>
    </x:row>
    <x:row r="4276">
      <x:c r="A4276" s="12" t="n">
        <x:v>46218.84027777778</x:v>
      </x:c>
      <x:c r="B4276" t="str">
        <x:v>MOTOR_A</x:v>
      </x:c>
      <x:c r="C4276" t="str">
        <x:v>running</x:v>
      </x:c>
      <x:c r="D4276" s="14" t="n">
        <x:v>65.94</x:v>
      </x:c>
      <x:c r="E4276" s="14" t="n">
        <x:v>60.24</x:v>
      </x:c>
      <x:c r="F4276" s="16" t="n">
        <x:v>2.473</x:v>
      </x:c>
      <x:c r="G4276" s="14" t="n">
        <x:v>15.8</x:v>
      </x:c>
      <x:c r="H4276" s="18" t="n">
        <x:v>7.204</x:v>
      </x:c>
      <x:c r="I4276" s="18" t="n">
        <x:v>0.6003</x:v>
      </x:c>
      <x:c r="J4276" t="str">
        <x:v>normal</x:v>
      </x:c>
      <x:c r="K4276" t="str">
        <x:v>ok</x:v>
      </x:c>
      <x:c r="L4276" s="1" t="b">
        <x:v>0</x:v>
      </x:c>
      <x:c r="M4276" t="str">
        <x:v>none</x:v>
      </x:c>
      <x:c r="N4276" t="str">
        <x:v>normal</x:v>
      </x:c>
      <x:c r="O4276" t="str"/>
      <x:c r="P4276" s="20" t="str">
        <x:v>Rutin izlemeye devam et.</x:v>
      </x:c>
    </x:row>
    <x:row r="4277">
      <x:c r="A4277" s="12" t="n">
        <x:v>46218.84375</x:v>
      </x:c>
      <x:c r="B4277" t="str">
        <x:v>MOTOR_A</x:v>
      </x:c>
      <x:c r="C4277" t="str">
        <x:v>running</x:v>
      </x:c>
      <x:c r="D4277" s="14" t="n">
        <x:v>64.92</x:v>
      </x:c>
      <x:c r="E4277" s="14" t="n">
        <x:v>60.67</x:v>
      </x:c>
      <x:c r="F4277" s="16" t="n">
        <x:v>2.307</x:v>
      </x:c>
      <x:c r="G4277" s="14" t="n">
        <x:v>15.73</x:v>
      </x:c>
      <x:c r="H4277" s="18" t="n">
        <x:v>6.977</x:v>
      </x:c>
      <x:c r="I4277" s="18" t="n">
        <x:v>0.5814</x:v>
      </x:c>
      <x:c r="J4277" t="str">
        <x:v>normal</x:v>
      </x:c>
      <x:c r="K4277" t="str">
        <x:v>ok</x:v>
      </x:c>
      <x:c r="L4277" s="1" t="b">
        <x:v>0</x:v>
      </x:c>
      <x:c r="M4277" t="str">
        <x:v>none</x:v>
      </x:c>
      <x:c r="N4277" t="str">
        <x:v>normal</x:v>
      </x:c>
      <x:c r="O4277" t="str"/>
      <x:c r="P4277" s="20" t="str">
        <x:v>Rutin izlemeye devam et.</x:v>
      </x:c>
    </x:row>
    <x:row r="4278">
      <x:c r="A4278" s="12" t="n">
        <x:v>46218.84722222222</x:v>
      </x:c>
      <x:c r="B4278" t="str">
        <x:v>MOTOR_A</x:v>
      </x:c>
      <x:c r="C4278" t="str">
        <x:v>running</x:v>
      </x:c>
      <x:c r="D4278" s="14" t="n">
        <x:v>60.09</x:v>
      </x:c>
      <x:c r="E4278" s="14" t="n">
        <x:v>60.47</x:v>
      </x:c>
      <x:c r="F4278" s="16" t="n">
        <x:v>2.343</x:v>
      </x:c>
      <x:c r="G4278" s="14" t="n">
        <x:v>14.71</x:v>
      </x:c>
      <x:c r="H4278" s="18" t="n">
        <x:v>6.48</x:v>
      </x:c>
      <x:c r="I4278" s="18" t="n">
        <x:v>0.54</x:v>
      </x:c>
      <x:c r="J4278" t="str">
        <x:v>normal</x:v>
      </x:c>
      <x:c r="K4278" t="str">
        <x:v>ok</x:v>
      </x:c>
      <x:c r="L4278" s="1" t="b">
        <x:v>0</x:v>
      </x:c>
      <x:c r="M4278" t="str">
        <x:v>none</x:v>
      </x:c>
      <x:c r="N4278" t="str">
        <x:v>normal</x:v>
      </x:c>
      <x:c r="O4278" t="str"/>
      <x:c r="P4278" s="20" t="str">
        <x:v>Rutin izlemeye devam et.</x:v>
      </x:c>
    </x:row>
    <x:row r="4279">
      <x:c r="A4279" s="12" t="n">
        <x:v>46218.850694444445</x:v>
      </x:c>
      <x:c r="B4279" t="str">
        <x:v>MOTOR_A</x:v>
      </x:c>
      <x:c r="C4279" t="str">
        <x:v>running</x:v>
      </x:c>
      <x:c r="D4279" s="14" t="n">
        <x:v>63.33</x:v>
      </x:c>
      <x:c r="E4279" s="14" t="n">
        <x:v>60.62</x:v>
      </x:c>
      <x:c r="F4279" s="16" t="n">
        <x:v>2.21</x:v>
      </x:c>
      <x:c r="G4279" s="14" t="n">
        <x:v>15.29</x:v>
      </x:c>
      <x:c r="H4279" s="18" t="n">
        <x:v>6.999</x:v>
      </x:c>
      <x:c r="I4279" s="18" t="n">
        <x:v>0.5832</x:v>
      </x:c>
      <x:c r="J4279" t="str">
        <x:v>normal</x:v>
      </x:c>
      <x:c r="K4279" t="str">
        <x:v>ok</x:v>
      </x:c>
      <x:c r="L4279" s="1" t="b">
        <x:v>0</x:v>
      </x:c>
      <x:c r="M4279" t="str">
        <x:v>none</x:v>
      </x:c>
      <x:c r="N4279" t="str">
        <x:v>normal</x:v>
      </x:c>
      <x:c r="O4279" t="str"/>
      <x:c r="P4279" s="20" t="str">
        <x:v>Rutin izlemeye devam et.</x:v>
      </x:c>
    </x:row>
    <x:row r="4280">
      <x:c r="A4280" s="12" t="n">
        <x:v>46218.854166666664</x:v>
      </x:c>
      <x:c r="B4280" t="str">
        <x:v>MOTOR_A</x:v>
      </x:c>
      <x:c r="C4280" t="str">
        <x:v>running</x:v>
      </x:c>
      <x:c r="D4280" s="14" t="n">
        <x:v>59.5</x:v>
      </x:c>
      <x:c r="E4280" s="14" t="n">
        <x:v>60.41</x:v>
      </x:c>
      <x:c r="F4280" s="16" t="n">
        <x:v>2.29</x:v>
      </x:c>
      <x:c r="G4280" s="14" t="n">
        <x:v>15</x:v>
      </x:c>
      <x:c r="H4280" s="18" t="n">
        <x:v>6.629</x:v>
      </x:c>
      <x:c r="I4280" s="18" t="n">
        <x:v>0.5524</x:v>
      </x:c>
      <x:c r="J4280" t="str">
        <x:v>normal</x:v>
      </x:c>
      <x:c r="K4280" t="str">
        <x:v>ok</x:v>
      </x:c>
      <x:c r="L4280" s="1" t="b">
        <x:v>0</x:v>
      </x:c>
      <x:c r="M4280" t="str">
        <x:v>none</x:v>
      </x:c>
      <x:c r="N4280" t="str">
        <x:v>normal</x:v>
      </x:c>
      <x:c r="O4280" t="str"/>
      <x:c r="P4280" s="20" t="str">
        <x:v>Rutin izlemeye devam et.</x:v>
      </x:c>
    </x:row>
    <x:row r="4281">
      <x:c r="A4281" s="12" t="n">
        <x:v>46218.85763888889</x:v>
      </x:c>
      <x:c r="B4281" t="str">
        <x:v>MOTOR_A</x:v>
      </x:c>
      <x:c r="C4281" t="str">
        <x:v>running</x:v>
      </x:c>
      <x:c r="D4281" s="14" t="n">
        <x:v>65.22</x:v>
      </x:c>
      <x:c r="E4281" s="14" t="n">
        <x:v>60.27</x:v>
      </x:c>
      <x:c r="F4281" s="16" t="n">
        <x:v>2.07</x:v>
      </x:c>
      <x:c r="G4281" s="14" t="n">
        <x:v>16.06</x:v>
      </x:c>
      <x:c r="H4281" s="18" t="n">
        <x:v>7.369</x:v>
      </x:c>
      <x:c r="I4281" s="18" t="n">
        <x:v>0.614</x:v>
      </x:c>
      <x:c r="J4281" t="str">
        <x:v>normal</x:v>
      </x:c>
      <x:c r="K4281" t="str">
        <x:v>ok</x:v>
      </x:c>
      <x:c r="L4281" s="1" t="b">
        <x:v>0</x:v>
      </x:c>
      <x:c r="M4281" t="str">
        <x:v>none</x:v>
      </x:c>
      <x:c r="N4281" t="str">
        <x:v>normal</x:v>
      </x:c>
      <x:c r="O4281" t="str"/>
      <x:c r="P4281" s="20" t="str">
        <x:v>Rutin izlemeye devam et.</x:v>
      </x:c>
    </x:row>
    <x:row r="4282">
      <x:c r="A4282" s="12" t="n">
        <x:v>46218.86111111111</x:v>
      </x:c>
      <x:c r="B4282" t="str">
        <x:v>MOTOR_A</x:v>
      </x:c>
      <x:c r="C4282" t="str">
        <x:v>running</x:v>
      </x:c>
      <x:c r="D4282" s="14" t="n">
        <x:v>61.64</x:v>
      </x:c>
      <x:c r="E4282" s="14" t="n">
        <x:v>59.83</x:v>
      </x:c>
      <x:c r="F4282" s="16" t="n">
        <x:v>2.302</x:v>
      </x:c>
      <x:c r="G4282" s="14" t="n">
        <x:v>15.17</x:v>
      </x:c>
      <x:c r="H4282" s="18" t="n">
        <x:v>6.583</x:v>
      </x:c>
      <x:c r="I4282" s="18" t="n">
        <x:v>0.5486</x:v>
      </x:c>
      <x:c r="J4282" t="str">
        <x:v>normal</x:v>
      </x:c>
      <x:c r="K4282" t="str">
        <x:v>ok</x:v>
      </x:c>
      <x:c r="L4282" s="1" t="b">
        <x:v>0</x:v>
      </x:c>
      <x:c r="M4282" t="str">
        <x:v>none</x:v>
      </x:c>
      <x:c r="N4282" t="str">
        <x:v>normal</x:v>
      </x:c>
      <x:c r="O4282" t="str"/>
      <x:c r="P4282" s="20" t="str">
        <x:v>Rutin izlemeye devam et.</x:v>
      </x:c>
    </x:row>
    <x:row r="4283">
      <x:c r="A4283" s="12" t="n">
        <x:v>46218.864583333336</x:v>
      </x:c>
      <x:c r="B4283" t="str">
        <x:v>MOTOR_A</x:v>
      </x:c>
      <x:c r="C4283" t="str">
        <x:v>running</x:v>
      </x:c>
      <x:c r="D4283" s="14" t="n">
        <x:v>61.08</x:v>
      </x:c>
      <x:c r="E4283" s="14" t="n">
        <x:v>59.87</x:v>
      </x:c>
      <x:c r="F4283" s="16" t="n">
        <x:v>2.104</x:v>
      </x:c>
      <x:c r="G4283" s="14" t="n">
        <x:v>15.13</x:v>
      </x:c>
      <x:c r="H4283" s="18" t="n">
        <x:v>6.621</x:v>
      </x:c>
      <x:c r="I4283" s="18" t="n">
        <x:v>0.5517</x:v>
      </x:c>
      <x:c r="J4283" t="str">
        <x:v>normal</x:v>
      </x:c>
      <x:c r="K4283" t="str">
        <x:v>ok</x:v>
      </x:c>
      <x:c r="L4283" s="1" t="b">
        <x:v>0</x:v>
      </x:c>
      <x:c r="M4283" t="str">
        <x:v>none</x:v>
      </x:c>
      <x:c r="N4283" t="str">
        <x:v>normal</x:v>
      </x:c>
      <x:c r="O4283" t="str"/>
      <x:c r="P4283" s="20" t="str">
        <x:v>Rutin izlemeye devam et.</x:v>
      </x:c>
    </x:row>
    <x:row r="4284">
      <x:c r="A4284" s="12" t="n">
        <x:v>46218.868055555555</x:v>
      </x:c>
      <x:c r="B4284" t="str">
        <x:v>MOTOR_A</x:v>
      </x:c>
      <x:c r="C4284" t="str">
        <x:v>running</x:v>
      </x:c>
      <x:c r="D4284" s="14" t="n">
        <x:v>61.14</x:v>
      </x:c>
      <x:c r="E4284" s="14" t="n">
        <x:v>59.85</x:v>
      </x:c>
      <x:c r="F4284" s="16" t="n">
        <x:v>2.369</x:v>
      </x:c>
      <x:c r="G4284" s="14" t="n">
        <x:v>15.28</x:v>
      </x:c>
      <x:c r="H4284" s="18" t="n">
        <x:v>6.637</x:v>
      </x:c>
      <x:c r="I4284" s="18" t="n">
        <x:v>0.5531</x:v>
      </x:c>
      <x:c r="J4284" t="str">
        <x:v>normal</x:v>
      </x:c>
      <x:c r="K4284" t="str">
        <x:v>ok</x:v>
      </x:c>
      <x:c r="L4284" s="1" t="b">
        <x:v>0</x:v>
      </x:c>
      <x:c r="M4284" t="str">
        <x:v>none</x:v>
      </x:c>
      <x:c r="N4284" t="str">
        <x:v>normal</x:v>
      </x:c>
      <x:c r="O4284" t="str"/>
      <x:c r="P4284" s="20" t="str">
        <x:v>Rutin izlemeye devam et.</x:v>
      </x:c>
    </x:row>
    <x:row r="4285">
      <x:c r="A4285" s="12" t="n">
        <x:v>46218.87152777778</x:v>
      </x:c>
      <x:c r="B4285" t="str">
        <x:v>MOTOR_A</x:v>
      </x:c>
      <x:c r="C4285" t="str">
        <x:v>running</x:v>
      </x:c>
      <x:c r="D4285" s="14" t="n">
        <x:v>60.95</x:v>
      </x:c>
      <x:c r="E4285" s="14" t="n">
        <x:v>59.47</x:v>
      </x:c>
      <x:c r="F4285" s="16" t="n">
        <x:v>2.232</x:v>
      </x:c>
      <x:c r="G4285" s="14" t="n">
        <x:v>15.07</x:v>
      </x:c>
      <x:c r="H4285" s="18" t="n">
        <x:v>6.777</x:v>
      </x:c>
      <x:c r="I4285" s="18" t="n">
        <x:v>0.5648</x:v>
      </x:c>
      <x:c r="J4285" t="str">
        <x:v>normal</x:v>
      </x:c>
      <x:c r="K4285" t="str">
        <x:v>ok</x:v>
      </x:c>
      <x:c r="L4285" s="1" t="b">
        <x:v>0</x:v>
      </x:c>
      <x:c r="M4285" t="str">
        <x:v>none</x:v>
      </x:c>
      <x:c r="N4285" t="str">
        <x:v>normal</x:v>
      </x:c>
      <x:c r="O4285" t="str"/>
      <x:c r="P4285" s="20" t="str">
        <x:v>Rutin izlemeye devam et.</x:v>
      </x:c>
    </x:row>
    <x:row r="4286">
      <x:c r="A4286" s="12" t="n">
        <x:v>46218.875</x:v>
      </x:c>
      <x:c r="B4286" t="str">
        <x:v>MOTOR_A</x:v>
      </x:c>
      <x:c r="C4286" t="str">
        <x:v>running</x:v>
      </x:c>
      <x:c r="D4286" s="14" t="n">
        <x:v>57.48</x:v>
      </x:c>
      <x:c r="E4286" s="14" t="n">
        <x:v>59.78</x:v>
      </x:c>
      <x:c r="F4286" s="16" t="n">
        <x:v>2.183</x:v>
      </x:c>
      <x:c r="G4286" s="14" t="n">
        <x:v>14.25</x:v>
      </x:c>
      <x:c r="H4286" s="18" t="n">
        <x:v>6.45</x:v>
      </x:c>
      <x:c r="I4286" s="18" t="n">
        <x:v>0.5375</x:v>
      </x:c>
      <x:c r="J4286" t="str">
        <x:v>normal</x:v>
      </x:c>
      <x:c r="K4286" t="str">
        <x:v>ok</x:v>
      </x:c>
      <x:c r="L4286" s="1" t="b">
        <x:v>0</x:v>
      </x:c>
      <x:c r="M4286" t="str">
        <x:v>none</x:v>
      </x:c>
      <x:c r="N4286" t="str">
        <x:v>normal</x:v>
      </x:c>
      <x:c r="O4286" t="str"/>
      <x:c r="P4286" s="20" t="str">
        <x:v>Rutin izlemeye devam et.</x:v>
      </x:c>
    </x:row>
    <x:row r="4287">
      <x:c r="A4287" s="12" t="n">
        <x:v>46218.87847222222</x:v>
      </x:c>
      <x:c r="B4287" t="str">
        <x:v>MOTOR_A</x:v>
      </x:c>
      <x:c r="C4287" t="str">
        <x:v>running</x:v>
      </x:c>
      <x:c r="D4287" s="14" t="n">
        <x:v>59.01</x:v>
      </x:c>
      <x:c r="E4287" s="14" t="n">
        <x:v>59.3</x:v>
      </x:c>
      <x:c r="F4287" s="16" t="n">
        <x:v>2.36</x:v>
      </x:c>
      <x:c r="G4287" s="14" t="n">
        <x:v>14.58</x:v>
      </x:c>
      <x:c r="H4287" s="18" t="n">
        <x:v>6.401</x:v>
      </x:c>
      <x:c r="I4287" s="18" t="n">
        <x:v>0.5334</x:v>
      </x:c>
      <x:c r="J4287" t="str">
        <x:v>normal</x:v>
      </x:c>
      <x:c r="K4287" t="str">
        <x:v>ok</x:v>
      </x:c>
      <x:c r="L4287" s="1" t="b">
        <x:v>0</x:v>
      </x:c>
      <x:c r="M4287" t="str">
        <x:v>none</x:v>
      </x:c>
      <x:c r="N4287" t="str">
        <x:v>normal</x:v>
      </x:c>
      <x:c r="O4287" t="str"/>
      <x:c r="P4287" s="20" t="str">
        <x:v>Rutin izlemeye devam et.</x:v>
      </x:c>
    </x:row>
    <x:row r="4288">
      <x:c r="A4288" s="12" t="n">
        <x:v>46218.881944444445</x:v>
      </x:c>
      <x:c r="B4288" t="str">
        <x:v>MOTOR_A</x:v>
      </x:c>
      <x:c r="C4288" t="str">
        <x:v>running</x:v>
      </x:c>
      <x:c r="D4288" s="14" t="n">
        <x:v>58.96</x:v>
      </x:c>
      <x:c r="E4288" s="14" t="n">
        <x:v>59.56</x:v>
      </x:c>
      <x:c r="F4288" s="16" t="n">
        <x:v>2.179</x:v>
      </x:c>
      <x:c r="G4288" s="14" t="n">
        <x:v>14.7</x:v>
      </x:c>
      <x:c r="H4288" s="18" t="n">
        <x:v>6.404</x:v>
      </x:c>
      <x:c r="I4288" s="18" t="n">
        <x:v>0.5337</x:v>
      </x:c>
      <x:c r="J4288" t="str">
        <x:v>normal</x:v>
      </x:c>
      <x:c r="K4288" t="str">
        <x:v>ok</x:v>
      </x:c>
      <x:c r="L4288" s="1" t="b">
        <x:v>0</x:v>
      </x:c>
      <x:c r="M4288" t="str">
        <x:v>none</x:v>
      </x:c>
      <x:c r="N4288" t="str">
        <x:v>normal</x:v>
      </x:c>
      <x:c r="O4288" t="str"/>
      <x:c r="P4288" s="20" t="str">
        <x:v>Rutin izlemeye devam et.</x:v>
      </x:c>
    </x:row>
    <x:row r="4289">
      <x:c r="A4289" s="12" t="n">
        <x:v>46218.885416666664</x:v>
      </x:c>
      <x:c r="B4289" t="str">
        <x:v>MOTOR_A</x:v>
      </x:c>
      <x:c r="C4289" t="str">
        <x:v>running</x:v>
      </x:c>
      <x:c r="D4289" s="14" t="n">
        <x:v>55.24</x:v>
      </x:c>
      <x:c r="E4289" s="14" t="n">
        <x:v>59.51</x:v>
      </x:c>
      <x:c r="F4289" s="16" t="n">
        <x:v>2.193</x:v>
      </x:c>
      <x:c r="G4289" s="14" t="n">
        <x:v>14.28</x:v>
      </x:c>
      <x:c r="H4289" s="18" t="n">
        <x:v>6.072</x:v>
      </x:c>
      <x:c r="I4289" s="18" t="n">
        <x:v>0.506</x:v>
      </x:c>
      <x:c r="J4289" t="str">
        <x:v>normal</x:v>
      </x:c>
      <x:c r="K4289" t="str">
        <x:v>ok</x:v>
      </x:c>
      <x:c r="L4289" s="1" t="b">
        <x:v>0</x:v>
      </x:c>
      <x:c r="M4289" t="str">
        <x:v>none</x:v>
      </x:c>
      <x:c r="N4289" t="str">
        <x:v>normal</x:v>
      </x:c>
      <x:c r="O4289" t="str"/>
      <x:c r="P4289" s="20" t="str">
        <x:v>Rutin izlemeye devam et.</x:v>
      </x:c>
    </x:row>
    <x:row r="4290">
      <x:c r="A4290" s="12" t="n">
        <x:v>46218.88888888889</x:v>
      </x:c>
      <x:c r="B4290" t="str">
        <x:v>MOTOR_A</x:v>
      </x:c>
      <x:c r="C4290" t="str">
        <x:v>running</x:v>
      </x:c>
      <x:c r="D4290" s="14" t="n">
        <x:v>60.87</x:v>
      </x:c>
      <x:c r="E4290" s="14" t="n">
        <x:v>59.85</x:v>
      </x:c>
      <x:c r="F4290" s="16" t="n">
        <x:v>2.313</x:v>
      </x:c>
      <x:c r="G4290" s="14" t="n">
        <x:v>15.26</x:v>
      </x:c>
      <x:c r="H4290" s="18" t="n">
        <x:v>6.726</x:v>
      </x:c>
      <x:c r="I4290" s="18" t="n">
        <x:v>0.5605</x:v>
      </x:c>
      <x:c r="J4290" t="str">
        <x:v>normal</x:v>
      </x:c>
      <x:c r="K4290" t="str">
        <x:v>ok</x:v>
      </x:c>
      <x:c r="L4290" s="1" t="b">
        <x:v>0</x:v>
      </x:c>
      <x:c r="M4290" t="str">
        <x:v>none</x:v>
      </x:c>
      <x:c r="N4290" t="str">
        <x:v>normal</x:v>
      </x:c>
      <x:c r="O4290" t="str"/>
      <x:c r="P4290" s="20" t="str">
        <x:v>Rutin izlemeye devam et.</x:v>
      </x:c>
    </x:row>
    <x:row r="4291">
      <x:c r="A4291" s="12" t="n">
        <x:v>46218.89236111111</x:v>
      </x:c>
      <x:c r="B4291" t="str">
        <x:v>MOTOR_A</x:v>
      </x:c>
      <x:c r="C4291" t="str">
        <x:v>running</x:v>
      </x:c>
      <x:c r="D4291" s="14" t="n">
        <x:v>58.17</x:v>
      </x:c>
      <x:c r="E4291" s="14" t="n">
        <x:v>59.84</x:v>
      </x:c>
      <x:c r="F4291" s="16" t="n">
        <x:v>2.182</x:v>
      </x:c>
      <x:c r="G4291" s="14" t="n">
        <x:v>14.23</x:v>
      </x:c>
      <x:c r="H4291" s="18" t="n">
        <x:v>6.547</x:v>
      </x:c>
      <x:c r="I4291" s="18" t="n">
        <x:v>0.5456</x:v>
      </x:c>
      <x:c r="J4291" t="str">
        <x:v>normal</x:v>
      </x:c>
      <x:c r="K4291" t="str">
        <x:v>ok</x:v>
      </x:c>
      <x:c r="L4291" s="1" t="b">
        <x:v>0</x:v>
      </x:c>
      <x:c r="M4291" t="str">
        <x:v>none</x:v>
      </x:c>
      <x:c r="N4291" t="str">
        <x:v>normal</x:v>
      </x:c>
      <x:c r="O4291" t="str"/>
      <x:c r="P4291" s="20" t="str">
        <x:v>Rutin izlemeye devam et.</x:v>
      </x:c>
    </x:row>
    <x:row r="4292">
      <x:c r="A4292" s="12" t="n">
        <x:v>46218.895833333336</x:v>
      </x:c>
      <x:c r="B4292" t="str">
        <x:v>MOTOR_A</x:v>
      </x:c>
      <x:c r="C4292" t="str">
        <x:v>running</x:v>
      </x:c>
      <x:c r="D4292" s="14" t="n">
        <x:v>59.74</x:v>
      </x:c>
      <x:c r="E4292" s="14" t="n">
        <x:v>59.7</x:v>
      </x:c>
      <x:c r="F4292" s="16" t="n">
        <x:v>2.245</x:v>
      </x:c>
      <x:c r="G4292" s="14" t="n">
        <x:v>15.04</x:v>
      </x:c>
      <x:c r="H4292" s="18" t="n">
        <x:v>6.522</x:v>
      </x:c>
      <x:c r="I4292" s="18" t="n">
        <x:v>0.5435</x:v>
      </x:c>
      <x:c r="J4292" t="str">
        <x:v>normal</x:v>
      </x:c>
      <x:c r="K4292" t="str">
        <x:v>ok</x:v>
      </x:c>
      <x:c r="L4292" s="1" t="b">
        <x:v>0</x:v>
      </x:c>
      <x:c r="M4292" t="str">
        <x:v>none</x:v>
      </x:c>
      <x:c r="N4292" t="str">
        <x:v>normal</x:v>
      </x:c>
      <x:c r="O4292" t="str"/>
      <x:c r="P4292" s="20" t="str">
        <x:v>Rutin izlemeye devam et.</x:v>
      </x:c>
    </x:row>
    <x:row r="4293">
      <x:c r="A4293" s="12" t="n">
        <x:v>46218.899305555555</x:v>
      </x:c>
      <x:c r="B4293" t="str">
        <x:v>MOTOR_A</x:v>
      </x:c>
      <x:c r="C4293" t="str">
        <x:v>running</x:v>
      </x:c>
      <x:c r="D4293" s="14" t="n">
        <x:v>57.63</x:v>
      </x:c>
      <x:c r="E4293" s="14" t="n">
        <x:v>59.66</x:v>
      </x:c>
      <x:c r="F4293" s="16" t="n">
        <x:v>2.102</x:v>
      </x:c>
      <x:c r="G4293" s="14" t="n">
        <x:v>14.32</x:v>
      </x:c>
      <x:c r="H4293" s="18" t="n">
        <x:v>6.268</x:v>
      </x:c>
      <x:c r="I4293" s="18" t="n">
        <x:v>0.5223</x:v>
      </x:c>
      <x:c r="J4293" t="str">
        <x:v>normal</x:v>
      </x:c>
      <x:c r="K4293" t="str">
        <x:v>ok</x:v>
      </x:c>
      <x:c r="L4293" s="1" t="b">
        <x:v>0</x:v>
      </x:c>
      <x:c r="M4293" t="str">
        <x:v>none</x:v>
      </x:c>
      <x:c r="N4293" t="str">
        <x:v>normal</x:v>
      </x:c>
      <x:c r="O4293" t="str"/>
      <x:c r="P4293" s="20" t="str">
        <x:v>Rutin izlemeye devam et.</x:v>
      </x:c>
    </x:row>
    <x:row r="4294">
      <x:c r="A4294" s="12" t="n">
        <x:v>46218.90277777778</x:v>
      </x:c>
      <x:c r="B4294" t="str">
        <x:v>MOTOR_A</x:v>
      </x:c>
      <x:c r="C4294" t="str">
        <x:v>running</x:v>
      </x:c>
      <x:c r="D4294" s="14" t="n">
        <x:v>59.74</x:v>
      </x:c>
      <x:c r="E4294" s="14" t="n">
        <x:v>59.57</x:v>
      </x:c>
      <x:c r="F4294" s="16" t="n">
        <x:v>2.105</x:v>
      </x:c>
      <x:c r="G4294" s="14" t="n">
        <x:v>15.01</x:v>
      </x:c>
      <x:c r="H4294" s="18" t="n">
        <x:v>6.737</x:v>
      </x:c>
      <x:c r="I4294" s="18" t="n">
        <x:v>0.5614</x:v>
      </x:c>
      <x:c r="J4294" t="str">
        <x:v>normal</x:v>
      </x:c>
      <x:c r="K4294" t="str">
        <x:v>ok</x:v>
      </x:c>
      <x:c r="L4294" s="1" t="b">
        <x:v>0</x:v>
      </x:c>
      <x:c r="M4294" t="str">
        <x:v>none</x:v>
      </x:c>
      <x:c r="N4294" t="str">
        <x:v>normal</x:v>
      </x:c>
      <x:c r="O4294" t="str"/>
      <x:c r="P4294" s="20" t="str">
        <x:v>Rutin izlemeye devam et.</x:v>
      </x:c>
    </x:row>
    <x:row r="4295">
      <x:c r="A4295" s="12" t="n">
        <x:v>46218.90625</x:v>
      </x:c>
      <x:c r="B4295" t="str">
        <x:v>MOTOR_A</x:v>
      </x:c>
      <x:c r="C4295" t="str">
        <x:v>running</x:v>
      </x:c>
      <x:c r="D4295" s="14" t="n">
        <x:v>59.52</x:v>
      </x:c>
      <x:c r="E4295" s="14" t="n">
        <x:v>59.51</x:v>
      </x:c>
      <x:c r="F4295" s="16" t="n">
        <x:v>2.08</x:v>
      </x:c>
      <x:c r="G4295" s="14" t="n">
        <x:v>14.81</x:v>
      </x:c>
      <x:c r="H4295" s="18" t="n">
        <x:v>6.394</x:v>
      </x:c>
      <x:c r="I4295" s="18" t="n">
        <x:v>0.5328</x:v>
      </x:c>
      <x:c r="J4295" t="str">
        <x:v>normal</x:v>
      </x:c>
      <x:c r="K4295" t="str">
        <x:v>ok</x:v>
      </x:c>
      <x:c r="L4295" s="1" t="b">
        <x:v>0</x:v>
      </x:c>
      <x:c r="M4295" t="str">
        <x:v>none</x:v>
      </x:c>
      <x:c r="N4295" t="str">
        <x:v>normal</x:v>
      </x:c>
      <x:c r="O4295" t="str"/>
      <x:c r="P4295" s="20" t="str">
        <x:v>Rutin izlemeye devam et.</x:v>
      </x:c>
    </x:row>
    <x:row r="4296">
      <x:c r="A4296" s="12" t="n">
        <x:v>46218.90972222222</x:v>
      </x:c>
      <x:c r="B4296" t="str">
        <x:v>MOTOR_A</x:v>
      </x:c>
      <x:c r="C4296" t="str">
        <x:v>running</x:v>
      </x:c>
      <x:c r="D4296" s="14" t="n">
        <x:v>57.56</x:v>
      </x:c>
      <x:c r="E4296" s="14" t="n">
        <x:v>59.49</x:v>
      </x:c>
      <x:c r="F4296" s="16" t="n">
        <x:v>2.085</x:v>
      </x:c>
      <x:c r="G4296" s="14" t="n">
        <x:v>13.3</x:v>
      </x:c>
      <x:c r="H4296" s="18" t="n">
        <x:v>6.551</x:v>
      </x:c>
      <x:c r="I4296" s="18" t="n">
        <x:v>0.5459</x:v>
      </x:c>
      <x:c r="J4296" t="str">
        <x:v>normal</x:v>
      </x:c>
      <x:c r="K4296" t="str">
        <x:v>ok</x:v>
      </x:c>
      <x:c r="L4296" s="1" t="b">
        <x:v>0</x:v>
      </x:c>
      <x:c r="M4296" t="str">
        <x:v>none</x:v>
      </x:c>
      <x:c r="N4296" t="str">
        <x:v>normal</x:v>
      </x:c>
      <x:c r="O4296" t="str"/>
      <x:c r="P4296" s="20" t="str">
        <x:v>Rutin izlemeye devam et.</x:v>
      </x:c>
    </x:row>
    <x:row r="4297">
      <x:c r="A4297" s="12" t="n">
        <x:v>46218.913194444445</x:v>
      </x:c>
      <x:c r="B4297" t="str">
        <x:v>MOTOR_A</x:v>
      </x:c>
      <x:c r="C4297" t="str">
        <x:v>running</x:v>
      </x:c>
      <x:c r="D4297" s="14" t="n">
        <x:v>58.4</x:v>
      </x:c>
      <x:c r="E4297" s="14" t="n">
        <x:v>59.43</x:v>
      </x:c>
      <x:c r="F4297" s="16" t="n">
        <x:v>2.15</x:v>
      </x:c>
      <x:c r="G4297" s="14" t="n">
        <x:v>14.24</x:v>
      </x:c>
      <x:c r="H4297" s="18" t="n">
        <x:v>6.501</x:v>
      </x:c>
      <x:c r="I4297" s="18" t="n">
        <x:v>0.5417</x:v>
      </x:c>
      <x:c r="J4297" t="str">
        <x:v>normal</x:v>
      </x:c>
      <x:c r="K4297" t="str">
        <x:v>ok</x:v>
      </x:c>
      <x:c r="L4297" s="1" t="b">
        <x:v>0</x:v>
      </x:c>
      <x:c r="M4297" t="str">
        <x:v>none</x:v>
      </x:c>
      <x:c r="N4297" t="str">
        <x:v>normal</x:v>
      </x:c>
      <x:c r="O4297" t="str"/>
      <x:c r="P4297" s="20" t="str">
        <x:v>Rutin izlemeye devam et.</x:v>
      </x:c>
    </x:row>
    <x:row r="4298">
      <x:c r="A4298" s="12" t="n">
        <x:v>46218.916666666664</x:v>
      </x:c>
      <x:c r="B4298" t="str">
        <x:v>MOTOR_A</x:v>
      </x:c>
      <x:c r="C4298" t="str">
        <x:v>running</x:v>
      </x:c>
      <x:c r="D4298" s="14" t="n">
        <x:v>55.47</x:v>
      </x:c>
      <x:c r="E4298" s="14" t="n">
        <x:v>59.22</x:v>
      </x:c>
      <x:c r="F4298" s="16" t="n">
        <x:v>2.207</x:v>
      </x:c>
      <x:c r="G4298" s="14" t="n">
        <x:v>14.15</x:v>
      </x:c>
      <x:c r="H4298" s="18" t="n">
        <x:v>6.145</x:v>
      </x:c>
      <x:c r="I4298" s="18" t="n">
        <x:v>0.5121</x:v>
      </x:c>
      <x:c r="J4298" t="str">
        <x:v>normal</x:v>
      </x:c>
      <x:c r="K4298" t="str">
        <x:v>ok</x:v>
      </x:c>
      <x:c r="L4298" s="1" t="b">
        <x:v>0</x:v>
      </x:c>
      <x:c r="M4298" t="str">
        <x:v>none</x:v>
      </x:c>
      <x:c r="N4298" t="str">
        <x:v>normal</x:v>
      </x:c>
      <x:c r="O4298" t="str"/>
      <x:c r="P4298" s="20" t="str">
        <x:v>Rutin izlemeye devam et.</x:v>
      </x:c>
    </x:row>
    <x:row r="4299">
      <x:c r="A4299" s="12" t="n">
        <x:v>46218.92013888889</x:v>
      </x:c>
      <x:c r="B4299" t="str">
        <x:v>MOTOR_A</x:v>
      </x:c>
      <x:c r="C4299" t="str">
        <x:v>running</x:v>
      </x:c>
      <x:c r="D4299" s="14" t="n">
        <x:v>52.48</x:v>
      </x:c>
      <x:c r="E4299" s="14" t="n">
        <x:v>58.85</x:v>
      </x:c>
      <x:c r="F4299" s="16" t="n">
        <x:v>1.92</x:v>
      </x:c>
      <x:c r="G4299" s="14" t="n">
        <x:v>13.61</x:v>
      </x:c>
      <x:c r="H4299" s="18" t="n">
        <x:v>5.808</x:v>
      </x:c>
      <x:c r="I4299" s="18" t="n">
        <x:v>0.484</x:v>
      </x:c>
      <x:c r="J4299" t="str">
        <x:v>normal</x:v>
      </x:c>
      <x:c r="K4299" t="str">
        <x:v>ok</x:v>
      </x:c>
      <x:c r="L4299" s="1" t="b">
        <x:v>0</x:v>
      </x:c>
      <x:c r="M4299" t="str">
        <x:v>none</x:v>
      </x:c>
      <x:c r="N4299" t="str">
        <x:v>normal</x:v>
      </x:c>
      <x:c r="O4299" t="str"/>
      <x:c r="P4299" s="20" t="str">
        <x:v>Rutin izlemeye devam et.</x:v>
      </x:c>
    </x:row>
    <x:row r="4300">
      <x:c r="A4300" s="12" t="n">
        <x:v>46218.92361111111</x:v>
      </x:c>
      <x:c r="B4300" t="str">
        <x:v>MOTOR_A</x:v>
      </x:c>
      <x:c r="C4300" t="str">
        <x:v>running</x:v>
      </x:c>
      <x:c r="D4300" s="14" t="n">
        <x:v>58.27</x:v>
      </x:c>
      <x:c r="E4300" s="14" t="n">
        <x:v>59.11</x:v>
      </x:c>
      <x:c r="F4300" s="16" t="n">
        <x:v>2.021</x:v>
      </x:c>
      <x:c r="G4300" s="14" t="n">
        <x:v>14.35</x:v>
      </x:c>
      <x:c r="H4300" s="18" t="n">
        <x:v>6.564</x:v>
      </x:c>
      <x:c r="I4300" s="18" t="n">
        <x:v>0.547</x:v>
      </x:c>
      <x:c r="J4300" t="str">
        <x:v>normal</x:v>
      </x:c>
      <x:c r="K4300" t="str">
        <x:v>ok</x:v>
      </x:c>
      <x:c r="L4300" s="1" t="b">
        <x:v>0</x:v>
      </x:c>
      <x:c r="M4300" t="str">
        <x:v>none</x:v>
      </x:c>
      <x:c r="N4300" t="str">
        <x:v>normal</x:v>
      </x:c>
      <x:c r="O4300" t="str"/>
      <x:c r="P4300" s="20" t="str">
        <x:v>Rutin izlemeye devam et.</x:v>
      </x:c>
    </x:row>
    <x:row r="4301">
      <x:c r="A4301" s="12" t="n">
        <x:v>46218.927083333336</x:v>
      </x:c>
      <x:c r="B4301" t="str">
        <x:v>MOTOR_A</x:v>
      </x:c>
      <x:c r="C4301" t="str">
        <x:v>running</x:v>
      </x:c>
      <x:c r="D4301" s="14" t="n">
        <x:v>54.61</x:v>
      </x:c>
      <x:c r="E4301" s="14" t="n">
        <x:v>59.25</x:v>
      </x:c>
      <x:c r="F4301" s="16" t="n">
        <x:v>1.986</x:v>
      </x:c>
      <x:c r="G4301" s="14" t="n">
        <x:v>13.72</x:v>
      </x:c>
      <x:c r="H4301" s="18" t="n">
        <x:v>5.819</x:v>
      </x:c>
      <x:c r="I4301" s="18" t="n">
        <x:v>0.4849</x:v>
      </x:c>
      <x:c r="J4301" t="str">
        <x:v>normal</x:v>
      </x:c>
      <x:c r="K4301" t="str">
        <x:v>ok</x:v>
      </x:c>
      <x:c r="L4301" s="1" t="b">
        <x:v>0</x:v>
      </x:c>
      <x:c r="M4301" t="str">
        <x:v>none</x:v>
      </x:c>
      <x:c r="N4301" t="str">
        <x:v>normal</x:v>
      </x:c>
      <x:c r="O4301" t="str"/>
      <x:c r="P4301" s="20" t="str">
        <x:v>Rutin izlemeye devam et.</x:v>
      </x:c>
    </x:row>
    <x:row r="4302">
      <x:c r="A4302" s="12" t="n">
        <x:v>46218.930555555555</x:v>
      </x:c>
      <x:c r="B4302" t="str">
        <x:v>MOTOR_A</x:v>
      </x:c>
      <x:c r="C4302" t="str">
        <x:v>running</x:v>
      </x:c>
      <x:c r="D4302" s="14" t="n">
        <x:v>51.6</x:v>
      </x:c>
      <x:c r="E4302" s="14" t="n">
        <x:v>59.2</x:v>
      </x:c>
      <x:c r="F4302" s="16" t="n">
        <x:v>2.136</x:v>
      </x:c>
      <x:c r="G4302" s="14" t="n">
        <x:v>13.21</x:v>
      </x:c>
      <x:c r="H4302" s="18" t="n">
        <x:v>5.983</x:v>
      </x:c>
      <x:c r="I4302" s="18" t="n">
        <x:v>0.4985</x:v>
      </x:c>
      <x:c r="J4302" t="str">
        <x:v>normal</x:v>
      </x:c>
      <x:c r="K4302" t="str">
        <x:v>ok</x:v>
      </x:c>
      <x:c r="L4302" s="1" t="b">
        <x:v>0</x:v>
      </x:c>
      <x:c r="M4302" t="str">
        <x:v>none</x:v>
      </x:c>
      <x:c r="N4302" t="str">
        <x:v>normal</x:v>
      </x:c>
      <x:c r="O4302" t="str"/>
      <x:c r="P4302" s="20" t="str">
        <x:v>Rutin izlemeye devam et.</x:v>
      </x:c>
    </x:row>
    <x:row r="4303">
      <x:c r="A4303" s="12" t="n">
        <x:v>46218.93402777778</x:v>
      </x:c>
      <x:c r="B4303" t="str">
        <x:v>MOTOR_A</x:v>
      </x:c>
      <x:c r="C4303" t="str">
        <x:v>running</x:v>
      </x:c>
      <x:c r="D4303" s="14" t="n">
        <x:v>54.87</x:v>
      </x:c>
      <x:c r="E4303" s="14" t="n">
        <x:v>58.75</x:v>
      </x:c>
      <x:c r="F4303" s="16" t="n">
        <x:v>2.104</x:v>
      </x:c>
      <x:c r="G4303" s="14" t="n">
        <x:v>13.56</x:v>
      </x:c>
      <x:c r="H4303" s="18" t="n">
        <x:v>5.808</x:v>
      </x:c>
      <x:c r="I4303" s="18" t="n">
        <x:v>0.484</x:v>
      </x:c>
      <x:c r="J4303" t="str">
        <x:v>normal</x:v>
      </x:c>
      <x:c r="K4303" t="str">
        <x:v>ok</x:v>
      </x:c>
      <x:c r="L4303" s="1" t="b">
        <x:v>0</x:v>
      </x:c>
      <x:c r="M4303" t="str">
        <x:v>none</x:v>
      </x:c>
      <x:c r="N4303" t="str">
        <x:v>normal</x:v>
      </x:c>
      <x:c r="O4303" t="str"/>
      <x:c r="P4303" s="20" t="str">
        <x:v>Rutin izlemeye devam et.</x:v>
      </x:c>
    </x:row>
    <x:row r="4304">
      <x:c r="A4304" s="12" t="n">
        <x:v>46218.9375</x:v>
      </x:c>
      <x:c r="B4304" t="str">
        <x:v>MOTOR_A</x:v>
      </x:c>
      <x:c r="C4304" t="str">
        <x:v>running</x:v>
      </x:c>
      <x:c r="D4304" s="14" t="n">
        <x:v>57.99</x:v>
      </x:c>
      <x:c r="E4304" s="14" t="n">
        <x:v>58.7</x:v>
      </x:c>
      <x:c r="F4304" s="16" t="n">
        <x:v>2.3</x:v>
      </x:c>
      <x:c r="G4304" s="14" t="n">
        <x:v>14.64</x:v>
      </x:c>
      <x:c r="H4304" s="18" t="n">
        <x:v>6.251</x:v>
      </x:c>
      <x:c r="I4304" s="18" t="n">
        <x:v>0.5209</x:v>
      </x:c>
      <x:c r="J4304" t="str">
        <x:v>normal</x:v>
      </x:c>
      <x:c r="K4304" t="str">
        <x:v>ok</x:v>
      </x:c>
      <x:c r="L4304" s="1" t="b">
        <x:v>0</x:v>
      </x:c>
      <x:c r="M4304" t="str">
        <x:v>none</x:v>
      </x:c>
      <x:c r="N4304" t="str">
        <x:v>normal</x:v>
      </x:c>
      <x:c r="O4304" t="str"/>
      <x:c r="P4304" s="20" t="str">
        <x:v>Rutin izlemeye devam et.</x:v>
      </x:c>
    </x:row>
    <x:row r="4305">
      <x:c r="A4305" s="12" t="n">
        <x:v>46218.94097222222</x:v>
      </x:c>
      <x:c r="B4305" t="str">
        <x:v>MOTOR_A</x:v>
      </x:c>
      <x:c r="C4305" t="str">
        <x:v>running</x:v>
      </x:c>
      <x:c r="D4305" s="14" t="n">
        <x:v>54.89</x:v>
      </x:c>
      <x:c r="E4305" s="14" t="n">
        <x:v>58.88</x:v>
      </x:c>
      <x:c r="F4305" s="16" t="n">
        <x:v>2.102</x:v>
      </x:c>
      <x:c r="G4305" s="14" t="n">
        <x:v>13.51</x:v>
      </x:c>
      <x:c r="H4305" s="18" t="n">
        <x:v>6.283</x:v>
      </x:c>
      <x:c r="I4305" s="18" t="n">
        <x:v>0.5235</x:v>
      </x:c>
      <x:c r="J4305" t="str">
        <x:v>normal</x:v>
      </x:c>
      <x:c r="K4305" t="str">
        <x:v>ok</x:v>
      </x:c>
      <x:c r="L4305" s="1" t="b">
        <x:v>0</x:v>
      </x:c>
      <x:c r="M4305" t="str">
        <x:v>none</x:v>
      </x:c>
      <x:c r="N4305" t="str">
        <x:v>normal</x:v>
      </x:c>
      <x:c r="O4305" t="str"/>
      <x:c r="P4305" s="20" t="str">
        <x:v>Rutin izlemeye devam et.</x:v>
      </x:c>
    </x:row>
    <x:row r="4306">
      <x:c r="A4306" s="12" t="n">
        <x:v>46218.944444444445</x:v>
      </x:c>
      <x:c r="B4306" t="str">
        <x:v>MOTOR_A</x:v>
      </x:c>
      <x:c r="C4306" t="str">
        <x:v>running</x:v>
      </x:c>
      <x:c r="D4306" s="14" t="n">
        <x:v>51.14</x:v>
      </x:c>
      <x:c r="E4306" s="14" t="n">
        <x:v>58.48</x:v>
      </x:c>
      <x:c r="F4306" s="16" t="n">
        <x:v>2.088</x:v>
      </x:c>
      <x:c r="G4306" s="14" t="n">
        <x:v>13.62</x:v>
      </x:c>
      <x:c r="H4306" s="18" t="n">
        <x:v>5.563</x:v>
      </x:c>
      <x:c r="I4306" s="18" t="n">
        <x:v>0.4636</x:v>
      </x:c>
      <x:c r="J4306" t="str">
        <x:v>normal</x:v>
      </x:c>
      <x:c r="K4306" t="str">
        <x:v>ok</x:v>
      </x:c>
      <x:c r="L4306" s="1" t="b">
        <x:v>0</x:v>
      </x:c>
      <x:c r="M4306" t="str">
        <x:v>none</x:v>
      </x:c>
      <x:c r="N4306" t="str">
        <x:v>normal</x:v>
      </x:c>
      <x:c r="O4306" t="str"/>
      <x:c r="P4306" s="20" t="str">
        <x:v>Rutin izlemeye devam et.</x:v>
      </x:c>
    </x:row>
    <x:row r="4307">
      <x:c r="A4307" s="12" t="n">
        <x:v>46218.947916666664</x:v>
      </x:c>
      <x:c r="B4307" t="str">
        <x:v>MOTOR_A</x:v>
      </x:c>
      <x:c r="C4307" t="str">
        <x:v>running</x:v>
      </x:c>
      <x:c r="D4307" s="14" t="n">
        <x:v>55.36</x:v>
      </x:c>
      <x:c r="E4307" s="14" t="n">
        <x:v>58.64</x:v>
      </x:c>
      <x:c r="F4307" s="16" t="n">
        <x:v>2.291</x:v>
      </x:c>
      <x:c r="G4307" s="14" t="n">
        <x:v>13.45</x:v>
      </x:c>
      <x:c r="H4307" s="18" t="n">
        <x:v>6.27</x:v>
      </x:c>
      <x:c r="I4307" s="18" t="n">
        <x:v>0.5225</x:v>
      </x:c>
      <x:c r="J4307" t="str">
        <x:v>normal</x:v>
      </x:c>
      <x:c r="K4307" t="str">
        <x:v>ok</x:v>
      </x:c>
      <x:c r="L4307" s="1" t="b">
        <x:v>0</x:v>
      </x:c>
      <x:c r="M4307" t="str">
        <x:v>none</x:v>
      </x:c>
      <x:c r="N4307" t="str">
        <x:v>normal</x:v>
      </x:c>
      <x:c r="O4307" t="str"/>
      <x:c r="P4307" s="20" t="str">
        <x:v>Rutin izlemeye devam et.</x:v>
      </x:c>
    </x:row>
    <x:row r="4308">
      <x:c r="A4308" s="12" t="n">
        <x:v>46218.95138888889</x:v>
      </x:c>
      <x:c r="B4308" t="str">
        <x:v>MOTOR_A</x:v>
      </x:c>
      <x:c r="C4308" t="str">
        <x:v>running</x:v>
      </x:c>
      <x:c r="D4308" s="14" t="n">
        <x:v>50.29</x:v>
      </x:c>
      <x:c r="E4308" s="14" t="n">
        <x:v>58.75</x:v>
      </x:c>
      <x:c r="F4308" s="16" t="n">
        <x:v>2.042</x:v>
      </x:c>
      <x:c r="G4308" s="14" t="n">
        <x:v>13.1</x:v>
      </x:c>
      <x:c r="H4308" s="18" t="n">
        <x:v>5.462</x:v>
      </x:c>
      <x:c r="I4308" s="18" t="n">
        <x:v>0.4552</x:v>
      </x:c>
      <x:c r="J4308" t="str">
        <x:v>normal</x:v>
      </x:c>
      <x:c r="K4308" t="str">
        <x:v>ok</x:v>
      </x:c>
      <x:c r="L4308" s="1" t="b">
        <x:v>0</x:v>
      </x:c>
      <x:c r="M4308" t="str">
        <x:v>none</x:v>
      </x:c>
      <x:c r="N4308" t="str">
        <x:v>normal</x:v>
      </x:c>
      <x:c r="O4308" t="str"/>
      <x:c r="P4308" s="20" t="str">
        <x:v>Rutin izlemeye devam et.</x:v>
      </x:c>
    </x:row>
    <x:row r="4309">
      <x:c r="A4309" s="12" t="n">
        <x:v>46218.95486111111</x:v>
      </x:c>
      <x:c r="B4309" t="str">
        <x:v>MOTOR_A</x:v>
      </x:c>
      <x:c r="C4309" t="str">
        <x:v>running</x:v>
      </x:c>
      <x:c r="D4309" s="14" t="n">
        <x:v>56.96</x:v>
      </x:c>
      <x:c r="E4309" s="14" t="n">
        <x:v>58.49</x:v>
      </x:c>
      <x:c r="F4309" s="16" t="n">
        <x:v>2.024</x:v>
      </x:c>
      <x:c r="G4309" s="14" t="n">
        <x:v>13.8</x:v>
      </x:c>
      <x:c r="H4309" s="18" t="n">
        <x:v>6.455</x:v>
      </x:c>
      <x:c r="I4309" s="18" t="n">
        <x:v>0.5379</x:v>
      </x:c>
      <x:c r="J4309" t="str">
        <x:v>normal</x:v>
      </x:c>
      <x:c r="K4309" t="str">
        <x:v>ok</x:v>
      </x:c>
      <x:c r="L4309" s="1" t="b">
        <x:v>0</x:v>
      </x:c>
      <x:c r="M4309" t="str">
        <x:v>none</x:v>
      </x:c>
      <x:c r="N4309" t="str">
        <x:v>normal</x:v>
      </x:c>
      <x:c r="O4309" t="str"/>
      <x:c r="P4309" s="20" t="str">
        <x:v>Rutin izlemeye devam et.</x:v>
      </x:c>
    </x:row>
    <x:row r="4310">
      <x:c r="A4310" s="12" t="n">
        <x:v>46218.958333333336</x:v>
      </x:c>
      <x:c r="B4310" t="str">
        <x:v>MOTOR_A</x:v>
      </x:c>
      <x:c r="C4310" t="str">
        <x:v>running</x:v>
      </x:c>
      <x:c r="D4310" s="14" t="n">
        <x:v>54.55</x:v>
      </x:c>
      <x:c r="E4310" s="14" t="n">
        <x:v>58.84</x:v>
      </x:c>
      <x:c r="F4310" s="16" t="n">
        <x:v>2.069</x:v>
      </x:c>
      <x:c r="G4310" s="14" t="n">
        <x:v>13.97</x:v>
      </x:c>
      <x:c r="H4310" s="18" t="n">
        <x:v>6.087</x:v>
      </x:c>
      <x:c r="I4310" s="18" t="n">
        <x:v>0.5072</x:v>
      </x:c>
      <x:c r="J4310" t="str">
        <x:v>normal</x:v>
      </x:c>
      <x:c r="K4310" t="str">
        <x:v>ok</x:v>
      </x:c>
      <x:c r="L4310" s="1" t="b">
        <x:v>0</x:v>
      </x:c>
      <x:c r="M4310" t="str">
        <x:v>none</x:v>
      </x:c>
      <x:c r="N4310" t="str">
        <x:v>normal</x:v>
      </x:c>
      <x:c r="O4310" t="str"/>
      <x:c r="P4310" s="20" t="str">
        <x:v>Rutin izlemeye devam et.</x:v>
      </x:c>
    </x:row>
    <x:row r="4311">
      <x:c r="A4311" s="12" t="n">
        <x:v>46218.961805555555</x:v>
      </x:c>
      <x:c r="B4311" t="str">
        <x:v>MOTOR_A</x:v>
      </x:c>
      <x:c r="C4311" t="str">
        <x:v>running</x:v>
      </x:c>
      <x:c r="D4311" s="14" t="n">
        <x:v>55.35</x:v>
      </x:c>
      <x:c r="E4311" s="14" t="n">
        <x:v>58.5</x:v>
      </x:c>
      <x:c r="F4311" s="16" t="n">
        <x:v>2.079</x:v>
      </x:c>
      <x:c r="G4311" s="14" t="n">
        <x:v>13.75</x:v>
      </x:c>
      <x:c r="H4311" s="18" t="n">
        <x:v>6.116</x:v>
      </x:c>
      <x:c r="I4311" s="18" t="n">
        <x:v>0.5097</x:v>
      </x:c>
      <x:c r="J4311" t="str">
        <x:v>normal</x:v>
      </x:c>
      <x:c r="K4311" t="str">
        <x:v>ok</x:v>
      </x:c>
      <x:c r="L4311" s="1" t="b">
        <x:v>0</x:v>
      </x:c>
      <x:c r="M4311" t="str">
        <x:v>none</x:v>
      </x:c>
      <x:c r="N4311" t="str">
        <x:v>normal</x:v>
      </x:c>
      <x:c r="O4311" t="str"/>
      <x:c r="P4311" s="20" t="str">
        <x:v>Rutin izlemeye devam et.</x:v>
      </x:c>
    </x:row>
    <x:row r="4312">
      <x:c r="A4312" s="12" t="n">
        <x:v>46218.96527777778</x:v>
      </x:c>
      <x:c r="B4312" t="str">
        <x:v>MOTOR_A</x:v>
      </x:c>
      <x:c r="C4312" t="str">
        <x:v>running</x:v>
      </x:c>
      <x:c r="D4312" s="14" t="n">
        <x:v>57.29</x:v>
      </x:c>
      <x:c r="E4312" s="14" t="n">
        <x:v>58.89</x:v>
      </x:c>
      <x:c r="F4312" s="16" t="n">
        <x:v>2.138</x:v>
      </x:c>
      <x:c r="G4312" s="14" t="n">
        <x:v>13.95</x:v>
      </x:c>
      <x:c r="H4312" s="18" t="n">
        <x:v>6.459</x:v>
      </x:c>
      <x:c r="I4312" s="18" t="n">
        <x:v>0.5382</x:v>
      </x:c>
      <x:c r="J4312" t="str">
        <x:v>normal</x:v>
      </x:c>
      <x:c r="K4312" t="str">
        <x:v>ok</x:v>
      </x:c>
      <x:c r="L4312" s="1" t="b">
        <x:v>0</x:v>
      </x:c>
      <x:c r="M4312" t="str">
        <x:v>none</x:v>
      </x:c>
      <x:c r="N4312" t="str">
        <x:v>normal</x:v>
      </x:c>
      <x:c r="O4312" t="str"/>
      <x:c r="P4312" s="20" t="str">
        <x:v>Rutin izlemeye devam et.</x:v>
      </x:c>
    </x:row>
    <x:row r="4313">
      <x:c r="A4313" s="12" t="n">
        <x:v>46218.96875</x:v>
      </x:c>
      <x:c r="B4313" t="str">
        <x:v>MOTOR_A</x:v>
      </x:c>
      <x:c r="C4313" t="str">
        <x:v>running</x:v>
      </x:c>
      <x:c r="D4313" s="14" t="n">
        <x:v>56.94</x:v>
      </x:c>
      <x:c r="E4313" s="14" t="n">
        <x:v>58.65</x:v>
      </x:c>
      <x:c r="F4313" s="16" t="n">
        <x:v>2.303</x:v>
      </x:c>
      <x:c r="G4313" s="14" t="n">
        <x:v>14.3</x:v>
      </x:c>
      <x:c r="H4313" s="18" t="n">
        <x:v>6.117</x:v>
      </x:c>
      <x:c r="I4313" s="18" t="n">
        <x:v>0.5098</x:v>
      </x:c>
      <x:c r="J4313" t="str">
        <x:v>normal</x:v>
      </x:c>
      <x:c r="K4313" t="str">
        <x:v>ok</x:v>
      </x:c>
      <x:c r="L4313" s="1" t="b">
        <x:v>0</x:v>
      </x:c>
      <x:c r="M4313" t="str">
        <x:v>none</x:v>
      </x:c>
      <x:c r="N4313" t="str">
        <x:v>normal</x:v>
      </x:c>
      <x:c r="O4313" t="str"/>
      <x:c r="P4313" s="20" t="str">
        <x:v>Rutin izlemeye devam et.</x:v>
      </x:c>
    </x:row>
    <x:row r="4314">
      <x:c r="A4314" s="12" t="n">
        <x:v>46218.97222222222</x:v>
      </x:c>
      <x:c r="B4314" t="str">
        <x:v>MOTOR_A</x:v>
      </x:c>
      <x:c r="C4314" t="str">
        <x:v>running</x:v>
      </x:c>
      <x:c r="D4314" s="14" t="n">
        <x:v>57.83</x:v>
      </x:c>
      <x:c r="E4314" s="14" t="n">
        <x:v>58.79</x:v>
      </x:c>
      <x:c r="F4314" s="16" t="n">
        <x:v>2.34</x:v>
      </x:c>
      <x:c r="G4314" s="14" t="n">
        <x:v>14.57</x:v>
      </x:c>
      <x:c r="H4314" s="18" t="n">
        <x:v>6.324</x:v>
      </x:c>
      <x:c r="I4314" s="18" t="n">
        <x:v>0.527</x:v>
      </x:c>
      <x:c r="J4314" t="str">
        <x:v>normal</x:v>
      </x:c>
      <x:c r="K4314" t="str">
        <x:v>ok</x:v>
      </x:c>
      <x:c r="L4314" s="1" t="b">
        <x:v>0</x:v>
      </x:c>
      <x:c r="M4314" t="str">
        <x:v>none</x:v>
      </x:c>
      <x:c r="N4314" t="str">
        <x:v>normal</x:v>
      </x:c>
      <x:c r="O4314" t="str"/>
      <x:c r="P4314" s="20" t="str">
        <x:v>Rutin izlemeye devam et.</x:v>
      </x:c>
    </x:row>
    <x:row r="4315">
      <x:c r="A4315" s="12" t="n">
        <x:v>46218.975694444445</x:v>
      </x:c>
      <x:c r="B4315" t="str">
        <x:v>MOTOR_A</x:v>
      </x:c>
      <x:c r="C4315" t="str">
        <x:v>running</x:v>
      </x:c>
      <x:c r="D4315" s="14" t="n">
        <x:v>57.92</x:v>
      </x:c>
      <x:c r="E4315" s="14" t="n">
        <x:v>58.58</x:v>
      </x:c>
      <x:c r="F4315" s="16" t="n">
        <x:v>2.301</x:v>
      </x:c>
      <x:c r="G4315" s="14" t="n">
        <x:v>14.61</x:v>
      </x:c>
      <x:c r="H4315" s="18" t="n">
        <x:v>6.218</x:v>
      </x:c>
      <x:c r="I4315" s="18" t="n">
        <x:v>0.5182</x:v>
      </x:c>
      <x:c r="J4315" t="str">
        <x:v>normal</x:v>
      </x:c>
      <x:c r="K4315" t="str">
        <x:v>ok</x:v>
      </x:c>
      <x:c r="L4315" s="1" t="b">
        <x:v>0</x:v>
      </x:c>
      <x:c r="M4315" t="str">
        <x:v>none</x:v>
      </x:c>
      <x:c r="N4315" t="str">
        <x:v>normal</x:v>
      </x:c>
      <x:c r="O4315" t="str"/>
      <x:c r="P4315" s="20" t="str">
        <x:v>Rutin izlemeye devam et.</x:v>
      </x:c>
    </x:row>
    <x:row r="4316">
      <x:c r="A4316" s="12" t="n">
        <x:v>46218.979166666664</x:v>
      </x:c>
      <x:c r="B4316" t="str">
        <x:v>MOTOR_A</x:v>
      </x:c>
      <x:c r="C4316" t="str">
        <x:v>running</x:v>
      </x:c>
      <x:c r="D4316" s="14" t="n">
        <x:v>58.86</x:v>
      </x:c>
      <x:c r="E4316" s="14" t="n">
        <x:v>59.03</x:v>
      </x:c>
      <x:c r="F4316" s="16" t="n">
        <x:v>2.35</x:v>
      </x:c>
      <x:c r="G4316" s="14" t="n">
        <x:v>14.38</x:v>
      </x:c>
      <x:c r="H4316" s="18" t="n">
        <x:v>6.519</x:v>
      </x:c>
      <x:c r="I4316" s="18" t="n">
        <x:v>0.5432</x:v>
      </x:c>
      <x:c r="J4316" t="str">
        <x:v>normal</x:v>
      </x:c>
      <x:c r="K4316" t="str">
        <x:v>ok</x:v>
      </x:c>
      <x:c r="L4316" s="1" t="b">
        <x:v>0</x:v>
      </x:c>
      <x:c r="M4316" t="str">
        <x:v>none</x:v>
      </x:c>
      <x:c r="N4316" t="str">
        <x:v>normal</x:v>
      </x:c>
      <x:c r="O4316" t="str"/>
      <x:c r="P4316" s="20" t="str">
        <x:v>Rutin izlemeye devam et.</x:v>
      </x:c>
    </x:row>
    <x:row r="4317">
      <x:c r="A4317" s="12" t="n">
        <x:v>46218.98263888889</x:v>
      </x:c>
      <x:c r="B4317" t="str">
        <x:v>MOTOR_A</x:v>
      </x:c>
      <x:c r="C4317" t="str">
        <x:v>running</x:v>
      </x:c>
      <x:c r="D4317" s="14" t="n">
        <x:v>59.84</x:v>
      </x:c>
      <x:c r="E4317" s="14" t="n">
        <x:v>59.33</x:v>
      </x:c>
      <x:c r="F4317" s="16" t="n">
        <x:v>2.243</x:v>
      </x:c>
      <x:c r="G4317" s="14" t="n">
        <x:v>15.01</x:v>
      </x:c>
      <x:c r="H4317" s="18" t="n">
        <x:v>6.639</x:v>
      </x:c>
      <x:c r="I4317" s="18" t="n">
        <x:v>0.5532</x:v>
      </x:c>
      <x:c r="J4317" t="str">
        <x:v>normal</x:v>
      </x:c>
      <x:c r="K4317" t="str">
        <x:v>ok</x:v>
      </x:c>
      <x:c r="L4317" s="1" t="b">
        <x:v>0</x:v>
      </x:c>
      <x:c r="M4317" t="str">
        <x:v>none</x:v>
      </x:c>
      <x:c r="N4317" t="str">
        <x:v>normal</x:v>
      </x:c>
      <x:c r="O4317" t="str"/>
      <x:c r="P4317" s="20" t="str">
        <x:v>Rutin izlemeye devam et.</x:v>
      </x:c>
    </x:row>
    <x:row r="4318">
      <x:c r="A4318" s="12" t="n">
        <x:v>46218.98611111111</x:v>
      </x:c>
      <x:c r="B4318" t="str">
        <x:v>MOTOR_A</x:v>
      </x:c>
      <x:c r="C4318" t="str">
        <x:v>running</x:v>
      </x:c>
      <x:c r="D4318" s="14" t="n">
        <x:v>58.9</x:v>
      </x:c>
      <x:c r="E4318" s="14" t="n">
        <x:v>59.3</x:v>
      </x:c>
      <x:c r="F4318" s="16" t="n">
        <x:v>2.207</x:v>
      </x:c>
      <x:c r="G4318" s="14" t="n">
        <x:v>14.61</x:v>
      </x:c>
      <x:c r="H4318" s="18" t="n">
        <x:v>6.569</x:v>
      </x:c>
      <x:c r="I4318" s="18" t="n">
        <x:v>0.5474</x:v>
      </x:c>
      <x:c r="J4318" t="str">
        <x:v>normal</x:v>
      </x:c>
      <x:c r="K4318" t="str">
        <x:v>ok</x:v>
      </x:c>
      <x:c r="L4318" s="1" t="b">
        <x:v>0</x:v>
      </x:c>
      <x:c r="M4318" t="str">
        <x:v>none</x:v>
      </x:c>
      <x:c r="N4318" t="str">
        <x:v>normal</x:v>
      </x:c>
      <x:c r="O4318" t="str"/>
      <x:c r="P4318" s="20" t="str">
        <x:v>Rutin izlemeye devam et.</x:v>
      </x:c>
    </x:row>
    <x:row r="4319">
      <x:c r="A4319" s="12" t="n">
        <x:v>46218.989583333336</x:v>
      </x:c>
      <x:c r="B4319" t="str">
        <x:v>MOTOR_A</x:v>
      </x:c>
      <x:c r="C4319" t="str">
        <x:v>running</x:v>
      </x:c>
      <x:c r="D4319" s="14" t="n">
        <x:v>58.44</x:v>
      </x:c>
      <x:c r="E4319" s="14" t="n">
        <x:v>59.04</x:v>
      </x:c>
      <x:c r="F4319" s="16" t="n">
        <x:v>2.151</x:v>
      </x:c>
      <x:c r="G4319" s="14" t="n">
        <x:v>14.61</x:v>
      </x:c>
      <x:c r="H4319" s="18" t="n">
        <x:v>6.499</x:v>
      </x:c>
      <x:c r="I4319" s="18" t="n">
        <x:v>0.5416</x:v>
      </x:c>
      <x:c r="J4319" t="str">
        <x:v>normal</x:v>
      </x:c>
      <x:c r="K4319" t="str">
        <x:v>ok</x:v>
      </x:c>
      <x:c r="L4319" s="1" t="b">
        <x:v>0</x:v>
      </x:c>
      <x:c r="M4319" t="str">
        <x:v>none</x:v>
      </x:c>
      <x:c r="N4319" t="str">
        <x:v>normal</x:v>
      </x:c>
      <x:c r="O4319" t="str"/>
      <x:c r="P4319" s="20" t="str">
        <x:v>Rutin izlemeye devam et.</x:v>
      </x:c>
    </x:row>
    <x:row r="4320">
      <x:c r="A4320" s="12" t="n">
        <x:v>46218.993055555555</x:v>
      </x:c>
      <x:c r="B4320" t="str">
        <x:v>MOTOR_A</x:v>
      </x:c>
      <x:c r="C4320" t="str">
        <x:v>running</x:v>
      </x:c>
      <x:c r="D4320" s="14" t="n">
        <x:v>57.56</x:v>
      </x:c>
      <x:c r="E4320" s="14" t="n">
        <x:v>58.92</x:v>
      </x:c>
      <x:c r="F4320" s="16" t="n">
        <x:v>2.212</x:v>
      </x:c>
      <x:c r="G4320" s="14" t="n">
        <x:v>14.18</x:v>
      </x:c>
      <x:c r="H4320" s="18" t="n">
        <x:v>6.392</x:v>
      </x:c>
      <x:c r="I4320" s="18" t="n">
        <x:v>0.5327</x:v>
      </x:c>
      <x:c r="J4320" t="str">
        <x:v>normal</x:v>
      </x:c>
      <x:c r="K4320" t="str">
        <x:v>ok</x:v>
      </x:c>
      <x:c r="L4320" s="1" t="b">
        <x:v>0</x:v>
      </x:c>
      <x:c r="M4320" t="str">
        <x:v>none</x:v>
      </x:c>
      <x:c r="N4320" t="str">
        <x:v>normal</x:v>
      </x:c>
      <x:c r="O4320" t="str"/>
      <x:c r="P4320" s="20" t="str">
        <x:v>Rutin izlemeye devam et.</x:v>
      </x:c>
    </x:row>
    <x:row r="4321">
      <x:c r="A4321" s="12" t="n">
        <x:v>46218.99652777778</x:v>
      </x:c>
      <x:c r="B4321" t="str">
        <x:v>MOTOR_A</x:v>
      </x:c>
      <x:c r="C4321" t="str">
        <x:v>running</x:v>
      </x:c>
      <x:c r="D4321" s="14" t="n">
        <x:v>54.8</x:v>
      </x:c>
      <x:c r="E4321" s="14" t="n">
        <x:v>59.31</x:v>
      </x:c>
      <x:c r="F4321" s="16" t="n">
        <x:v>2.234</x:v>
      </x:c>
      <x:c r="G4321" s="14" t="n">
        <x:v>13.69</x:v>
      </x:c>
      <x:c r="H4321" s="18" t="n">
        <x:v>5.91</x:v>
      </x:c>
      <x:c r="I4321" s="18" t="n">
        <x:v>0.4925</x:v>
      </x:c>
      <x:c r="J4321" t="str">
        <x:v>normal</x:v>
      </x:c>
      <x:c r="K4321" t="str">
        <x:v>ok</x:v>
      </x:c>
      <x:c r="L4321" s="1" t="b">
        <x:v>0</x:v>
      </x:c>
      <x:c r="M4321" t="str">
        <x:v>none</x:v>
      </x:c>
      <x:c r="N4321" t="str">
        <x:v>normal</x:v>
      </x:c>
      <x:c r="O4321" t="str"/>
      <x:c r="P4321" s="20" t="str">
        <x:v>Rutin izlemeye devam et.</x:v>
      </x:c>
    </x:row>
    <x:row r="4322">
      <x:c r="A4322" s="12" t="n">
        <x:v>46219</x:v>
      </x:c>
      <x:c r="B4322" t="str">
        <x:v>MOTOR_A</x:v>
      </x:c>
      <x:c r="C4322" t="str">
        <x:v>running</x:v>
      </x:c>
      <x:c r="D4322" s="14" t="n">
        <x:v>56.03</x:v>
      </x:c>
      <x:c r="E4322" s="14" t="n">
        <x:v>59.24</x:v>
      </x:c>
      <x:c r="F4322" s="16" t="n">
        <x:v>2.014</x:v>
      </x:c>
      <x:c r="G4322" s="14" t="n">
        <x:v>14.07</x:v>
      </x:c>
      <x:c r="H4322" s="18" t="n">
        <x:v>6.048</x:v>
      </x:c>
      <x:c r="I4322" s="18" t="n">
        <x:v>0.504</x:v>
      </x:c>
      <x:c r="J4322" t="str">
        <x:v>normal</x:v>
      </x:c>
      <x:c r="K4322" t="str">
        <x:v>ok</x:v>
      </x:c>
      <x:c r="L4322" s="1" t="b">
        <x:v>0</x:v>
      </x:c>
      <x:c r="M4322" t="str">
        <x:v>none</x:v>
      </x:c>
      <x:c r="N4322" t="str">
        <x:v>normal</x:v>
      </x:c>
      <x:c r="O4322" t="str"/>
      <x:c r="P4322" s="20" t="str">
        <x:v>Rutin izlemeye devam et.</x:v>
      </x:c>
    </x:row>
    <x:row r="4323">
      <x:c r="A4323" s="12" t="n">
        <x:v>46219.00347222222</x:v>
      </x:c>
      <x:c r="B4323" t="str">
        <x:v>MOTOR_A</x:v>
      </x:c>
      <x:c r="C4323" t="str">
        <x:v>running</x:v>
      </x:c>
      <x:c r="D4323" s="14" t="n">
        <x:v>57.79</x:v>
      </x:c>
      <x:c r="E4323" s="14" t="n">
        <x:v>59.03</x:v>
      </x:c>
      <x:c r="F4323" s="16" t="n">
        <x:v>2.161</x:v>
      </x:c>
      <x:c r="G4323" s="14" t="n">
        <x:v>13.79</x:v>
      </x:c>
      <x:c r="H4323" s="18" t="n">
        <x:v>6.51</x:v>
      </x:c>
      <x:c r="I4323" s="18" t="n">
        <x:v>0.5425</x:v>
      </x:c>
      <x:c r="J4323" t="str">
        <x:v>normal</x:v>
      </x:c>
      <x:c r="K4323" t="str">
        <x:v>ok</x:v>
      </x:c>
      <x:c r="L4323" s="1" t="b">
        <x:v>0</x:v>
      </x:c>
      <x:c r="M4323" t="str">
        <x:v>none</x:v>
      </x:c>
      <x:c r="N4323" t="str">
        <x:v>normal</x:v>
      </x:c>
      <x:c r="O4323" t="str"/>
      <x:c r="P4323" s="20" t="str">
        <x:v>Rutin izlemeye devam et.</x:v>
      </x:c>
    </x:row>
    <x:row r="4324">
      <x:c r="A4324" s="12" t="n">
        <x:v>46219.006944444445</x:v>
      </x:c>
      <x:c r="B4324" t="str">
        <x:v>MOTOR_A</x:v>
      </x:c>
      <x:c r="C4324" t="str">
        <x:v>running</x:v>
      </x:c>
      <x:c r="D4324" s="14" t="n">
        <x:v>57.58</x:v>
      </x:c>
      <x:c r="E4324" s="14" t="n">
        <x:v>59.43</x:v>
      </x:c>
      <x:c r="F4324" s="16" t="n">
        <x:v>2.15</x:v>
      </x:c>
      <x:c r="G4324" s="14" t="n">
        <x:v>14.29</x:v>
      </x:c>
      <x:c r="H4324" s="18" t="n">
        <x:v>6.357</x:v>
      </x:c>
      <x:c r="I4324" s="18" t="n">
        <x:v>0.5298</x:v>
      </x:c>
      <x:c r="J4324" t="str">
        <x:v>normal</x:v>
      </x:c>
      <x:c r="K4324" t="str">
        <x:v>ok</x:v>
      </x:c>
      <x:c r="L4324" s="1" t="b">
        <x:v>0</x:v>
      </x:c>
      <x:c r="M4324" t="str">
        <x:v>none</x:v>
      </x:c>
      <x:c r="N4324" t="str">
        <x:v>normal</x:v>
      </x:c>
      <x:c r="O4324" t="str"/>
      <x:c r="P4324" s="20" t="str">
        <x:v>Rutin izlemeye devam et.</x:v>
      </x:c>
    </x:row>
    <x:row r="4325">
      <x:c r="A4325" s="12" t="n">
        <x:v>46219.010416666664</x:v>
      </x:c>
      <x:c r="B4325" t="str">
        <x:v>MOTOR_A</x:v>
      </x:c>
      <x:c r="C4325" t="str">
        <x:v>running</x:v>
      </x:c>
      <x:c r="D4325" s="14" t="n">
        <x:v>57.6</x:v>
      </x:c>
      <x:c r="E4325" s="14" t="n">
        <x:v>59.42</x:v>
      </x:c>
      <x:c r="F4325" s="16" t="n">
        <x:v>2.288</x:v>
      </x:c>
      <x:c r="G4325" s="14" t="n">
        <x:v>14.45</x:v>
      </x:c>
      <x:c r="H4325" s="18" t="n">
        <x:v>6.558</x:v>
      </x:c>
      <x:c r="I4325" s="18" t="n">
        <x:v>0.5465</x:v>
      </x:c>
      <x:c r="J4325" t="str">
        <x:v>normal</x:v>
      </x:c>
      <x:c r="K4325" t="str">
        <x:v>ok</x:v>
      </x:c>
      <x:c r="L4325" s="1" t="b">
        <x:v>0</x:v>
      </x:c>
      <x:c r="M4325" t="str">
        <x:v>none</x:v>
      </x:c>
      <x:c r="N4325" t="str">
        <x:v>normal</x:v>
      </x:c>
      <x:c r="O4325" t="str"/>
      <x:c r="P4325" s="20" t="str">
        <x:v>Rutin izlemeye devam et.</x:v>
      </x:c>
    </x:row>
    <x:row r="4326">
      <x:c r="A4326" s="12" t="n">
        <x:v>46219.01388888889</x:v>
      </x:c>
      <x:c r="B4326" t="str">
        <x:v>MOTOR_A</x:v>
      </x:c>
      <x:c r="C4326" t="str">
        <x:v>running</x:v>
      </x:c>
      <x:c r="D4326" s="14" t="n">
        <x:v>55.92</x:v>
      </x:c>
      <x:c r="E4326" s="14" t="n">
        <x:v>59.65</x:v>
      </x:c>
      <x:c r="F4326" s="16" t="n">
        <x:v>2.117</x:v>
      </x:c>
      <x:c r="G4326" s="14" t="n">
        <x:v>14.05</x:v>
      </x:c>
      <x:c r="H4326" s="18" t="n">
        <x:v>6.278</x:v>
      </x:c>
      <x:c r="I4326" s="18" t="n">
        <x:v>0.5232</x:v>
      </x:c>
      <x:c r="J4326" t="str">
        <x:v>normal</x:v>
      </x:c>
      <x:c r="K4326" t="str">
        <x:v>ok</x:v>
      </x:c>
      <x:c r="L4326" s="1" t="b">
        <x:v>0</x:v>
      </x:c>
      <x:c r="M4326" t="str">
        <x:v>none</x:v>
      </x:c>
      <x:c r="N4326" t="str">
        <x:v>normal</x:v>
      </x:c>
      <x:c r="O4326" t="str"/>
      <x:c r="P4326" s="20" t="str">
        <x:v>Rutin izlemeye devam et.</x:v>
      </x:c>
    </x:row>
    <x:row r="4327">
      <x:c r="A4327" s="12" t="n">
        <x:v>46219.01736111111</x:v>
      </x:c>
      <x:c r="B4327" t="str">
        <x:v>MOTOR_A</x:v>
      </x:c>
      <x:c r="C4327" t="str">
        <x:v>running</x:v>
      </x:c>
      <x:c r="D4327" s="14" t="n">
        <x:v>60.05</x:v>
      </x:c>
      <x:c r="E4327" s="14" t="n">
        <x:v>59.58</x:v>
      </x:c>
      <x:c r="F4327" s="16" t="n">
        <x:v>2.249</x:v>
      </x:c>
      <x:c r="G4327" s="14" t="n">
        <x:v>14.72</x:v>
      </x:c>
      <x:c r="H4327" s="18" t="n">
        <x:v>6.427</x:v>
      </x:c>
      <x:c r="I4327" s="18" t="n">
        <x:v>0.5356</x:v>
      </x:c>
      <x:c r="J4327" t="str">
        <x:v>normal</x:v>
      </x:c>
      <x:c r="K4327" t="str">
        <x:v>ok</x:v>
      </x:c>
      <x:c r="L4327" s="1" t="b">
        <x:v>0</x:v>
      </x:c>
      <x:c r="M4327" t="str">
        <x:v>none</x:v>
      </x:c>
      <x:c r="N4327" t="str">
        <x:v>normal</x:v>
      </x:c>
      <x:c r="O4327" t="str"/>
      <x:c r="P4327" s="20" t="str">
        <x:v>Rutin izlemeye devam et.</x:v>
      </x:c>
    </x:row>
    <x:row r="4328">
      <x:c r="A4328" s="12" t="n">
        <x:v>46219.020833333336</x:v>
      </x:c>
      <x:c r="B4328" t="str">
        <x:v>MOTOR_A</x:v>
      </x:c>
      <x:c r="C4328" t="str">
        <x:v>running</x:v>
      </x:c>
      <x:c r="D4328" s="14" t="n">
        <x:v>63.45</x:v>
      </x:c>
      <x:c r="E4328" s="14" t="n">
        <x:v>59.87</x:v>
      </x:c>
      <x:c r="F4328" s="16" t="n">
        <x:v>2.448</x:v>
      </x:c>
      <x:c r="G4328" s="14" t="n">
        <x:v>15.52</x:v>
      </x:c>
      <x:c r="H4328" s="18" t="n">
        <x:v>6.83</x:v>
      </x:c>
      <x:c r="I4328" s="18" t="n">
        <x:v>0.5692</x:v>
      </x:c>
      <x:c r="J4328" t="str">
        <x:v>normal</x:v>
      </x:c>
      <x:c r="K4328" t="str">
        <x:v>ok</x:v>
      </x:c>
      <x:c r="L4328" s="1" t="b">
        <x:v>0</x:v>
      </x:c>
      <x:c r="M4328" t="str">
        <x:v>none</x:v>
      </x:c>
      <x:c r="N4328" t="str">
        <x:v>normal</x:v>
      </x:c>
      <x:c r="O4328" t="str"/>
      <x:c r="P4328" s="20" t="str">
        <x:v>Rutin izlemeye devam et.</x:v>
      </x:c>
    </x:row>
    <x:row r="4329">
      <x:c r="A4329" s="12" t="n">
        <x:v>46219.024305555555</x:v>
      </x:c>
      <x:c r="B4329" t="str">
        <x:v>MOTOR_A</x:v>
      </x:c>
      <x:c r="C4329" t="str">
        <x:v>running</x:v>
      </x:c>
      <x:c r="D4329" s="14" t="n">
        <x:v>56.82</x:v>
      </x:c>
      <x:c r="E4329" s="14" t="n">
        <x:v>59.42</x:v>
      </x:c>
      <x:c r="F4329" s="16" t="n">
        <x:v>2.312</x:v>
      </x:c>
      <x:c r="G4329" s="14" t="n">
        <x:v>14.25</x:v>
      </x:c>
      <x:c r="H4329" s="18" t="n">
        <x:v>6.313</x:v>
      </x:c>
      <x:c r="I4329" s="18" t="n">
        <x:v>0.5261</x:v>
      </x:c>
      <x:c r="J4329" t="str">
        <x:v>normal</x:v>
      </x:c>
      <x:c r="K4329" t="str">
        <x:v>ok</x:v>
      </x:c>
      <x:c r="L4329" s="1" t="b">
        <x:v>0</x:v>
      </x:c>
      <x:c r="M4329" t="str">
        <x:v>none</x:v>
      </x:c>
      <x:c r="N4329" t="str">
        <x:v>normal</x:v>
      </x:c>
      <x:c r="O4329" t="str"/>
      <x:c r="P4329" s="20" t="str">
        <x:v>Rutin izlemeye devam et.</x:v>
      </x:c>
    </x:row>
    <x:row r="4330">
      <x:c r="A4330" s="12" t="n">
        <x:v>46219.02777777778</x:v>
      </x:c>
      <x:c r="B4330" t="str">
        <x:v>MOTOR_A</x:v>
      </x:c>
      <x:c r="C4330" t="str">
        <x:v>running</x:v>
      </x:c>
      <x:c r="D4330" s="14" t="n">
        <x:v>57.43</x:v>
      </x:c>
      <x:c r="E4330" s="14" t="n">
        <x:v>59.49</x:v>
      </x:c>
      <x:c r="F4330" s="16" t="n">
        <x:v>2.365</x:v>
      </x:c>
      <x:c r="G4330" s="14" t="n">
        <x:v>14.28</x:v>
      </x:c>
      <x:c r="H4330" s="18" t="n">
        <x:v>6.262</x:v>
      </x:c>
      <x:c r="I4330" s="18" t="n">
        <x:v>0.5218</x:v>
      </x:c>
      <x:c r="J4330" t="str">
        <x:v>normal</x:v>
      </x:c>
      <x:c r="K4330" t="str">
        <x:v>ok</x:v>
      </x:c>
      <x:c r="L4330" s="1" t="b">
        <x:v>0</x:v>
      </x:c>
      <x:c r="M4330" t="str">
        <x:v>none</x:v>
      </x:c>
      <x:c r="N4330" t="str">
        <x:v>normal</x:v>
      </x:c>
      <x:c r="O4330" t="str"/>
      <x:c r="P4330" s="20" t="str">
        <x:v>Rutin izlemeye devam et.</x:v>
      </x:c>
    </x:row>
    <x:row r="4331">
      <x:c r="A4331" s="12" t="n">
        <x:v>46219.03125</x:v>
      </x:c>
      <x:c r="B4331" t="str">
        <x:v>MOTOR_A</x:v>
      </x:c>
      <x:c r="C4331" t="str">
        <x:v>running</x:v>
      </x:c>
      <x:c r="D4331" s="14" t="n">
        <x:v>60.4</x:v>
      </x:c>
      <x:c r="E4331" s="14" t="n">
        <x:v>59.66</x:v>
      </x:c>
      <x:c r="F4331" s="16" t="n">
        <x:v>2.139</x:v>
      </x:c>
      <x:c r="G4331" s="14" t="n">
        <x:v>14.59</x:v>
      </x:c>
      <x:c r="H4331" s="18" t="n">
        <x:v>6.735</x:v>
      </x:c>
      <x:c r="I4331" s="18" t="n">
        <x:v>0.5612</x:v>
      </x:c>
      <x:c r="J4331" t="str">
        <x:v>normal</x:v>
      </x:c>
      <x:c r="K4331" t="str">
        <x:v>ok</x:v>
      </x:c>
      <x:c r="L4331" s="1" t="b">
        <x:v>0</x:v>
      </x:c>
      <x:c r="M4331" t="str">
        <x:v>none</x:v>
      </x:c>
      <x:c r="N4331" t="str">
        <x:v>normal</x:v>
      </x:c>
      <x:c r="O4331" t="str"/>
      <x:c r="P4331" s="20" t="str">
        <x:v>Rutin izlemeye devam et.</x:v>
      </x:c>
    </x:row>
    <x:row r="4332">
      <x:c r="A4332" s="12" t="n">
        <x:v>46219.03472222222</x:v>
      </x:c>
      <x:c r="B4332" t="str">
        <x:v>MOTOR_A</x:v>
      </x:c>
      <x:c r="C4332" t="str">
        <x:v>running</x:v>
      </x:c>
      <x:c r="D4332" s="14" t="n">
        <x:v>61.18</x:v>
      </x:c>
      <x:c r="E4332" s="14" t="n">
        <x:v>59.69</x:v>
      </x:c>
      <x:c r="F4332" s="16" t="n">
        <x:v>2.254</x:v>
      </x:c>
      <x:c r="G4332" s="14" t="n">
        <x:v>15.2</x:v>
      </x:c>
      <x:c r="H4332" s="18" t="n">
        <x:v>6.803</x:v>
      </x:c>
      <x:c r="I4332" s="18" t="n">
        <x:v>0.5669</x:v>
      </x:c>
      <x:c r="J4332" t="str">
        <x:v>normal</x:v>
      </x:c>
      <x:c r="K4332" t="str">
        <x:v>ok</x:v>
      </x:c>
      <x:c r="L4332" s="1" t="b">
        <x:v>0</x:v>
      </x:c>
      <x:c r="M4332" t="str">
        <x:v>none</x:v>
      </x:c>
      <x:c r="N4332" t="str">
        <x:v>normal</x:v>
      </x:c>
      <x:c r="O4332" t="str"/>
      <x:c r="P4332" s="20" t="str">
        <x:v>Rutin izlemeye devam et.</x:v>
      </x:c>
    </x:row>
    <x:row r="4333">
      <x:c r="A4333" s="12" t="n">
        <x:v>46219.038194444445</x:v>
      </x:c>
      <x:c r="B4333" t="str">
        <x:v>MOTOR_A</x:v>
      </x:c>
      <x:c r="C4333" t="str">
        <x:v>running</x:v>
      </x:c>
      <x:c r="D4333" s="14" t="n">
        <x:v>59.46</x:v>
      </x:c>
      <x:c r="E4333" s="14" t="n">
        <x:v>59.84</x:v>
      </x:c>
      <x:c r="F4333" s="16" t="n">
        <x:v>2.317</x:v>
      </x:c>
      <x:c r="G4333" s="14" t="n">
        <x:v>15.07</x:v>
      </x:c>
      <x:c r="H4333" s="18" t="n">
        <x:v>6.728</x:v>
      </x:c>
      <x:c r="I4333" s="18" t="n">
        <x:v>0.5606</x:v>
      </x:c>
      <x:c r="J4333" t="str">
        <x:v>normal</x:v>
      </x:c>
      <x:c r="K4333" t="str">
        <x:v>ok</x:v>
      </x:c>
      <x:c r="L4333" s="1" t="b">
        <x:v>0</x:v>
      </x:c>
      <x:c r="M4333" t="str">
        <x:v>none</x:v>
      </x:c>
      <x:c r="N4333" t="str">
        <x:v>normal</x:v>
      </x:c>
      <x:c r="O4333" t="str"/>
      <x:c r="P4333" s="20" t="str">
        <x:v>Rutin izlemeye devam et.</x:v>
      </x:c>
    </x:row>
    <x:row r="4334">
      <x:c r="A4334" s="12" t="n">
        <x:v>46219.041666666664</x:v>
      </x:c>
      <x:c r="B4334" t="str">
        <x:v>MOTOR_A</x:v>
      </x:c>
      <x:c r="C4334" t="str">
        <x:v>running</x:v>
      </x:c>
      <x:c r="D4334" s="14" t="n">
        <x:v>61.57</x:v>
      </x:c>
      <x:c r="E4334" s="14" t="n">
        <x:v>59.58</x:v>
      </x:c>
      <x:c r="F4334" s="16" t="n">
        <x:v>2.264</x:v>
      </x:c>
      <x:c r="G4334" s="14" t="n">
        <x:v>14.68</x:v>
      </x:c>
      <x:c r="H4334" s="18" t="n">
        <x:v>6.863</x:v>
      </x:c>
      <x:c r="I4334" s="18" t="n">
        <x:v>0.5719</x:v>
      </x:c>
      <x:c r="J4334" t="str">
        <x:v>normal</x:v>
      </x:c>
      <x:c r="K4334" t="str">
        <x:v>ok</x:v>
      </x:c>
      <x:c r="L4334" s="1" t="b">
        <x:v>0</x:v>
      </x:c>
      <x:c r="M4334" t="str">
        <x:v>none</x:v>
      </x:c>
      <x:c r="N4334" t="str">
        <x:v>normal</x:v>
      </x:c>
      <x:c r="O4334" t="str"/>
      <x:c r="P4334" s="20" t="str">
        <x:v>Rutin izlemeye devam et.</x:v>
      </x:c>
    </x:row>
    <x:row r="4335">
      <x:c r="A4335" s="12" t="n">
        <x:v>46219.04513888889</x:v>
      </x:c>
      <x:c r="B4335" t="str">
        <x:v>MOTOR_A</x:v>
      </x:c>
      <x:c r="C4335" t="str">
        <x:v>running</x:v>
      </x:c>
      <x:c r="D4335" s="14" t="n">
        <x:v>61.62</x:v>
      </x:c>
      <x:c r="E4335" s="14" t="n">
        <x:v>59.65</x:v>
      </x:c>
      <x:c r="F4335" s="16" t="n">
        <x:v>2.411</x:v>
      </x:c>
      <x:c r="G4335" s="14" t="n">
        <x:v>15.08</x:v>
      </x:c>
      <x:c r="H4335" s="18" t="n">
        <x:v>6.795</x:v>
      </x:c>
      <x:c r="I4335" s="18" t="n">
        <x:v>0.5663</x:v>
      </x:c>
      <x:c r="J4335" t="str">
        <x:v>normal</x:v>
      </x:c>
      <x:c r="K4335" t="str">
        <x:v>ok</x:v>
      </x:c>
      <x:c r="L4335" s="1" t="b">
        <x:v>0</x:v>
      </x:c>
      <x:c r="M4335" t="str">
        <x:v>none</x:v>
      </x:c>
      <x:c r="N4335" t="str">
        <x:v>normal</x:v>
      </x:c>
      <x:c r="O4335" t="str"/>
      <x:c r="P4335" s="20" t="str">
        <x:v>Rutin izlemeye devam et.</x:v>
      </x:c>
    </x:row>
    <x:row r="4336">
      <x:c r="A4336" s="12" t="n">
        <x:v>46219.04861111111</x:v>
      </x:c>
      <x:c r="B4336" t="str">
        <x:v>MOTOR_A</x:v>
      </x:c>
      <x:c r="C4336" t="str">
        <x:v>running</x:v>
      </x:c>
      <x:c r="D4336" s="14" t="n">
        <x:v>66.08</x:v>
      </x:c>
      <x:c r="E4336" s="14" t="n">
        <x:v>59.76</x:v>
      </x:c>
      <x:c r="F4336" s="16" t="n">
        <x:v>2.255</x:v>
      </x:c>
      <x:c r="G4336" s="14" t="n">
        <x:v>15.76</x:v>
      </x:c>
      <x:c r="H4336" s="18" t="n">
        <x:v>7.333</x:v>
      </x:c>
      <x:c r="I4336" s="18" t="n">
        <x:v>0.6111</x:v>
      </x:c>
      <x:c r="J4336" t="str">
        <x:v>normal</x:v>
      </x:c>
      <x:c r="K4336" t="str">
        <x:v>ok</x:v>
      </x:c>
      <x:c r="L4336" s="1" t="b">
        <x:v>0</x:v>
      </x:c>
      <x:c r="M4336" t="str">
        <x:v>none</x:v>
      </x:c>
      <x:c r="N4336" t="str">
        <x:v>normal</x:v>
      </x:c>
      <x:c r="O4336" t="str"/>
      <x:c r="P4336" s="20" t="str">
        <x:v>Rutin izlemeye devam et.</x:v>
      </x:c>
    </x:row>
    <x:row r="4337">
      <x:c r="A4337" s="12" t="n">
        <x:v>46219.052083333336</x:v>
      </x:c>
      <x:c r="B4337" t="str">
        <x:v>MOTOR_A</x:v>
      </x:c>
      <x:c r="C4337" t="str">
        <x:v>running</x:v>
      </x:c>
      <x:c r="D4337" s="14" t="n">
        <x:v>59.13</x:v>
      </x:c>
      <x:c r="E4337" s="14" t="n">
        <x:v>59.88</x:v>
      </x:c>
      <x:c r="F4337" s="16" t="n">
        <x:v>2.017</x:v>
      </x:c>
      <x:c r="G4337" s="14" t="n">
        <x:v>14.89</x:v>
      </x:c>
      <x:c r="H4337" s="18" t="n">
        <x:v>6.565</x:v>
      </x:c>
      <x:c r="I4337" s="18" t="n">
        <x:v>0.5471</x:v>
      </x:c>
      <x:c r="J4337" t="str">
        <x:v>normal</x:v>
      </x:c>
      <x:c r="K4337" t="str">
        <x:v>ok</x:v>
      </x:c>
      <x:c r="L4337" s="1" t="b">
        <x:v>0</x:v>
      </x:c>
      <x:c r="M4337" t="str">
        <x:v>none</x:v>
      </x:c>
      <x:c r="N4337" t="str">
        <x:v>normal</x:v>
      </x:c>
      <x:c r="O4337" t="str"/>
      <x:c r="P4337" s="20" t="str">
        <x:v>Rutin izlemeye devam et.</x:v>
      </x:c>
    </x:row>
    <x:row r="4338">
      <x:c r="A4338" s="12" t="n">
        <x:v>46219.055555555555</x:v>
      </x:c>
      <x:c r="B4338" t="str">
        <x:v>MOTOR_A</x:v>
      </x:c>
      <x:c r="C4338" t="str">
        <x:v>running</x:v>
      </x:c>
      <x:c r="D4338" s="14" t="n">
        <x:v>63.26</x:v>
      </x:c>
      <x:c r="E4338" s="14" t="n">
        <x:v>60.02</x:v>
      </x:c>
      <x:c r="F4338" s="16" t="n">
        <x:v>2.238</x:v>
      </x:c>
      <x:c r="G4338" s="14" t="n">
        <x:v>15.15</x:v>
      </x:c>
      <x:c r="H4338" s="18" t="n">
        <x:v>7.208</x:v>
      </x:c>
      <x:c r="I4338" s="18" t="n">
        <x:v>0.6006</x:v>
      </x:c>
      <x:c r="J4338" t="str">
        <x:v>normal</x:v>
      </x:c>
      <x:c r="K4338" t="str">
        <x:v>ok</x:v>
      </x:c>
      <x:c r="L4338" s="1" t="b">
        <x:v>0</x:v>
      </x:c>
      <x:c r="M4338" t="str">
        <x:v>none</x:v>
      </x:c>
      <x:c r="N4338" t="str">
        <x:v>normal</x:v>
      </x:c>
      <x:c r="O4338" t="str"/>
      <x:c r="P4338" s="20" t="str">
        <x:v>Rutin izlemeye devam et.</x:v>
      </x:c>
    </x:row>
    <x:row r="4339">
      <x:c r="A4339" s="12" t="n">
        <x:v>46219.05902777778</x:v>
      </x:c>
      <x:c r="B4339" t="str">
        <x:v>MOTOR_A</x:v>
      </x:c>
      <x:c r="C4339" t="str">
        <x:v>running</x:v>
      </x:c>
      <x:c r="D4339" s="14" t="n">
        <x:v>60.49</x:v>
      </x:c>
      <x:c r="E4339" s="14" t="n">
        <x:v>60.12</x:v>
      </x:c>
      <x:c r="F4339" s="16" t="n">
        <x:v>2.266</x:v>
      </x:c>
      <x:c r="G4339" s="14" t="n">
        <x:v>15.05</x:v>
      </x:c>
      <x:c r="H4339" s="18" t="n">
        <x:v>6.665</x:v>
      </x:c>
      <x:c r="I4339" s="18" t="n">
        <x:v>0.5555</x:v>
      </x:c>
      <x:c r="J4339" t="str">
        <x:v>normal</x:v>
      </x:c>
      <x:c r="K4339" t="str">
        <x:v>ok</x:v>
      </x:c>
      <x:c r="L4339" s="1" t="b">
        <x:v>0</x:v>
      </x:c>
      <x:c r="M4339" t="str">
        <x:v>none</x:v>
      </x:c>
      <x:c r="N4339" t="str">
        <x:v>normal</x:v>
      </x:c>
      <x:c r="O4339" t="str"/>
      <x:c r="P4339" s="20" t="str">
        <x:v>Rutin izlemeye devam et.</x:v>
      </x:c>
    </x:row>
    <x:row r="4340">
      <x:c r="A4340" s="12" t="n">
        <x:v>46219.0625</x:v>
      </x:c>
      <x:c r="B4340" t="str">
        <x:v>MOTOR_A</x:v>
      </x:c>
      <x:c r="C4340" t="str">
        <x:v>running</x:v>
      </x:c>
      <x:c r="D4340" s="14" t="n">
        <x:v>61.74</x:v>
      </x:c>
      <x:c r="E4340" s="14" t="n">
        <x:v>60.01</x:v>
      </x:c>
      <x:c r="F4340" s="16" t="n">
        <x:v>2.338</x:v>
      </x:c>
      <x:c r="G4340" s="14" t="n">
        <x:v>15.29</x:v>
      </x:c>
      <x:c r="H4340" s="18" t="n">
        <x:v>6.744</x:v>
      </x:c>
      <x:c r="I4340" s="18" t="n">
        <x:v>0.562</x:v>
      </x:c>
      <x:c r="J4340" t="str">
        <x:v>normal</x:v>
      </x:c>
      <x:c r="K4340" t="str">
        <x:v>ok</x:v>
      </x:c>
      <x:c r="L4340" s="1" t="b">
        <x:v>0</x:v>
      </x:c>
      <x:c r="M4340" t="str">
        <x:v>none</x:v>
      </x:c>
      <x:c r="N4340" t="str">
        <x:v>normal</x:v>
      </x:c>
      <x:c r="O4340" t="str"/>
      <x:c r="P4340" s="20" t="str">
        <x:v>Rutin izlemeye devam et.</x:v>
      </x:c>
    </x:row>
    <x:row r="4341">
      <x:c r="A4341" s="12" t="n">
        <x:v>46219.06597222222</x:v>
      </x:c>
      <x:c r="B4341" t="str">
        <x:v>MOTOR_A</x:v>
      </x:c>
      <x:c r="C4341" t="str">
        <x:v>running</x:v>
      </x:c>
      <x:c r="D4341" s="14" t="n">
        <x:v>62.57</x:v>
      </x:c>
      <x:c r="E4341" s="14" t="n">
        <x:v>60.35</x:v>
      </x:c>
      <x:c r="F4341" s="16" t="n">
        <x:v>2.347</x:v>
      </x:c>
      <x:c r="G4341" s="14" t="n">
        <x:v>15.16</x:v>
      </x:c>
      <x:c r="H4341" s="18" t="n">
        <x:v>6.733</x:v>
      </x:c>
      <x:c r="I4341" s="18" t="n">
        <x:v>0.5611</x:v>
      </x:c>
      <x:c r="J4341" t="str">
        <x:v>normal</x:v>
      </x:c>
      <x:c r="K4341" t="str">
        <x:v>ok</x:v>
      </x:c>
      <x:c r="L4341" s="1" t="b">
        <x:v>0</x:v>
      </x:c>
      <x:c r="M4341" t="str">
        <x:v>none</x:v>
      </x:c>
      <x:c r="N4341" t="str">
        <x:v>normal</x:v>
      </x:c>
      <x:c r="O4341" t="str"/>
      <x:c r="P4341" s="20" t="str">
        <x:v>Rutin izlemeye devam et.</x:v>
      </x:c>
    </x:row>
    <x:row r="4342">
      <x:c r="A4342" s="12" t="n">
        <x:v>46219.069444444445</x:v>
      </x:c>
      <x:c r="B4342" t="str">
        <x:v>MOTOR_A</x:v>
      </x:c>
      <x:c r="C4342" t="str">
        <x:v>running</x:v>
      </x:c>
      <x:c r="D4342" s="14" t="n">
        <x:v>58.52</x:v>
      </x:c>
      <x:c r="E4342" s="14" t="n">
        <x:v>60.18</x:v>
      </x:c>
      <x:c r="F4342" s="16" t="n">
        <x:v>2.006</x:v>
      </x:c>
      <x:c r="G4342" s="14" t="n">
        <x:v>14.22</x:v>
      </x:c>
      <x:c r="H4342" s="18" t="n">
        <x:v>6.477</x:v>
      </x:c>
      <x:c r="I4342" s="18" t="n">
        <x:v>0.5397</x:v>
      </x:c>
      <x:c r="J4342" t="str">
        <x:v>normal</x:v>
      </x:c>
      <x:c r="K4342" t="str">
        <x:v>ok</x:v>
      </x:c>
      <x:c r="L4342" s="1" t="b">
        <x:v>0</x:v>
      </x:c>
      <x:c r="M4342" t="str">
        <x:v>none</x:v>
      </x:c>
      <x:c r="N4342" t="str">
        <x:v>normal</x:v>
      </x:c>
      <x:c r="O4342" t="str"/>
      <x:c r="P4342" s="20" t="str">
        <x:v>Rutin izlemeye devam et.</x:v>
      </x:c>
    </x:row>
    <x:row r="4343">
      <x:c r="A4343" s="12" t="n">
        <x:v>46219.072916666664</x:v>
      </x:c>
      <x:c r="B4343" t="str">
        <x:v>MOTOR_A</x:v>
      </x:c>
      <x:c r="C4343" t="str">
        <x:v>running</x:v>
      </x:c>
      <x:c r="D4343" s="14" t="n">
        <x:v>61.61</x:v>
      </x:c>
      <x:c r="E4343" s="14" t="n">
        <x:v>60.11</x:v>
      </x:c>
      <x:c r="F4343" s="16" t="n">
        <x:v>2.436</x:v>
      </x:c>
      <x:c r="G4343" s="14" t="n">
        <x:v>14.9</x:v>
      </x:c>
      <x:c r="H4343" s="18" t="n">
        <x:v>6.893</x:v>
      </x:c>
      <x:c r="I4343" s="18" t="n">
        <x:v>0.5745</x:v>
      </x:c>
      <x:c r="J4343" t="str">
        <x:v>normal</x:v>
      </x:c>
      <x:c r="K4343" t="str">
        <x:v>ok</x:v>
      </x:c>
      <x:c r="L4343" s="1" t="b">
        <x:v>0</x:v>
      </x:c>
      <x:c r="M4343" t="str">
        <x:v>none</x:v>
      </x:c>
      <x:c r="N4343" t="str">
        <x:v>normal</x:v>
      </x:c>
      <x:c r="O4343" t="str"/>
      <x:c r="P4343" s="20" t="str">
        <x:v>Rutin izlemeye devam et.</x:v>
      </x:c>
    </x:row>
    <x:row r="4344">
      <x:c r="A4344" s="12" t="n">
        <x:v>46219.07638888889</x:v>
      </x:c>
      <x:c r="B4344" t="str">
        <x:v>MOTOR_A</x:v>
      </x:c>
      <x:c r="C4344" t="str">
        <x:v>running</x:v>
      </x:c>
      <x:c r="D4344" s="14" t="n">
        <x:v>64.39</x:v>
      </x:c>
      <x:c r="E4344" s="14" t="n">
        <x:v>60.13</x:v>
      </x:c>
      <x:c r="F4344" s="16" t="n">
        <x:v>2.353</x:v>
      </x:c>
      <x:c r="G4344" s="14" t="n">
        <x:v>15.96</x:v>
      </x:c>
      <x:c r="H4344" s="18" t="n">
        <x:v>6.983</x:v>
      </x:c>
      <x:c r="I4344" s="18" t="n">
        <x:v>0.5819</x:v>
      </x:c>
      <x:c r="J4344" t="str">
        <x:v>normal</x:v>
      </x:c>
      <x:c r="K4344" t="str">
        <x:v>ok</x:v>
      </x:c>
      <x:c r="L4344" s="1" t="b">
        <x:v>0</x:v>
      </x:c>
      <x:c r="M4344" t="str">
        <x:v>none</x:v>
      </x:c>
      <x:c r="N4344" t="str">
        <x:v>normal</x:v>
      </x:c>
      <x:c r="O4344" t="str"/>
      <x:c r="P4344" s="20" t="str">
        <x:v>Rutin izlemeye devam et.</x:v>
      </x:c>
    </x:row>
    <x:row r="4345">
      <x:c r="A4345" s="12" t="n">
        <x:v>46219.07986111111</x:v>
      </x:c>
      <x:c r="B4345" t="str">
        <x:v>MOTOR_A</x:v>
      </x:c>
      <x:c r="C4345" t="str">
        <x:v>running</x:v>
      </x:c>
      <x:c r="D4345" s="14" t="n">
        <x:v>65.15</x:v>
      </x:c>
      <x:c r="E4345" s="14" t="n">
        <x:v>60.36</x:v>
      </x:c>
      <x:c r="F4345" s="16" t="n">
        <x:v>2.24</x:v>
      </x:c>
      <x:c r="G4345" s="14" t="n">
        <x:v>15.77</x:v>
      </x:c>
      <x:c r="H4345" s="18" t="n">
        <x:v>7.336</x:v>
      </x:c>
      <x:c r="I4345" s="18" t="n">
        <x:v>0.6113</x:v>
      </x:c>
      <x:c r="J4345" t="str">
        <x:v>normal</x:v>
      </x:c>
      <x:c r="K4345" t="str">
        <x:v>ok</x:v>
      </x:c>
      <x:c r="L4345" s="1" t="b">
        <x:v>0</x:v>
      </x:c>
      <x:c r="M4345" t="str">
        <x:v>none</x:v>
      </x:c>
      <x:c r="N4345" t="str">
        <x:v>normal</x:v>
      </x:c>
      <x:c r="O4345" t="str"/>
      <x:c r="P4345" s="20" t="str">
        <x:v>Rutin izlemeye devam et.</x:v>
      </x:c>
    </x:row>
    <x:row r="4346">
      <x:c r="A4346" s="12" t="n">
        <x:v>46219.083333333336</x:v>
      </x:c>
      <x:c r="B4346" t="str">
        <x:v>MOTOR_A</x:v>
      </x:c>
      <x:c r="C4346" t="str">
        <x:v>running</x:v>
      </x:c>
      <x:c r="D4346" s="14" t="n">
        <x:v>65.7</x:v>
      </x:c>
      <x:c r="E4346" s="14" t="n">
        <x:v>60.29</x:v>
      </x:c>
      <x:c r="F4346" s="16" t="n">
        <x:v>2.152</x:v>
      </x:c>
      <x:c r="G4346" s="14" t="n">
        <x:v>15.8</x:v>
      </x:c>
      <x:c r="H4346" s="18" t="n">
        <x:v>7.429</x:v>
      </x:c>
      <x:c r="I4346" s="18" t="n">
        <x:v>0.619</x:v>
      </x:c>
      <x:c r="J4346" t="str">
        <x:v>normal</x:v>
      </x:c>
      <x:c r="K4346" t="str">
        <x:v>ok</x:v>
      </x:c>
      <x:c r="L4346" s="1" t="b">
        <x:v>0</x:v>
      </x:c>
      <x:c r="M4346" t="str">
        <x:v>none</x:v>
      </x:c>
      <x:c r="N4346" t="str">
        <x:v>normal</x:v>
      </x:c>
      <x:c r="O4346" t="str"/>
      <x:c r="P4346" s="20" t="str">
        <x:v>Rutin izlemeye devam et.</x:v>
      </x:c>
    </x:row>
    <x:row r="4347">
      <x:c r="A4347" s="12" t="n">
        <x:v>46219.086805555555</x:v>
      </x:c>
      <x:c r="B4347" t="str">
        <x:v>MOTOR_A</x:v>
      </x:c>
      <x:c r="C4347" t="str">
        <x:v>running</x:v>
      </x:c>
      <x:c r="D4347" s="14" t="n">
        <x:v>64.66</x:v>
      </x:c>
      <x:c r="E4347" s="14" t="n">
        <x:v>60.52</x:v>
      </x:c>
      <x:c r="F4347" s="16" t="n">
        <x:v>2.26</x:v>
      </x:c>
      <x:c r="G4347" s="14" t="n">
        <x:v>15.55</x:v>
      </x:c>
      <x:c r="H4347" s="18" t="n">
        <x:v>7.129</x:v>
      </x:c>
      <x:c r="I4347" s="18" t="n">
        <x:v>0.5941</x:v>
      </x:c>
      <x:c r="J4347" t="str">
        <x:v>normal</x:v>
      </x:c>
      <x:c r="K4347" t="str">
        <x:v>ok</x:v>
      </x:c>
      <x:c r="L4347" s="1" t="b">
        <x:v>0</x:v>
      </x:c>
      <x:c r="M4347" t="str">
        <x:v>none</x:v>
      </x:c>
      <x:c r="N4347" t="str">
        <x:v>normal</x:v>
      </x:c>
      <x:c r="O4347" t="str"/>
      <x:c r="P4347" s="20" t="str">
        <x:v>Rutin izlemeye devam et.</x:v>
      </x:c>
    </x:row>
    <x:row r="4348">
      <x:c r="A4348" s="12" t="n">
        <x:v>46219.09027777778</x:v>
      </x:c>
      <x:c r="B4348" t="str">
        <x:v>MOTOR_A</x:v>
      </x:c>
      <x:c r="C4348" t="str">
        <x:v>running</x:v>
      </x:c>
      <x:c r="D4348" s="14" t="n">
        <x:v>68.74</x:v>
      </x:c>
      <x:c r="E4348" s="14" t="n">
        <x:v>60.57</x:v>
      </x:c>
      <x:c r="F4348" s="16" t="n">
        <x:v>2.421</x:v>
      </x:c>
      <x:c r="G4348" s="14" t="n">
        <x:v>16.73</x:v>
      </x:c>
      <x:c r="H4348" s="18" t="n">
        <x:v>7.329</x:v>
      </x:c>
      <x:c r="I4348" s="18" t="n">
        <x:v>0.6108</x:v>
      </x:c>
      <x:c r="J4348" t="str">
        <x:v>normal</x:v>
      </x:c>
      <x:c r="K4348" t="str">
        <x:v>ok</x:v>
      </x:c>
      <x:c r="L4348" s="1" t="b">
        <x:v>0</x:v>
      </x:c>
      <x:c r="M4348" t="str">
        <x:v>none</x:v>
      </x:c>
      <x:c r="N4348" t="str">
        <x:v>normal</x:v>
      </x:c>
      <x:c r="O4348" t="str"/>
      <x:c r="P4348" s="20" t="str">
        <x:v>Rutin izlemeye devam et.</x:v>
      </x:c>
    </x:row>
    <x:row r="4349">
      <x:c r="A4349" s="12" t="n">
        <x:v>46219.09375</x:v>
      </x:c>
      <x:c r="B4349" t="str">
        <x:v>MOTOR_A</x:v>
      </x:c>
      <x:c r="C4349" t="str">
        <x:v>running</x:v>
      </x:c>
      <x:c r="D4349" s="14" t="n">
        <x:v>59.98</x:v>
      </x:c>
      <x:c r="E4349" s="14" t="n">
        <x:v>60.7</x:v>
      </x:c>
      <x:c r="F4349" s="16" t="n">
        <x:v>2.157</x:v>
      </x:c>
      <x:c r="G4349" s="14" t="n">
        <x:v>15.02</x:v>
      </x:c>
      <x:c r="H4349" s="18" t="n">
        <x:v>6.454</x:v>
      </x:c>
      <x:c r="I4349" s="18" t="n">
        <x:v>0.5379</x:v>
      </x:c>
      <x:c r="J4349" t="str">
        <x:v>normal</x:v>
      </x:c>
      <x:c r="K4349" t="str">
        <x:v>ok</x:v>
      </x:c>
      <x:c r="L4349" s="1" t="b">
        <x:v>0</x:v>
      </x:c>
      <x:c r="M4349" t="str">
        <x:v>none</x:v>
      </x:c>
      <x:c r="N4349" t="str">
        <x:v>normal</x:v>
      </x:c>
      <x:c r="O4349" t="str"/>
      <x:c r="P4349" s="20" t="str">
        <x:v>Rutin izlemeye devam et.</x:v>
      </x:c>
    </x:row>
    <x:row r="4350">
      <x:c r="A4350" s="12" t="n">
        <x:v>46219.09722222222</x:v>
      </x:c>
      <x:c r="B4350" t="str">
        <x:v>MOTOR_A</x:v>
      </x:c>
      <x:c r="C4350" t="str">
        <x:v>running</x:v>
      </x:c>
      <x:c r="D4350" s="14" t="n">
        <x:v>64.92</x:v>
      </x:c>
      <x:c r="E4350" s="14" t="n">
        <x:v>60.51</x:v>
      </x:c>
      <x:c r="F4350" s="16" t="n">
        <x:v>2.395</x:v>
      </x:c>
      <x:c r="G4350" s="14" t="n">
        <x:v>15.43</x:v>
      </x:c>
      <x:c r="H4350" s="18" t="n">
        <x:v>7.08</x:v>
      </x:c>
      <x:c r="I4350" s="18" t="n">
        <x:v>0.59</x:v>
      </x:c>
      <x:c r="J4350" t="str">
        <x:v>normal</x:v>
      </x:c>
      <x:c r="K4350" t="str">
        <x:v>ok</x:v>
      </x:c>
      <x:c r="L4350" s="1" t="b">
        <x:v>0</x:v>
      </x:c>
      <x:c r="M4350" t="str">
        <x:v>none</x:v>
      </x:c>
      <x:c r="N4350" t="str">
        <x:v>normal</x:v>
      </x:c>
      <x:c r="O4350" t="str"/>
      <x:c r="P4350" s="20" t="str">
        <x:v>Rutin izlemeye devam et.</x:v>
      </x:c>
    </x:row>
    <x:row r="4351">
      <x:c r="A4351" s="12" t="n">
        <x:v>46219.100694444445</x:v>
      </x:c>
      <x:c r="B4351" t="str">
        <x:v>MOTOR_A</x:v>
      </x:c>
      <x:c r="C4351" t="str">
        <x:v>running</x:v>
      </x:c>
      <x:c r="D4351" s="14" t="n">
        <x:v>66.9</x:v>
      </x:c>
      <x:c r="E4351" s="14" t="n">
        <x:v>60.78</x:v>
      </x:c>
      <x:c r="F4351" s="16" t="n">
        <x:v>2.445</x:v>
      </x:c>
      <x:c r="G4351" s="14" t="n">
        <x:v>15.26</x:v>
      </x:c>
      <x:c r="H4351" s="18" t="n">
        <x:v>7.359</x:v>
      </x:c>
      <x:c r="I4351" s="18" t="n">
        <x:v>0.6133</x:v>
      </x:c>
      <x:c r="J4351" t="str">
        <x:v>normal</x:v>
      </x:c>
      <x:c r="K4351" t="str">
        <x:v>ok</x:v>
      </x:c>
      <x:c r="L4351" s="1" t="b">
        <x:v>0</x:v>
      </x:c>
      <x:c r="M4351" t="str">
        <x:v>none</x:v>
      </x:c>
      <x:c r="N4351" t="str">
        <x:v>normal</x:v>
      </x:c>
      <x:c r="O4351" t="str"/>
      <x:c r="P4351" s="20" t="str">
        <x:v>Rutin izlemeye devam et.</x:v>
      </x:c>
    </x:row>
    <x:row r="4352">
      <x:c r="A4352" s="12" t="n">
        <x:v>46219.104166666664</x:v>
      </x:c>
      <x:c r="B4352" t="str">
        <x:v>MOTOR_A</x:v>
      </x:c>
      <x:c r="C4352" t="str">
        <x:v>running</x:v>
      </x:c>
      <x:c r="D4352" s="14" t="n">
        <x:v>61.38</x:v>
      </x:c>
      <x:c r="E4352" s="14" t="n">
        <x:v>60.85</x:v>
      </x:c>
      <x:c r="F4352" s="16" t="n">
        <x:v>2.337</x:v>
      </x:c>
      <x:c r="G4352" s="14" t="n">
        <x:v>14.98</x:v>
      </x:c>
      <x:c r="H4352" s="18" t="n">
        <x:v>6.897</x:v>
      </x:c>
      <x:c r="I4352" s="18" t="n">
        <x:v>0.5748</x:v>
      </x:c>
      <x:c r="J4352" t="str">
        <x:v>normal</x:v>
      </x:c>
      <x:c r="K4352" t="str">
        <x:v>ok</x:v>
      </x:c>
      <x:c r="L4352" s="1" t="b">
        <x:v>0</x:v>
      </x:c>
      <x:c r="M4352" t="str">
        <x:v>none</x:v>
      </x:c>
      <x:c r="N4352" t="str">
        <x:v>normal</x:v>
      </x:c>
      <x:c r="O4352" t="str"/>
      <x:c r="P4352" s="20" t="str">
        <x:v>Rutin izlemeye devam et.</x:v>
      </x:c>
    </x:row>
    <x:row r="4353">
      <x:c r="A4353" s="12" t="n">
        <x:v>46219.10763888889</x:v>
      </x:c>
      <x:c r="B4353" t="str">
        <x:v>MOTOR_A</x:v>
      </x:c>
      <x:c r="C4353" t="str">
        <x:v>running</x:v>
      </x:c>
      <x:c r="D4353" s="14" t="n">
        <x:v>61.49</x:v>
      </x:c>
      <x:c r="E4353" s="14" t="n">
        <x:v>60.46</x:v>
      </x:c>
      <x:c r="F4353" s="16" t="n">
        <x:v>1.961</x:v>
      </x:c>
      <x:c r="G4353" s="14" t="n">
        <x:v>15.24</x:v>
      </x:c>
      <x:c r="H4353" s="18" t="n">
        <x:v>6.545</x:v>
      </x:c>
      <x:c r="I4353" s="18" t="n">
        <x:v>0.5454</x:v>
      </x:c>
      <x:c r="J4353" t="str">
        <x:v>normal</x:v>
      </x:c>
      <x:c r="K4353" t="str">
        <x:v>ok</x:v>
      </x:c>
      <x:c r="L4353" s="1" t="b">
        <x:v>0</x:v>
      </x:c>
      <x:c r="M4353" t="str">
        <x:v>none</x:v>
      </x:c>
      <x:c r="N4353" t="str">
        <x:v>normal</x:v>
      </x:c>
      <x:c r="O4353" t="str"/>
      <x:c r="P4353" s="20" t="str">
        <x:v>Rutin izlemeye devam et.</x:v>
      </x:c>
    </x:row>
    <x:row r="4354">
      <x:c r="A4354" s="12" t="n">
        <x:v>46219.11111111111</x:v>
      </x:c>
      <x:c r="B4354" t="str">
        <x:v>MOTOR_A</x:v>
      </x:c>
      <x:c r="C4354" t="str">
        <x:v>running</x:v>
      </x:c>
      <x:c r="D4354" s="14" t="n">
        <x:v>66.35</x:v>
      </x:c>
      <x:c r="E4354" s="14" t="n">
        <x:v>60.98</x:v>
      </x:c>
      <x:c r="F4354" s="16" t="n">
        <x:v>2.472</x:v>
      </x:c>
      <x:c r="G4354" s="14" t="n">
        <x:v>16.04</x:v>
      </x:c>
      <x:c r="H4354" s="18" t="n">
        <x:v>7.239</x:v>
      </x:c>
      <x:c r="I4354" s="18" t="n">
        <x:v>0.6033</x:v>
      </x:c>
      <x:c r="J4354" t="str">
        <x:v>normal</x:v>
      </x:c>
      <x:c r="K4354" t="str">
        <x:v>ok</x:v>
      </x:c>
      <x:c r="L4354" s="1" t="b">
        <x:v>0</x:v>
      </x:c>
      <x:c r="M4354" t="str">
        <x:v>none</x:v>
      </x:c>
      <x:c r="N4354" t="str">
        <x:v>normal</x:v>
      </x:c>
      <x:c r="O4354" t="str"/>
      <x:c r="P4354" s="20" t="str">
        <x:v>Rutin izlemeye devam et.</x:v>
      </x:c>
    </x:row>
    <x:row r="4355">
      <x:c r="A4355" s="12" t="n">
        <x:v>46219.114583333336</x:v>
      </x:c>
      <x:c r="B4355" t="str">
        <x:v>MOTOR_A</x:v>
      </x:c>
      <x:c r="C4355" t="str">
        <x:v>running</x:v>
      </x:c>
      <x:c r="D4355" s="14" t="n">
        <x:v>59.08</x:v>
      </x:c>
      <x:c r="E4355" s="14" t="n">
        <x:v>60.56</x:v>
      </x:c>
      <x:c r="F4355" s="16" t="n">
        <x:v>2.352</x:v>
      </x:c>
      <x:c r="G4355" s="14" t="n">
        <x:v>14.4</x:v>
      </x:c>
      <x:c r="H4355" s="18" t="n">
        <x:v>6.62</x:v>
      </x:c>
      <x:c r="I4355" s="18" t="n">
        <x:v>0.5517</x:v>
      </x:c>
      <x:c r="J4355" t="str">
        <x:v>normal</x:v>
      </x:c>
      <x:c r="K4355" t="str">
        <x:v>ok</x:v>
      </x:c>
      <x:c r="L4355" s="1" t="b">
        <x:v>0</x:v>
      </x:c>
      <x:c r="M4355" t="str">
        <x:v>none</x:v>
      </x:c>
      <x:c r="N4355" t="str">
        <x:v>normal</x:v>
      </x:c>
      <x:c r="O4355" t="str"/>
      <x:c r="P4355" s="20" t="str">
        <x:v>Rutin izlemeye devam et.</x:v>
      </x:c>
    </x:row>
    <x:row r="4356">
      <x:c r="A4356" s="12" t="n">
        <x:v>46219.118055555555</x:v>
      </x:c>
      <x:c r="B4356" t="str">
        <x:v>MOTOR_A</x:v>
      </x:c>
      <x:c r="C4356" t="str">
        <x:v>running</x:v>
      </x:c>
      <x:c r="D4356" s="14" t="n">
        <x:v>63.72</x:v>
      </x:c>
      <x:c r="E4356" s="14" t="n">
        <x:v>60.63</x:v>
      </x:c>
      <x:c r="F4356" s="16" t="n">
        <x:v>2.41</x:v>
      </x:c>
      <x:c r="G4356" s="14" t="n">
        <x:v>15.72</x:v>
      </x:c>
      <x:c r="H4356" s="18" t="n">
        <x:v>7.095</x:v>
      </x:c>
      <x:c r="I4356" s="18" t="n">
        <x:v>0.5913</x:v>
      </x:c>
      <x:c r="J4356" t="str">
        <x:v>normal</x:v>
      </x:c>
      <x:c r="K4356" t="str">
        <x:v>ok</x:v>
      </x:c>
      <x:c r="L4356" s="1" t="b">
        <x:v>0</x:v>
      </x:c>
      <x:c r="M4356" t="str">
        <x:v>none</x:v>
      </x:c>
      <x:c r="N4356" t="str">
        <x:v>normal</x:v>
      </x:c>
      <x:c r="O4356" t="str"/>
      <x:c r="P4356" s="20" t="str">
        <x:v>Rutin izlemeye devam et.</x:v>
      </x:c>
    </x:row>
    <x:row r="4357">
      <x:c r="A4357" s="12" t="n">
        <x:v>46219.12152777778</x:v>
      </x:c>
      <x:c r="B4357" t="str">
        <x:v>MOTOR_A</x:v>
      </x:c>
      <x:c r="C4357" t="str">
        <x:v>running</x:v>
      </x:c>
      <x:c r="D4357" s="14" t="n">
        <x:v>65.45</x:v>
      </x:c>
      <x:c r="E4357" s="14" t="n">
        <x:v>60.61</x:v>
      </x:c>
      <x:c r="F4357" s="16" t="n">
        <x:v>2.231</x:v>
      </x:c>
      <x:c r="G4357" s="14" t="n">
        <x:v>15.67</x:v>
      </x:c>
      <x:c r="H4357" s="18" t="n">
        <x:v>7.391</x:v>
      </x:c>
      <x:c r="I4357" s="18" t="n">
        <x:v>0.6159</x:v>
      </x:c>
      <x:c r="J4357" t="str">
        <x:v>normal</x:v>
      </x:c>
      <x:c r="K4357" t="str">
        <x:v>ok</x:v>
      </x:c>
      <x:c r="L4357" s="1" t="b">
        <x:v>0</x:v>
      </x:c>
      <x:c r="M4357" t="str">
        <x:v>none</x:v>
      </x:c>
      <x:c r="N4357" t="str">
        <x:v>normal</x:v>
      </x:c>
      <x:c r="O4357" t="str"/>
      <x:c r="P4357" s="20" t="str">
        <x:v>Rutin izlemeye devam et.</x:v>
      </x:c>
    </x:row>
    <x:row r="4358">
      <x:c r="A4358" s="12" t="n">
        <x:v>46219.125</x:v>
      </x:c>
      <x:c r="B4358" t="str">
        <x:v>MOTOR_A</x:v>
      </x:c>
      <x:c r="C4358" t="str">
        <x:v>running</x:v>
      </x:c>
      <x:c r="D4358" s="14" t="n">
        <x:v>62.56</x:v>
      </x:c>
      <x:c r="E4358" s="14" t="n">
        <x:v>60.64</x:v>
      </x:c>
      <x:c r="F4358" s="16" t="n">
        <x:v>2.202</x:v>
      </x:c>
      <x:c r="G4358" s="14" t="n">
        <x:v>15.42</x:v>
      </x:c>
      <x:c r="H4358" s="18" t="n">
        <x:v>6.979</x:v>
      </x:c>
      <x:c r="I4358" s="18" t="n">
        <x:v>0.5816</x:v>
      </x:c>
      <x:c r="J4358" t="str">
        <x:v>normal</x:v>
      </x:c>
      <x:c r="K4358" t="str">
        <x:v>ok</x:v>
      </x:c>
      <x:c r="L4358" s="1" t="b">
        <x:v>0</x:v>
      </x:c>
      <x:c r="M4358" t="str">
        <x:v>none</x:v>
      </x:c>
      <x:c r="N4358" t="str">
        <x:v>normal</x:v>
      </x:c>
      <x:c r="O4358" t="str"/>
      <x:c r="P4358" s="20" t="str">
        <x:v>Rutin izlemeye devam et.</x:v>
      </x:c>
    </x:row>
    <x:row r="4359">
      <x:c r="A4359" s="12" t="n">
        <x:v>46219.12847222222</x:v>
      </x:c>
      <x:c r="B4359" t="str">
        <x:v>MOTOR_A</x:v>
      </x:c>
      <x:c r="C4359" t="str">
        <x:v>running</x:v>
      </x:c>
      <x:c r="D4359" s="14" t="n">
        <x:v>67.64</x:v>
      </x:c>
      <x:c r="E4359" s="14" t="n">
        <x:v>60.88</x:v>
      </x:c>
      <x:c r="F4359" s="16" t="n">
        <x:v>2.247</x:v>
      </x:c>
      <x:c r="G4359" s="14" t="n">
        <x:v>15.98</x:v>
      </x:c>
      <x:c r="H4359" s="18" t="n">
        <x:v>7.258</x:v>
      </x:c>
      <x:c r="I4359" s="18" t="n">
        <x:v>0.6048</x:v>
      </x:c>
      <x:c r="J4359" t="str">
        <x:v>normal</x:v>
      </x:c>
      <x:c r="K4359" t="str">
        <x:v>ok</x:v>
      </x:c>
      <x:c r="L4359" s="1" t="b">
        <x:v>0</x:v>
      </x:c>
      <x:c r="M4359" t="str">
        <x:v>none</x:v>
      </x:c>
      <x:c r="N4359" t="str">
        <x:v>normal</x:v>
      </x:c>
      <x:c r="O4359" t="str"/>
      <x:c r="P4359" s="20" t="str">
        <x:v>Rutin izlemeye devam et.</x:v>
      </x:c>
    </x:row>
    <x:row r="4360">
      <x:c r="A4360" s="12" t="n">
        <x:v>46219.131944444445</x:v>
      </x:c>
      <x:c r="B4360" t="str">
        <x:v>MOTOR_A</x:v>
      </x:c>
      <x:c r="C4360" t="str">
        <x:v>running</x:v>
      </x:c>
      <x:c r="D4360" s="14" t="n">
        <x:v>66.25</x:v>
      </x:c>
      <x:c r="E4360" s="14" t="n">
        <x:v>60.96</x:v>
      </x:c>
      <x:c r="F4360" s="16" t="n">
        <x:v>2.176</x:v>
      </x:c>
      <x:c r="G4360" s="14" t="n">
        <x:v>15.67</x:v>
      </x:c>
      <x:c r="H4360" s="18" t="n">
        <x:v>7.268</x:v>
      </x:c>
      <x:c r="I4360" s="18" t="n">
        <x:v>0.6057</x:v>
      </x:c>
      <x:c r="J4360" t="str">
        <x:v>normal</x:v>
      </x:c>
      <x:c r="K4360" t="str">
        <x:v>ok</x:v>
      </x:c>
      <x:c r="L4360" s="1" t="b">
        <x:v>0</x:v>
      </x:c>
      <x:c r="M4360" t="str">
        <x:v>none</x:v>
      </x:c>
      <x:c r="N4360" t="str">
        <x:v>normal</x:v>
      </x:c>
      <x:c r="O4360" t="str"/>
      <x:c r="P4360" s="20" t="str">
        <x:v>Rutin izlemeye devam et.</x:v>
      </x:c>
    </x:row>
    <x:row r="4361">
      <x:c r="A4361" s="12" t="n">
        <x:v>46219.135416666664</x:v>
      </x:c>
      <x:c r="B4361" t="str">
        <x:v>MOTOR_A</x:v>
      </x:c>
      <x:c r="C4361" t="str">
        <x:v>running</x:v>
      </x:c>
      <x:c r="D4361" s="14" t="n">
        <x:v>64.67</x:v>
      </x:c>
      <x:c r="E4361" s="14" t="n">
        <x:v>61</x:v>
      </x:c>
      <x:c r="F4361" s="16" t="n">
        <x:v>2.467</x:v>
      </x:c>
      <x:c r="G4361" s="14" t="n">
        <x:v>15.12</x:v>
      </x:c>
      <x:c r="H4361" s="18" t="n">
        <x:v>6.958</x:v>
      </x:c>
      <x:c r="I4361" s="18" t="n">
        <x:v>0.5798</x:v>
      </x:c>
      <x:c r="J4361" t="str">
        <x:v>normal</x:v>
      </x:c>
      <x:c r="K4361" t="str">
        <x:v>ok</x:v>
      </x:c>
      <x:c r="L4361" s="1" t="b">
        <x:v>0</x:v>
      </x:c>
      <x:c r="M4361" t="str">
        <x:v>none</x:v>
      </x:c>
      <x:c r="N4361" t="str">
        <x:v>normal</x:v>
      </x:c>
      <x:c r="O4361" t="str"/>
      <x:c r="P4361" s="20" t="str">
        <x:v>Rutin izlemeye devam et.</x:v>
      </x:c>
    </x:row>
    <x:row r="4362">
      <x:c r="A4362" s="12" t="n">
        <x:v>46219.13888888889</x:v>
      </x:c>
      <x:c r="B4362" t="str">
        <x:v>MOTOR_A</x:v>
      </x:c>
      <x:c r="C4362" t="str">
        <x:v>running</x:v>
      </x:c>
      <x:c r="D4362" s="14" t="n">
        <x:v>63.23</x:v>
      </x:c>
      <x:c r="E4362" s="14" t="n">
        <x:v>61.08</x:v>
      </x:c>
      <x:c r="F4362" s="16" t="n">
        <x:v>2.263</x:v>
      </x:c>
      <x:c r="G4362" s="14" t="n">
        <x:v>15.58</x:v>
      </x:c>
      <x:c r="H4362" s="18" t="n">
        <x:v>7.046</x:v>
      </x:c>
      <x:c r="I4362" s="18" t="n">
        <x:v>0.5872</x:v>
      </x:c>
      <x:c r="J4362" t="str">
        <x:v>normal</x:v>
      </x:c>
      <x:c r="K4362" t="str">
        <x:v>ok</x:v>
      </x:c>
      <x:c r="L4362" s="1" t="b">
        <x:v>0</x:v>
      </x:c>
      <x:c r="M4362" t="str">
        <x:v>none</x:v>
      </x:c>
      <x:c r="N4362" t="str">
        <x:v>normal</x:v>
      </x:c>
      <x:c r="O4362" t="str"/>
      <x:c r="P4362" s="20" t="str">
        <x:v>Rutin izlemeye devam et.</x:v>
      </x:c>
    </x:row>
    <x:row r="4363">
      <x:c r="A4363" s="12" t="n">
        <x:v>46219.14236111111</x:v>
      </x:c>
      <x:c r="B4363" t="str">
        <x:v>MOTOR_A</x:v>
      </x:c>
      <x:c r="C4363" t="str">
        <x:v>running</x:v>
      </x:c>
      <x:c r="D4363" s="14" t="n">
        <x:v>59.57</x:v>
      </x:c>
      <x:c r="E4363" s="14" t="n">
        <x:v>60.91</x:v>
      </x:c>
      <x:c r="F4363" s="16" t="n">
        <x:v>2.13</x:v>
      </x:c>
      <x:c r="G4363" s="14" t="n">
        <x:v>14.43</x:v>
      </x:c>
      <x:c r="H4363" s="18" t="n">
        <x:v>6.601</x:v>
      </x:c>
      <x:c r="I4363" s="18" t="n">
        <x:v>0.55</x:v>
      </x:c>
      <x:c r="J4363" t="str">
        <x:v>normal</x:v>
      </x:c>
      <x:c r="K4363" t="str">
        <x:v>ok</x:v>
      </x:c>
      <x:c r="L4363" s="1" t="b">
        <x:v>0</x:v>
      </x:c>
      <x:c r="M4363" t="str">
        <x:v>none</x:v>
      </x:c>
      <x:c r="N4363" t="str">
        <x:v>normal</x:v>
      </x:c>
      <x:c r="O4363" t="str"/>
      <x:c r="P4363" s="20" t="str">
        <x:v>Rutin izlemeye devam et.</x:v>
      </x:c>
    </x:row>
    <x:row r="4364">
      <x:c r="A4364" s="12" t="n">
        <x:v>46219.145833333336</x:v>
      </x:c>
      <x:c r="B4364" t="str">
        <x:v>MOTOR_A</x:v>
      </x:c>
      <x:c r="C4364" t="str">
        <x:v>running</x:v>
      </x:c>
      <x:c r="D4364" s="14" t="n">
        <x:v>60.36</x:v>
      </x:c>
      <x:c r="E4364" s="14" t="n">
        <x:v>60.83</x:v>
      </x:c>
      <x:c r="F4364" s="16" t="n">
        <x:v>2.28</x:v>
      </x:c>
      <x:c r="G4364" s="14" t="n">
        <x:v>14.38</x:v>
      </x:c>
      <x:c r="H4364" s="18" t="n">
        <x:v>6.55</x:v>
      </x:c>
      <x:c r="I4364" s="18" t="n">
        <x:v>0.5458</x:v>
      </x:c>
      <x:c r="J4364" t="str">
        <x:v>normal</x:v>
      </x:c>
      <x:c r="K4364" t="str">
        <x:v>ok</x:v>
      </x:c>
      <x:c r="L4364" s="1" t="b">
        <x:v>0</x:v>
      </x:c>
      <x:c r="M4364" t="str">
        <x:v>none</x:v>
      </x:c>
      <x:c r="N4364" t="str">
        <x:v>normal</x:v>
      </x:c>
      <x:c r="O4364" t="str"/>
      <x:c r="P4364" s="20" t="str">
        <x:v>Rutin izlemeye devam et.</x:v>
      </x:c>
    </x:row>
    <x:row r="4365">
      <x:c r="A4365" s="12" t="n">
        <x:v>46219.149305555555</x:v>
      </x:c>
      <x:c r="B4365" t="str">
        <x:v>MOTOR_A</x:v>
      </x:c>
      <x:c r="C4365" t="str">
        <x:v>running</x:v>
      </x:c>
      <x:c r="D4365" s="14" t="n">
        <x:v>62.11</x:v>
      </x:c>
      <x:c r="E4365" s="14" t="n">
        <x:v>61.23</x:v>
      </x:c>
      <x:c r="F4365" s="16" t="n">
        <x:v>2.128</x:v>
      </x:c>
      <x:c r="G4365" s="14" t="n">
        <x:v>15.17</x:v>
      </x:c>
      <x:c r="H4365" s="18" t="n">
        <x:v>6.63</x:v>
      </x:c>
      <x:c r="I4365" s="18" t="n">
        <x:v>0.5525</x:v>
      </x:c>
      <x:c r="J4365" t="str">
        <x:v>normal</x:v>
      </x:c>
      <x:c r="K4365" t="str">
        <x:v>ok</x:v>
      </x:c>
      <x:c r="L4365" s="1" t="b">
        <x:v>0</x:v>
      </x:c>
      <x:c r="M4365" t="str">
        <x:v>none</x:v>
      </x:c>
      <x:c r="N4365" t="str">
        <x:v>normal</x:v>
      </x:c>
      <x:c r="O4365" t="str"/>
      <x:c r="P4365" s="20" t="str">
        <x:v>Rutin izlemeye devam et.</x:v>
      </x:c>
    </x:row>
    <x:row r="4366">
      <x:c r="A4366" s="12" t="n">
        <x:v>46219.15277777778</x:v>
      </x:c>
      <x:c r="B4366" t="str">
        <x:v>MOTOR_A</x:v>
      </x:c>
      <x:c r="C4366" t="str">
        <x:v>running</x:v>
      </x:c>
      <x:c r="D4366" s="14" t="n">
        <x:v>64.6</x:v>
      </x:c>
      <x:c r="E4366" s="14" t="n">
        <x:v>61.03</x:v>
      </x:c>
      <x:c r="F4366" s="16" t="n">
        <x:v>2.404</x:v>
      </x:c>
      <x:c r="G4366" s="14" t="n">
        <x:v>15.68</x:v>
      </x:c>
      <x:c r="H4366" s="18" t="n">
        <x:v>6.749</x:v>
      </x:c>
      <x:c r="I4366" s="18" t="n">
        <x:v>0.5624</x:v>
      </x:c>
      <x:c r="J4366" t="str">
        <x:v>normal</x:v>
      </x:c>
      <x:c r="K4366" t="str">
        <x:v>ok</x:v>
      </x:c>
      <x:c r="L4366" s="1" t="b">
        <x:v>0</x:v>
      </x:c>
      <x:c r="M4366" t="str">
        <x:v>none</x:v>
      </x:c>
      <x:c r="N4366" t="str">
        <x:v>normal</x:v>
      </x:c>
      <x:c r="O4366" t="str"/>
      <x:c r="P4366" s="20" t="str">
        <x:v>Rutin izlemeye devam et.</x:v>
      </x:c>
    </x:row>
    <x:row r="4367">
      <x:c r="A4367" s="12" t="n">
        <x:v>46219.15625</x:v>
      </x:c>
      <x:c r="B4367" t="str">
        <x:v>MOTOR_A</x:v>
      </x:c>
      <x:c r="C4367" t="str">
        <x:v>running</x:v>
      </x:c>
      <x:c r="D4367" s="14" t="n">
        <x:v>62.21</x:v>
      </x:c>
      <x:c r="E4367" s="14" t="n">
        <x:v>61.09</x:v>
      </x:c>
      <x:c r="F4367" s="16" t="n">
        <x:v>2.412</x:v>
      </x:c>
      <x:c r="G4367" s="14" t="n">
        <x:v>15.27</x:v>
      </x:c>
      <x:c r="H4367" s="18" t="n">
        <x:v>6.725</x:v>
      </x:c>
      <x:c r="I4367" s="18" t="n">
        <x:v>0.5604</x:v>
      </x:c>
      <x:c r="J4367" t="str">
        <x:v>normal</x:v>
      </x:c>
      <x:c r="K4367" t="str">
        <x:v>ok</x:v>
      </x:c>
      <x:c r="L4367" s="1" t="b">
        <x:v>0</x:v>
      </x:c>
      <x:c r="M4367" t="str">
        <x:v>none</x:v>
      </x:c>
      <x:c r="N4367" t="str">
        <x:v>normal</x:v>
      </x:c>
      <x:c r="O4367" t="str"/>
      <x:c r="P4367" s="20" t="str">
        <x:v>Rutin izlemeye devam et.</x:v>
      </x:c>
    </x:row>
    <x:row r="4368">
      <x:c r="A4368" s="12" t="n">
        <x:v>46219.15972222222</x:v>
      </x:c>
      <x:c r="B4368" t="str">
        <x:v>MOTOR_A</x:v>
      </x:c>
      <x:c r="C4368" t="str">
        <x:v>running</x:v>
      </x:c>
      <x:c r="D4368" s="14" t="n">
        <x:v>62.68</x:v>
      </x:c>
      <x:c r="E4368" s="14" t="n">
        <x:v>61.13</x:v>
      </x:c>
      <x:c r="F4368" s="16" t="n">
        <x:v>2.284</x:v>
      </x:c>
      <x:c r="G4368" s="14" t="n">
        <x:v>15.33</x:v>
      </x:c>
      <x:c r="H4368" s="18" t="n">
        <x:v>7.076</x:v>
      </x:c>
      <x:c r="I4368" s="18" t="n">
        <x:v>0.5897</x:v>
      </x:c>
      <x:c r="J4368" t="str">
        <x:v>normal</x:v>
      </x:c>
      <x:c r="K4368" t="str">
        <x:v>ok</x:v>
      </x:c>
      <x:c r="L4368" s="1" t="b">
        <x:v>0</x:v>
      </x:c>
      <x:c r="M4368" t="str">
        <x:v>none</x:v>
      </x:c>
      <x:c r="N4368" t="str">
        <x:v>normal</x:v>
      </x:c>
      <x:c r="O4368" t="str"/>
      <x:c r="P4368" s="20" t="str">
        <x:v>Rutin izlemeye devam et.</x:v>
      </x:c>
    </x:row>
    <x:row r="4369">
      <x:c r="A4369" s="12" t="n">
        <x:v>46219.163194444445</x:v>
      </x:c>
      <x:c r="B4369" t="str">
        <x:v>MOTOR_A</x:v>
      </x:c>
      <x:c r="C4369" t="str">
        <x:v>running</x:v>
      </x:c>
      <x:c r="D4369" s="14" t="n">
        <x:v>63.71</x:v>
      </x:c>
      <x:c r="E4369" s="14" t="n">
        <x:v>61.27</x:v>
      </x:c>
      <x:c r="F4369" s="16" t="n">
        <x:v>2.169</x:v>
      </x:c>
      <x:c r="G4369" s="14" t="n">
        <x:v>15.66</x:v>
      </x:c>
      <x:c r="H4369" s="18" t="n">
        <x:v>6.968</x:v>
      </x:c>
      <x:c r="I4369" s="18" t="n">
        <x:v>0.5807</x:v>
      </x:c>
      <x:c r="J4369" t="str">
        <x:v>normal</x:v>
      </x:c>
      <x:c r="K4369" t="str">
        <x:v>ok</x:v>
      </x:c>
      <x:c r="L4369" s="1" t="b">
        <x:v>0</x:v>
      </x:c>
      <x:c r="M4369" t="str">
        <x:v>none</x:v>
      </x:c>
      <x:c r="N4369" t="str">
        <x:v>normal</x:v>
      </x:c>
      <x:c r="O4369" t="str"/>
      <x:c r="P4369" s="20" t="str">
        <x:v>Rutin izlemeye devam et.</x:v>
      </x:c>
    </x:row>
    <x:row r="4370">
      <x:c r="A4370" s="12" t="n">
        <x:v>46219.166666666664</x:v>
      </x:c>
      <x:c r="B4370" t="str">
        <x:v>MOTOR_A</x:v>
      </x:c>
      <x:c r="C4370" t="str">
        <x:v>running</x:v>
      </x:c>
      <x:c r="D4370" s="14" t="n">
        <x:v>56.3</x:v>
      </x:c>
      <x:c r="E4370" s="14" t="n">
        <x:v>61.18</x:v>
      </x:c>
      <x:c r="F4370" s="16" t="n">
        <x:v>1.955</x:v>
      </x:c>
      <x:c r="G4370" s="14" t="n">
        <x:v>14.48</x:v>
      </x:c>
      <x:c r="H4370" s="18" t="n">
        <x:v>5.938</x:v>
      </x:c>
      <x:c r="I4370" s="18" t="n">
        <x:v>0.4948</x:v>
      </x:c>
      <x:c r="J4370" t="str">
        <x:v>normal</x:v>
      </x:c>
      <x:c r="K4370" t="str">
        <x:v>ok</x:v>
      </x:c>
      <x:c r="L4370" s="1" t="b">
        <x:v>0</x:v>
      </x:c>
      <x:c r="M4370" t="str">
        <x:v>none</x:v>
      </x:c>
      <x:c r="N4370" t="str">
        <x:v>normal</x:v>
      </x:c>
      <x:c r="O4370" t="str"/>
      <x:c r="P4370" s="20" t="str">
        <x:v>Rutin izlemeye devam et.</x:v>
      </x:c>
    </x:row>
    <x:row r="4371">
      <x:c r="A4371" s="12" t="n">
        <x:v>46219.17013888889</x:v>
      </x:c>
      <x:c r="B4371" t="str">
        <x:v>MOTOR_A</x:v>
      </x:c>
      <x:c r="C4371" t="str">
        <x:v>running</x:v>
      </x:c>
      <x:c r="D4371" s="14" t="n">
        <x:v>62.48</x:v>
      </x:c>
      <x:c r="E4371" s="14" t="n">
        <x:v>61.11</x:v>
      </x:c>
      <x:c r="F4371" s="16" t="n">
        <x:v>2.245</x:v>
      </x:c>
      <x:c r="G4371" s="14" t="n">
        <x:v>15.49</x:v>
      </x:c>
      <x:c r="H4371" s="18" t="n">
        <x:v>6.812</x:v>
      </x:c>
      <x:c r="I4371" s="18" t="n">
        <x:v>0.5677</x:v>
      </x:c>
      <x:c r="J4371" t="str">
        <x:v>normal</x:v>
      </x:c>
      <x:c r="K4371" t="str">
        <x:v>ok</x:v>
      </x:c>
      <x:c r="L4371" s="1" t="b">
        <x:v>0</x:v>
      </x:c>
      <x:c r="M4371" t="str">
        <x:v>none</x:v>
      </x:c>
      <x:c r="N4371" t="str">
        <x:v>normal</x:v>
      </x:c>
      <x:c r="O4371" t="str"/>
      <x:c r="P4371" s="20" t="str">
        <x:v>Rutin izlemeye devam et.</x:v>
      </x:c>
    </x:row>
    <x:row r="4372">
      <x:c r="A4372" s="12" t="n">
        <x:v>46219.17361111111</x:v>
      </x:c>
      <x:c r="B4372" t="str">
        <x:v>MOTOR_A</x:v>
      </x:c>
      <x:c r="C4372" t="str">
        <x:v>running</x:v>
      </x:c>
      <x:c r="D4372" s="14" t="n">
        <x:v>63.1</x:v>
      </x:c>
      <x:c r="E4372" s="14" t="n">
        <x:v>61.07</x:v>
      </x:c>
      <x:c r="F4372" s="16" t="n">
        <x:v>2.25</x:v>
      </x:c>
      <x:c r="G4372" s="14" t="n">
        <x:v>14.98</x:v>
      </x:c>
      <x:c r="H4372" s="18" t="n">
        <x:v>7.072</x:v>
      </x:c>
      <x:c r="I4372" s="18" t="n">
        <x:v>0.5893</x:v>
      </x:c>
      <x:c r="J4372" t="str">
        <x:v>normal</x:v>
      </x:c>
      <x:c r="K4372" t="str">
        <x:v>ok</x:v>
      </x:c>
      <x:c r="L4372" s="1" t="b">
        <x:v>0</x:v>
      </x:c>
      <x:c r="M4372" t="str">
        <x:v>none</x:v>
      </x:c>
      <x:c r="N4372" t="str">
        <x:v>normal</x:v>
      </x:c>
      <x:c r="O4372" t="str"/>
      <x:c r="P4372" s="20" t="str">
        <x:v>Rutin izlemeye devam et.</x:v>
      </x:c>
    </x:row>
    <x:row r="4373">
      <x:c r="A4373" s="12" t="n">
        <x:v>46219.177083333336</x:v>
      </x:c>
      <x:c r="B4373" t="str">
        <x:v>MOTOR_A</x:v>
      </x:c>
      <x:c r="C4373" t="str">
        <x:v>running</x:v>
      </x:c>
      <x:c r="D4373" s="14" t="n">
        <x:v>60.37</x:v>
      </x:c>
      <x:c r="E4373" s="14" t="n">
        <x:v>60.89</x:v>
      </x:c>
      <x:c r="F4373" s="16" t="n">
        <x:v>2.281</x:v>
      </x:c>
      <x:c r="G4373" s="14" t="n">
        <x:v>14.85</x:v>
      </x:c>
      <x:c r="H4373" s="18" t="n">
        <x:v>6.603</x:v>
      </x:c>
      <x:c r="I4373" s="18" t="n">
        <x:v>0.5503</x:v>
      </x:c>
      <x:c r="J4373" t="str">
        <x:v>normal</x:v>
      </x:c>
      <x:c r="K4373" t="str">
        <x:v>ok</x:v>
      </x:c>
      <x:c r="L4373" s="1" t="b">
        <x:v>0</x:v>
      </x:c>
      <x:c r="M4373" t="str">
        <x:v>none</x:v>
      </x:c>
      <x:c r="N4373" t="str">
        <x:v>normal</x:v>
      </x:c>
      <x:c r="O4373" t="str"/>
      <x:c r="P4373" s="20" t="str">
        <x:v>Rutin izlemeye devam et.</x:v>
      </x:c>
    </x:row>
    <x:row r="4374">
      <x:c r="A4374" s="12" t="n">
        <x:v>46219.180555555555</x:v>
      </x:c>
      <x:c r="B4374" t="str">
        <x:v>MOTOR_A</x:v>
      </x:c>
      <x:c r="C4374" t="str">
        <x:v>running</x:v>
      </x:c>
      <x:c r="D4374" s="14" t="n">
        <x:v>63.22</x:v>
      </x:c>
      <x:c r="E4374" s="14" t="n">
        <x:v>60.87</x:v>
      </x:c>
      <x:c r="F4374" s="16" t="n">
        <x:v>2.117</x:v>
      </x:c>
      <x:c r="G4374" s="14" t="n">
        <x:v>15.5</x:v>
      </x:c>
      <x:c r="H4374" s="18" t="n">
        <x:v>6.858</x:v>
      </x:c>
      <x:c r="I4374" s="18" t="n">
        <x:v>0.5715</x:v>
      </x:c>
      <x:c r="J4374" t="str">
        <x:v>normal</x:v>
      </x:c>
      <x:c r="K4374" t="str">
        <x:v>ok</x:v>
      </x:c>
      <x:c r="L4374" s="1" t="b">
        <x:v>0</x:v>
      </x:c>
      <x:c r="M4374" t="str">
        <x:v>none</x:v>
      </x:c>
      <x:c r="N4374" t="str">
        <x:v>normal</x:v>
      </x:c>
      <x:c r="O4374" t="str"/>
      <x:c r="P4374" s="20" t="str">
        <x:v>Rutin izlemeye devam et.</x:v>
      </x:c>
    </x:row>
    <x:row r="4375">
      <x:c r="A4375" s="12" t="n">
        <x:v>46219.18402777778</x:v>
      </x:c>
      <x:c r="B4375" t="str">
        <x:v>MOTOR_A</x:v>
      </x:c>
      <x:c r="C4375" t="str">
        <x:v>running</x:v>
      </x:c>
      <x:c r="D4375" s="14" t="n">
        <x:v>61.09</x:v>
      </x:c>
      <x:c r="E4375" s="14" t="n">
        <x:v>60.84</x:v>
      </x:c>
      <x:c r="F4375" s="16" t="n">
        <x:v>2.261</x:v>
      </x:c>
      <x:c r="G4375" s="14" t="n">
        <x:v>15.38</x:v>
      </x:c>
      <x:c r="H4375" s="18" t="n">
        <x:v>6.68</x:v>
      </x:c>
      <x:c r="I4375" s="18" t="n">
        <x:v>0.5567</x:v>
      </x:c>
      <x:c r="J4375" t="str">
        <x:v>normal</x:v>
      </x:c>
      <x:c r="K4375" t="str">
        <x:v>ok</x:v>
      </x:c>
      <x:c r="L4375" s="1" t="b">
        <x:v>0</x:v>
      </x:c>
      <x:c r="M4375" t="str">
        <x:v>none</x:v>
      </x:c>
      <x:c r="N4375" t="str">
        <x:v>normal</x:v>
      </x:c>
      <x:c r="O4375" t="str"/>
      <x:c r="P4375" s="20" t="str">
        <x:v>Rutin izlemeye devam et.</x:v>
      </x:c>
    </x:row>
    <x:row r="4376">
      <x:c r="A4376" s="12" t="n">
        <x:v>46219.1875</x:v>
      </x:c>
      <x:c r="B4376" t="str">
        <x:v>MOTOR_A</x:v>
      </x:c>
      <x:c r="C4376" t="str">
        <x:v>running</x:v>
      </x:c>
      <x:c r="D4376" s="14" t="n">
        <x:v>60.09</x:v>
      </x:c>
      <x:c r="E4376" s="14" t="n">
        <x:v>60.72</x:v>
      </x:c>
      <x:c r="F4376" s="16" t="n">
        <x:v>2.344</x:v>
      </x:c>
      <x:c r="G4376" s="14" t="n">
        <x:v>14.67</x:v>
      </x:c>
      <x:c r="H4376" s="18" t="n">
        <x:v>6.693</x:v>
      </x:c>
      <x:c r="I4376" s="18" t="n">
        <x:v>0.5578</x:v>
      </x:c>
      <x:c r="J4376" t="str">
        <x:v>normal</x:v>
      </x:c>
      <x:c r="K4376" t="str">
        <x:v>ok</x:v>
      </x:c>
      <x:c r="L4376" s="1" t="b">
        <x:v>0</x:v>
      </x:c>
      <x:c r="M4376" t="str">
        <x:v>none</x:v>
      </x:c>
      <x:c r="N4376" t="str">
        <x:v>normal</x:v>
      </x:c>
      <x:c r="O4376" t="str"/>
      <x:c r="P4376" s="20" t="str">
        <x:v>Rutin izlemeye devam et.</x:v>
      </x:c>
    </x:row>
    <x:row r="4377">
      <x:c r="A4377" s="12" t="n">
        <x:v>46219.19097222222</x:v>
      </x:c>
      <x:c r="B4377" t="str">
        <x:v>MOTOR_A</x:v>
      </x:c>
      <x:c r="C4377" t="str">
        <x:v>running</x:v>
      </x:c>
      <x:c r="D4377" s="14" t="n">
        <x:v>65.68</x:v>
      </x:c>
      <x:c r="E4377" s="14" t="n">
        <x:v>61.01</x:v>
      </x:c>
      <x:c r="F4377" s="16" t="n">
        <x:v>2.426</x:v>
      </x:c>
      <x:c r="G4377" s="14" t="n">
        <x:v>15.07</x:v>
      </x:c>
      <x:c r="H4377" s="18" t="n">
        <x:v>7.429</x:v>
      </x:c>
      <x:c r="I4377" s="18" t="n">
        <x:v>0.619</x:v>
      </x:c>
      <x:c r="J4377" t="str">
        <x:v>normal</x:v>
      </x:c>
      <x:c r="K4377" t="str">
        <x:v>ok</x:v>
      </x:c>
      <x:c r="L4377" s="1" t="b">
        <x:v>0</x:v>
      </x:c>
      <x:c r="M4377" t="str">
        <x:v>none</x:v>
      </x:c>
      <x:c r="N4377" t="str">
        <x:v>normal</x:v>
      </x:c>
      <x:c r="O4377" t="str"/>
      <x:c r="P4377" s="20" t="str">
        <x:v>Rutin izlemeye devam et.</x:v>
      </x:c>
    </x:row>
    <x:row r="4378">
      <x:c r="A4378" s="12" t="n">
        <x:v>46219.194444444445</x:v>
      </x:c>
      <x:c r="B4378" t="str">
        <x:v>MOTOR_A</x:v>
      </x:c>
      <x:c r="C4378" t="str">
        <x:v>running</x:v>
      </x:c>
      <x:c r="D4378" s="14" t="n">
        <x:v>57.16</x:v>
      </x:c>
      <x:c r="E4378" s="14" t="n">
        <x:v>60.67</x:v>
      </x:c>
      <x:c r="F4378" s="16" t="n">
        <x:v>2.044</x:v>
      </x:c>
      <x:c r="G4378" s="14" t="n">
        <x:v>14.73</x:v>
      </x:c>
      <x:c r="H4378" s="18" t="n">
        <x:v>6.06</x:v>
      </x:c>
      <x:c r="I4378" s="18" t="n">
        <x:v>0.505</x:v>
      </x:c>
      <x:c r="J4378" t="str">
        <x:v>normal</x:v>
      </x:c>
      <x:c r="K4378" t="str">
        <x:v>ok</x:v>
      </x:c>
      <x:c r="L4378" s="1" t="b">
        <x:v>0</x:v>
      </x:c>
      <x:c r="M4378" t="str">
        <x:v>none</x:v>
      </x:c>
      <x:c r="N4378" t="str">
        <x:v>normal</x:v>
      </x:c>
      <x:c r="O4378" t="str"/>
      <x:c r="P4378" s="20" t="str">
        <x:v>Rutin izlemeye devam et.</x:v>
      </x:c>
    </x:row>
    <x:row r="4379">
      <x:c r="A4379" s="12" t="n">
        <x:v>46219.197916666664</x:v>
      </x:c>
      <x:c r="B4379" t="str">
        <x:v>MOTOR_A</x:v>
      </x:c>
      <x:c r="C4379" t="str">
        <x:v>running</x:v>
      </x:c>
      <x:c r="D4379" s="14" t="n">
        <x:v>60.46</x:v>
      </x:c>
      <x:c r="E4379" s="14" t="n">
        <x:v>60.58</x:v>
      </x:c>
      <x:c r="F4379" s="16" t="n">
        <x:v>2.195</x:v>
      </x:c>
      <x:c r="G4379" s="14" t="n">
        <x:v>14.85</x:v>
      </x:c>
      <x:c r="H4379" s="18" t="n">
        <x:v>6.619</x:v>
      </x:c>
      <x:c r="I4379" s="18" t="n">
        <x:v>0.5516</x:v>
      </x:c>
      <x:c r="J4379" t="str">
        <x:v>normal</x:v>
      </x:c>
      <x:c r="K4379" t="str">
        <x:v>ok</x:v>
      </x:c>
      <x:c r="L4379" s="1" t="b">
        <x:v>0</x:v>
      </x:c>
      <x:c r="M4379" t="str">
        <x:v>none</x:v>
      </x:c>
      <x:c r="N4379" t="str">
        <x:v>normal</x:v>
      </x:c>
      <x:c r="O4379" t="str"/>
      <x:c r="P4379" s="20" t="str">
        <x:v>Rutin izlemeye devam et.</x:v>
      </x:c>
    </x:row>
    <x:row r="4380">
      <x:c r="A4380" s="12" t="n">
        <x:v>46219.20138888889</x:v>
      </x:c>
      <x:c r="B4380" t="str">
        <x:v>MOTOR_A</x:v>
      </x:c>
      <x:c r="C4380" t="str">
        <x:v>running</x:v>
      </x:c>
      <x:c r="D4380" s="14" t="n">
        <x:v>61.17</x:v>
      </x:c>
      <x:c r="E4380" s="14" t="n">
        <x:v>60.82</x:v>
      </x:c>
      <x:c r="F4380" s="16" t="n">
        <x:v>2.287</x:v>
      </x:c>
      <x:c r="G4380" s="14" t="n">
        <x:v>15.3</x:v>
      </x:c>
      <x:c r="H4380" s="18" t="n">
        <x:v>6.791</x:v>
      </x:c>
      <x:c r="I4380" s="18" t="n">
        <x:v>0.5659</x:v>
      </x:c>
      <x:c r="J4380" t="str">
        <x:v>normal</x:v>
      </x:c>
      <x:c r="K4380" t="str">
        <x:v>ok</x:v>
      </x:c>
      <x:c r="L4380" s="1" t="b">
        <x:v>0</x:v>
      </x:c>
      <x:c r="M4380" t="str">
        <x:v>none</x:v>
      </x:c>
      <x:c r="N4380" t="str">
        <x:v>normal</x:v>
      </x:c>
      <x:c r="O4380" t="str"/>
      <x:c r="P4380" s="20" t="str">
        <x:v>Rutin izlemeye devam et.</x:v>
      </x:c>
    </x:row>
    <x:row r="4381">
      <x:c r="A4381" s="12" t="n">
        <x:v>46219.20486111111</x:v>
      </x:c>
      <x:c r="B4381" t="str">
        <x:v>MOTOR_A</x:v>
      </x:c>
      <x:c r="C4381" t="str">
        <x:v>running</x:v>
      </x:c>
      <x:c r="D4381" s="14" t="n">
        <x:v>58.51</x:v>
      </x:c>
      <x:c r="E4381" s="14" t="n">
        <x:v>60.42</x:v>
      </x:c>
      <x:c r="F4381" s="16" t="n">
        <x:v>2.42</x:v>
      </x:c>
      <x:c r="G4381" s="14" t="n">
        <x:v>13.86</x:v>
      </x:c>
      <x:c r="H4381" s="18" t="n">
        <x:v>6.321</x:v>
      </x:c>
      <x:c r="I4381" s="18" t="n">
        <x:v>0.5268</x:v>
      </x:c>
      <x:c r="J4381" t="str">
        <x:v>normal</x:v>
      </x:c>
      <x:c r="K4381" t="str">
        <x:v>ok</x:v>
      </x:c>
      <x:c r="L4381" s="1" t="b">
        <x:v>0</x:v>
      </x:c>
      <x:c r="M4381" t="str">
        <x:v>none</x:v>
      </x:c>
      <x:c r="N4381" t="str">
        <x:v>normal</x:v>
      </x:c>
      <x:c r="O4381" t="str"/>
      <x:c r="P4381" s="20" t="str">
        <x:v>Rutin izlemeye devam et.</x:v>
      </x:c>
    </x:row>
    <x:row r="4382">
      <x:c r="A4382" s="12" t="n">
        <x:v>46219.208333333336</x:v>
      </x:c>
      <x:c r="B4382" t="str">
        <x:v>MOTOR_A</x:v>
      </x:c>
      <x:c r="C4382" t="str">
        <x:v>running</x:v>
      </x:c>
      <x:c r="D4382" s="14" t="n">
        <x:v>55.98</x:v>
      </x:c>
      <x:c r="E4382" s="14" t="n">
        <x:v>60.43</x:v>
      </x:c>
      <x:c r="F4382" s="16" t="n">
        <x:v>2.044</x:v>
      </x:c>
      <x:c r="G4382" s="14" t="n">
        <x:v>13.77</x:v>
      </x:c>
      <x:c r="H4382" s="18" t="n">
        <x:v>6.124</x:v>
      </x:c>
      <x:c r="I4382" s="18" t="n">
        <x:v>0.5103</x:v>
      </x:c>
      <x:c r="J4382" t="str">
        <x:v>normal</x:v>
      </x:c>
      <x:c r="K4382" t="str">
        <x:v>ok</x:v>
      </x:c>
      <x:c r="L4382" s="1" t="b">
        <x:v>0</x:v>
      </x:c>
      <x:c r="M4382" t="str">
        <x:v>none</x:v>
      </x:c>
      <x:c r="N4382" t="str">
        <x:v>normal</x:v>
      </x:c>
      <x:c r="O4382" t="str"/>
      <x:c r="P4382" s="20" t="str">
        <x:v>Rutin izlemeye devam et.</x:v>
      </x:c>
    </x:row>
    <x:row r="4383">
      <x:c r="A4383" s="12" t="n">
        <x:v>46219.211805555555</x:v>
      </x:c>
      <x:c r="B4383" t="str">
        <x:v>MOTOR_A</x:v>
      </x:c>
      <x:c r="C4383" t="str">
        <x:v>running</x:v>
      </x:c>
      <x:c r="D4383" s="14" t="n">
        <x:v>58.03</x:v>
      </x:c>
      <x:c r="E4383" s="14" t="n">
        <x:v>60.42</x:v>
      </x:c>
      <x:c r="F4383" s="16" t="n">
        <x:v>2.354</x:v>
      </x:c>
      <x:c r="G4383" s="14" t="n">
        <x:v>14.59</x:v>
      </x:c>
      <x:c r="H4383" s="18" t="n">
        <x:v>6.588</x:v>
      </x:c>
      <x:c r="I4383" s="18" t="n">
        <x:v>0.549</x:v>
      </x:c>
      <x:c r="J4383" t="str">
        <x:v>normal</x:v>
      </x:c>
      <x:c r="K4383" t="str">
        <x:v>ok</x:v>
      </x:c>
      <x:c r="L4383" s="1" t="b">
        <x:v>0</x:v>
      </x:c>
      <x:c r="M4383" t="str">
        <x:v>none</x:v>
      </x:c>
      <x:c r="N4383" t="str">
        <x:v>normal</x:v>
      </x:c>
      <x:c r="O4383" t="str"/>
      <x:c r="P4383" s="20" t="str">
        <x:v>Rutin izlemeye devam et.</x:v>
      </x:c>
    </x:row>
    <x:row r="4384">
      <x:c r="A4384" s="12" t="n">
        <x:v>46219.21527777778</x:v>
      </x:c>
      <x:c r="B4384" t="str">
        <x:v>MOTOR_A</x:v>
      </x:c>
      <x:c r="C4384" t="str">
        <x:v>running</x:v>
      </x:c>
      <x:c r="D4384" s="14" t="n">
        <x:v>56.5</x:v>
      </x:c>
      <x:c r="E4384" s="14" t="n">
        <x:v>60.13</x:v>
      </x:c>
      <x:c r="F4384" s="16" t="n">
        <x:v>2.214</x:v>
      </x:c>
      <x:c r="G4384" s="14" t="n">
        <x:v>14.22</x:v>
      </x:c>
      <x:c r="H4384" s="18" t="n">
        <x:v>6.144</x:v>
      </x:c>
      <x:c r="I4384" s="18" t="n">
        <x:v>0.512</x:v>
      </x:c>
      <x:c r="J4384" t="str">
        <x:v>normal</x:v>
      </x:c>
      <x:c r="K4384" t="str">
        <x:v>ok</x:v>
      </x:c>
      <x:c r="L4384" s="1" t="b">
        <x:v>0</x:v>
      </x:c>
      <x:c r="M4384" t="str">
        <x:v>none</x:v>
      </x:c>
      <x:c r="N4384" t="str">
        <x:v>normal</x:v>
      </x:c>
      <x:c r="O4384" t="str"/>
      <x:c r="P4384" s="20" t="str">
        <x:v>Rutin izlemeye devam et.</x:v>
      </x:c>
    </x:row>
    <x:row r="4385">
      <x:c r="A4385" s="12" t="n">
        <x:v>46219.21875</x:v>
      </x:c>
      <x:c r="B4385" t="str">
        <x:v>MOTOR_A</x:v>
      </x:c>
      <x:c r="C4385" t="str">
        <x:v>running</x:v>
      </x:c>
      <x:c r="D4385" s="14" t="n">
        <x:v>57.35</x:v>
      </x:c>
      <x:c r="E4385" s="14" t="n">
        <x:v>60.19</x:v>
      </x:c>
      <x:c r="F4385" s="16" t="n">
        <x:v>2.199</x:v>
      </x:c>
      <x:c r="G4385" s="14" t="n">
        <x:v>14.23</x:v>
      </x:c>
      <x:c r="H4385" s="18" t="n">
        <x:v>6.428</x:v>
      </x:c>
      <x:c r="I4385" s="18" t="n">
        <x:v>0.5357</x:v>
      </x:c>
      <x:c r="J4385" t="str">
        <x:v>normal</x:v>
      </x:c>
      <x:c r="K4385" t="str">
        <x:v>ok</x:v>
      </x:c>
      <x:c r="L4385" s="1" t="b">
        <x:v>0</x:v>
      </x:c>
      <x:c r="M4385" t="str">
        <x:v>none</x:v>
      </x:c>
      <x:c r="N4385" t="str">
        <x:v>normal</x:v>
      </x:c>
      <x:c r="O4385" t="str"/>
      <x:c r="P4385" s="20" t="str">
        <x:v>Rutin izlemeye devam et.</x:v>
      </x:c>
    </x:row>
    <x:row r="4386">
      <x:c r="A4386" s="12" t="n">
        <x:v>46219.22222222222</x:v>
      </x:c>
      <x:c r="B4386" t="str">
        <x:v>MOTOR_A</x:v>
      </x:c>
      <x:c r="C4386" t="str">
        <x:v>running</x:v>
      </x:c>
      <x:c r="D4386" s="14" t="n">
        <x:v>58.7</x:v>
      </x:c>
      <x:c r="E4386" s="14" t="n">
        <x:v>60.24</x:v>
      </x:c>
      <x:c r="F4386" s="16" t="n">
        <x:v>2.232</x:v>
      </x:c>
      <x:c r="G4386" s="14" t="n">
        <x:v>14.51</x:v>
      </x:c>
      <x:c r="H4386" s="18" t="n">
        <x:v>6.461</x:v>
      </x:c>
      <x:c r="I4386" s="18" t="n">
        <x:v>0.5385</x:v>
      </x:c>
      <x:c r="J4386" t="str">
        <x:v>normal</x:v>
      </x:c>
      <x:c r="K4386" t="str">
        <x:v>ok</x:v>
      </x:c>
      <x:c r="L4386" s="1" t="b">
        <x:v>0</x:v>
      </x:c>
      <x:c r="M4386" t="str">
        <x:v>none</x:v>
      </x:c>
      <x:c r="N4386" t="str">
        <x:v>normal</x:v>
      </x:c>
      <x:c r="O4386" t="str"/>
      <x:c r="P4386" s="20" t="str">
        <x:v>Rutin izlemeye devam et.</x:v>
      </x:c>
    </x:row>
    <x:row r="4387">
      <x:c r="A4387" s="12" t="n">
        <x:v>46219.225694444445</x:v>
      </x:c>
      <x:c r="B4387" t="str">
        <x:v>MOTOR_A</x:v>
      </x:c>
      <x:c r="C4387" t="str">
        <x:v>running</x:v>
      </x:c>
      <x:c r="D4387" s="14" t="n">
        <x:v>59.14</x:v>
      </x:c>
      <x:c r="E4387" s="14" t="n">
        <x:v>60.36</x:v>
      </x:c>
      <x:c r="F4387" s="16" t="n">
        <x:v>2.364</x:v>
      </x:c>
      <x:c r="G4387" s="14" t="n">
        <x:v>14.58</x:v>
      </x:c>
      <x:c r="H4387" s="18" t="n">
        <x:v>6.442</x:v>
      </x:c>
      <x:c r="I4387" s="18" t="n">
        <x:v>0.5369</x:v>
      </x:c>
      <x:c r="J4387" t="str">
        <x:v>normal</x:v>
      </x:c>
      <x:c r="K4387" t="str">
        <x:v>ok</x:v>
      </x:c>
      <x:c r="L4387" s="1" t="b">
        <x:v>0</x:v>
      </x:c>
      <x:c r="M4387" t="str">
        <x:v>none</x:v>
      </x:c>
      <x:c r="N4387" t="str">
        <x:v>normal</x:v>
      </x:c>
      <x:c r="O4387" t="str"/>
      <x:c r="P4387" s="20" t="str">
        <x:v>Rutin izlemeye devam et.</x:v>
      </x:c>
    </x:row>
    <x:row r="4388">
      <x:c r="A4388" s="12" t="n">
        <x:v>46219.229166666664</x:v>
      </x:c>
      <x:c r="B4388" t="str">
        <x:v>MOTOR_A</x:v>
      </x:c>
      <x:c r="C4388" t="str">
        <x:v>running</x:v>
      </x:c>
      <x:c r="D4388" s="14" t="n">
        <x:v>56.07</x:v>
      </x:c>
      <x:c r="E4388" s="14" t="n">
        <x:v>60.35</x:v>
      </x:c>
      <x:c r="F4388" s="16" t="n">
        <x:v>2.075</x:v>
      </x:c>
      <x:c r="G4388" s="14" t="n">
        <x:v>14.54</x:v>
      </x:c>
      <x:c r="H4388" s="18" t="n">
        <x:v>6.172</x:v>
      </x:c>
      <x:c r="I4388" s="18" t="n">
        <x:v>0.5144</x:v>
      </x:c>
      <x:c r="J4388" t="str">
        <x:v>normal</x:v>
      </x:c>
      <x:c r="K4388" t="str">
        <x:v>ok</x:v>
      </x:c>
      <x:c r="L4388" s="1" t="b">
        <x:v>0</x:v>
      </x:c>
      <x:c r="M4388" t="str">
        <x:v>none</x:v>
      </x:c>
      <x:c r="N4388" t="str">
        <x:v>normal</x:v>
      </x:c>
      <x:c r="O4388" t="str"/>
      <x:c r="P4388" s="20" t="str">
        <x:v>Rutin izlemeye devam et.</x:v>
      </x:c>
    </x:row>
    <x:row r="4389">
      <x:c r="A4389" s="12" t="n">
        <x:v>46219.23263888889</x:v>
      </x:c>
      <x:c r="B4389" t="str">
        <x:v>MOTOR_A</x:v>
      </x:c>
      <x:c r="C4389" t="str">
        <x:v>running</x:v>
      </x:c>
      <x:c r="D4389" s="14" t="n">
        <x:v>59.35</x:v>
      </x:c>
      <x:c r="E4389" s="14" t="n">
        <x:v>60.72</x:v>
      </x:c>
      <x:c r="F4389" s="16" t="n">
        <x:v>2.348</x:v>
      </x:c>
      <x:c r="G4389" s="14" t="n">
        <x:v>14.63</x:v>
      </x:c>
      <x:c r="H4389" s="18" t="n">
        <x:v>6.668</x:v>
      </x:c>
      <x:c r="I4389" s="18" t="n">
        <x:v>0.5556</x:v>
      </x:c>
      <x:c r="J4389" t="str">
        <x:v>normal</x:v>
      </x:c>
      <x:c r="K4389" t="str">
        <x:v>ok</x:v>
      </x:c>
      <x:c r="L4389" s="1" t="b">
        <x:v>0</x:v>
      </x:c>
      <x:c r="M4389" t="str">
        <x:v>none</x:v>
      </x:c>
      <x:c r="N4389" t="str">
        <x:v>normal</x:v>
      </x:c>
      <x:c r="O4389" t="str"/>
      <x:c r="P4389" s="20" t="str">
        <x:v>Rutin izlemeye devam et.</x:v>
      </x:c>
    </x:row>
    <x:row r="4390">
      <x:c r="A4390" s="12" t="n">
        <x:v>46219.23611111111</x:v>
      </x:c>
      <x:c r="B4390" t="str">
        <x:v>MOTOR_A</x:v>
      </x:c>
      <x:c r="C4390" t="str">
        <x:v>running</x:v>
      </x:c>
      <x:c r="D4390" s="14" t="n">
        <x:v>61.76</x:v>
      </x:c>
      <x:c r="E4390" s="14" t="n">
        <x:v>60.47</x:v>
      </x:c>
      <x:c r="F4390" s="16" t="n">
        <x:v>2.323</x:v>
      </x:c>
      <x:c r="G4390" s="14" t="n">
        <x:v>15.08</x:v>
      </x:c>
      <x:c r="H4390" s="18" t="n">
        <x:v>6.917</x:v>
      </x:c>
      <x:c r="I4390" s="18" t="n">
        <x:v>0.5764</x:v>
      </x:c>
      <x:c r="J4390" t="str">
        <x:v>normal</x:v>
      </x:c>
      <x:c r="K4390" t="str">
        <x:v>ok</x:v>
      </x:c>
      <x:c r="L4390" s="1" t="b">
        <x:v>0</x:v>
      </x:c>
      <x:c r="M4390" t="str">
        <x:v>none</x:v>
      </x:c>
      <x:c r="N4390" t="str">
        <x:v>normal</x:v>
      </x:c>
      <x:c r="O4390" t="str"/>
      <x:c r="P4390" s="20" t="str">
        <x:v>Rutin izlemeye devam et.</x:v>
      </x:c>
    </x:row>
    <x:row r="4391">
      <x:c r="A4391" s="12" t="n">
        <x:v>46219.239583333336</x:v>
      </x:c>
      <x:c r="B4391" t="str">
        <x:v>MOTOR_A</x:v>
      </x:c>
      <x:c r="C4391" t="str">
        <x:v>running</x:v>
      </x:c>
      <x:c r="D4391" s="14" t="n">
        <x:v>55.71</x:v>
      </x:c>
      <x:c r="E4391" s="14" t="n">
        <x:v>60.24</x:v>
      </x:c>
      <x:c r="F4391" s="16" t="n">
        <x:v>2.107</x:v>
      </x:c>
      <x:c r="G4391" s="14" t="n">
        <x:v>13.85</x:v>
      </x:c>
      <x:c r="H4391" s="18" t="n">
        <x:v>6.225</x:v>
      </x:c>
      <x:c r="I4391" s="18" t="n">
        <x:v>0.5188</x:v>
      </x:c>
      <x:c r="J4391" t="str">
        <x:v>normal</x:v>
      </x:c>
      <x:c r="K4391" t="str">
        <x:v>ok</x:v>
      </x:c>
      <x:c r="L4391" s="1" t="b">
        <x:v>0</x:v>
      </x:c>
      <x:c r="M4391" t="str">
        <x:v>none</x:v>
      </x:c>
      <x:c r="N4391" t="str">
        <x:v>normal</x:v>
      </x:c>
      <x:c r="O4391" t="str"/>
      <x:c r="P4391" s="20" t="str">
        <x:v>Rutin izlemeye devam et.</x:v>
      </x:c>
    </x:row>
    <x:row r="4392">
      <x:c r="A4392" s="12" t="n">
        <x:v>46219.243055555555</x:v>
      </x:c>
      <x:c r="B4392" t="str">
        <x:v>MOTOR_A</x:v>
      </x:c>
      <x:c r="C4392" t="str">
        <x:v>running</x:v>
      </x:c>
      <x:c r="D4392" s="14" t="n">
        <x:v>64.46</x:v>
      </x:c>
      <x:c r="E4392" s="14" t="n">
        <x:v>60.5</x:v>
      </x:c>
      <x:c r="F4392" s="16" t="n">
        <x:v>2.427</x:v>
      </x:c>
      <x:c r="G4392" s="14" t="n">
        <x:v>15.66</x:v>
      </x:c>
      <x:c r="H4392" s="18" t="n">
        <x:v>7.281</x:v>
      </x:c>
      <x:c r="I4392" s="18" t="n">
        <x:v>0.6067</x:v>
      </x:c>
      <x:c r="J4392" t="str">
        <x:v>normal</x:v>
      </x:c>
      <x:c r="K4392" t="str">
        <x:v>ok</x:v>
      </x:c>
      <x:c r="L4392" s="1" t="b">
        <x:v>0</x:v>
      </x:c>
      <x:c r="M4392" t="str">
        <x:v>none</x:v>
      </x:c>
      <x:c r="N4392" t="str">
        <x:v>normal</x:v>
      </x:c>
      <x:c r="O4392" t="str"/>
      <x:c r="P4392" s="20" t="str">
        <x:v>Rutin izlemeye devam et.</x:v>
      </x:c>
    </x:row>
    <x:row r="4393">
      <x:c r="A4393" s="12" t="n">
        <x:v>46219.24652777778</x:v>
      </x:c>
      <x:c r="B4393" t="str">
        <x:v>MOTOR_A</x:v>
      </x:c>
      <x:c r="C4393" t="str">
        <x:v>running</x:v>
      </x:c>
      <x:c r="D4393" s="14" t="n">
        <x:v>58.23</x:v>
      </x:c>
      <x:c r="E4393" s="14" t="n">
        <x:v>60.62</x:v>
      </x:c>
      <x:c r="F4393" s="16" t="n">
        <x:v>2.204</x:v>
      </x:c>
      <x:c r="G4393" s="14" t="n">
        <x:v>13.84</x:v>
      </x:c>
      <x:c r="H4393" s="18" t="n">
        <x:v>6.33</x:v>
      </x:c>
      <x:c r="I4393" s="18" t="n">
        <x:v>0.5275</x:v>
      </x:c>
      <x:c r="J4393" t="str">
        <x:v>normal</x:v>
      </x:c>
      <x:c r="K4393" t="str">
        <x:v>ok</x:v>
      </x:c>
      <x:c r="L4393" s="1" t="b">
        <x:v>0</x:v>
      </x:c>
      <x:c r="M4393" t="str">
        <x:v>none</x:v>
      </x:c>
      <x:c r="N4393" t="str">
        <x:v>normal</x:v>
      </x:c>
      <x:c r="O4393" t="str"/>
      <x:c r="P4393" s="20" t="str">
        <x:v>Rutin izlemeye devam et.</x:v>
      </x:c>
    </x:row>
    <x:row r="4394">
      <x:c r="A4394" s="12" t="n">
        <x:v>46219.25</x:v>
      </x:c>
      <x:c r="B4394" t="str">
        <x:v>MOTOR_A</x:v>
      </x:c>
      <x:c r="C4394" t="str">
        <x:v>running</x:v>
      </x:c>
      <x:c r="D4394" s="14" t="n">
        <x:v>59.83</x:v>
      </x:c>
      <x:c r="E4394" s="14" t="n">
        <x:v>60.23</x:v>
      </x:c>
      <x:c r="F4394" s="16" t="n">
        <x:v>2.201</x:v>
      </x:c>
      <x:c r="G4394" s="14" t="n">
        <x:v>14.17</x:v>
      </x:c>
      <x:c r="H4394" s="18" t="n">
        <x:v>6.592</x:v>
      </x:c>
      <x:c r="I4394" s="18" t="n">
        <x:v>0.5494</x:v>
      </x:c>
      <x:c r="J4394" t="str">
        <x:v>normal</x:v>
      </x:c>
      <x:c r="K4394" t="str">
        <x:v>ok</x:v>
      </x:c>
      <x:c r="L4394" s="1" t="b">
        <x:v>0</x:v>
      </x:c>
      <x:c r="M4394" t="str">
        <x:v>none</x:v>
      </x:c>
      <x:c r="N4394" t="str">
        <x:v>normal</x:v>
      </x:c>
      <x:c r="O4394" t="str"/>
      <x:c r="P4394" s="20" t="str">
        <x:v>Rutin izlemeye devam et.</x:v>
      </x:c>
    </x:row>
    <x:row r="4395">
      <x:c r="A4395" s="12" t="n">
        <x:v>46219.25347222222</x:v>
      </x:c>
      <x:c r="B4395" t="str">
        <x:v>MOTOR_A</x:v>
      </x:c>
      <x:c r="C4395" t="str">
        <x:v>running</x:v>
      </x:c>
      <x:c r="D4395" s="14" t="n">
        <x:v>59.88</x:v>
      </x:c>
      <x:c r="E4395" s="14" t="n">
        <x:v>60.44</x:v>
      </x:c>
      <x:c r="F4395" s="16" t="n">
        <x:v>2.287</x:v>
      </x:c>
      <x:c r="G4395" s="14" t="n">
        <x:v>14.33</x:v>
      </x:c>
      <x:c r="H4395" s="18" t="n">
        <x:v>6.683</x:v>
      </x:c>
      <x:c r="I4395" s="18" t="n">
        <x:v>0.5569</x:v>
      </x:c>
      <x:c r="J4395" t="str">
        <x:v>normal</x:v>
      </x:c>
      <x:c r="K4395" t="str">
        <x:v>ok</x:v>
      </x:c>
      <x:c r="L4395" s="1" t="b">
        <x:v>0</x:v>
      </x:c>
      <x:c r="M4395" t="str">
        <x:v>none</x:v>
      </x:c>
      <x:c r="N4395" t="str">
        <x:v>normal</x:v>
      </x:c>
      <x:c r="O4395" t="str"/>
      <x:c r="P4395" s="20" t="str">
        <x:v>Rutin izlemeye devam et.</x:v>
      </x:c>
    </x:row>
    <x:row r="4396">
      <x:c r="A4396" s="12" t="n">
        <x:v>46219.256944444445</x:v>
      </x:c>
      <x:c r="B4396" t="str">
        <x:v>MOTOR_A</x:v>
      </x:c>
      <x:c r="C4396" t="str">
        <x:v>running</x:v>
      </x:c>
      <x:c r="D4396" s="14" t="n">
        <x:v>60.69</x:v>
      </x:c>
      <x:c r="E4396" s="14" t="n">
        <x:v>60.45</x:v>
      </x:c>
      <x:c r="F4396" s="16" t="n">
        <x:v>2.226</x:v>
      </x:c>
      <x:c r="G4396" s="14" t="n">
        <x:v>15.14</x:v>
      </x:c>
      <x:c r="H4396" s="18" t="n">
        <x:v>6.779</x:v>
      </x:c>
      <x:c r="I4396" s="18" t="n">
        <x:v>0.5649</x:v>
      </x:c>
      <x:c r="J4396" t="str">
        <x:v>normal</x:v>
      </x:c>
      <x:c r="K4396" t="str">
        <x:v>ok</x:v>
      </x:c>
      <x:c r="L4396" s="1" t="b">
        <x:v>0</x:v>
      </x:c>
      <x:c r="M4396" t="str">
        <x:v>none</x:v>
      </x:c>
      <x:c r="N4396" t="str">
        <x:v>normal</x:v>
      </x:c>
      <x:c r="O4396" t="str"/>
      <x:c r="P4396" s="20" t="str">
        <x:v>Rutin izlemeye devam et.</x:v>
      </x:c>
    </x:row>
    <x:row r="4397">
      <x:c r="A4397" s="12" t="n">
        <x:v>46219.260416666664</x:v>
      </x:c>
      <x:c r="B4397" t="str">
        <x:v>MOTOR_A</x:v>
      </x:c>
      <x:c r="C4397" t="str">
        <x:v>running</x:v>
      </x:c>
      <x:c r="D4397" s="14" t="n">
        <x:v>64.28</x:v>
      </x:c>
      <x:c r="E4397" s="14" t="n">
        <x:v>60.81</x:v>
      </x:c>
      <x:c r="F4397" s="16" t="n">
        <x:v>2.332</x:v>
      </x:c>
      <x:c r="G4397" s="14" t="n">
        <x:v>15.34</x:v>
      </x:c>
      <x:c r="H4397" s="18" t="n">
        <x:v>6.979</x:v>
      </x:c>
      <x:c r="I4397" s="18" t="n">
        <x:v>0.5816</x:v>
      </x:c>
      <x:c r="J4397" t="str">
        <x:v>normal</x:v>
      </x:c>
      <x:c r="K4397" t="str">
        <x:v>ok</x:v>
      </x:c>
      <x:c r="L4397" s="1" t="b">
        <x:v>0</x:v>
      </x:c>
      <x:c r="M4397" t="str">
        <x:v>none</x:v>
      </x:c>
      <x:c r="N4397" t="str">
        <x:v>normal</x:v>
      </x:c>
      <x:c r="O4397" t="str"/>
      <x:c r="P4397" s="20" t="str">
        <x:v>Rutin izlemeye devam et.</x:v>
      </x:c>
    </x:row>
    <x:row r="4398">
      <x:c r="A4398" s="12" t="n">
        <x:v>46219.26388888889</x:v>
      </x:c>
      <x:c r="B4398" t="str">
        <x:v>MOTOR_A</x:v>
      </x:c>
      <x:c r="C4398" t="str">
        <x:v>running</x:v>
      </x:c>
      <x:c r="D4398" s="14" t="n">
        <x:v>63.02</x:v>
      </x:c>
      <x:c r="E4398" s="14" t="n">
        <x:v>60.68</x:v>
      </x:c>
      <x:c r="F4398" s="16" t="n">
        <x:v>2.231</x:v>
      </x:c>
      <x:c r="G4398" s="14" t="n">
        <x:v>14.92</x:v>
      </x:c>
      <x:c r="H4398" s="18" t="n">
        <x:v>6.785</x:v>
      </x:c>
      <x:c r="I4398" s="18" t="n">
        <x:v>0.5654</x:v>
      </x:c>
      <x:c r="J4398" t="str">
        <x:v>normal</x:v>
      </x:c>
      <x:c r="K4398" t="str">
        <x:v>ok</x:v>
      </x:c>
      <x:c r="L4398" s="1" t="b">
        <x:v>0</x:v>
      </x:c>
      <x:c r="M4398" t="str">
        <x:v>none</x:v>
      </x:c>
      <x:c r="N4398" t="str">
        <x:v>normal</x:v>
      </x:c>
      <x:c r="O4398" t="str"/>
      <x:c r="P4398" s="20" t="str">
        <x:v>Rutin izlemeye devam et.</x:v>
      </x:c>
    </x:row>
    <x:row r="4399">
      <x:c r="A4399" s="12" t="n">
        <x:v>46219.26736111111</x:v>
      </x:c>
      <x:c r="B4399" t="str">
        <x:v>MOTOR_A</x:v>
      </x:c>
      <x:c r="C4399" t="str">
        <x:v>running</x:v>
      </x:c>
      <x:c r="D4399" s="14" t="n">
        <x:v>60.24</x:v>
      </x:c>
      <x:c r="E4399" s="14" t="n">
        <x:v>60.69</x:v>
      </x:c>
      <x:c r="F4399" s="16" t="n">
        <x:v>2.268</x:v>
      </x:c>
      <x:c r="G4399" s="14" t="n">
        <x:v>14.77</x:v>
      </x:c>
      <x:c r="H4399" s="18" t="n">
        <x:v>6.611</x:v>
      </x:c>
      <x:c r="I4399" s="18" t="n">
        <x:v>0.5509</x:v>
      </x:c>
      <x:c r="J4399" t="str">
        <x:v>normal</x:v>
      </x:c>
      <x:c r="K4399" t="str">
        <x:v>ok</x:v>
      </x:c>
      <x:c r="L4399" s="1" t="b">
        <x:v>0</x:v>
      </x:c>
      <x:c r="M4399" t="str">
        <x:v>none</x:v>
      </x:c>
      <x:c r="N4399" t="str">
        <x:v>normal</x:v>
      </x:c>
      <x:c r="O4399" t="str"/>
      <x:c r="P4399" s="20" t="str">
        <x:v>Rutin izlemeye devam et.</x:v>
      </x:c>
    </x:row>
    <x:row r="4400">
      <x:c r="A4400" s="12" t="n">
        <x:v>46219.270833333336</x:v>
      </x:c>
      <x:c r="B4400" t="str">
        <x:v>MOTOR_A</x:v>
      </x:c>
      <x:c r="C4400" t="str">
        <x:v>running</x:v>
      </x:c>
      <x:c r="D4400" s="14" t="n">
        <x:v>59.87</x:v>
      </x:c>
      <x:c r="E4400" s="14" t="n">
        <x:v>60.77</x:v>
      </x:c>
      <x:c r="F4400" s="16" t="n">
        <x:v>2.335</x:v>
      </x:c>
      <x:c r="G4400" s="14" t="n">
        <x:v>14.81</x:v>
      </x:c>
      <x:c r="H4400" s="18" t="n">
        <x:v>6.772</x:v>
      </x:c>
      <x:c r="I4400" s="18" t="n">
        <x:v>0.5644</x:v>
      </x:c>
      <x:c r="J4400" t="str">
        <x:v>normal</x:v>
      </x:c>
      <x:c r="K4400" t="str">
        <x:v>ok</x:v>
      </x:c>
      <x:c r="L4400" s="1" t="b">
        <x:v>0</x:v>
      </x:c>
      <x:c r="M4400" t="str">
        <x:v>none</x:v>
      </x:c>
      <x:c r="N4400" t="str">
        <x:v>normal</x:v>
      </x:c>
      <x:c r="O4400" t="str"/>
      <x:c r="P4400" s="20" t="str">
        <x:v>Rutin izlemeye devam et.</x:v>
      </x:c>
    </x:row>
    <x:row r="4401">
      <x:c r="A4401" s="12" t="n">
        <x:v>46219.274305555555</x:v>
      </x:c>
      <x:c r="B4401" t="str">
        <x:v>MOTOR_A</x:v>
      </x:c>
      <x:c r="C4401" t="str">
        <x:v>running</x:v>
      </x:c>
      <x:c r="D4401" s="14" t="n">
        <x:v>62.47</x:v>
      </x:c>
      <x:c r="E4401" s="14" t="n">
        <x:v>60.89</x:v>
      </x:c>
      <x:c r="F4401" s="16" t="n">
        <x:v>2.184</x:v>
      </x:c>
      <x:c r="G4401" s="14" t="n">
        <x:v>15.13</x:v>
      </x:c>
      <x:c r="H4401" s="18" t="n">
        <x:v>6.808</x:v>
      </x:c>
      <x:c r="I4401" s="18" t="n">
        <x:v>0.5674</x:v>
      </x:c>
      <x:c r="J4401" t="str">
        <x:v>normal</x:v>
      </x:c>
      <x:c r="K4401" t="str">
        <x:v>ok</x:v>
      </x:c>
      <x:c r="L4401" s="1" t="b">
        <x:v>0</x:v>
      </x:c>
      <x:c r="M4401" t="str">
        <x:v>none</x:v>
      </x:c>
      <x:c r="N4401" t="str">
        <x:v>normal</x:v>
      </x:c>
      <x:c r="O4401" t="str"/>
      <x:c r="P4401" s="20" t="str">
        <x:v>Rutin izlemeye devam et.</x:v>
      </x:c>
    </x:row>
    <x:row r="4402">
      <x:c r="A4402" s="12" t="n">
        <x:v>46219.27777777778</x:v>
      </x:c>
      <x:c r="B4402" t="str">
        <x:v>MOTOR_A</x:v>
      </x:c>
      <x:c r="C4402" t="str">
        <x:v>running</x:v>
      </x:c>
      <x:c r="D4402" s="14" t="n">
        <x:v>67.27</x:v>
      </x:c>
      <x:c r="E4402" s="14" t="n">
        <x:v>60.81</x:v>
      </x:c>
      <x:c r="F4402" s="16" t="n">
        <x:v>2.296</x:v>
      </x:c>
      <x:c r="G4402" s="14" t="n">
        <x:v>15.71</x:v>
      </x:c>
      <x:c r="H4402" s="18" t="n">
        <x:v>7.657</x:v>
      </x:c>
      <x:c r="I4402" s="18" t="n">
        <x:v>0.6381</x:v>
      </x:c>
      <x:c r="J4402" t="str">
        <x:v>normal</x:v>
      </x:c>
      <x:c r="K4402" t="str">
        <x:v>ok</x:v>
      </x:c>
      <x:c r="L4402" s="1" t="b">
        <x:v>0</x:v>
      </x:c>
      <x:c r="M4402" t="str">
        <x:v>none</x:v>
      </x:c>
      <x:c r="N4402" t="str">
        <x:v>normal</x:v>
      </x:c>
      <x:c r="O4402" t="str"/>
      <x:c r="P4402" s="20" t="str">
        <x:v>Rutin izlemeye devam et.</x:v>
      </x:c>
    </x:row>
    <x:row r="4403">
      <x:c r="A4403" s="12" t="n">
        <x:v>46219.28125</x:v>
      </x:c>
      <x:c r="B4403" t="str">
        <x:v>MOTOR_A</x:v>
      </x:c>
      <x:c r="C4403" t="str">
        <x:v>running</x:v>
      </x:c>
      <x:c r="D4403" s="14" t="n">
        <x:v>64.3</x:v>
      </x:c>
      <x:c r="E4403" s="14" t="n">
        <x:v>60.84</x:v>
      </x:c>
      <x:c r="F4403" s="16" t="n">
        <x:v>2.222</x:v>
      </x:c>
      <x:c r="G4403" s="14" t="n">
        <x:v>15.4</x:v>
      </x:c>
      <x:c r="H4403" s="18" t="n">
        <x:v>7.109</x:v>
      </x:c>
      <x:c r="I4403" s="18" t="n">
        <x:v>0.5924</x:v>
      </x:c>
      <x:c r="J4403" t="str">
        <x:v>normal</x:v>
      </x:c>
      <x:c r="K4403" t="str">
        <x:v>ok</x:v>
      </x:c>
      <x:c r="L4403" s="1" t="b">
        <x:v>0</x:v>
      </x:c>
      <x:c r="M4403" t="str">
        <x:v>none</x:v>
      </x:c>
      <x:c r="N4403" t="str">
        <x:v>normal</x:v>
      </x:c>
      <x:c r="O4403" t="str"/>
      <x:c r="P4403" s="20" t="str">
        <x:v>Rutin izlemeye devam et.</x:v>
      </x:c>
    </x:row>
    <x:row r="4404">
      <x:c r="A4404" s="12" t="n">
        <x:v>46219.28472222222</x:v>
      </x:c>
      <x:c r="B4404" t="str">
        <x:v>MOTOR_A</x:v>
      </x:c>
      <x:c r="C4404" t="str">
        <x:v>running</x:v>
      </x:c>
      <x:c r="D4404" s="14" t="n">
        <x:v>65.01</x:v>
      </x:c>
      <x:c r="E4404" s="14" t="n">
        <x:v>61.07</x:v>
      </x:c>
      <x:c r="F4404" s="16" t="n">
        <x:v>2.202</x:v>
      </x:c>
      <x:c r="G4404" s="14" t="n">
        <x:v>16.19</x:v>
      </x:c>
      <x:c r="H4404" s="18" t="n">
        <x:v>7.177</x:v>
      </x:c>
      <x:c r="I4404" s="18" t="n">
        <x:v>0.598</x:v>
      </x:c>
      <x:c r="J4404" t="str">
        <x:v>normal</x:v>
      </x:c>
      <x:c r="K4404" t="str">
        <x:v>ok</x:v>
      </x:c>
      <x:c r="L4404" s="1" t="b">
        <x:v>0</x:v>
      </x:c>
      <x:c r="M4404" t="str">
        <x:v>none</x:v>
      </x:c>
      <x:c r="N4404" t="str">
        <x:v>normal</x:v>
      </x:c>
      <x:c r="O4404" t="str"/>
      <x:c r="P4404" s="20" t="str">
        <x:v>Rutin izlemeye devam et.</x:v>
      </x:c>
    </x:row>
    <x:row r="4405">
      <x:c r="A4405" s="12" t="n">
        <x:v>46219.288194444445</x:v>
      </x:c>
      <x:c r="B4405" t="str">
        <x:v>MOTOR_A</x:v>
      </x:c>
      <x:c r="C4405" t="str">
        <x:v>running</x:v>
      </x:c>
      <x:c r="D4405" s="14" t="n">
        <x:v>68.52</x:v>
      </x:c>
      <x:c r="E4405" s="14" t="n">
        <x:v>61.36</x:v>
      </x:c>
      <x:c r="F4405" s="16" t="n">
        <x:v>2.456</x:v>
      </x:c>
      <x:c r="G4405" s="14" t="n">
        <x:v>17.05</x:v>
      </x:c>
      <x:c r="H4405" s="18" t="n">
        <x:v>7.527</x:v>
      </x:c>
      <x:c r="I4405" s="18" t="n">
        <x:v>0.6273</x:v>
      </x:c>
      <x:c r="J4405" t="str">
        <x:v>normal</x:v>
      </x:c>
      <x:c r="K4405" t="str">
        <x:v>ok</x:v>
      </x:c>
      <x:c r="L4405" s="1" t="b">
        <x:v>0</x:v>
      </x:c>
      <x:c r="M4405" t="str">
        <x:v>none</x:v>
      </x:c>
      <x:c r="N4405" t="str">
        <x:v>normal</x:v>
      </x:c>
      <x:c r="O4405" t="str"/>
      <x:c r="P4405" s="20" t="str">
        <x:v>Rutin izlemeye devam et.</x:v>
      </x:c>
    </x:row>
    <x:row r="4406">
      <x:c r="A4406" s="12" t="n">
        <x:v>46219.291666666664</x:v>
      </x:c>
      <x:c r="B4406" t="str">
        <x:v>MOTOR_A</x:v>
      </x:c>
      <x:c r="C4406" t="str">
        <x:v>running</x:v>
      </x:c>
      <x:c r="D4406" s="14" t="n">
        <x:v>60.29</x:v>
      </x:c>
      <x:c r="E4406" s="14" t="n">
        <x:v>61.12</x:v>
      </x:c>
      <x:c r="F4406" s="16" t="n">
        <x:v>2.328</x:v>
      </x:c>
      <x:c r="G4406" s="14" t="n">
        <x:v>14.71</x:v>
      </x:c>
      <x:c r="H4406" s="18" t="n">
        <x:v>6.597</x:v>
      </x:c>
      <x:c r="I4406" s="18" t="n">
        <x:v>0.5498</x:v>
      </x:c>
      <x:c r="J4406" t="str">
        <x:v>normal</x:v>
      </x:c>
      <x:c r="K4406" t="str">
        <x:v>ok</x:v>
      </x:c>
      <x:c r="L4406" s="1" t="b">
        <x:v>0</x:v>
      </x:c>
      <x:c r="M4406" t="str">
        <x:v>none</x:v>
      </x:c>
      <x:c r="N4406" t="str">
        <x:v>normal</x:v>
      </x:c>
      <x:c r="O4406" t="str"/>
      <x:c r="P4406" s="20" t="str">
        <x:v>Rutin izlemeye devam et.</x:v>
      </x:c>
    </x:row>
    <x:row r="4407">
      <x:c r="A4407" s="12" t="n">
        <x:v>46219.29513888889</x:v>
      </x:c>
      <x:c r="B4407" t="str">
        <x:v>MOTOR_A</x:v>
      </x:c>
      <x:c r="C4407" t="str">
        <x:v>running</x:v>
      </x:c>
      <x:c r="D4407" s="14" t="n">
        <x:v>64.6</x:v>
      </x:c>
      <x:c r="E4407" s="14" t="n">
        <x:v>61.39</x:v>
      </x:c>
      <x:c r="F4407" s="16" t="n">
        <x:v>2.172</x:v>
      </x:c>
      <x:c r="G4407" s="14" t="n">
        <x:v>15.57</x:v>
      </x:c>
      <x:c r="H4407" s="18" t="n">
        <x:v>7.035</x:v>
      </x:c>
      <x:c r="I4407" s="18" t="n">
        <x:v>0.5863</x:v>
      </x:c>
      <x:c r="J4407" t="str">
        <x:v>normal</x:v>
      </x:c>
      <x:c r="K4407" t="str">
        <x:v>ok</x:v>
      </x:c>
      <x:c r="L4407" s="1" t="b">
        <x:v>0</x:v>
      </x:c>
      <x:c r="M4407" t="str">
        <x:v>none</x:v>
      </x:c>
      <x:c r="N4407" t="str">
        <x:v>normal</x:v>
      </x:c>
      <x:c r="O4407" t="str"/>
      <x:c r="P4407" s="20" t="str">
        <x:v>Rutin izlemeye devam et.</x:v>
      </x:c>
    </x:row>
    <x:row r="4408">
      <x:c r="A4408" s="12" t="n">
        <x:v>46219.29861111111</x:v>
      </x:c>
      <x:c r="B4408" t="str">
        <x:v>MOTOR_A</x:v>
      </x:c>
      <x:c r="C4408" t="str">
        <x:v>running</x:v>
      </x:c>
      <x:c r="D4408" s="14" t="n">
        <x:v>64.32</x:v>
      </x:c>
      <x:c r="E4408" s="14" t="n">
        <x:v>61.14</x:v>
      </x:c>
      <x:c r="F4408" s="16" t="n">
        <x:v>2.403</x:v>
      </x:c>
      <x:c r="G4408" s="14" t="n">
        <x:v>15.55</x:v>
      </x:c>
      <x:c r="H4408" s="18" t="n">
        <x:v>6.988</x:v>
      </x:c>
      <x:c r="I4408" s="18" t="n">
        <x:v>0.5824</x:v>
      </x:c>
      <x:c r="J4408" t="str">
        <x:v>normal</x:v>
      </x:c>
      <x:c r="K4408" t="str">
        <x:v>ok</x:v>
      </x:c>
      <x:c r="L4408" s="1" t="b">
        <x:v>0</x:v>
      </x:c>
      <x:c r="M4408" t="str">
        <x:v>none</x:v>
      </x:c>
      <x:c r="N4408" t="str">
        <x:v>normal</x:v>
      </x:c>
      <x:c r="O4408" t="str"/>
      <x:c r="P4408" s="20" t="str">
        <x:v>Rutin izlemeye devam et.</x:v>
      </x:c>
    </x:row>
    <x:row r="4409">
      <x:c r="A4409" s="12" t="n">
        <x:v>46219.302083333336</x:v>
      </x:c>
      <x:c r="B4409" t="str">
        <x:v>MOTOR_A</x:v>
      </x:c>
      <x:c r="C4409" t="str">
        <x:v>running</x:v>
      </x:c>
      <x:c r="D4409" s="14" t="n">
        <x:v>63.22</x:v>
      </x:c>
      <x:c r="E4409" s="14" t="n">
        <x:v>61.12</x:v>
      </x:c>
      <x:c r="F4409" s="16" t="n">
        <x:v>2.319</x:v>
      </x:c>
      <x:c r="G4409" s="14" t="n">
        <x:v>15.54</x:v>
      </x:c>
      <x:c r="H4409" s="18" t="n">
        <x:v>6.891</x:v>
      </x:c>
      <x:c r="I4409" s="18" t="n">
        <x:v>0.5743</x:v>
      </x:c>
      <x:c r="J4409" t="str">
        <x:v>normal</x:v>
      </x:c>
      <x:c r="K4409" t="str">
        <x:v>ok</x:v>
      </x:c>
      <x:c r="L4409" s="1" t="b">
        <x:v>0</x:v>
      </x:c>
      <x:c r="M4409" t="str">
        <x:v>none</x:v>
      </x:c>
      <x:c r="N4409" t="str">
        <x:v>normal</x:v>
      </x:c>
      <x:c r="O4409" t="str"/>
      <x:c r="P4409" s="20" t="str">
        <x:v>Rutin izlemeye devam et.</x:v>
      </x:c>
    </x:row>
    <x:row r="4410">
      <x:c r="A4410" s="12" t="n">
        <x:v>46219.305555555555</x:v>
      </x:c>
      <x:c r="B4410" t="str">
        <x:v>MOTOR_A</x:v>
      </x:c>
      <x:c r="C4410" t="str">
        <x:v>running</x:v>
      </x:c>
      <x:c r="D4410" s="14" t="n">
        <x:v>64.77</x:v>
      </x:c>
      <x:c r="E4410" s="14" t="n">
        <x:v>61.36</x:v>
      </x:c>
      <x:c r="F4410" s="16" t="n">
        <x:v>2.256</x:v>
      </x:c>
      <x:c r="G4410" s="14" t="n">
        <x:v>15.46</x:v>
      </x:c>
      <x:c r="H4410" s="18" t="n">
        <x:v>7.366</x:v>
      </x:c>
      <x:c r="I4410" s="18" t="n">
        <x:v>0.6138</x:v>
      </x:c>
      <x:c r="J4410" t="str">
        <x:v>normal</x:v>
      </x:c>
      <x:c r="K4410" t="str">
        <x:v>ok</x:v>
      </x:c>
      <x:c r="L4410" s="1" t="b">
        <x:v>0</x:v>
      </x:c>
      <x:c r="M4410" t="str">
        <x:v>none</x:v>
      </x:c>
      <x:c r="N4410" t="str">
        <x:v>normal</x:v>
      </x:c>
      <x:c r="O4410" t="str"/>
      <x:c r="P4410" s="20" t="str">
        <x:v>Rutin izlemeye devam et.</x:v>
      </x:c>
    </x:row>
    <x:row r="4411">
      <x:c r="A4411" s="12" t="n">
        <x:v>46219.30902777778</x:v>
      </x:c>
      <x:c r="B4411" t="str">
        <x:v>MOTOR_A</x:v>
      </x:c>
      <x:c r="C4411" t="str">
        <x:v>running</x:v>
      </x:c>
      <x:c r="D4411" s="14" t="n">
        <x:v>66.5</x:v>
      </x:c>
      <x:c r="E4411" s="14" t="n">
        <x:v>61.31</x:v>
      </x:c>
      <x:c r="F4411" s="16" t="n">
        <x:v>2.216</x:v>
      </x:c>
      <x:c r="G4411" s="14" t="n">
        <x:v>15.72</x:v>
      </x:c>
      <x:c r="H4411" s="18" t="n">
        <x:v>7.332</x:v>
      </x:c>
      <x:c r="I4411" s="18" t="n">
        <x:v>0.611</x:v>
      </x:c>
      <x:c r="J4411" t="str">
        <x:v>normal</x:v>
      </x:c>
      <x:c r="K4411" t="str">
        <x:v>ok</x:v>
      </x:c>
      <x:c r="L4411" s="1" t="b">
        <x:v>0</x:v>
      </x:c>
      <x:c r="M4411" t="str">
        <x:v>none</x:v>
      </x:c>
      <x:c r="N4411" t="str">
        <x:v>normal</x:v>
      </x:c>
      <x:c r="O4411" t="str"/>
      <x:c r="P4411" s="20" t="str">
        <x:v>Rutin izlemeye devam et.</x:v>
      </x:c>
    </x:row>
    <x:row r="4412">
      <x:c r="A4412" s="12" t="n">
        <x:v>46219.3125</x:v>
      </x:c>
      <x:c r="B4412" t="str">
        <x:v>MOTOR_A</x:v>
      </x:c>
      <x:c r="C4412" t="str">
        <x:v>running</x:v>
      </x:c>
      <x:c r="D4412" s="14" t="n">
        <x:v>72.15</x:v>
      </x:c>
      <x:c r="E4412" s="14" t="n">
        <x:v>61.3</x:v>
      </x:c>
      <x:c r="F4412" s="16" t="n">
        <x:v>2.519</x:v>
      </x:c>
      <x:c r="G4412" s="14" t="n">
        <x:v>17.26</x:v>
      </x:c>
      <x:c r="H4412" s="18" t="n">
        <x:v>7.808</x:v>
      </x:c>
      <x:c r="I4412" s="18" t="n">
        <x:v>0.6507</x:v>
      </x:c>
      <x:c r="J4412" t="str">
        <x:v>normal</x:v>
      </x:c>
      <x:c r="K4412" t="str">
        <x:v>ok</x:v>
      </x:c>
      <x:c r="L4412" s="1" t="b">
        <x:v>0</x:v>
      </x:c>
      <x:c r="M4412" t="str">
        <x:v>none</x:v>
      </x:c>
      <x:c r="N4412" t="str">
        <x:v>normal</x:v>
      </x:c>
      <x:c r="O4412" t="str"/>
      <x:c r="P4412" s="20" t="str">
        <x:v>Rutin izlemeye devam et.</x:v>
      </x:c>
    </x:row>
    <x:row r="4413">
      <x:c r="A4413" s="12" t="n">
        <x:v>46219.31597222222</x:v>
      </x:c>
      <x:c r="B4413" t="str">
        <x:v>MOTOR_A</x:v>
      </x:c>
      <x:c r="C4413" t="str">
        <x:v>running</x:v>
      </x:c>
      <x:c r="D4413" s="14" t="n">
        <x:v>66.15</x:v>
      </x:c>
      <x:c r="E4413" s="14" t="n">
        <x:v>61.53</x:v>
      </x:c>
      <x:c r="F4413" s="16" t="n">
        <x:v>2.255</x:v>
      </x:c>
      <x:c r="G4413" s="14" t="n">
        <x:v>16</x:v>
      </x:c>
      <x:c r="H4413" s="18" t="n">
        <x:v>7.549</x:v>
      </x:c>
      <x:c r="I4413" s="18" t="n">
        <x:v>0.6291</x:v>
      </x:c>
      <x:c r="J4413" t="str">
        <x:v>normal</x:v>
      </x:c>
      <x:c r="K4413" t="str">
        <x:v>ok</x:v>
      </x:c>
      <x:c r="L4413" s="1" t="b">
        <x:v>0</x:v>
      </x:c>
      <x:c r="M4413" t="str">
        <x:v>none</x:v>
      </x:c>
      <x:c r="N4413" t="str">
        <x:v>normal</x:v>
      </x:c>
      <x:c r="O4413" t="str"/>
      <x:c r="P4413" s="20" t="str">
        <x:v>Rutin izlemeye devam et.</x:v>
      </x:c>
    </x:row>
    <x:row r="4414">
      <x:c r="A4414" s="12" t="n">
        <x:v>46219.319444444445</x:v>
      </x:c>
      <x:c r="B4414" t="str">
        <x:v>MOTOR_A</x:v>
      </x:c>
      <x:c r="C4414" t="str">
        <x:v>running</x:v>
      </x:c>
      <x:c r="D4414" s="14" t="n">
        <x:v>70.36</x:v>
      </x:c>
      <x:c r="E4414" s="14" t="n">
        <x:v>61.45</x:v>
      </x:c>
      <x:c r="F4414" s="16" t="n">
        <x:v>2.305</x:v>
      </x:c>
      <x:c r="G4414" s="14" t="n">
        <x:v>17.13</x:v>
      </x:c>
      <x:c r="H4414" s="18" t="n">
        <x:v>7.509</x:v>
      </x:c>
      <x:c r="I4414" s="18" t="n">
        <x:v>0.6258</x:v>
      </x:c>
      <x:c r="J4414" t="str">
        <x:v>normal</x:v>
      </x:c>
      <x:c r="K4414" t="str">
        <x:v>ok</x:v>
      </x:c>
      <x:c r="L4414" s="1" t="b">
        <x:v>0</x:v>
      </x:c>
      <x:c r="M4414" t="str">
        <x:v>none</x:v>
      </x:c>
      <x:c r="N4414" t="str">
        <x:v>normal</x:v>
      </x:c>
      <x:c r="O4414" t="str"/>
      <x:c r="P4414" s="20" t="str">
        <x:v>Rutin izlemeye devam et.</x:v>
      </x:c>
    </x:row>
    <x:row r="4415">
      <x:c r="A4415" s="12" t="n">
        <x:v>46219.322916666664</x:v>
      </x:c>
      <x:c r="B4415" t="str">
        <x:v>MOTOR_A</x:v>
      </x:c>
      <x:c r="C4415" t="str">
        <x:v>running</x:v>
      </x:c>
      <x:c r="D4415" s="14" t="n">
        <x:v>68.84</x:v>
      </x:c>
      <x:c r="E4415" s="14" t="n">
        <x:v>61.78</x:v>
      </x:c>
      <x:c r="F4415" s="16" t="n">
        <x:v>2.276</x:v>
      </x:c>
      <x:c r="G4415" s="14" t="n">
        <x:v>16.79</x:v>
      </x:c>
      <x:c r="H4415" s="18" t="n">
        <x:v>7.647</x:v>
      </x:c>
      <x:c r="I4415" s="18" t="n">
        <x:v>0.6373</x:v>
      </x:c>
      <x:c r="J4415" t="str">
        <x:v>normal</x:v>
      </x:c>
      <x:c r="K4415" t="str">
        <x:v>ok</x:v>
      </x:c>
      <x:c r="L4415" s="1" t="b">
        <x:v>0</x:v>
      </x:c>
      <x:c r="M4415" t="str">
        <x:v>none</x:v>
      </x:c>
      <x:c r="N4415" t="str">
        <x:v>normal</x:v>
      </x:c>
      <x:c r="O4415" t="str"/>
      <x:c r="P4415" s="20" t="str">
        <x:v>Rutin izlemeye devam et.</x:v>
      </x:c>
    </x:row>
    <x:row r="4416">
      <x:c r="A4416" s="12" t="n">
        <x:v>46219.32638888889</x:v>
      </x:c>
      <x:c r="B4416" t="str">
        <x:v>MOTOR_A</x:v>
      </x:c>
      <x:c r="C4416" t="str">
        <x:v>running</x:v>
      </x:c>
      <x:c r="D4416" s="14" t="n">
        <x:v>73.05</x:v>
      </x:c>
      <x:c r="E4416" s="14" t="n">
        <x:v>61.83</x:v>
      </x:c>
      <x:c r="F4416" s="16" t="n">
        <x:v>2.651</x:v>
      </x:c>
      <x:c r="G4416" s="14" t="n">
        <x:v>16.79</x:v>
      </x:c>
      <x:c r="H4416" s="18" t="n">
        <x:v>8.139</x:v>
      </x:c>
      <x:c r="I4416" s="18" t="n">
        <x:v>0.6783</x:v>
      </x:c>
      <x:c r="J4416" t="str">
        <x:v>normal</x:v>
      </x:c>
      <x:c r="K4416" t="str">
        <x:v>ok</x:v>
      </x:c>
      <x:c r="L4416" s="1" t="b">
        <x:v>0</x:v>
      </x:c>
      <x:c r="M4416" t="str">
        <x:v>none</x:v>
      </x:c>
      <x:c r="N4416" t="str">
        <x:v>normal</x:v>
      </x:c>
      <x:c r="O4416" t="str"/>
      <x:c r="P4416" s="20" t="str">
        <x:v>Rutin izlemeye devam et.</x:v>
      </x:c>
    </x:row>
    <x:row r="4417">
      <x:c r="A4417" s="12" t="n">
        <x:v>46219.32986111111</x:v>
      </x:c>
      <x:c r="B4417" t="str">
        <x:v>MOTOR_A</x:v>
      </x:c>
      <x:c r="C4417" t="str">
        <x:v>running</x:v>
      </x:c>
      <x:c r="D4417" s="14" t="n">
        <x:v>71.38</x:v>
      </x:c>
      <x:c r="E4417" s="14" t="n">
        <x:v>62.18</x:v>
      </x:c>
      <x:c r="F4417" s="16" t="n">
        <x:v>2.319</x:v>
      </x:c>
      <x:c r="G4417" s="14" t="n">
        <x:v>16.89</x:v>
      </x:c>
      <x:c r="H4417" s="18" t="n">
        <x:v>7.877</x:v>
      </x:c>
      <x:c r="I4417" s="18" t="n">
        <x:v>0.6564</x:v>
      </x:c>
      <x:c r="J4417" t="str">
        <x:v>normal</x:v>
      </x:c>
      <x:c r="K4417" t="str">
        <x:v>ok</x:v>
      </x:c>
      <x:c r="L4417" s="1" t="b">
        <x:v>0</x:v>
      </x:c>
      <x:c r="M4417" t="str">
        <x:v>none</x:v>
      </x:c>
      <x:c r="N4417" t="str">
        <x:v>normal</x:v>
      </x:c>
      <x:c r="O4417" t="str"/>
      <x:c r="P4417" s="20" t="str">
        <x:v>Rutin izlemeye devam et.</x:v>
      </x:c>
    </x:row>
    <x:row r="4418">
      <x:c r="A4418" s="12" t="n">
        <x:v>46219.333333333336</x:v>
      </x:c>
      <x:c r="B4418" t="str">
        <x:v>MOTOR_A</x:v>
      </x:c>
      <x:c r="C4418" t="str">
        <x:v>running</x:v>
      </x:c>
      <x:c r="D4418" s="14" t="n">
        <x:v>71.92</x:v>
      </x:c>
      <x:c r="E4418" s="14" t="n">
        <x:v>62.03</x:v>
      </x:c>
      <x:c r="F4418" s="16" t="n">
        <x:v>2.575</x:v>
      </x:c>
      <x:c r="G4418" s="14" t="n">
        <x:v>16.9</x:v>
      </x:c>
      <x:c r="H4418" s="18" t="n">
        <x:v>7.818</x:v>
      </x:c>
      <x:c r="I4418" s="18" t="n">
        <x:v>0.6515</x:v>
      </x:c>
      <x:c r="J4418" t="str">
        <x:v>normal</x:v>
      </x:c>
      <x:c r="K4418" t="str">
        <x:v>ok</x:v>
      </x:c>
      <x:c r="L4418" s="1" t="b">
        <x:v>0</x:v>
      </x:c>
      <x:c r="M4418" t="str">
        <x:v>none</x:v>
      </x:c>
      <x:c r="N4418" t="str">
        <x:v>normal</x:v>
      </x:c>
      <x:c r="O4418" t="str"/>
      <x:c r="P4418" s="20" t="str">
        <x:v>Rutin izlemeye devam et.</x:v>
      </x:c>
    </x:row>
    <x:row r="4419">
      <x:c r="A4419" s="12" t="n">
        <x:v>46219.336805555555</x:v>
      </x:c>
      <x:c r="B4419" t="str">
        <x:v>MOTOR_A</x:v>
      </x:c>
      <x:c r="C4419" t="str">
        <x:v>running</x:v>
      </x:c>
      <x:c r="D4419" s="14" t="n">
        <x:v>69.23</x:v>
      </x:c>
      <x:c r="E4419" s="14" t="n">
        <x:v>61.68</x:v>
      </x:c>
      <x:c r="F4419" s="16" t="n">
        <x:v>2.442</x:v>
      </x:c>
      <x:c r="G4419" s="14" t="n">
        <x:v>16.59</x:v>
      </x:c>
      <x:c r="H4419" s="18" t="n">
        <x:v>7.687</x:v>
      </x:c>
      <x:c r="I4419" s="18" t="n">
        <x:v>0.6406</x:v>
      </x:c>
      <x:c r="J4419" t="str">
        <x:v>normal</x:v>
      </x:c>
      <x:c r="K4419" t="str">
        <x:v>ok</x:v>
      </x:c>
      <x:c r="L4419" s="1" t="b">
        <x:v>0</x:v>
      </x:c>
      <x:c r="M4419" t="str">
        <x:v>none</x:v>
      </x:c>
      <x:c r="N4419" t="str">
        <x:v>normal</x:v>
      </x:c>
      <x:c r="O4419" t="str"/>
      <x:c r="P4419" s="20" t="str">
        <x:v>Rutin izlemeye devam et.</x:v>
      </x:c>
    </x:row>
    <x:row r="4420">
      <x:c r="A4420" s="12" t="n">
        <x:v>46219.34027777778</x:v>
      </x:c>
      <x:c r="B4420" t="str">
        <x:v>MOTOR_A</x:v>
      </x:c>
      <x:c r="C4420" t="str">
        <x:v>running</x:v>
      </x:c>
      <x:c r="D4420" s="14" t="n">
        <x:v>72.76</x:v>
      </x:c>
      <x:c r="E4420" s="14" t="n">
        <x:v>62.24</x:v>
      </x:c>
      <x:c r="F4420" s="16" t="n">
        <x:v>2.446</x:v>
      </x:c>
      <x:c r="G4420" s="14" t="n">
        <x:v>16.61</x:v>
      </x:c>
      <x:c r="H4420" s="18" t="n">
        <x:v>8.164</x:v>
      </x:c>
      <x:c r="I4420" s="18" t="n">
        <x:v>0.6804</x:v>
      </x:c>
      <x:c r="J4420" t="str">
        <x:v>normal</x:v>
      </x:c>
      <x:c r="K4420" t="str">
        <x:v>ok</x:v>
      </x:c>
      <x:c r="L4420" s="1" t="b">
        <x:v>0</x:v>
      </x:c>
      <x:c r="M4420" t="str">
        <x:v>none</x:v>
      </x:c>
      <x:c r="N4420" t="str">
        <x:v>normal</x:v>
      </x:c>
      <x:c r="O4420" t="str"/>
      <x:c r="P4420" s="20" t="str">
        <x:v>Rutin izlemeye devam et.</x:v>
      </x:c>
    </x:row>
    <x:row r="4421">
      <x:c r="A4421" s="12" t="n">
        <x:v>46219.34375</x:v>
      </x:c>
      <x:c r="B4421" t="str">
        <x:v>MOTOR_A</x:v>
      </x:c>
      <x:c r="C4421" t="str">
        <x:v>running</x:v>
      </x:c>
      <x:c r="D4421" s="14" t="n">
        <x:v>74.94</x:v>
      </x:c>
      <x:c r="E4421" s="14" t="n">
        <x:v>62.51</x:v>
      </x:c>
      <x:c r="F4421" s="16" t="n">
        <x:v>2.418</x:v>
      </x:c>
      <x:c r="G4421" s="14" t="n">
        <x:v>17.63</x:v>
      </x:c>
      <x:c r="H4421" s="18" t="n">
        <x:v>8.004</x:v>
      </x:c>
      <x:c r="I4421" s="18" t="n">
        <x:v>0.667</x:v>
      </x:c>
      <x:c r="J4421" t="str">
        <x:v>normal</x:v>
      </x:c>
      <x:c r="K4421" t="str">
        <x:v>ok</x:v>
      </x:c>
      <x:c r="L4421" s="1" t="b">
        <x:v>0</x:v>
      </x:c>
      <x:c r="M4421" t="str">
        <x:v>none</x:v>
      </x:c>
      <x:c r="N4421" t="str">
        <x:v>normal</x:v>
      </x:c>
      <x:c r="O4421" t="str"/>
      <x:c r="P4421" s="20" t="str">
        <x:v>Rutin izlemeye devam et.</x:v>
      </x:c>
    </x:row>
    <x:row r="4422">
      <x:c r="A4422" s="12" t="n">
        <x:v>46219.34722222222</x:v>
      </x:c>
      <x:c r="B4422" t="str">
        <x:v>MOTOR_A</x:v>
      </x:c>
      <x:c r="C4422" t="str">
        <x:v>running</x:v>
      </x:c>
      <x:c r="D4422" s="14" t="n">
        <x:v>75.06</x:v>
      </x:c>
      <x:c r="E4422" s="14" t="n">
        <x:v>62.32</x:v>
      </x:c>
      <x:c r="F4422" s="16" t="n">
        <x:v>2.279</x:v>
      </x:c>
      <x:c r="G4422" s="14" t="n">
        <x:v>17.64</x:v>
      </x:c>
      <x:c r="H4422" s="18" t="n">
        <x:v>8.585</x:v>
      </x:c>
      <x:c r="I4422" s="18" t="n">
        <x:v>0.7154</x:v>
      </x:c>
      <x:c r="J4422" t="str">
        <x:v>normal</x:v>
      </x:c>
      <x:c r="K4422" t="str">
        <x:v>ok</x:v>
      </x:c>
      <x:c r="L4422" s="1" t="b">
        <x:v>0</x:v>
      </x:c>
      <x:c r="M4422" t="str">
        <x:v>none</x:v>
      </x:c>
      <x:c r="N4422" t="str">
        <x:v>normal</x:v>
      </x:c>
      <x:c r="O4422" t="str"/>
      <x:c r="P4422" s="20" t="str">
        <x:v>Rutin izlemeye devam et.</x:v>
      </x:c>
    </x:row>
    <x:row r="4423">
      <x:c r="A4423" s="12" t="n">
        <x:v>46219.350694444445</x:v>
      </x:c>
      <x:c r="B4423" t="str">
        <x:v>MOTOR_A</x:v>
      </x:c>
      <x:c r="C4423" t="str">
        <x:v>running</x:v>
      </x:c>
      <x:c r="D4423" s="14" t="n">
        <x:v>77.5</x:v>
      </x:c>
      <x:c r="E4423" s="14" t="n">
        <x:v>62.61</x:v>
      </x:c>
      <x:c r="F4423" s="16" t="n">
        <x:v>2.422</x:v>
      </x:c>
      <x:c r="G4423" s="14" t="n">
        <x:v>18.14</x:v>
      </x:c>
      <x:c r="H4423" s="18" t="n">
        <x:v>8.659</x:v>
      </x:c>
      <x:c r="I4423" s="18" t="n">
        <x:v>0.7216</x:v>
      </x:c>
      <x:c r="J4423" t="str">
        <x:v>normal</x:v>
      </x:c>
      <x:c r="K4423" t="str">
        <x:v>ok</x:v>
      </x:c>
      <x:c r="L4423" s="1" t="b">
        <x:v>0</x:v>
      </x:c>
      <x:c r="M4423" t="str">
        <x:v>none</x:v>
      </x:c>
      <x:c r="N4423" t="str">
        <x:v>normal</x:v>
      </x:c>
      <x:c r="O4423" t="str"/>
      <x:c r="P4423" s="20" t="str">
        <x:v>Rutin izlemeye devam et.</x:v>
      </x:c>
    </x:row>
    <x:row r="4424">
      <x:c r="A4424" s="12" t="n">
        <x:v>46219.354166666664</x:v>
      </x:c>
      <x:c r="B4424" t="str">
        <x:v>MOTOR_A</x:v>
      </x:c>
      <x:c r="C4424" t="str">
        <x:v>running</x:v>
      </x:c>
      <x:c r="D4424" s="14" t="n">
        <x:v>72.94</x:v>
      </x:c>
      <x:c r="E4424" s="14" t="n">
        <x:v>62.64</x:v>
      </x:c>
      <x:c r="F4424" s="16" t="n">
        <x:v>2.33</x:v>
      </x:c>
      <x:c r="G4424" s="14" t="n">
        <x:v>17</x:v>
      </x:c>
      <x:c r="H4424" s="18" t="n">
        <x:v>8.135</x:v>
      </x:c>
      <x:c r="I4424" s="18" t="n">
        <x:v>0.6779</x:v>
      </x:c>
      <x:c r="J4424" t="str">
        <x:v>normal</x:v>
      </x:c>
      <x:c r="K4424" t="str">
        <x:v>ok</x:v>
      </x:c>
      <x:c r="L4424" s="1" t="b">
        <x:v>0</x:v>
      </x:c>
      <x:c r="M4424" t="str">
        <x:v>none</x:v>
      </x:c>
      <x:c r="N4424" t="str">
        <x:v>normal</x:v>
      </x:c>
      <x:c r="O4424" t="str"/>
      <x:c r="P4424" s="20" t="str">
        <x:v>Rutin izlemeye devam et.</x:v>
      </x:c>
    </x:row>
    <x:row r="4425">
      <x:c r="A4425" s="12" t="n">
        <x:v>46219.35763888889</x:v>
      </x:c>
      <x:c r="B4425" t="str">
        <x:v>MOTOR_A</x:v>
      </x:c>
      <x:c r="C4425" t="str">
        <x:v>running</x:v>
      </x:c>
      <x:c r="D4425" s="14" t="n">
        <x:v>70.07</x:v>
      </x:c>
      <x:c r="E4425" s="14" t="n">
        <x:v>62.63</x:v>
      </x:c>
      <x:c r="F4425" s="16" t="n">
        <x:v>2.424</x:v>
      </x:c>
      <x:c r="G4425" s="14" t="n">
        <x:v>16.84</x:v>
      </x:c>
      <x:c r="H4425" s="18" t="n">
        <x:v>7.763</x:v>
      </x:c>
      <x:c r="I4425" s="18" t="n">
        <x:v>0.6469</x:v>
      </x:c>
      <x:c r="J4425" t="str">
        <x:v>normal</x:v>
      </x:c>
      <x:c r="K4425" t="str">
        <x:v>ok</x:v>
      </x:c>
      <x:c r="L4425" s="1" t="b">
        <x:v>0</x:v>
      </x:c>
      <x:c r="M4425" t="str">
        <x:v>none</x:v>
      </x:c>
      <x:c r="N4425" t="str">
        <x:v>normal</x:v>
      </x:c>
      <x:c r="O4425" t="str"/>
      <x:c r="P4425" s="20" t="str">
        <x:v>Rutin izlemeye devam et.</x:v>
      </x:c>
    </x:row>
    <x:row r="4426">
      <x:c r="A4426" s="12" t="n">
        <x:v>46219.36111111111</x:v>
      </x:c>
      <x:c r="B4426" t="str">
        <x:v>MOTOR_A</x:v>
      </x:c>
      <x:c r="C4426" t="str">
        <x:v>running</x:v>
      </x:c>
      <x:c r="D4426" s="14" t="n">
        <x:v>76.95</x:v>
      </x:c>
      <x:c r="E4426" s="14" t="n">
        <x:v>62.75</x:v>
      </x:c>
      <x:c r="F4426" s="16" t="n">
        <x:v>2.365</x:v>
      </x:c>
      <x:c r="G4426" s="14" t="n">
        <x:v>18.24</x:v>
      </x:c>
      <x:c r="H4426" s="18" t="n">
        <x:v>8.362</x:v>
      </x:c>
      <x:c r="I4426" s="18" t="n">
        <x:v>0.6968</x:v>
      </x:c>
      <x:c r="J4426" t="str">
        <x:v>normal</x:v>
      </x:c>
      <x:c r="K4426" t="str">
        <x:v>ok</x:v>
      </x:c>
      <x:c r="L4426" s="1" t="b">
        <x:v>0</x:v>
      </x:c>
      <x:c r="M4426" t="str">
        <x:v>none</x:v>
      </x:c>
      <x:c r="N4426" t="str">
        <x:v>normal</x:v>
      </x:c>
      <x:c r="O4426" t="str"/>
      <x:c r="P4426" s="20" t="str">
        <x:v>Rutin izlemeye devam et.</x:v>
      </x:c>
    </x:row>
    <x:row r="4427">
      <x:c r="A4427" s="12" t="n">
        <x:v>46219.364583333336</x:v>
      </x:c>
      <x:c r="B4427" t="str">
        <x:v>MOTOR_A</x:v>
      </x:c>
      <x:c r="C4427" t="str">
        <x:v>running</x:v>
      </x:c>
      <x:c r="D4427" s="14" t="n">
        <x:v>75.4</x:v>
      </x:c>
      <x:c r="E4427" s="14" t="n">
        <x:v>62.77</x:v>
      </x:c>
      <x:c r="F4427" s="16" t="n">
        <x:v>2.387</x:v>
      </x:c>
      <x:c r="G4427" s="14" t="n">
        <x:v>17.54</x:v>
      </x:c>
      <x:c r="H4427" s="18" t="n">
        <x:v>8.229</x:v>
      </x:c>
      <x:c r="I4427" s="18" t="n">
        <x:v>0.6857</x:v>
      </x:c>
      <x:c r="J4427" t="str">
        <x:v>normal</x:v>
      </x:c>
      <x:c r="K4427" t="str">
        <x:v>ok</x:v>
      </x:c>
      <x:c r="L4427" s="1" t="b">
        <x:v>0</x:v>
      </x:c>
      <x:c r="M4427" t="str">
        <x:v>none</x:v>
      </x:c>
      <x:c r="N4427" t="str">
        <x:v>normal</x:v>
      </x:c>
      <x:c r="O4427" t="str"/>
      <x:c r="P4427" s="20" t="str">
        <x:v>Rutin izlemeye devam et.</x:v>
      </x:c>
    </x:row>
    <x:row r="4428">
      <x:c r="A4428" s="12" t="n">
        <x:v>46219.368055555555</x:v>
      </x:c>
      <x:c r="B4428" t="str">
        <x:v>MOTOR_A</x:v>
      </x:c>
      <x:c r="C4428" t="str">
        <x:v>running</x:v>
      </x:c>
      <x:c r="D4428" s="14" t="n">
        <x:v>72.4</x:v>
      </x:c>
      <x:c r="E4428" s="14" t="n">
        <x:v>62.88</x:v>
      </x:c>
      <x:c r="F4428" s="16" t="n">
        <x:v>2.287</x:v>
      </x:c>
      <x:c r="G4428" s="14" t="n">
        <x:v>16.54</x:v>
      </x:c>
      <x:c r="H4428" s="18" t="n">
        <x:v>8.059</x:v>
      </x:c>
      <x:c r="I4428" s="18" t="n">
        <x:v>0.6716</x:v>
      </x:c>
      <x:c r="J4428" t="str">
        <x:v>normal</x:v>
      </x:c>
      <x:c r="K4428" t="str">
        <x:v>ok</x:v>
      </x:c>
      <x:c r="L4428" s="1" t="b">
        <x:v>0</x:v>
      </x:c>
      <x:c r="M4428" t="str">
        <x:v>none</x:v>
      </x:c>
      <x:c r="N4428" t="str">
        <x:v>normal</x:v>
      </x:c>
      <x:c r="O4428" t="str"/>
      <x:c r="P4428" s="20" t="str">
        <x:v>Rutin izlemeye devam et.</x:v>
      </x:c>
    </x:row>
    <x:row r="4429">
      <x:c r="A4429" s="12" t="n">
        <x:v>46219.37152777778</x:v>
      </x:c>
      <x:c r="B4429" t="str">
        <x:v>MOTOR_A</x:v>
      </x:c>
      <x:c r="C4429" t="str">
        <x:v>running</x:v>
      </x:c>
      <x:c r="D4429" s="14" t="n">
        <x:v>74.5</x:v>
      </x:c>
      <x:c r="E4429" s="14" t="n">
        <x:v>62.79</x:v>
      </x:c>
      <x:c r="F4429" s="16" t="n">
        <x:v>2.577</x:v>
      </x:c>
      <x:c r="G4429" s="14" t="n">
        <x:v>17.1</x:v>
      </x:c>
      <x:c r="H4429" s="18" t="n">
        <x:v>8.237</x:v>
      </x:c>
      <x:c r="I4429" s="18" t="n">
        <x:v>0.6864</x:v>
      </x:c>
      <x:c r="J4429" t="str">
        <x:v>normal</x:v>
      </x:c>
      <x:c r="K4429" t="str">
        <x:v>ok</x:v>
      </x:c>
      <x:c r="L4429" s="1" t="b">
        <x:v>0</x:v>
      </x:c>
      <x:c r="M4429" t="str">
        <x:v>none</x:v>
      </x:c>
      <x:c r="N4429" t="str">
        <x:v>normal</x:v>
      </x:c>
      <x:c r="O4429" t="str"/>
      <x:c r="P4429" s="20" t="str">
        <x:v>Rutin izlemeye devam et.</x:v>
      </x:c>
    </x:row>
    <x:row r="4430">
      <x:c r="A4430" s="12" t="n">
        <x:v>46219.375</x:v>
      </x:c>
      <x:c r="B4430" t="str">
        <x:v>MOTOR_A</x:v>
      </x:c>
      <x:c r="C4430" t="str">
        <x:v>running</x:v>
      </x:c>
      <x:c r="D4430" s="14" t="n">
        <x:v>79.74</x:v>
      </x:c>
      <x:c r="E4430" s="14" t="n">
        <x:v>63.01</x:v>
      </x:c>
      <x:c r="F4430" s="16" t="n">
        <x:v>2.619</x:v>
      </x:c>
      <x:c r="G4430" s="14" t="n">
        <x:v>18.95</x:v>
      </x:c>
      <x:c r="H4430" s="18" t="n">
        <x:v>8.859</x:v>
      </x:c>
      <x:c r="I4430" s="18" t="n">
        <x:v>0.7382</x:v>
      </x:c>
      <x:c r="J4430" t="str">
        <x:v>normal</x:v>
      </x:c>
      <x:c r="K4430" t="str">
        <x:v>ok</x:v>
      </x:c>
      <x:c r="L4430" s="1" t="b">
        <x:v>0</x:v>
      </x:c>
      <x:c r="M4430" t="str">
        <x:v>none</x:v>
      </x:c>
      <x:c r="N4430" t="str">
        <x:v>normal</x:v>
      </x:c>
      <x:c r="O4430" t="str"/>
      <x:c r="P4430" s="20" t="str">
        <x:v>Rutin izlemeye devam et.</x:v>
      </x:c>
    </x:row>
    <x:row r="4431">
      <x:c r="A4431" s="12" t="n">
        <x:v>46219.37847222222</x:v>
      </x:c>
      <x:c r="B4431" t="str">
        <x:v>MOTOR_A</x:v>
      </x:c>
      <x:c r="C4431" t="str">
        <x:v>running</x:v>
      </x:c>
      <x:c r="D4431" s="14" t="n">
        <x:v>78.58</x:v>
      </x:c>
      <x:c r="E4431" s="14" t="n">
        <x:v>63.54</x:v>
      </x:c>
      <x:c r="F4431" s="16" t="n">
        <x:v>2.663</x:v>
      </x:c>
      <x:c r="G4431" s="14" t="n">
        <x:v>18.42</x:v>
      </x:c>
      <x:c r="H4431" s="18" t="n">
        <x:v>8.791</x:v>
      </x:c>
      <x:c r="I4431" s="18" t="n">
        <x:v>0.7326</x:v>
      </x:c>
      <x:c r="J4431" t="str">
        <x:v>normal</x:v>
      </x:c>
      <x:c r="K4431" t="str">
        <x:v>ok</x:v>
      </x:c>
      <x:c r="L4431" s="1" t="b">
        <x:v>0</x:v>
      </x:c>
      <x:c r="M4431" t="str">
        <x:v>none</x:v>
      </x:c>
      <x:c r="N4431" t="str">
        <x:v>normal</x:v>
      </x:c>
      <x:c r="O4431" t="str"/>
      <x:c r="P4431" s="20" t="str">
        <x:v>Rutin izlemeye devam et.</x:v>
      </x:c>
    </x:row>
    <x:row r="4432">
      <x:c r="A4432" s="12" t="n">
        <x:v>46219.381944444445</x:v>
      </x:c>
      <x:c r="B4432" t="str">
        <x:v>MOTOR_A</x:v>
      </x:c>
      <x:c r="C4432" t="str">
        <x:v>running</x:v>
      </x:c>
      <x:c r="D4432" s="14" t="n">
        <x:v>75.99</x:v>
      </x:c>
      <x:c r="E4432" s="14" t="n">
        <x:v>63.31</x:v>
      </x:c>
      <x:c r="F4432" s="16" t="n">
        <x:v>2.456</x:v>
      </x:c>
      <x:c r="G4432" s="14" t="n">
        <x:v>17.64</x:v>
      </x:c>
      <x:c r="H4432" s="18" t="n">
        <x:v>8.515</x:v>
      </x:c>
      <x:c r="I4432" s="18" t="n">
        <x:v>0.7095</x:v>
      </x:c>
      <x:c r="J4432" t="str">
        <x:v>normal</x:v>
      </x:c>
      <x:c r="K4432" t="str">
        <x:v>ok</x:v>
      </x:c>
      <x:c r="L4432" s="1" t="b">
        <x:v>0</x:v>
      </x:c>
      <x:c r="M4432" t="str">
        <x:v>none</x:v>
      </x:c>
      <x:c r="N4432" t="str">
        <x:v>normal</x:v>
      </x:c>
      <x:c r="O4432" t="str"/>
      <x:c r="P4432" s="20" t="str">
        <x:v>Rutin izlemeye devam et.</x:v>
      </x:c>
    </x:row>
    <x:row r="4433">
      <x:c r="A4433" s="12" t="n">
        <x:v>46219.385416666664</x:v>
      </x:c>
      <x:c r="B4433" t="str">
        <x:v>MOTOR_A</x:v>
      </x:c>
      <x:c r="C4433" t="str">
        <x:v>running</x:v>
      </x:c>
      <x:c r="D4433" s="14" t="n">
        <x:v>80.83</x:v>
      </x:c>
      <x:c r="E4433" s="14" t="n">
        <x:v>63.21</x:v>
      </x:c>
      <x:c r="F4433" s="16" t="n">
        <x:v>2.704</x:v>
      </x:c>
      <x:c r="G4433" s="14" t="n">
        <x:v>18.36</x:v>
      </x:c>
      <x:c r="H4433" s="18" t="n">
        <x:v>8.841</x:v>
      </x:c>
      <x:c r="I4433" s="18" t="n">
        <x:v>0.7367</x:v>
      </x:c>
      <x:c r="J4433" t="str">
        <x:v>normal</x:v>
      </x:c>
      <x:c r="K4433" t="str">
        <x:v>ok</x:v>
      </x:c>
      <x:c r="L4433" s="1" t="b">
        <x:v>0</x:v>
      </x:c>
      <x:c r="M4433" t="str">
        <x:v>none</x:v>
      </x:c>
      <x:c r="N4433" t="str">
        <x:v>normal</x:v>
      </x:c>
      <x:c r="O4433" t="str"/>
      <x:c r="P4433" s="20" t="str">
        <x:v>Rutin izlemeye devam et.</x:v>
      </x:c>
    </x:row>
    <x:row r="4434">
      <x:c r="A4434" s="12" t="n">
        <x:v>46219.38888888889</x:v>
      </x:c>
      <x:c r="B4434" t="str">
        <x:v>MOTOR_A</x:v>
      </x:c>
      <x:c r="C4434" t="str">
        <x:v>running</x:v>
      </x:c>
      <x:c r="D4434" s="14" t="n">
        <x:v>73.83</x:v>
      </x:c>
      <x:c r="E4434" s="14" t="n">
        <x:v>63.37</x:v>
      </x:c>
      <x:c r="F4434" s="16" t="n">
        <x:v>2.53</x:v>
      </x:c>
      <x:c r="G4434" s="14" t="n">
        <x:v>17.4</x:v>
      </x:c>
      <x:c r="H4434" s="18" t="n">
        <x:v>7.944</x:v>
      </x:c>
      <x:c r="I4434" s="18" t="n">
        <x:v>0.662</x:v>
      </x:c>
      <x:c r="J4434" t="str">
        <x:v>normal</x:v>
      </x:c>
      <x:c r="K4434" t="str">
        <x:v>ok</x:v>
      </x:c>
      <x:c r="L4434" s="1" t="b">
        <x:v>0</x:v>
      </x:c>
      <x:c r="M4434" t="str">
        <x:v>none</x:v>
      </x:c>
      <x:c r="N4434" t="str">
        <x:v>normal</x:v>
      </x:c>
      <x:c r="O4434" t="str"/>
      <x:c r="P4434" s="20" t="str">
        <x:v>Rutin izlemeye devam et.</x:v>
      </x:c>
    </x:row>
    <x:row r="4435">
      <x:c r="A4435" s="12" t="n">
        <x:v>46219.39236111111</x:v>
      </x:c>
      <x:c r="B4435" t="str">
        <x:v>MOTOR_A</x:v>
      </x:c>
      <x:c r="C4435" t="str">
        <x:v>running</x:v>
      </x:c>
      <x:c r="D4435" s="14" t="n">
        <x:v>76.37</x:v>
      </x:c>
      <x:c r="E4435" s="14" t="n">
        <x:v>63.4</x:v>
      </x:c>
      <x:c r="F4435" s="16" t="n">
        <x:v>2.546</x:v>
      </x:c>
      <x:c r="G4435" s="14" t="n">
        <x:v>17.91</x:v>
      </x:c>
      <x:c r="H4435" s="18" t="n">
        <x:v>8.613</x:v>
      </x:c>
      <x:c r="I4435" s="18" t="n">
        <x:v>0.7178</x:v>
      </x:c>
      <x:c r="J4435" t="str">
        <x:v>normal</x:v>
      </x:c>
      <x:c r="K4435" t="str">
        <x:v>ok</x:v>
      </x:c>
      <x:c r="L4435" s="1" t="b">
        <x:v>0</x:v>
      </x:c>
      <x:c r="M4435" t="str">
        <x:v>none</x:v>
      </x:c>
      <x:c r="N4435" t="str">
        <x:v>normal</x:v>
      </x:c>
      <x:c r="O4435" t="str"/>
      <x:c r="P4435" s="20" t="str">
        <x:v>Rutin izlemeye devam et.</x:v>
      </x:c>
    </x:row>
    <x:row r="4436">
      <x:c r="A4436" s="12" t="n">
        <x:v>46219.395833333336</x:v>
      </x:c>
      <x:c r="B4436" t="str">
        <x:v>MOTOR_A</x:v>
      </x:c>
      <x:c r="C4436" t="str">
        <x:v>running</x:v>
      </x:c>
      <x:c r="D4436" s="14" t="n">
        <x:v>79.18</x:v>
      </x:c>
      <x:c r="E4436" s="14" t="n">
        <x:v>63.7</x:v>
      </x:c>
      <x:c r="F4436" s="16" t="n">
        <x:v>2.577</x:v>
      </x:c>
      <x:c r="G4436" s="14" t="n">
        <x:v>18.03</x:v>
      </x:c>
      <x:c r="H4436" s="18" t="n">
        <x:v>8.721</x:v>
      </x:c>
      <x:c r="I4436" s="18" t="n">
        <x:v>0.7267</x:v>
      </x:c>
      <x:c r="J4436" t="str">
        <x:v>normal</x:v>
      </x:c>
      <x:c r="K4436" t="str">
        <x:v>ok</x:v>
      </x:c>
      <x:c r="L4436" s="1" t="b">
        <x:v>0</x:v>
      </x:c>
      <x:c r="M4436" t="str">
        <x:v>none</x:v>
      </x:c>
      <x:c r="N4436" t="str">
        <x:v>normal</x:v>
      </x:c>
      <x:c r="O4436" t="str"/>
      <x:c r="P4436" s="20" t="str">
        <x:v>Rutin izlemeye devam et.</x:v>
      </x:c>
    </x:row>
    <x:row r="4437">
      <x:c r="A4437" s="12" t="n">
        <x:v>46219.399305555555</x:v>
      </x:c>
      <x:c r="B4437" t="str">
        <x:v>MOTOR_A</x:v>
      </x:c>
      <x:c r="C4437" t="str">
        <x:v>running</x:v>
      </x:c>
      <x:c r="D4437" s="14" t="n">
        <x:v>78.3</x:v>
      </x:c>
      <x:c r="E4437" s="14" t="n">
        <x:v>63.76</x:v>
      </x:c>
      <x:c r="F4437" s="16" t="n">
        <x:v>2.61</x:v>
      </x:c>
      <x:c r="G4437" s="14" t="n">
        <x:v>18.39</x:v>
      </x:c>
      <x:c r="H4437" s="18" t="n">
        <x:v>8.601</x:v>
      </x:c>
      <x:c r="I4437" s="18" t="n">
        <x:v>0.7168</x:v>
      </x:c>
      <x:c r="J4437" t="str">
        <x:v>normal</x:v>
      </x:c>
      <x:c r="K4437" t="str">
        <x:v>ok</x:v>
      </x:c>
      <x:c r="L4437" s="1" t="b">
        <x:v>0</x:v>
      </x:c>
      <x:c r="M4437" t="str">
        <x:v>none</x:v>
      </x:c>
      <x:c r="N4437" t="str">
        <x:v>normal</x:v>
      </x:c>
      <x:c r="O4437" t="str"/>
      <x:c r="P4437" s="20" t="str">
        <x:v>Rutin izlemeye devam et.</x:v>
      </x:c>
    </x:row>
    <x:row r="4438">
      <x:c r="A4438" s="12" t="n">
        <x:v>46219.40277777778</x:v>
      </x:c>
      <x:c r="B4438" t="str">
        <x:v>MOTOR_A</x:v>
      </x:c>
      <x:c r="C4438" t="str">
        <x:v>running</x:v>
      </x:c>
      <x:c r="D4438" s="14" t="n">
        <x:v>81.89</x:v>
      </x:c>
      <x:c r="E4438" s="14" t="n">
        <x:v>63.94</x:v>
      </x:c>
      <x:c r="F4438" s="16" t="n">
        <x:v>2.561</x:v>
      </x:c>
      <x:c r="G4438" s="14" t="n">
        <x:v>18.73</x:v>
      </x:c>
      <x:c r="H4438" s="18" t="n">
        <x:v>9.177</x:v>
      </x:c>
      <x:c r="I4438" s="18" t="n">
        <x:v>0.7648</x:v>
      </x:c>
      <x:c r="J4438" t="str">
        <x:v>normal</x:v>
      </x:c>
      <x:c r="K4438" t="str">
        <x:v>ok</x:v>
      </x:c>
      <x:c r="L4438" s="1" t="b">
        <x:v>0</x:v>
      </x:c>
      <x:c r="M4438" t="str">
        <x:v>none</x:v>
      </x:c>
      <x:c r="N4438" t="str">
        <x:v>normal</x:v>
      </x:c>
      <x:c r="O4438" t="str"/>
      <x:c r="P4438" s="20" t="str">
        <x:v>Rutin izlemeye devam et.</x:v>
      </x:c>
    </x:row>
    <x:row r="4439">
      <x:c r="A4439" s="12" t="n">
        <x:v>46219.40625</x:v>
      </x:c>
      <x:c r="B4439" t="str">
        <x:v>MOTOR_A</x:v>
      </x:c>
      <x:c r="C4439" t="str">
        <x:v>running</x:v>
      </x:c>
      <x:c r="D4439" s="14" t="n">
        <x:v>78.22</x:v>
      </x:c>
      <x:c r="E4439" s="14" t="n">
        <x:v>64.04</x:v>
      </x:c>
      <x:c r="F4439" s="16" t="n">
        <x:v>2.541</x:v>
      </x:c>
      <x:c r="G4439" s="14" t="n">
        <x:v>18.09</x:v>
      </x:c>
      <x:c r="H4439" s="18" t="n">
        <x:v>8.715</x:v>
      </x:c>
      <x:c r="I4439" s="18" t="n">
        <x:v>0.7263</x:v>
      </x:c>
      <x:c r="J4439" t="str">
        <x:v>normal</x:v>
      </x:c>
      <x:c r="K4439" t="str">
        <x:v>ok</x:v>
      </x:c>
      <x:c r="L4439" s="1" t="b">
        <x:v>0</x:v>
      </x:c>
      <x:c r="M4439" t="str">
        <x:v>none</x:v>
      </x:c>
      <x:c r="N4439" t="str">
        <x:v>normal</x:v>
      </x:c>
      <x:c r="O4439" t="str"/>
      <x:c r="P4439" s="20" t="str">
        <x:v>Rutin izlemeye devam et.</x:v>
      </x:c>
    </x:row>
    <x:row r="4440">
      <x:c r="A4440" s="12" t="n">
        <x:v>46219.40972222222</x:v>
      </x:c>
      <x:c r="B4440" t="str">
        <x:v>MOTOR_A</x:v>
      </x:c>
      <x:c r="C4440" t="str">
        <x:v>running</x:v>
      </x:c>
      <x:c r="D4440" s="14" t="n">
        <x:v>80.25</x:v>
      </x:c>
      <x:c r="E4440" s="14" t="n">
        <x:v>63.95</x:v>
      </x:c>
      <x:c r="F4440" s="16" t="n">
        <x:v>2.749</x:v>
      </x:c>
      <x:c r="G4440" s="14" t="n">
        <x:v>18.53</x:v>
      </x:c>
      <x:c r="H4440" s="18" t="n">
        <x:v>8.868</x:v>
      </x:c>
      <x:c r="I4440" s="18" t="n">
        <x:v>0.739</x:v>
      </x:c>
      <x:c r="J4440" t="str">
        <x:v>normal</x:v>
      </x:c>
      <x:c r="K4440" t="str">
        <x:v>ok</x:v>
      </x:c>
      <x:c r="L4440" s="1" t="b">
        <x:v>0</x:v>
      </x:c>
      <x:c r="M4440" t="str">
        <x:v>none</x:v>
      </x:c>
      <x:c r="N4440" t="str">
        <x:v>normal</x:v>
      </x:c>
      <x:c r="O4440" t="str"/>
      <x:c r="P4440" s="20" t="str">
        <x:v>Rutin izlemeye devam et.</x:v>
      </x:c>
    </x:row>
    <x:row r="4441">
      <x:c r="A4441" s="12" t="n">
        <x:v>46219.413194444445</x:v>
      </x:c>
      <x:c r="B4441" t="str">
        <x:v>MOTOR_A</x:v>
      </x:c>
      <x:c r="C4441" t="str">
        <x:v>running</x:v>
      </x:c>
      <x:c r="D4441" s="14" t="n">
        <x:v>81.59</x:v>
      </x:c>
      <x:c r="E4441" s="14" t="n">
        <x:v>63.83</x:v>
      </x:c>
      <x:c r="F4441" s="16" t="n">
        <x:v>2.702</x:v>
      </x:c>
      <x:c r="G4441" s="14" t="n">
        <x:v>18.36</x:v>
      </x:c>
      <x:c r="H4441" s="18" t="n">
        <x:v>8.945</x:v>
      </x:c>
      <x:c r="I4441" s="18" t="n">
        <x:v>0.7454</x:v>
      </x:c>
      <x:c r="J4441" t="str">
        <x:v>normal</x:v>
      </x:c>
      <x:c r="K4441" t="str">
        <x:v>ok</x:v>
      </x:c>
      <x:c r="L4441" s="1" t="b">
        <x:v>0</x:v>
      </x:c>
      <x:c r="M4441" t="str">
        <x:v>none</x:v>
      </x:c>
      <x:c r="N4441" t="str">
        <x:v>normal</x:v>
      </x:c>
      <x:c r="O4441" t="str"/>
      <x:c r="P4441" s="20" t="str">
        <x:v>Rutin izlemeye devam et.</x:v>
      </x:c>
    </x:row>
    <x:row r="4442">
      <x:c r="A4442" s="12" t="n">
        <x:v>46219.416666666664</x:v>
      </x:c>
      <x:c r="B4442" t="str">
        <x:v>MOTOR_A</x:v>
      </x:c>
      <x:c r="C4442" t="str">
        <x:v>running</x:v>
      </x:c>
      <x:c r="D4442" s="14" t="n">
        <x:v>88.38</x:v>
      </x:c>
      <x:c r="E4442" s="14" t="n">
        <x:v>63.9</x:v>
      </x:c>
      <x:c r="F4442" s="16" t="n">
        <x:v>2.887</x:v>
      </x:c>
      <x:c r="G4442" s="14" t="n">
        <x:v>20.06</x:v>
      </x:c>
      <x:c r="H4442" s="18" t="n">
        <x:v>9.744</x:v>
      </x:c>
      <x:c r="I4442" s="18" t="n">
        <x:v>0.812</x:v>
      </x:c>
      <x:c r="J4442" t="str">
        <x:v>warning</x:v>
      </x:c>
      <x:c r="K4442" t="str">
        <x:v>ok</x:v>
      </x:c>
      <x:c r="L4442" s="1" t="b">
        <x:v>0</x:v>
      </x:c>
      <x:c r="M4442" t="str">
        <x:v>none</x:v>
      </x:c>
      <x:c r="N4442" t="str">
        <x:v>normal</x:v>
      </x:c>
      <x:c r="O4442" t="str"/>
      <x:c r="P4442" s="20" t="str">
        <x:v>Rutin izlemeye devam et.</x:v>
      </x:c>
    </x:row>
    <x:row r="4443">
      <x:c r="A4443" s="12" t="n">
        <x:v>46219.42013888889</x:v>
      </x:c>
      <x:c r="B4443" t="str">
        <x:v>MOTOR_A</x:v>
      </x:c>
      <x:c r="C4443" t="str">
        <x:v>running</x:v>
      </x:c>
      <x:c r="D4443" s="14" t="n">
        <x:v>75.04</x:v>
      </x:c>
      <x:c r="E4443" s="14" t="n">
        <x:v>64.01</x:v>
      </x:c>
      <x:c r="F4443" s="16" t="n">
        <x:v>2.452</x:v>
      </x:c>
      <x:c r="G4443" s="14" t="n">
        <x:v>17.42</x:v>
      </x:c>
      <x:c r="H4443" s="18" t="n">
        <x:v>8.283</x:v>
      </x:c>
      <x:c r="I4443" s="18" t="n">
        <x:v>0.6903</x:v>
      </x:c>
      <x:c r="J4443" t="str">
        <x:v>normal</x:v>
      </x:c>
      <x:c r="K4443" t="str">
        <x:v>ok</x:v>
      </x:c>
      <x:c r="L4443" s="1" t="b">
        <x:v>0</x:v>
      </x:c>
      <x:c r="M4443" t="str">
        <x:v>none</x:v>
      </x:c>
      <x:c r="N4443" t="str">
        <x:v>normal</x:v>
      </x:c>
      <x:c r="O4443" t="str"/>
      <x:c r="P4443" s="20" t="str">
        <x:v>Rutin izlemeye devam et.</x:v>
      </x:c>
    </x:row>
    <x:row r="4444">
      <x:c r="A4444" s="12" t="n">
        <x:v>46219.42361111111</x:v>
      </x:c>
      <x:c r="B4444" t="str">
        <x:v>MOTOR_A</x:v>
      </x:c>
      <x:c r="C4444" t="str">
        <x:v>running</x:v>
      </x:c>
      <x:c r="D4444" s="14" t="n">
        <x:v>75.97</x:v>
      </x:c>
      <x:c r="E4444" s="14" t="n">
        <x:v>63.67</x:v>
      </x:c>
      <x:c r="F4444" s="16" t="n">
        <x:v>2.526</x:v>
      </x:c>
      <x:c r="G4444" s="14" t="n">
        <x:v>17.81</x:v>
      </x:c>
      <x:c r="H4444" s="18" t="n">
        <x:v>8.421</x:v>
      </x:c>
      <x:c r="I4444" s="18" t="n">
        <x:v>0.7018</x:v>
      </x:c>
      <x:c r="J4444" t="str">
        <x:v>normal</x:v>
      </x:c>
      <x:c r="K4444" t="str">
        <x:v>ok</x:v>
      </x:c>
      <x:c r="L4444" s="1" t="b">
        <x:v>0</x:v>
      </x:c>
      <x:c r="M4444" t="str">
        <x:v>none</x:v>
      </x:c>
      <x:c r="N4444" t="str">
        <x:v>normal</x:v>
      </x:c>
      <x:c r="O4444" t="str"/>
      <x:c r="P4444" s="20" t="str">
        <x:v>Rutin izlemeye devam et.</x:v>
      </x:c>
    </x:row>
    <x:row r="4445">
      <x:c r="A4445" s="12" t="n">
        <x:v>46219.427083333336</x:v>
      </x:c>
      <x:c r="B4445" t="str">
        <x:v>MOTOR_A</x:v>
      </x:c>
      <x:c r="C4445" t="str">
        <x:v>running</x:v>
      </x:c>
      <x:c r="D4445" s="14" t="n">
        <x:v>80.67</x:v>
      </x:c>
      <x:c r="E4445" s="14" t="n">
        <x:v>63.96</x:v>
      </x:c>
      <x:c r="F4445" s="16" t="n">
        <x:v>2.673</x:v>
      </x:c>
      <x:c r="G4445" s="14" t="n">
        <x:v>18.06</x:v>
      </x:c>
      <x:c r="H4445" s="18" t="n">
        <x:v>8.754</x:v>
      </x:c>
      <x:c r="I4445" s="18" t="n">
        <x:v>0.7295</x:v>
      </x:c>
      <x:c r="J4445" t="str">
        <x:v>normal</x:v>
      </x:c>
      <x:c r="K4445" t="str">
        <x:v>ok</x:v>
      </x:c>
      <x:c r="L4445" s="1" t="b">
        <x:v>0</x:v>
      </x:c>
      <x:c r="M4445" t="str">
        <x:v>none</x:v>
      </x:c>
      <x:c r="N4445" t="str">
        <x:v>normal</x:v>
      </x:c>
      <x:c r="O4445" t="str"/>
      <x:c r="P4445" s="20" t="str">
        <x:v>Rutin izlemeye devam et.</x:v>
      </x:c>
    </x:row>
    <x:row r="4446">
      <x:c r="A4446" s="12" t="n">
        <x:v>46219.430555555555</x:v>
      </x:c>
      <x:c r="B4446" t="str">
        <x:v>MOTOR_A</x:v>
      </x:c>
      <x:c r="C4446" t="str">
        <x:v>running</x:v>
      </x:c>
      <x:c r="D4446" s="14" t="n">
        <x:v>77.08</x:v>
      </x:c>
      <x:c r="E4446" s="14" t="n">
        <x:v>63.94</x:v>
      </x:c>
      <x:c r="F4446" s="16" t="n">
        <x:v>2.526</x:v>
      </x:c>
      <x:c r="G4446" s="14" t="n">
        <x:v>17.6</x:v>
      </x:c>
      <x:c r="H4446" s="18" t="n">
        <x:v>8.639</x:v>
      </x:c>
      <x:c r="I4446" s="18" t="n">
        <x:v>0.72</x:v>
      </x:c>
      <x:c r="J4446" t="str">
        <x:v>normal</x:v>
      </x:c>
      <x:c r="K4446" t="str">
        <x:v>ok</x:v>
      </x:c>
      <x:c r="L4446" s="1" t="b">
        <x:v>0</x:v>
      </x:c>
      <x:c r="M4446" t="str">
        <x:v>none</x:v>
      </x:c>
      <x:c r="N4446" t="str">
        <x:v>normal</x:v>
      </x:c>
      <x:c r="O4446" t="str"/>
      <x:c r="P4446" s="20" t="str">
        <x:v>Rutin izlemeye devam et.</x:v>
      </x:c>
    </x:row>
    <x:row r="4447">
      <x:c r="A4447" s="12" t="n">
        <x:v>46219.43402777778</x:v>
      </x:c>
      <x:c r="B4447" t="str">
        <x:v>MOTOR_A</x:v>
      </x:c>
      <x:c r="C4447" t="str">
        <x:v>running</x:v>
      </x:c>
      <x:c r="D4447" s="14" t="n">
        <x:v>79.18</x:v>
      </x:c>
      <x:c r="E4447" s="14" t="n">
        <x:v>63.58</x:v>
      </x:c>
      <x:c r="F4447" s="16" t="n">
        <x:v>2.609</x:v>
      </x:c>
      <x:c r="G4447" s="14" t="n">
        <x:v>18.64</x:v>
      </x:c>
      <x:c r="H4447" s="18" t="n">
        <x:v>8.683</x:v>
      </x:c>
      <x:c r="I4447" s="18" t="n">
        <x:v>0.7236</x:v>
      </x:c>
      <x:c r="J4447" t="str">
        <x:v>normal</x:v>
      </x:c>
      <x:c r="K4447" t="str">
        <x:v>ok</x:v>
      </x:c>
      <x:c r="L4447" s="1" t="b">
        <x:v>0</x:v>
      </x:c>
      <x:c r="M4447" t="str">
        <x:v>none</x:v>
      </x:c>
      <x:c r="N4447" t="str">
        <x:v>normal</x:v>
      </x:c>
      <x:c r="O4447" t="str"/>
      <x:c r="P4447" s="20" t="str">
        <x:v>Rutin izlemeye devam et.</x:v>
      </x:c>
    </x:row>
    <x:row r="4448">
      <x:c r="A4448" s="12" t="n">
        <x:v>46219.4375</x:v>
      </x:c>
      <x:c r="B4448" t="str">
        <x:v>MOTOR_A</x:v>
      </x:c>
      <x:c r="C4448" t="str">
        <x:v>running</x:v>
      </x:c>
      <x:c r="D4448" s="14" t="n">
        <x:v>76.12</x:v>
      </x:c>
      <x:c r="E4448" s="14" t="n">
        <x:v>63.71</x:v>
      </x:c>
      <x:c r="F4448" s="16" t="n">
        <x:v>2.688</x:v>
      </x:c>
      <x:c r="G4448" s="14" t="n">
        <x:v>17.57</x:v>
      </x:c>
      <x:c r="H4448" s="18" t="n">
        <x:v>8.502</x:v>
      </x:c>
      <x:c r="I4448" s="18" t="n">
        <x:v>0.7085</x:v>
      </x:c>
      <x:c r="J4448" t="str">
        <x:v>normal</x:v>
      </x:c>
      <x:c r="K4448" t="str">
        <x:v>ok</x:v>
      </x:c>
      <x:c r="L4448" s="1" t="b">
        <x:v>0</x:v>
      </x:c>
      <x:c r="M4448" t="str">
        <x:v>none</x:v>
      </x:c>
      <x:c r="N4448" t="str">
        <x:v>normal</x:v>
      </x:c>
      <x:c r="O4448" t="str"/>
      <x:c r="P4448" s="20" t="str">
        <x:v>Rutin izlemeye devam et.</x:v>
      </x:c>
    </x:row>
    <x:row r="4449">
      <x:c r="A4449" s="12" t="n">
        <x:v>46219.44097222222</x:v>
      </x:c>
      <x:c r="B4449" t="str">
        <x:v>MOTOR_A</x:v>
      </x:c>
      <x:c r="C4449" t="str">
        <x:v>running</x:v>
      </x:c>
      <x:c r="D4449" s="14" t="n">
        <x:v>81.27</x:v>
      </x:c>
      <x:c r="E4449" s="14" t="n">
        <x:v>63.95</x:v>
      </x:c>
      <x:c r="F4449" s="16" t="n">
        <x:v>2.667</x:v>
      </x:c>
      <x:c r="G4449" s="14" t="n">
        <x:v>19.01</x:v>
      </x:c>
      <x:c r="H4449" s="18" t="n">
        <x:v>8.896</x:v>
      </x:c>
      <x:c r="I4449" s="18" t="n">
        <x:v>0.7413</x:v>
      </x:c>
      <x:c r="J4449" t="str">
        <x:v>warning</x:v>
      </x:c>
      <x:c r="K4449" t="str">
        <x:v>ok</x:v>
      </x:c>
      <x:c r="L4449" s="1" t="b">
        <x:v>0</x:v>
      </x:c>
      <x:c r="M4449" t="str">
        <x:v>none</x:v>
      </x:c>
      <x:c r="N4449" t="str">
        <x:v>normal</x:v>
      </x:c>
      <x:c r="O4449" t="str"/>
      <x:c r="P4449" s="20" t="str">
        <x:v>Rutin izlemeye devam et.</x:v>
      </x:c>
    </x:row>
    <x:row r="4450">
      <x:c r="A4450" s="12" t="n">
        <x:v>46219.444444444445</x:v>
      </x:c>
      <x:c r="B4450" t="str">
        <x:v>MOTOR_A</x:v>
      </x:c>
      <x:c r="C4450" t="str">
        <x:v>running</x:v>
      </x:c>
      <x:c r="D4450" s="14" t="n">
        <x:v>85.11</x:v>
      </x:c>
      <x:c r="E4450" s="14" t="n">
        <x:v>64.13</x:v>
      </x:c>
      <x:c r="F4450" s="16" t="n">
        <x:v>2.812</x:v>
      </x:c>
      <x:c r="G4450" s="14" t="n">
        <x:v>18.9</x:v>
      </x:c>
      <x:c r="H4450" s="18" t="n">
        <x:v>9.446</x:v>
      </x:c>
      <x:c r="I4450" s="18" t="n">
        <x:v>0.7872</x:v>
      </x:c>
      <x:c r="J4450" t="str">
        <x:v>normal</x:v>
      </x:c>
      <x:c r="K4450" t="str">
        <x:v>ok</x:v>
      </x:c>
      <x:c r="L4450" s="1" t="b">
        <x:v>0</x:v>
      </x:c>
      <x:c r="M4450" t="str">
        <x:v>none</x:v>
      </x:c>
      <x:c r="N4450" t="str">
        <x:v>normal</x:v>
      </x:c>
      <x:c r="O4450" t="str"/>
      <x:c r="P4450" s="20" t="str">
        <x:v>Rutin izlemeye devam et.</x:v>
      </x:c>
    </x:row>
    <x:row r="4451">
      <x:c r="A4451" s="12" t="n">
        <x:v>46219.447916666664</x:v>
      </x:c>
      <x:c r="B4451" t="str">
        <x:v>MOTOR_A</x:v>
      </x:c>
      <x:c r="C4451" t="str">
        <x:v>running</x:v>
      </x:c>
      <x:c r="D4451" s="14" t="n">
        <x:v>76.18</x:v>
      </x:c>
      <x:c r="E4451" s="14" t="n">
        <x:v>64.25</x:v>
      </x:c>
      <x:c r="F4451" s="16" t="n">
        <x:v>2.506</x:v>
      </x:c>
      <x:c r="G4451" s="14" t="n">
        <x:v>17.39</x:v>
      </x:c>
      <x:c r="H4451" s="18" t="n">
        <x:v>8.169</x:v>
      </x:c>
      <x:c r="I4451" s="18" t="n">
        <x:v>0.6807</x:v>
      </x:c>
      <x:c r="J4451" t="str">
        <x:v>normal</x:v>
      </x:c>
      <x:c r="K4451" t="str">
        <x:v>ok</x:v>
      </x:c>
      <x:c r="L4451" s="1" t="b">
        <x:v>0</x:v>
      </x:c>
      <x:c r="M4451" t="str">
        <x:v>none</x:v>
      </x:c>
      <x:c r="N4451" t="str">
        <x:v>normal</x:v>
      </x:c>
      <x:c r="O4451" t="str"/>
      <x:c r="P4451" s="20" t="str">
        <x:v>Rutin izlemeye devam et.</x:v>
      </x:c>
    </x:row>
    <x:row r="4452">
      <x:c r="A4452" s="12" t="n">
        <x:v>46219.45138888889</x:v>
      </x:c>
      <x:c r="B4452" t="str">
        <x:v>MOTOR_A</x:v>
      </x:c>
      <x:c r="C4452" t="str">
        <x:v>running</x:v>
      </x:c>
      <x:c r="D4452" s="14" t="n">
        <x:v>83.99</x:v>
      </x:c>
      <x:c r="E4452" s="14" t="n">
        <x:v>64.26</x:v>
      </x:c>
      <x:c r="F4452" s="16" t="n">
        <x:v>2.688</x:v>
      </x:c>
      <x:c r="G4452" s="14" t="n">
        <x:v>19.42</x:v>
      </x:c>
      <x:c r="H4452" s="18" t="n">
        <x:v>9.24</x:v>
      </x:c>
      <x:c r="I4452" s="18" t="n">
        <x:v>0.77</x:v>
      </x:c>
      <x:c r="J4452" t="str">
        <x:v>warning</x:v>
      </x:c>
      <x:c r="K4452" t="str">
        <x:v>ok</x:v>
      </x:c>
      <x:c r="L4452" s="1" t="b">
        <x:v>0</x:v>
      </x:c>
      <x:c r="M4452" t="str">
        <x:v>none</x:v>
      </x:c>
      <x:c r="N4452" t="str">
        <x:v>normal</x:v>
      </x:c>
      <x:c r="O4452" t="str"/>
      <x:c r="P4452" s="20" t="str">
        <x:v>Rutin izlemeye devam et.</x:v>
      </x:c>
    </x:row>
    <x:row r="4453">
      <x:c r="A4453" s="12" t="n">
        <x:v>46219.45486111111</x:v>
      </x:c>
      <x:c r="B4453" t="str">
        <x:v>MOTOR_A</x:v>
      </x:c>
      <x:c r="C4453" t="str">
        <x:v>running</x:v>
      </x:c>
      <x:c r="D4453" s="14" t="n">
        <x:v>82.02</x:v>
      </x:c>
      <x:c r="E4453" s="14" t="n">
        <x:v>63.98</x:v>
      </x:c>
      <x:c r="F4453" s="16" t="n">
        <x:v>2.68</x:v>
      </x:c>
      <x:c r="G4453" s="14" t="n">
        <x:v>18.51</x:v>
      </x:c>
      <x:c r="H4453" s="18" t="n">
        <x:v>8.977</x:v>
      </x:c>
      <x:c r="I4453" s="18" t="n">
        <x:v>0.7481</x:v>
      </x:c>
      <x:c r="J4453" t="str">
        <x:v>normal</x:v>
      </x:c>
      <x:c r="K4453" t="str">
        <x:v>ok</x:v>
      </x:c>
      <x:c r="L4453" s="1" t="b">
        <x:v>0</x:v>
      </x:c>
      <x:c r="M4453" t="str">
        <x:v>none</x:v>
      </x:c>
      <x:c r="N4453" t="str">
        <x:v>normal</x:v>
      </x:c>
      <x:c r="O4453" t="str"/>
      <x:c r="P4453" s="20" t="str">
        <x:v>Rutin izlemeye devam et.</x:v>
      </x:c>
    </x:row>
    <x:row r="4454">
      <x:c r="A4454" s="12" t="n">
        <x:v>46219.458333333336</x:v>
      </x:c>
      <x:c r="B4454" t="str">
        <x:v>MOTOR_A</x:v>
      </x:c>
      <x:c r="C4454" t="str">
        <x:v>running</x:v>
      </x:c>
      <x:c r="D4454" s="14" t="n">
        <x:v>81.45</x:v>
      </x:c>
      <x:c r="E4454" s="14" t="n">
        <x:v>63.75</x:v>
      </x:c>
      <x:c r="F4454" s="16" t="n">
        <x:v>2.556</x:v>
      </x:c>
      <x:c r="G4454" s="14" t="n">
        <x:v>18.83</x:v>
      </x:c>
      <x:c r="H4454" s="18" t="n">
        <x:v>8.888</x:v>
      </x:c>
      <x:c r="I4454" s="18" t="n">
        <x:v>0.7407</x:v>
      </x:c>
      <x:c r="J4454" t="str">
        <x:v>normal</x:v>
      </x:c>
      <x:c r="K4454" t="str">
        <x:v>ok</x:v>
      </x:c>
      <x:c r="L4454" s="1" t="b">
        <x:v>0</x:v>
      </x:c>
      <x:c r="M4454" t="str">
        <x:v>none</x:v>
      </x:c>
      <x:c r="N4454" t="str">
        <x:v>normal</x:v>
      </x:c>
      <x:c r="O4454" t="str"/>
      <x:c r="P4454" s="20" t="str">
        <x:v>Rutin izlemeye devam et.</x:v>
      </x:c>
    </x:row>
    <x:row r="4455">
      <x:c r="A4455" s="12" t="n">
        <x:v>46219.461805555555</x:v>
      </x:c>
      <x:c r="B4455" t="str">
        <x:v>MOTOR_A</x:v>
      </x:c>
      <x:c r="C4455" t="str">
        <x:v>running</x:v>
      </x:c>
      <x:c r="D4455" s="14" t="n">
        <x:v>82.55</x:v>
      </x:c>
      <x:c r="E4455" s="14" t="n">
        <x:v>64.15</x:v>
      </x:c>
      <x:c r="F4455" s="16" t="n">
        <x:v>2.596</x:v>
      </x:c>
      <x:c r="G4455" s="14" t="n">
        <x:v>18.4</x:v>
      </x:c>
      <x:c r="H4455" s="18" t="n">
        <x:v>9.074</x:v>
      </x:c>
      <x:c r="I4455" s="18" t="n">
        <x:v>0.7561</x:v>
      </x:c>
      <x:c r="J4455" t="str">
        <x:v>normal</x:v>
      </x:c>
      <x:c r="K4455" t="str">
        <x:v>ok</x:v>
      </x:c>
      <x:c r="L4455" s="1" t="b">
        <x:v>0</x:v>
      </x:c>
      <x:c r="M4455" t="str">
        <x:v>none</x:v>
      </x:c>
      <x:c r="N4455" t="str">
        <x:v>normal</x:v>
      </x:c>
      <x:c r="O4455" t="str"/>
      <x:c r="P4455" s="20" t="str">
        <x:v>Rutin izlemeye devam et.</x:v>
      </x:c>
    </x:row>
    <x:row r="4456">
      <x:c r="A4456" s="12" t="n">
        <x:v>46219.46527777778</x:v>
      </x:c>
      <x:c r="B4456" t="str">
        <x:v>MOTOR_A</x:v>
      </x:c>
      <x:c r="C4456" t="str">
        <x:v>running</x:v>
      </x:c>
      <x:c r="D4456" s="14" t="n">
        <x:v>80.85</x:v>
      </x:c>
      <x:c r="E4456" s="14" t="n">
        <x:v>63.82</x:v>
      </x:c>
      <x:c r="F4456" s="16" t="n">
        <x:v>2.7</x:v>
      </x:c>
      <x:c r="G4456" s="14" t="n">
        <x:v>18.56</x:v>
      </x:c>
      <x:c r="H4456" s="18" t="n">
        <x:v>8.698</x:v>
      </x:c>
      <x:c r="I4456" s="18" t="n">
        <x:v>0.7248</x:v>
      </x:c>
      <x:c r="J4456" t="str">
        <x:v>normal</x:v>
      </x:c>
      <x:c r="K4456" t="str">
        <x:v>ok</x:v>
      </x:c>
      <x:c r="L4456" s="1" t="b">
        <x:v>0</x:v>
      </x:c>
      <x:c r="M4456" t="str">
        <x:v>none</x:v>
      </x:c>
      <x:c r="N4456" t="str">
        <x:v>normal</x:v>
      </x:c>
      <x:c r="O4456" t="str"/>
      <x:c r="P4456" s="20" t="str">
        <x:v>Rutin izlemeye devam et.</x:v>
      </x:c>
    </x:row>
    <x:row r="4457">
      <x:c r="A4457" s="12" t="n">
        <x:v>46219.46875</x:v>
      </x:c>
      <x:c r="B4457" t="str">
        <x:v>MOTOR_A</x:v>
      </x:c>
      <x:c r="C4457" t="str">
        <x:v>running</x:v>
      </x:c>
      <x:c r="D4457" s="14" t="n">
        <x:v>78.12</x:v>
      </x:c>
      <x:c r="E4457" s="14" t="n">
        <x:v>64.21</x:v>
      </x:c>
      <x:c r="F4457" s="16" t="n">
        <x:v>2.666</x:v>
      </x:c>
      <x:c r="G4457" s="14" t="n">
        <x:v>17.73</x:v>
      </x:c>
      <x:c r="H4457" s="18" t="n">
        <x:v>8.581</x:v>
      </x:c>
      <x:c r="I4457" s="18" t="n">
        <x:v>0.7151</x:v>
      </x:c>
      <x:c r="J4457" t="str">
        <x:v>normal</x:v>
      </x:c>
      <x:c r="K4457" t="str">
        <x:v>ok</x:v>
      </x:c>
      <x:c r="L4457" s="1" t="b">
        <x:v>0</x:v>
      </x:c>
      <x:c r="M4457" t="str">
        <x:v>none</x:v>
      </x:c>
      <x:c r="N4457" t="str">
        <x:v>normal</x:v>
      </x:c>
      <x:c r="O4457" t="str"/>
      <x:c r="P4457" s="20" t="str">
        <x:v>Rutin izlemeye devam et.</x:v>
      </x:c>
    </x:row>
    <x:row r="4458">
      <x:c r="A4458" s="12" t="n">
        <x:v>46219.47222222222</x:v>
      </x:c>
      <x:c r="B4458" t="str">
        <x:v>MOTOR_A</x:v>
      </x:c>
      <x:c r="C4458" t="str">
        <x:v>running</x:v>
      </x:c>
      <x:c r="D4458" s="14" t="n">
        <x:v>80.59</x:v>
      </x:c>
      <x:c r="E4458" s="14" t="n">
        <x:v>63.93</x:v>
      </x:c>
      <x:c r="F4458" s="16" t="n">
        <x:v>2.544</x:v>
      </x:c>
      <x:c r="G4458" s="14" t="n">
        <x:v>18.83</x:v>
      </x:c>
      <x:c r="H4458" s="18" t="n">
        <x:v>8.758</x:v>
      </x:c>
      <x:c r="I4458" s="18" t="n">
        <x:v>0.7298</x:v>
      </x:c>
      <x:c r="J4458" t="str">
        <x:v>normal</x:v>
      </x:c>
      <x:c r="K4458" t="str">
        <x:v>ok</x:v>
      </x:c>
      <x:c r="L4458" s="1" t="b">
        <x:v>0</x:v>
      </x:c>
      <x:c r="M4458" t="str">
        <x:v>none</x:v>
      </x:c>
      <x:c r="N4458" t="str">
        <x:v>normal</x:v>
      </x:c>
      <x:c r="O4458" t="str"/>
      <x:c r="P4458" s="20" t="str">
        <x:v>Rutin izlemeye devam et.</x:v>
      </x:c>
    </x:row>
    <x:row r="4459">
      <x:c r="A4459" s="12" t="n">
        <x:v>46219.475694444445</x:v>
      </x:c>
      <x:c r="B4459" t="str">
        <x:v>MOTOR_A</x:v>
      </x:c>
      <x:c r="C4459" t="str">
        <x:v>running</x:v>
      </x:c>
      <x:c r="D4459" s="14" t="n">
        <x:v>79.01</x:v>
      </x:c>
      <x:c r="E4459" s="14" t="n">
        <x:v>64.04</x:v>
      </x:c>
      <x:c r="F4459" s="16" t="n">
        <x:v>2.568</x:v>
      </x:c>
      <x:c r="G4459" s="14" t="n">
        <x:v>17.78</x:v>
      </x:c>
      <x:c r="H4459" s="18" t="n">
        <x:v>8.681</x:v>
      </x:c>
      <x:c r="I4459" s="18" t="n">
        <x:v>0.7235</x:v>
      </x:c>
      <x:c r="J4459" t="str">
        <x:v>normal</x:v>
      </x:c>
      <x:c r="K4459" t="str">
        <x:v>ok</x:v>
      </x:c>
      <x:c r="L4459" s="1" t="b">
        <x:v>0</x:v>
      </x:c>
      <x:c r="M4459" t="str">
        <x:v>none</x:v>
      </x:c>
      <x:c r="N4459" t="str">
        <x:v>normal</x:v>
      </x:c>
      <x:c r="O4459" t="str"/>
      <x:c r="P4459" s="20" t="str">
        <x:v>Rutin izlemeye devam et.</x:v>
      </x:c>
    </x:row>
    <x:row r="4460">
      <x:c r="A4460" s="12" t="n">
        <x:v>46219.479166666664</x:v>
      </x:c>
      <x:c r="B4460" t="str">
        <x:v>MOTOR_A</x:v>
      </x:c>
      <x:c r="C4460" t="str">
        <x:v>running</x:v>
      </x:c>
      <x:c r="D4460" s="14" t="n">
        <x:v>77.11</x:v>
      </x:c>
      <x:c r="E4460" s="14" t="n">
        <x:v>63.84</x:v>
      </x:c>
      <x:c r="F4460" s="16" t="n">
        <x:v>2.678</x:v>
      </x:c>
      <x:c r="G4460" s="14" t="n">
        <x:v>17.55</x:v>
      </x:c>
      <x:c r="H4460" s="18" t="n">
        <x:v>8.559</x:v>
      </x:c>
      <x:c r="I4460" s="18" t="n">
        <x:v>0.7133</x:v>
      </x:c>
      <x:c r="J4460" t="str">
        <x:v>normal</x:v>
      </x:c>
      <x:c r="K4460" t="str">
        <x:v>ok</x:v>
      </x:c>
      <x:c r="L4460" s="1" t="b">
        <x:v>0</x:v>
      </x:c>
      <x:c r="M4460" t="str">
        <x:v>none</x:v>
      </x:c>
      <x:c r="N4460" t="str">
        <x:v>normal</x:v>
      </x:c>
      <x:c r="O4460" t="str"/>
      <x:c r="P4460" s="20" t="str">
        <x:v>Rutin izlemeye devam et.</x:v>
      </x:c>
    </x:row>
    <x:row r="4461">
      <x:c r="A4461" s="12" t="n">
        <x:v>46219.48263888889</x:v>
      </x:c>
      <x:c r="B4461" t="str">
        <x:v>MOTOR_A</x:v>
      </x:c>
      <x:c r="C4461" t="str">
        <x:v>running</x:v>
      </x:c>
      <x:c r="D4461" s="14" t="n">
        <x:v>76.93</x:v>
      </x:c>
      <x:c r="E4461" s="14" t="n">
        <x:v>115.66</x:v>
      </x:c>
      <x:c r="F4461" s="16" t="n">
        <x:v>2.477</x:v>
      </x:c>
      <x:c r="G4461" s="14" t="n">
        <x:v>18.32</x:v>
      </x:c>
      <x:c r="H4461" s="18" t="n">
        <x:v>8.454</x:v>
      </x:c>
      <x:c r="I4461" s="18" t="n">
        <x:v>0.7045</x:v>
      </x:c>
      <x:c r="J4461" t="str">
        <x:v>data_quality_warning</x:v>
      </x:c>
      <x:c r="K4461" t="str">
        <x:v>spike</x:v>
      </x:c>
      <x:c r="L4461" s="1" t="b">
        <x:v>1</x:v>
      </x:c>
      <x:c r="M4461" t="str">
        <x:v>sensor_spike</x:v>
      </x:c>
      <x:c r="N4461" t="str">
        <x:v>medium</x:v>
      </x:c>
      <x:c r="O4461" t="str">
        <x:v>INC-MA-004</x:v>
      </x:c>
      <x:c r="P4461" s="20" t="str">
        <x:v>Ardışık ölçümleri ve sensör bağlantısını doğrula; tek ölçüme göre duruş kararı verme.</x:v>
      </x:c>
    </x:row>
    <x:row r="4462">
      <x:c r="A4462" s="12" t="n">
        <x:v>46219.48611111111</x:v>
      </x:c>
      <x:c r="B4462" t="str">
        <x:v>MOTOR_A</x:v>
      </x:c>
      <x:c r="C4462" t="str">
        <x:v>running</x:v>
      </x:c>
      <x:c r="D4462" s="14" t="n">
        <x:v>79.08</x:v>
      </x:c>
      <x:c r="E4462" s="14" t="n">
        <x:v>63.94</x:v>
      </x:c>
      <x:c r="F4462" s="16" t="n">
        <x:v>2.561</x:v>
      </x:c>
      <x:c r="G4462" s="14" t="n">
        <x:v>18.92</x:v>
      </x:c>
      <x:c r="H4462" s="18" t="n">
        <x:v>8.721</x:v>
      </x:c>
      <x:c r="I4462" s="18" t="n">
        <x:v>0.7268</x:v>
      </x:c>
      <x:c r="J4462" t="str">
        <x:v>normal</x:v>
      </x:c>
      <x:c r="K4462" t="str">
        <x:v>ok</x:v>
      </x:c>
      <x:c r="L4462" s="1" t="b">
        <x:v>0</x:v>
      </x:c>
      <x:c r="M4462" t="str">
        <x:v>none</x:v>
      </x:c>
      <x:c r="N4462" t="str">
        <x:v>normal</x:v>
      </x:c>
      <x:c r="O4462" t="str"/>
      <x:c r="P4462" s="20" t="str">
        <x:v>Rutin izlemeye devam et.</x:v>
      </x:c>
    </x:row>
    <x:row r="4463">
      <x:c r="A4463" s="12" t="n">
        <x:v>46219.489583333336</x:v>
      </x:c>
      <x:c r="B4463" t="str">
        <x:v>MOTOR_A</x:v>
      </x:c>
      <x:c r="C4463" t="str">
        <x:v>running</x:v>
      </x:c>
      <x:c r="D4463" s="14" t="n">
        <x:v>78.48</x:v>
      </x:c>
      <x:c r="E4463" s="14" t="n">
        <x:v>63.76</x:v>
      </x:c>
      <x:c r="F4463" s="16" t="n">
        <x:v>2.64</x:v>
      </x:c>
      <x:c r="G4463" s="14" t="n">
        <x:v>17.73</x:v>
      </x:c>
      <x:c r="H4463" s="18" t="n">
        <x:v>8.573</x:v>
      </x:c>
      <x:c r="I4463" s="18" t="n">
        <x:v>0.7145</x:v>
      </x:c>
      <x:c r="J4463" t="str">
        <x:v>normal</x:v>
      </x:c>
      <x:c r="K4463" t="str">
        <x:v>ok</x:v>
      </x:c>
      <x:c r="L4463" s="1" t="b">
        <x:v>0</x:v>
      </x:c>
      <x:c r="M4463" t="str">
        <x:v>none</x:v>
      </x:c>
      <x:c r="N4463" t="str">
        <x:v>normal</x:v>
      </x:c>
      <x:c r="O4463" t="str"/>
      <x:c r="P4463" s="20" t="str">
        <x:v>Rutin izlemeye devam et.</x:v>
      </x:c>
    </x:row>
    <x:row r="4464">
      <x:c r="A4464" s="12" t="n">
        <x:v>46219.493055555555</x:v>
      </x:c>
      <x:c r="B4464" t="str">
        <x:v>MOTOR_A</x:v>
      </x:c>
      <x:c r="C4464" t="str">
        <x:v>running</x:v>
      </x:c>
      <x:c r="D4464" s="14" t="n">
        <x:v>79.49</x:v>
      </x:c>
      <x:c r="E4464" s="14" t="n">
        <x:v>63.71</x:v>
      </x:c>
      <x:c r="F4464" s="16" t="n">
        <x:v>2.7</x:v>
      </x:c>
      <x:c r="G4464" s="14" t="n">
        <x:v>18.38</x:v>
      </x:c>
      <x:c r="H4464" s="18" t="n">
        <x:v>8.865</x:v>
      </x:c>
      <x:c r="I4464" s="18" t="n">
        <x:v>0.7387</x:v>
      </x:c>
      <x:c r="J4464" t="str">
        <x:v>normal</x:v>
      </x:c>
      <x:c r="K4464" t="str">
        <x:v>ok</x:v>
      </x:c>
      <x:c r="L4464" s="1" t="b">
        <x:v>0</x:v>
      </x:c>
      <x:c r="M4464" t="str">
        <x:v>none</x:v>
      </x:c>
      <x:c r="N4464" t="str">
        <x:v>normal</x:v>
      </x:c>
      <x:c r="O4464" t="str"/>
      <x:c r="P4464" s="20" t="str">
        <x:v>Rutin izlemeye devam et.</x:v>
      </x:c>
    </x:row>
    <x:row r="4465">
      <x:c r="A4465" s="12" t="n">
        <x:v>46219.49652777778</x:v>
      </x:c>
      <x:c r="B4465" t="str">
        <x:v>MOTOR_A</x:v>
      </x:c>
      <x:c r="C4465" t="str">
        <x:v>running</x:v>
      </x:c>
      <x:c r="D4465" s="14" t="n">
        <x:v>74.18</x:v>
      </x:c>
      <x:c r="E4465" s="14" t="n">
        <x:v>63.39</x:v>
      </x:c>
      <x:c r="F4465" s="16" t="n">
        <x:v>2.581</x:v>
      </x:c>
      <x:c r="G4465" s="14" t="n">
        <x:v>17.69</x:v>
      </x:c>
      <x:c r="H4465" s="18" t="n">
        <x:v>8.186</x:v>
      </x:c>
      <x:c r="I4465" s="18" t="n">
        <x:v>0.6822</x:v>
      </x:c>
      <x:c r="J4465" t="str">
        <x:v>normal</x:v>
      </x:c>
      <x:c r="K4465" t="str">
        <x:v>ok</x:v>
      </x:c>
      <x:c r="L4465" s="1" t="b">
        <x:v>0</x:v>
      </x:c>
      <x:c r="M4465" t="str">
        <x:v>none</x:v>
      </x:c>
      <x:c r="N4465" t="str">
        <x:v>normal</x:v>
      </x:c>
      <x:c r="O4465" t="str"/>
      <x:c r="P4465" s="20" t="str">
        <x:v>Rutin izlemeye devam et.</x:v>
      </x:c>
    </x:row>
    <x:row r="4466">
      <x:c r="A4466" s="12" t="n">
        <x:v>46219.5</x:v>
      </x:c>
      <x:c r="B4466" t="str">
        <x:v>MOTOR_A</x:v>
      </x:c>
      <x:c r="C4466" t="str">
        <x:v>running</x:v>
      </x:c>
      <x:c r="D4466" s="14" t="n">
        <x:v>79.39</x:v>
      </x:c>
      <x:c r="E4466" s="14" t="n">
        <x:v>63.58</x:v>
      </x:c>
      <x:c r="F4466" s="16" t="n">
        <x:v>2.675</x:v>
      </x:c>
      <x:c r="G4466" s="14" t="n">
        <x:v>18.31</x:v>
      </x:c>
      <x:c r="H4466" s="18" t="n">
        <x:v>8.575</x:v>
      </x:c>
      <x:c r="I4466" s="18" t="n">
        <x:v>0.7146</x:v>
      </x:c>
      <x:c r="J4466" t="str">
        <x:v>normal</x:v>
      </x:c>
      <x:c r="K4466" t="str">
        <x:v>ok</x:v>
      </x:c>
      <x:c r="L4466" s="1" t="b">
        <x:v>0</x:v>
      </x:c>
      <x:c r="M4466" t="str">
        <x:v>none</x:v>
      </x:c>
      <x:c r="N4466" t="str">
        <x:v>normal</x:v>
      </x:c>
      <x:c r="O4466" t="str"/>
      <x:c r="P4466" s="20" t="str">
        <x:v>Rutin izlemeye devam et.</x:v>
      </x:c>
    </x:row>
    <x:row r="4467">
      <x:c r="A4467" s="12" t="n">
        <x:v>46219.50347222222</x:v>
      </x:c>
      <x:c r="B4467" t="str">
        <x:v>MOTOR_A</x:v>
      </x:c>
      <x:c r="C4467" t="str">
        <x:v>running</x:v>
      </x:c>
      <x:c r="D4467" s="14" t="n">
        <x:v>75.67</x:v>
      </x:c>
      <x:c r="E4467" s="14" t="n">
        <x:v>63.67</x:v>
      </x:c>
      <x:c r="F4467" s="16" t="n">
        <x:v>2.333</x:v>
      </x:c>
      <x:c r="G4467" s="14" t="n">
        <x:v>17.54</x:v>
      </x:c>
      <x:c r="H4467" s="18" t="n">
        <x:v>8.471</x:v>
      </x:c>
      <x:c r="I4467" s="18" t="n">
        <x:v>0.7059</x:v>
      </x:c>
      <x:c r="J4467" t="str">
        <x:v>normal</x:v>
      </x:c>
      <x:c r="K4467" t="str">
        <x:v>ok</x:v>
      </x:c>
      <x:c r="L4467" s="1" t="b">
        <x:v>0</x:v>
      </x:c>
      <x:c r="M4467" t="str">
        <x:v>none</x:v>
      </x:c>
      <x:c r="N4467" t="str">
        <x:v>normal</x:v>
      </x:c>
      <x:c r="O4467" t="str"/>
      <x:c r="P4467" s="20" t="str">
        <x:v>Rutin izlemeye devam et.</x:v>
      </x:c>
    </x:row>
    <x:row r="4468">
      <x:c r="A4468" s="12" t="n">
        <x:v>46219.506944444445</x:v>
      </x:c>
      <x:c r="B4468" t="str">
        <x:v>MOTOR_A</x:v>
      </x:c>
      <x:c r="C4468" t="str">
        <x:v>running</x:v>
      </x:c>
      <x:c r="D4468" s="14" t="n">
        <x:v>79.85</x:v>
      </x:c>
      <x:c r="E4468" s="14" t="n">
        <x:v>63.67</x:v>
      </x:c>
      <x:c r="F4468" s="16" t="n">
        <x:v>2.5</x:v>
      </x:c>
      <x:c r="G4468" s="14" t="n">
        <x:v>17.76</x:v>
      </x:c>
      <x:c r="H4468" s="18" t="n">
        <x:v>8.671</x:v>
      </x:c>
      <x:c r="I4468" s="18" t="n">
        <x:v>0.7225</x:v>
      </x:c>
      <x:c r="J4468" t="str">
        <x:v>normal</x:v>
      </x:c>
      <x:c r="K4468" t="str">
        <x:v>ok</x:v>
      </x:c>
      <x:c r="L4468" s="1" t="b">
        <x:v>0</x:v>
      </x:c>
      <x:c r="M4468" t="str">
        <x:v>none</x:v>
      </x:c>
      <x:c r="N4468" t="str">
        <x:v>normal</x:v>
      </x:c>
      <x:c r="O4468" t="str"/>
      <x:c r="P4468" s="20" t="str">
        <x:v>Rutin izlemeye devam et.</x:v>
      </x:c>
    </x:row>
    <x:row r="4469">
      <x:c r="A4469" s="12" t="n">
        <x:v>46219.510416666664</x:v>
      </x:c>
      <x:c r="B4469" t="str">
        <x:v>MOTOR_A</x:v>
      </x:c>
      <x:c r="C4469" t="str">
        <x:v>running</x:v>
      </x:c>
      <x:c r="D4469" s="14" t="n">
        <x:v>77.98</x:v>
      </x:c>
      <x:c r="E4469" s="14" t="n">
        <x:v>63.63</x:v>
      </x:c>
      <x:c r="F4469" s="16" t="n">
        <x:v>2.507</x:v>
      </x:c>
      <x:c r="G4469" s="14" t="n">
        <x:v>18.21</x:v>
      </x:c>
      <x:c r="H4469" s="18" t="n">
        <x:v>8.497</x:v>
      </x:c>
      <x:c r="I4469" s="18" t="n">
        <x:v>0.7081</x:v>
      </x:c>
      <x:c r="J4469" t="str">
        <x:v>normal</x:v>
      </x:c>
      <x:c r="K4469" t="str">
        <x:v>ok</x:v>
      </x:c>
      <x:c r="L4469" s="1" t="b">
        <x:v>0</x:v>
      </x:c>
      <x:c r="M4469" t="str">
        <x:v>none</x:v>
      </x:c>
      <x:c r="N4469" t="str">
        <x:v>normal</x:v>
      </x:c>
      <x:c r="O4469" t="str"/>
      <x:c r="P4469" s="20" t="str">
        <x:v>Rutin izlemeye devam et.</x:v>
      </x:c>
    </x:row>
    <x:row r="4470">
      <x:c r="A4470" s="12" t="n">
        <x:v>46219.51388888889</x:v>
      </x:c>
      <x:c r="B4470" t="str">
        <x:v>MOTOR_A</x:v>
      </x:c>
      <x:c r="C4470" t="str">
        <x:v>running</x:v>
      </x:c>
      <x:c r="D4470" s="14" t="n">
        <x:v>77.57</x:v>
      </x:c>
      <x:c r="E4470" s="14" t="n">
        <x:v>63.54</x:v>
      </x:c>
      <x:c r="F4470" s="16" t="n">
        <x:v>2.599</x:v>
      </x:c>
      <x:c r="G4470" s="14" t="n">
        <x:v>18.36</x:v>
      </x:c>
      <x:c r="H4470" s="18" t="n">
        <x:v>8.583</x:v>
      </x:c>
      <x:c r="I4470" s="18" t="n">
        <x:v>0.7153</x:v>
      </x:c>
      <x:c r="J4470" t="str">
        <x:v>normal</x:v>
      </x:c>
      <x:c r="K4470" t="str">
        <x:v>ok</x:v>
      </x:c>
      <x:c r="L4470" s="1" t="b">
        <x:v>0</x:v>
      </x:c>
      <x:c r="M4470" t="str">
        <x:v>none</x:v>
      </x:c>
      <x:c r="N4470" t="str">
        <x:v>normal</x:v>
      </x:c>
      <x:c r="O4470" t="str"/>
      <x:c r="P4470" s="20" t="str">
        <x:v>Rutin izlemeye devam et.</x:v>
      </x:c>
    </x:row>
    <x:row r="4471">
      <x:c r="A4471" s="12" t="n">
        <x:v>46219.51736111111</x:v>
      </x:c>
      <x:c r="B4471" t="str">
        <x:v>MOTOR_A</x:v>
      </x:c>
      <x:c r="C4471" t="str">
        <x:v>running</x:v>
      </x:c>
      <x:c r="D4471" s="14" t="n">
        <x:v>78.25</x:v>
      </x:c>
      <x:c r="E4471" s="14" t="n">
        <x:v>63.38</x:v>
      </x:c>
      <x:c r="F4471" s="16" t="n">
        <x:v>2.692</x:v>
      </x:c>
      <x:c r="G4471" s="14" t="n">
        <x:v>18.19</x:v>
      </x:c>
      <x:c r="H4471" s="18" t="n">
        <x:v>8.584</x:v>
      </x:c>
      <x:c r="I4471" s="18" t="n">
        <x:v>0.7153</x:v>
      </x:c>
      <x:c r="J4471" t="str">
        <x:v>normal</x:v>
      </x:c>
      <x:c r="K4471" t="str">
        <x:v>ok</x:v>
      </x:c>
      <x:c r="L4471" s="1" t="b">
        <x:v>0</x:v>
      </x:c>
      <x:c r="M4471" t="str">
        <x:v>none</x:v>
      </x:c>
      <x:c r="N4471" t="str">
        <x:v>normal</x:v>
      </x:c>
      <x:c r="O4471" t="str"/>
      <x:c r="P4471" s="20" t="str">
        <x:v>Rutin izlemeye devam et.</x:v>
      </x:c>
    </x:row>
    <x:row r="4472">
      <x:c r="A4472" s="12" t="n">
        <x:v>46219.520833333336</x:v>
      </x:c>
      <x:c r="B4472" t="str">
        <x:v>MOTOR_A</x:v>
      </x:c>
      <x:c r="C4472" t="str">
        <x:v>running</x:v>
      </x:c>
      <x:c r="D4472" s="14" t="n">
        <x:v>77.2</x:v>
      </x:c>
      <x:c r="E4472" s="14" t="n">
        <x:v>63.73</x:v>
      </x:c>
      <x:c r="F4472" s="16" t="n">
        <x:v>2.621</x:v>
      </x:c>
      <x:c r="G4472" s="14" t="n">
        <x:v>18.17</x:v>
      </x:c>
      <x:c r="H4472" s="18" t="n">
        <x:v>8.644</x:v>
      </x:c>
      <x:c r="I4472" s="18" t="n">
        <x:v>0.7204</x:v>
      </x:c>
      <x:c r="J4472" t="str">
        <x:v>normal</x:v>
      </x:c>
      <x:c r="K4472" t="str">
        <x:v>ok</x:v>
      </x:c>
      <x:c r="L4472" s="1" t="b">
        <x:v>0</x:v>
      </x:c>
      <x:c r="M4472" t="str">
        <x:v>none</x:v>
      </x:c>
      <x:c r="N4472" t="str">
        <x:v>normal</x:v>
      </x:c>
      <x:c r="O4472" t="str"/>
      <x:c r="P4472" s="20" t="str">
        <x:v>Rutin izlemeye devam et.</x:v>
      </x:c>
    </x:row>
    <x:row r="4473">
      <x:c r="A4473" s="12" t="n">
        <x:v>46219.524305555555</x:v>
      </x:c>
      <x:c r="B4473" t="str">
        <x:v>MOTOR_A</x:v>
      </x:c>
      <x:c r="C4473" t="str">
        <x:v>running</x:v>
      </x:c>
      <x:c r="D4473" s="14" t="n">
        <x:v>75.12</x:v>
      </x:c>
      <x:c r="E4473" s="14" t="n">
        <x:v>63.24</x:v>
      </x:c>
      <x:c r="F4473" s="16" t="n">
        <x:v>2.522</x:v>
      </x:c>
      <x:c r="G4473" s="14" t="n">
        <x:v>17.53</x:v>
      </x:c>
      <x:c r="H4473" s="18" t="n">
        <x:v>8.18</x:v>
      </x:c>
      <x:c r="I4473" s="18" t="n">
        <x:v>0.6817</x:v>
      </x:c>
      <x:c r="J4473" t="str">
        <x:v>normal</x:v>
      </x:c>
      <x:c r="K4473" t="str">
        <x:v>ok</x:v>
      </x:c>
      <x:c r="L4473" s="1" t="b">
        <x:v>0</x:v>
      </x:c>
      <x:c r="M4473" t="str">
        <x:v>none</x:v>
      </x:c>
      <x:c r="N4473" t="str">
        <x:v>normal</x:v>
      </x:c>
      <x:c r="O4473" t="str"/>
      <x:c r="P4473" s="20" t="str">
        <x:v>Rutin izlemeye devam et.</x:v>
      </x:c>
    </x:row>
    <x:row r="4474">
      <x:c r="A4474" s="12" t="n">
        <x:v>46219.52777777778</x:v>
      </x:c>
      <x:c r="B4474" t="str">
        <x:v>MOTOR_A</x:v>
      </x:c>
      <x:c r="C4474" t="str">
        <x:v>running</x:v>
      </x:c>
      <x:c r="D4474" s="14" t="n">
        <x:v>75.66</x:v>
      </x:c>
      <x:c r="E4474" s="14" t="n">
        <x:v>63.45</x:v>
      </x:c>
      <x:c r="F4474" s="16" t="n">
        <x:v>2.384</x:v>
      </x:c>
      <x:c r="G4474" s="14" t="n">
        <x:v>17.56</x:v>
      </x:c>
      <x:c r="H4474" s="18" t="n">
        <x:v>8.274</x:v>
      </x:c>
      <x:c r="I4474" s="18" t="n">
        <x:v>0.6895</x:v>
      </x:c>
      <x:c r="J4474" t="str">
        <x:v>normal</x:v>
      </x:c>
      <x:c r="K4474" t="str">
        <x:v>ok</x:v>
      </x:c>
      <x:c r="L4474" s="1" t="b">
        <x:v>0</x:v>
      </x:c>
      <x:c r="M4474" t="str">
        <x:v>none</x:v>
      </x:c>
      <x:c r="N4474" t="str">
        <x:v>normal</x:v>
      </x:c>
      <x:c r="O4474" t="str"/>
      <x:c r="P4474" s="20" t="str">
        <x:v>Rutin izlemeye devam et.</x:v>
      </x:c>
    </x:row>
    <x:row r="4475">
      <x:c r="A4475" s="12" t="n">
        <x:v>46219.53125</x:v>
      </x:c>
      <x:c r="B4475" t="str">
        <x:v>MOTOR_A</x:v>
      </x:c>
      <x:c r="C4475" t="str">
        <x:v>running</x:v>
      </x:c>
      <x:c r="D4475" s="14" t="n">
        <x:v>77.84</x:v>
      </x:c>
      <x:c r="E4475" s="14" t="n">
        <x:v>63.54</x:v>
      </x:c>
      <x:c r="F4475" s="16" t="n">
        <x:v>2.527</x:v>
      </x:c>
      <x:c r="G4475" s="14" t="n">
        <x:v>18.08</x:v>
      </x:c>
      <x:c r="H4475" s="18" t="n">
        <x:v>8.514</x:v>
      </x:c>
      <x:c r="I4475" s="18" t="n">
        <x:v>0.7095</x:v>
      </x:c>
      <x:c r="J4475" t="str">
        <x:v>normal</x:v>
      </x:c>
      <x:c r="K4475" t="str">
        <x:v>ok</x:v>
      </x:c>
      <x:c r="L4475" s="1" t="b">
        <x:v>0</x:v>
      </x:c>
      <x:c r="M4475" t="str">
        <x:v>none</x:v>
      </x:c>
      <x:c r="N4475" t="str">
        <x:v>normal</x:v>
      </x:c>
      <x:c r="O4475" t="str"/>
      <x:c r="P4475" s="20" t="str">
        <x:v>Rutin izlemeye devam et.</x:v>
      </x:c>
    </x:row>
    <x:row r="4476">
      <x:c r="A4476" s="12" t="n">
        <x:v>46219.53472222222</x:v>
      </x:c>
      <x:c r="B4476" t="str">
        <x:v>MOTOR_A</x:v>
      </x:c>
      <x:c r="C4476" t="str">
        <x:v>running</x:v>
      </x:c>
      <x:c r="D4476" s="14" t="n">
        <x:v>78.81</x:v>
      </x:c>
      <x:c r="E4476" s="14" t="n">
        <x:v>63.53</x:v>
      </x:c>
      <x:c r="F4476" s="16" t="n">
        <x:v>2.631</x:v>
      </x:c>
      <x:c r="G4476" s="14" t="n">
        <x:v>18.44</x:v>
      </x:c>
      <x:c r="H4476" s="18" t="n">
        <x:v>8.808</x:v>
      </x:c>
      <x:c r="I4476" s="18" t="n">
        <x:v>0.734</x:v>
      </x:c>
      <x:c r="J4476" t="str">
        <x:v>normal</x:v>
      </x:c>
      <x:c r="K4476" t="str">
        <x:v>ok</x:v>
      </x:c>
      <x:c r="L4476" s="1" t="b">
        <x:v>0</x:v>
      </x:c>
      <x:c r="M4476" t="str">
        <x:v>none</x:v>
      </x:c>
      <x:c r="N4476" t="str">
        <x:v>normal</x:v>
      </x:c>
      <x:c r="O4476" t="str"/>
      <x:c r="P4476" s="20" t="str">
        <x:v>Rutin izlemeye devam et.</x:v>
      </x:c>
    </x:row>
    <x:row r="4477">
      <x:c r="A4477" s="12" t="n">
        <x:v>46219.538194444445</x:v>
      </x:c>
      <x:c r="B4477" t="str">
        <x:v>MOTOR_A</x:v>
      </x:c>
      <x:c r="C4477" t="str">
        <x:v>running</x:v>
      </x:c>
      <x:c r="D4477" s="14" t="n">
        <x:v>72.72</x:v>
      </x:c>
      <x:c r="E4477" s="14" t="n">
        <x:v>63.83</x:v>
      </x:c>
      <x:c r="F4477" s="16" t="n">
        <x:v>2.386</x:v>
      </x:c>
      <x:c r="G4477" s="14" t="n">
        <x:v>17.19</x:v>
      </x:c>
      <x:c r="H4477" s="18" t="n">
        <x:v>8.005</x:v>
      </x:c>
      <x:c r="I4477" s="18" t="n">
        <x:v>0.6671</x:v>
      </x:c>
      <x:c r="J4477" t="str">
        <x:v>normal</x:v>
      </x:c>
      <x:c r="K4477" t="str">
        <x:v>ok</x:v>
      </x:c>
      <x:c r="L4477" s="1" t="b">
        <x:v>0</x:v>
      </x:c>
      <x:c r="M4477" t="str">
        <x:v>none</x:v>
      </x:c>
      <x:c r="N4477" t="str">
        <x:v>normal</x:v>
      </x:c>
      <x:c r="O4477" t="str"/>
      <x:c r="P4477" s="20" t="str">
        <x:v>Rutin izlemeye devam et.</x:v>
      </x:c>
    </x:row>
    <x:row r="4478">
      <x:c r="A4478" s="12" t="n">
        <x:v>46219.541666666664</x:v>
      </x:c>
      <x:c r="B4478" t="str">
        <x:v>MOTOR_A</x:v>
      </x:c>
      <x:c r="C4478" t="str">
        <x:v>running</x:v>
      </x:c>
      <x:c r="D4478" s="14" t="n">
        <x:v>75.96</x:v>
      </x:c>
      <x:c r="E4478" s="14" t="n">
        <x:v>63.35</x:v>
      </x:c>
      <x:c r="F4478" s="16" t="n">
        <x:v>2.409</x:v>
      </x:c>
      <x:c r="G4478" s="14" t="n">
        <x:v>17.59</x:v>
      </x:c>
      <x:c r="H4478" s="18" t="n">
        <x:v>8.181</x:v>
      </x:c>
      <x:c r="I4478" s="18" t="n">
        <x:v>0.6817</x:v>
      </x:c>
      <x:c r="J4478" t="str">
        <x:v>normal</x:v>
      </x:c>
      <x:c r="K4478" t="str">
        <x:v>ok</x:v>
      </x:c>
      <x:c r="L4478" s="1" t="b">
        <x:v>0</x:v>
      </x:c>
      <x:c r="M4478" t="str">
        <x:v>none</x:v>
      </x:c>
      <x:c r="N4478" t="str">
        <x:v>normal</x:v>
      </x:c>
      <x:c r="O4478" t="str"/>
      <x:c r="P4478" s="20" t="str">
        <x:v>Rutin izlemeye devam et.</x:v>
      </x:c>
    </x:row>
    <x:row r="4479">
      <x:c r="A4479" s="12" t="n">
        <x:v>46219.54513888889</x:v>
      </x:c>
      <x:c r="B4479" t="str">
        <x:v>MOTOR_A</x:v>
      </x:c>
      <x:c r="C4479" t="str">
        <x:v>running</x:v>
      </x:c>
      <x:c r="D4479" s="14" t="n">
        <x:v>78.73</x:v>
      </x:c>
      <x:c r="E4479" s="14" t="n">
        <x:v>63.27</x:v>
      </x:c>
      <x:c r="F4479" s="16" t="n">
        <x:v>2.454</x:v>
      </x:c>
      <x:c r="G4479" s="14" t="n">
        <x:v>17.92</x:v>
      </x:c>
      <x:c r="H4479" s="18" t="n">
        <x:v>8.738</x:v>
      </x:c>
      <x:c r="I4479" s="18" t="n">
        <x:v>0.7281</x:v>
      </x:c>
      <x:c r="J4479" t="str">
        <x:v>normal</x:v>
      </x:c>
      <x:c r="K4479" t="str">
        <x:v>ok</x:v>
      </x:c>
      <x:c r="L4479" s="1" t="b">
        <x:v>0</x:v>
      </x:c>
      <x:c r="M4479" t="str">
        <x:v>none</x:v>
      </x:c>
      <x:c r="N4479" t="str">
        <x:v>normal</x:v>
      </x:c>
      <x:c r="O4479" t="str"/>
      <x:c r="P4479" s="20" t="str">
        <x:v>Rutin izlemeye devam et.</x:v>
      </x:c>
    </x:row>
    <x:row r="4480">
      <x:c r="A4480" s="12" t="n">
        <x:v>46219.54861111111</x:v>
      </x:c>
      <x:c r="B4480" t="str">
        <x:v>MOTOR_A</x:v>
      </x:c>
      <x:c r="C4480" t="str">
        <x:v>running</x:v>
      </x:c>
      <x:c r="D4480" s="14" t="n">
        <x:v>75.03</x:v>
      </x:c>
      <x:c r="E4480" s="14" t="n">
        <x:v>62.91</x:v>
      </x:c>
      <x:c r="F4480" s="16" t="n">
        <x:v>2.523</x:v>
      </x:c>
      <x:c r="G4480" s="14" t="n">
        <x:v>17.55</x:v>
      </x:c>
      <x:c r="H4480" s="18" t="n">
        <x:v>8.332</x:v>
      </x:c>
      <x:c r="I4480" s="18" t="n">
        <x:v>0.6944</x:v>
      </x:c>
      <x:c r="J4480" t="str">
        <x:v>normal</x:v>
      </x:c>
      <x:c r="K4480" t="str">
        <x:v>ok</x:v>
      </x:c>
      <x:c r="L4480" s="1" t="b">
        <x:v>0</x:v>
      </x:c>
      <x:c r="M4480" t="str">
        <x:v>none</x:v>
      </x:c>
      <x:c r="N4480" t="str">
        <x:v>normal</x:v>
      </x:c>
      <x:c r="O4480" t="str"/>
      <x:c r="P4480" s="20" t="str">
        <x:v>Rutin izlemeye devam et.</x:v>
      </x:c>
    </x:row>
    <x:row r="4481">
      <x:c r="A4481" s="12" t="n">
        <x:v>46219.552083333336</x:v>
      </x:c>
      <x:c r="B4481" t="str">
        <x:v>MOTOR_A</x:v>
      </x:c>
      <x:c r="C4481" t="str">
        <x:v>running</x:v>
      </x:c>
      <x:c r="D4481" s="14" t="n">
        <x:v>73.15</x:v>
      </x:c>
      <x:c r="E4481" s="14" t="n">
        <x:v>63.11</x:v>
      </x:c>
      <x:c r="F4481" s="16" t="n">
        <x:v>2.529</x:v>
      </x:c>
      <x:c r="G4481" s="14" t="n">
        <x:v>17.23</x:v>
      </x:c>
      <x:c r="H4481" s="18" t="n">
        <x:v>8.057</x:v>
      </x:c>
      <x:c r="I4481" s="18" t="n">
        <x:v>0.6714</x:v>
      </x:c>
      <x:c r="J4481" t="str">
        <x:v>normal</x:v>
      </x:c>
      <x:c r="K4481" t="str">
        <x:v>ok</x:v>
      </x:c>
      <x:c r="L4481" s="1" t="b">
        <x:v>0</x:v>
      </x:c>
      <x:c r="M4481" t="str">
        <x:v>none</x:v>
      </x:c>
      <x:c r="N4481" t="str">
        <x:v>normal</x:v>
      </x:c>
      <x:c r="O4481" t="str"/>
      <x:c r="P4481" s="20" t="str">
        <x:v>Rutin izlemeye devam et.</x:v>
      </x:c>
    </x:row>
    <x:row r="4482">
      <x:c r="A4482" s="12" t="n">
        <x:v>46219.555555555555</x:v>
      </x:c>
      <x:c r="B4482" t="str">
        <x:v>MOTOR_A</x:v>
      </x:c>
      <x:c r="C4482" t="str">
        <x:v>running</x:v>
      </x:c>
      <x:c r="D4482" s="14" t="n">
        <x:v>75.35</x:v>
      </x:c>
      <x:c r="E4482" s="14" t="n">
        <x:v>62.99</x:v>
      </x:c>
      <x:c r="F4482" s="16" t="n">
        <x:v>2.237</x:v>
      </x:c>
      <x:c r="G4482" s="14" t="n">
        <x:v>18.32</x:v>
      </x:c>
      <x:c r="H4482" s="18" t="n">
        <x:v>8.153</x:v>
      </x:c>
      <x:c r="I4482" s="18" t="n">
        <x:v>0.6794</x:v>
      </x:c>
      <x:c r="J4482" t="str">
        <x:v>normal</x:v>
      </x:c>
      <x:c r="K4482" t="str">
        <x:v>ok</x:v>
      </x:c>
      <x:c r="L4482" s="1" t="b">
        <x:v>0</x:v>
      </x:c>
      <x:c r="M4482" t="str">
        <x:v>none</x:v>
      </x:c>
      <x:c r="N4482" t="str">
        <x:v>normal</x:v>
      </x:c>
      <x:c r="O4482" t="str"/>
      <x:c r="P4482" s="20" t="str">
        <x:v>Rutin izlemeye devam et.</x:v>
      </x:c>
    </x:row>
    <x:row r="4483">
      <x:c r="A4483" s="12" t="n">
        <x:v>46219.55902777778</x:v>
      </x:c>
      <x:c r="B4483" t="str">
        <x:v>MOTOR_A</x:v>
      </x:c>
      <x:c r="C4483" t="str">
        <x:v>running</x:v>
      </x:c>
      <x:c r="D4483" s="14" t="n">
        <x:v>75.99</x:v>
      </x:c>
      <x:c r="E4483" s="14" t="n">
        <x:v>63.03</x:v>
      </x:c>
      <x:c r="F4483" s="16" t="n">
        <x:v>2.258</x:v>
      </x:c>
      <x:c r="G4483" s="14" t="n">
        <x:v>17.03</x:v>
      </x:c>
      <x:c r="H4483" s="18" t="n">
        <x:v>8.232</x:v>
      </x:c>
      <x:c r="I4483" s="18" t="n">
        <x:v>0.686</x:v>
      </x:c>
      <x:c r="J4483" t="str">
        <x:v>normal</x:v>
      </x:c>
      <x:c r="K4483" t="str">
        <x:v>ok</x:v>
      </x:c>
      <x:c r="L4483" s="1" t="b">
        <x:v>0</x:v>
      </x:c>
      <x:c r="M4483" t="str">
        <x:v>none</x:v>
      </x:c>
      <x:c r="N4483" t="str">
        <x:v>normal</x:v>
      </x:c>
      <x:c r="O4483" t="str"/>
      <x:c r="P4483" s="20" t="str">
        <x:v>Rutin izlemeye devam et.</x:v>
      </x:c>
    </x:row>
    <x:row r="4484">
      <x:c r="A4484" s="12" t="n">
        <x:v>46219.5625</x:v>
      </x:c>
      <x:c r="B4484" t="str">
        <x:v>MOTOR_A</x:v>
      </x:c>
      <x:c r="C4484" t="str">
        <x:v>running</x:v>
      </x:c>
      <x:c r="D4484" s="14" t="n">
        <x:v>74.53</x:v>
      </x:c>
      <x:c r="E4484" s="14" t="n">
        <x:v>63</x:v>
      </x:c>
      <x:c r="F4484" s="16" t="n">
        <x:v>2.507</x:v>
      </x:c>
      <x:c r="G4484" s="14" t="n">
        <x:v>17.09</x:v>
      </x:c>
      <x:c r="H4484" s="18" t="n">
        <x:v>8.187</x:v>
      </x:c>
      <x:c r="I4484" s="18" t="n">
        <x:v>0.6823</x:v>
      </x:c>
      <x:c r="J4484" t="str">
        <x:v>normal</x:v>
      </x:c>
      <x:c r="K4484" t="str">
        <x:v>ok</x:v>
      </x:c>
      <x:c r="L4484" s="1" t="b">
        <x:v>0</x:v>
      </x:c>
      <x:c r="M4484" t="str">
        <x:v>none</x:v>
      </x:c>
      <x:c r="N4484" t="str">
        <x:v>normal</x:v>
      </x:c>
      <x:c r="O4484" t="str"/>
      <x:c r="P4484" s="20" t="str">
        <x:v>Rutin izlemeye devam et.</x:v>
      </x:c>
    </x:row>
    <x:row r="4485">
      <x:c r="A4485" s="12" t="n">
        <x:v>46219.56597222222</x:v>
      </x:c>
      <x:c r="B4485" t="str">
        <x:v>MOTOR_A</x:v>
      </x:c>
      <x:c r="C4485" t="str">
        <x:v>running</x:v>
      </x:c>
      <x:c r="D4485" s="14" t="n">
        <x:v>71.71</x:v>
      </x:c>
      <x:c r="E4485" s="14" t="n">
        <x:v>62.87</x:v>
      </x:c>
      <x:c r="F4485" s="16" t="n">
        <x:v>2.465</x:v>
      </x:c>
      <x:c r="G4485" s="14" t="n">
        <x:v>17.01</x:v>
      </x:c>
      <x:c r="H4485" s="18" t="n">
        <x:v>7.943</x:v>
      </x:c>
      <x:c r="I4485" s="18" t="n">
        <x:v>0.6619</x:v>
      </x:c>
      <x:c r="J4485" t="str">
        <x:v>normal</x:v>
      </x:c>
      <x:c r="K4485" t="str">
        <x:v>ok</x:v>
      </x:c>
      <x:c r="L4485" s="1" t="b">
        <x:v>0</x:v>
      </x:c>
      <x:c r="M4485" t="str">
        <x:v>none</x:v>
      </x:c>
      <x:c r="N4485" t="str">
        <x:v>normal</x:v>
      </x:c>
      <x:c r="O4485" t="str"/>
      <x:c r="P4485" s="20" t="str">
        <x:v>Rutin izlemeye devam et.</x:v>
      </x:c>
    </x:row>
    <x:row r="4486">
      <x:c r="A4486" s="12" t="n">
        <x:v>46219.569444444445</x:v>
      </x:c>
      <x:c r="B4486" t="str">
        <x:v>MOTOR_A</x:v>
      </x:c>
      <x:c r="C4486" t="str">
        <x:v>running</x:v>
      </x:c>
      <x:c r="D4486" s="14" t="n">
        <x:v>73.51</x:v>
      </x:c>
      <x:c r="E4486" s="14" t="n">
        <x:v>62.53</x:v>
      </x:c>
      <x:c r="F4486" s="16" t="n">
        <x:v>2.539</x:v>
      </x:c>
      <x:c r="G4486" s="14" t="n">
        <x:v>17.23</x:v>
      </x:c>
      <x:c r="H4486" s="18" t="n">
        <x:v>8.15</x:v>
      </x:c>
      <x:c r="I4486" s="18" t="n">
        <x:v>0.6791</x:v>
      </x:c>
      <x:c r="J4486" t="str">
        <x:v>normal</x:v>
      </x:c>
      <x:c r="K4486" t="str">
        <x:v>ok</x:v>
      </x:c>
      <x:c r="L4486" s="1" t="b">
        <x:v>0</x:v>
      </x:c>
      <x:c r="M4486" t="str">
        <x:v>none</x:v>
      </x:c>
      <x:c r="N4486" t="str">
        <x:v>normal</x:v>
      </x:c>
      <x:c r="O4486" t="str"/>
      <x:c r="P4486" s="20" t="str">
        <x:v>Rutin izlemeye devam et.</x:v>
      </x:c>
    </x:row>
    <x:row r="4487">
      <x:c r="A4487" s="12" t="n">
        <x:v>46219.572916666664</x:v>
      </x:c>
      <x:c r="B4487" t="str">
        <x:v>MOTOR_A</x:v>
      </x:c>
      <x:c r="C4487" t="str">
        <x:v>running</x:v>
      </x:c>
      <x:c r="D4487" s="14" t="n">
        <x:v>75.75</x:v>
      </x:c>
      <x:c r="E4487" s="14" t="n">
        <x:v>62.77</x:v>
      </x:c>
      <x:c r="F4487" s="16" t="n">
        <x:v>2.575</x:v>
      </x:c>
      <x:c r="G4487" s="14" t="n">
        <x:v>17.12</x:v>
      </x:c>
      <x:c r="H4487" s="18" t="n">
        <x:v>8.402</x:v>
      </x:c>
      <x:c r="I4487" s="18" t="n">
        <x:v>0.7002</x:v>
      </x:c>
      <x:c r="J4487" t="str">
        <x:v>normal</x:v>
      </x:c>
      <x:c r="K4487" t="str">
        <x:v>ok</x:v>
      </x:c>
      <x:c r="L4487" s="1" t="b">
        <x:v>0</x:v>
      </x:c>
      <x:c r="M4487" t="str">
        <x:v>none</x:v>
      </x:c>
      <x:c r="N4487" t="str">
        <x:v>normal</x:v>
      </x:c>
      <x:c r="O4487" t="str"/>
      <x:c r="P4487" s="20" t="str">
        <x:v>Rutin izlemeye devam et.</x:v>
      </x:c>
    </x:row>
    <x:row r="4488">
      <x:c r="A4488" s="12" t="n">
        <x:v>46219.57638888889</x:v>
      </x:c>
      <x:c r="B4488" t="str">
        <x:v>MOTOR_A</x:v>
      </x:c>
      <x:c r="C4488" t="str">
        <x:v>running</x:v>
      </x:c>
      <x:c r="D4488" s="14" t="n">
        <x:v>73.9</x:v>
      </x:c>
      <x:c r="E4488" s="14" t="n">
        <x:v>62.88</x:v>
      </x:c>
      <x:c r="F4488" s="16" t="n">
        <x:v>2.463</x:v>
      </x:c>
      <x:c r="G4488" s="14" t="n">
        <x:v>17.23</x:v>
      </x:c>
      <x:c r="H4488" s="18" t="n">
        <x:v>8.115</x:v>
      </x:c>
      <x:c r="I4488" s="18" t="n">
        <x:v>0.6763</x:v>
      </x:c>
      <x:c r="J4488" t="str">
        <x:v>normal</x:v>
      </x:c>
      <x:c r="K4488" t="str">
        <x:v>ok</x:v>
      </x:c>
      <x:c r="L4488" s="1" t="b">
        <x:v>0</x:v>
      </x:c>
      <x:c r="M4488" t="str">
        <x:v>none</x:v>
      </x:c>
      <x:c r="N4488" t="str">
        <x:v>normal</x:v>
      </x:c>
      <x:c r="O4488" t="str"/>
      <x:c r="P4488" s="20" t="str">
        <x:v>Rutin izlemeye devam et.</x:v>
      </x:c>
    </x:row>
    <x:row r="4489">
      <x:c r="A4489" s="12" t="n">
        <x:v>46219.57986111111</x:v>
      </x:c>
      <x:c r="B4489" t="str">
        <x:v>MOTOR_A</x:v>
      </x:c>
      <x:c r="C4489" t="str">
        <x:v>running</x:v>
      </x:c>
      <x:c r="D4489" s="14" t="n">
        <x:v>71.56</x:v>
      </x:c>
      <x:c r="E4489" s="14" t="n">
        <x:v>62.67</x:v>
      </x:c>
      <x:c r="F4489" s="16" t="n">
        <x:v>2.476</x:v>
      </x:c>
      <x:c r="G4489" s="14" t="n">
        <x:v>17.26</x:v>
      </x:c>
      <x:c r="H4489" s="18" t="n">
        <x:v>7.682</x:v>
      </x:c>
      <x:c r="I4489" s="18" t="n">
        <x:v>0.6402</x:v>
      </x:c>
      <x:c r="J4489" t="str">
        <x:v>normal</x:v>
      </x:c>
      <x:c r="K4489" t="str">
        <x:v>ok</x:v>
      </x:c>
      <x:c r="L4489" s="1" t="b">
        <x:v>0</x:v>
      </x:c>
      <x:c r="M4489" t="str">
        <x:v>none</x:v>
      </x:c>
      <x:c r="N4489" t="str">
        <x:v>normal</x:v>
      </x:c>
      <x:c r="O4489" t="str"/>
      <x:c r="P4489" s="20" t="str">
        <x:v>Rutin izlemeye devam et.</x:v>
      </x:c>
    </x:row>
    <x:row r="4490">
      <x:c r="A4490" s="12" t="n">
        <x:v>46219.583333333336</x:v>
      </x:c>
      <x:c r="B4490" t="str">
        <x:v>MOTOR_A</x:v>
      </x:c>
      <x:c r="C4490" t="str">
        <x:v>running</x:v>
      </x:c>
      <x:c r="D4490" s="14" t="n">
        <x:v>73.07</x:v>
      </x:c>
      <x:c r="E4490" s="14" t="n">
        <x:v>62.57</x:v>
      </x:c>
      <x:c r="F4490" s="16" t="n">
        <x:v>2.522</x:v>
      </x:c>
      <x:c r="G4490" s="14" t="n">
        <x:v>17.02</x:v>
      </x:c>
      <x:c r="H4490" s="18" t="n">
        <x:v>8.022</x:v>
      </x:c>
      <x:c r="I4490" s="18" t="n">
        <x:v>0.6685</x:v>
      </x:c>
      <x:c r="J4490" t="str">
        <x:v>normal</x:v>
      </x:c>
      <x:c r="K4490" t="str">
        <x:v>ok</x:v>
      </x:c>
      <x:c r="L4490" s="1" t="b">
        <x:v>0</x:v>
      </x:c>
      <x:c r="M4490" t="str">
        <x:v>none</x:v>
      </x:c>
      <x:c r="N4490" t="str">
        <x:v>normal</x:v>
      </x:c>
      <x:c r="O4490" t="str"/>
      <x:c r="P4490" s="20" t="str">
        <x:v>Rutin izlemeye devam et.</x:v>
      </x:c>
    </x:row>
    <x:row r="4491">
      <x:c r="A4491" s="12" t="n">
        <x:v>46219.586805555555</x:v>
      </x:c>
      <x:c r="B4491" t="str">
        <x:v>MOTOR_A</x:v>
      </x:c>
      <x:c r="C4491" t="str">
        <x:v>running</x:v>
      </x:c>
      <x:c r="D4491" s="14" t="n">
        <x:v>72.84</x:v>
      </x:c>
      <x:c r="E4491" s="14" t="n">
        <x:v>62.5</x:v>
      </x:c>
      <x:c r="F4491" s="16" t="n">
        <x:v>2.361</x:v>
      </x:c>
      <x:c r="G4491" s="14" t="n">
        <x:v>17.16</x:v>
      </x:c>
      <x:c r="H4491" s="18" t="n">
        <x:v>7.876</x:v>
      </x:c>
      <x:c r="I4491" s="18" t="n">
        <x:v>0.6563</x:v>
      </x:c>
      <x:c r="J4491" t="str">
        <x:v>normal</x:v>
      </x:c>
      <x:c r="K4491" t="str">
        <x:v>ok</x:v>
      </x:c>
      <x:c r="L4491" s="1" t="b">
        <x:v>0</x:v>
      </x:c>
      <x:c r="M4491" t="str">
        <x:v>none</x:v>
      </x:c>
      <x:c r="N4491" t="str">
        <x:v>normal</x:v>
      </x:c>
      <x:c r="O4491" t="str"/>
      <x:c r="P4491" s="20" t="str">
        <x:v>Rutin izlemeye devam et.</x:v>
      </x:c>
    </x:row>
    <x:row r="4492">
      <x:c r="A4492" s="12" t="n">
        <x:v>46219.59027777778</x:v>
      </x:c>
      <x:c r="B4492" t="str">
        <x:v>MOTOR_A</x:v>
      </x:c>
      <x:c r="C4492" t="str">
        <x:v>running</x:v>
      </x:c>
      <x:c r="D4492" s="14" t="n">
        <x:v>73.65</x:v>
      </x:c>
      <x:c r="E4492" s="14" t="n">
        <x:v>62.34</x:v>
      </x:c>
      <x:c r="F4492" s="16" t="n">
        <x:v>2.407</x:v>
      </x:c>
      <x:c r="G4492" s="14" t="n">
        <x:v>17.39</x:v>
      </x:c>
      <x:c r="H4492" s="18" t="n">
        <x:v>8.134</x:v>
      </x:c>
      <x:c r="I4492" s="18" t="n">
        <x:v>0.6778</x:v>
      </x:c>
      <x:c r="J4492" t="str">
        <x:v>normal</x:v>
      </x:c>
      <x:c r="K4492" t="str">
        <x:v>ok</x:v>
      </x:c>
      <x:c r="L4492" s="1" t="b">
        <x:v>0</x:v>
      </x:c>
      <x:c r="M4492" t="str">
        <x:v>none</x:v>
      </x:c>
      <x:c r="N4492" t="str">
        <x:v>normal</x:v>
      </x:c>
      <x:c r="O4492" t="str"/>
      <x:c r="P4492" s="20" t="str">
        <x:v>Rutin izlemeye devam et.</x:v>
      </x:c>
    </x:row>
    <x:row r="4493">
      <x:c r="A4493" s="12" t="n">
        <x:v>46219.59375</x:v>
      </x:c>
      <x:c r="B4493" t="str">
        <x:v>MOTOR_A</x:v>
      </x:c>
      <x:c r="C4493" t="str">
        <x:v>running</x:v>
      </x:c>
      <x:c r="D4493" s="14" t="n">
        <x:v>71.17</x:v>
      </x:c>
      <x:c r="E4493" s="14" t="n">
        <x:v>62.52</x:v>
      </x:c>
      <x:c r="F4493" s="16" t="n">
        <x:v>2.462</x:v>
      </x:c>
      <x:c r="G4493" s="14" t="n">
        <x:v>16.96</x:v>
      </x:c>
      <x:c r="H4493" s="18" t="n">
        <x:v>7.749</x:v>
      </x:c>
      <x:c r="I4493" s="18" t="n">
        <x:v>0.6457</x:v>
      </x:c>
      <x:c r="J4493" t="str">
        <x:v>normal</x:v>
      </x:c>
      <x:c r="K4493" t="str">
        <x:v>ok</x:v>
      </x:c>
      <x:c r="L4493" s="1" t="b">
        <x:v>0</x:v>
      </x:c>
      <x:c r="M4493" t="str">
        <x:v>none</x:v>
      </x:c>
      <x:c r="N4493" t="str">
        <x:v>normal</x:v>
      </x:c>
      <x:c r="O4493" t="str"/>
      <x:c r="P4493" s="20" t="str">
        <x:v>Rutin izlemeye devam et.</x:v>
      </x:c>
    </x:row>
    <x:row r="4494">
      <x:c r="A4494" s="12" t="n">
        <x:v>46219.59722222222</x:v>
      </x:c>
      <x:c r="B4494" t="str">
        <x:v>MOTOR_A</x:v>
      </x:c>
      <x:c r="C4494" t="str">
        <x:v>running</x:v>
      </x:c>
      <x:c r="D4494" s="14" t="n">
        <x:v>70.8</x:v>
      </x:c>
      <x:c r="E4494" s="14" t="n">
        <x:v>62.33</x:v>
      </x:c>
      <x:c r="F4494" s="16" t="n">
        <x:v>2.328</x:v>
      </x:c>
      <x:c r="G4494" s="14" t="n">
        <x:v>16.54</x:v>
      </x:c>
      <x:c r="H4494" s="18" t="n">
        <x:v>7.756</x:v>
      </x:c>
      <x:c r="I4494" s="18" t="n">
        <x:v>0.6464</x:v>
      </x:c>
      <x:c r="J4494" t="str">
        <x:v>normal</x:v>
      </x:c>
      <x:c r="K4494" t="str">
        <x:v>ok</x:v>
      </x:c>
      <x:c r="L4494" s="1" t="b">
        <x:v>0</x:v>
      </x:c>
      <x:c r="M4494" t="str">
        <x:v>none</x:v>
      </x:c>
      <x:c r="N4494" t="str">
        <x:v>normal</x:v>
      </x:c>
      <x:c r="O4494" t="str"/>
      <x:c r="P4494" s="20" t="str">
        <x:v>Rutin izlemeye devam et.</x:v>
      </x:c>
    </x:row>
    <x:row r="4495">
      <x:c r="A4495" s="12" t="n">
        <x:v>46219.600694444445</x:v>
      </x:c>
      <x:c r="B4495" t="str">
        <x:v>MOTOR_A</x:v>
      </x:c>
      <x:c r="C4495" t="str">
        <x:v>running</x:v>
      </x:c>
      <x:c r="D4495" s="14" t="n">
        <x:v>70.81</x:v>
      </x:c>
      <x:c r="E4495" s="14" t="n">
        <x:v>62.5</x:v>
      </x:c>
      <x:c r="F4495" s="16" t="n">
        <x:v>2.416</x:v>
      </x:c>
      <x:c r="G4495" s="14" t="n">
        <x:v>16.44</x:v>
      </x:c>
      <x:c r="H4495" s="18" t="n">
        <x:v>7.821</x:v>
      </x:c>
      <x:c r="I4495" s="18" t="n">
        <x:v>0.6518</x:v>
      </x:c>
      <x:c r="J4495" t="str">
        <x:v>normal</x:v>
      </x:c>
      <x:c r="K4495" t="str">
        <x:v>ok</x:v>
      </x:c>
      <x:c r="L4495" s="1" t="b">
        <x:v>0</x:v>
      </x:c>
      <x:c r="M4495" t="str">
        <x:v>none</x:v>
      </x:c>
      <x:c r="N4495" t="str">
        <x:v>normal</x:v>
      </x:c>
      <x:c r="O4495" t="str"/>
      <x:c r="P4495" s="20" t="str">
        <x:v>Rutin izlemeye devam et.</x:v>
      </x:c>
    </x:row>
    <x:row r="4496">
      <x:c r="A4496" s="12" t="n">
        <x:v>46219.604166666664</x:v>
      </x:c>
      <x:c r="B4496" t="str">
        <x:v>MOTOR_A</x:v>
      </x:c>
      <x:c r="C4496" t="str">
        <x:v>running</x:v>
      </x:c>
      <x:c r="D4496" s="14" t="n">
        <x:v>71.02</x:v>
      </x:c>
      <x:c r="E4496" s="14" t="n">
        <x:v>62.11</x:v>
      </x:c>
      <x:c r="F4496" s="16" t="n">
        <x:v>2.485</x:v>
      </x:c>
      <x:c r="G4496" s="14" t="n">
        <x:v>17.21</x:v>
      </x:c>
      <x:c r="H4496" s="18" t="n">
        <x:v>7.62</x:v>
      </x:c>
      <x:c r="I4496" s="18" t="n">
        <x:v>0.635</x:v>
      </x:c>
      <x:c r="J4496" t="str">
        <x:v>normal</x:v>
      </x:c>
      <x:c r="K4496" t="str">
        <x:v>ok</x:v>
      </x:c>
      <x:c r="L4496" s="1" t="b">
        <x:v>0</x:v>
      </x:c>
      <x:c r="M4496" t="str">
        <x:v>none</x:v>
      </x:c>
      <x:c r="N4496" t="str">
        <x:v>normal</x:v>
      </x:c>
      <x:c r="O4496" t="str"/>
      <x:c r="P4496" s="20" t="str">
        <x:v>Rutin izlemeye devam et.</x:v>
      </x:c>
    </x:row>
    <x:row r="4497">
      <x:c r="A4497" s="12" t="n">
        <x:v>46219.60763888889</x:v>
      </x:c>
      <x:c r="B4497" t="str">
        <x:v>MOTOR_A</x:v>
      </x:c>
      <x:c r="C4497" t="str">
        <x:v>running</x:v>
      </x:c>
      <x:c r="D4497" s="14" t="n">
        <x:v>69.61</x:v>
      </x:c>
      <x:c r="E4497" s="14" t="n">
        <x:v>61.94</x:v>
      </x:c>
      <x:c r="F4497" s="16" t="n">
        <x:v>2.435</x:v>
      </x:c>
      <x:c r="G4497" s="14" t="n">
        <x:v>16.77</x:v>
      </x:c>
      <x:c r="H4497" s="18" t="n">
        <x:v>7.408</x:v>
      </x:c>
      <x:c r="I4497" s="18" t="n">
        <x:v>0.6173</x:v>
      </x:c>
      <x:c r="J4497" t="str">
        <x:v>normal</x:v>
      </x:c>
      <x:c r="K4497" t="str">
        <x:v>ok</x:v>
      </x:c>
      <x:c r="L4497" s="1" t="b">
        <x:v>0</x:v>
      </x:c>
      <x:c r="M4497" t="str">
        <x:v>none</x:v>
      </x:c>
      <x:c r="N4497" t="str">
        <x:v>normal</x:v>
      </x:c>
      <x:c r="O4497" t="str"/>
      <x:c r="P4497" s="20" t="str">
        <x:v>Rutin izlemeye devam et.</x:v>
      </x:c>
    </x:row>
    <x:row r="4498">
      <x:c r="A4498" s="12" t="n">
        <x:v>46219.61111111111</x:v>
      </x:c>
      <x:c r="B4498" t="str">
        <x:v>MOTOR_A</x:v>
      </x:c>
      <x:c r="C4498" t="str">
        <x:v>running</x:v>
      </x:c>
      <x:c r="D4498" s="14" t="n">
        <x:v>75.87</x:v>
      </x:c>
      <x:c r="E4498" s="14" t="n">
        <x:v>62.31</x:v>
      </x:c>
      <x:c r="F4498" s="16" t="n">
        <x:v>2.496</x:v>
      </x:c>
      <x:c r="G4498" s="14" t="n">
        <x:v>17.77</x:v>
      </x:c>
      <x:c r="H4498" s="18" t="n">
        <x:v>8.347</x:v>
      </x:c>
      <x:c r="I4498" s="18" t="n">
        <x:v>0.6956</x:v>
      </x:c>
      <x:c r="J4498" t="str">
        <x:v>normal</x:v>
      </x:c>
      <x:c r="K4498" t="str">
        <x:v>ok</x:v>
      </x:c>
      <x:c r="L4498" s="1" t="b">
        <x:v>0</x:v>
      </x:c>
      <x:c r="M4498" t="str">
        <x:v>none</x:v>
      </x:c>
      <x:c r="N4498" t="str">
        <x:v>normal</x:v>
      </x:c>
      <x:c r="O4498" t="str"/>
      <x:c r="P4498" s="20" t="str">
        <x:v>Rutin izlemeye devam et.</x:v>
      </x:c>
    </x:row>
    <x:row r="4499">
      <x:c r="A4499" s="12" t="n">
        <x:v>46219.614583333336</x:v>
      </x:c>
      <x:c r="B4499" t="str">
        <x:v>MOTOR_A</x:v>
      </x:c>
      <x:c r="C4499" t="str">
        <x:v>running</x:v>
      </x:c>
      <x:c r="D4499" s="14" t="n">
        <x:v>68.07</x:v>
      </x:c>
      <x:c r="E4499" s="14" t="n">
        <x:v>61.97</x:v>
      </x:c>
      <x:c r="F4499" s="16" t="n">
        <x:v>2.465</x:v>
      </x:c>
      <x:c r="G4499" s="14" t="n">
        <x:v>15.83</x:v>
      </x:c>
      <x:c r="H4499" s="18" t="n">
        <x:v>7.406</x:v>
      </x:c>
      <x:c r="I4499" s="18" t="n">
        <x:v>0.6171</x:v>
      </x:c>
      <x:c r="J4499" t="str">
        <x:v>normal</x:v>
      </x:c>
      <x:c r="K4499" t="str">
        <x:v>ok</x:v>
      </x:c>
      <x:c r="L4499" s="1" t="b">
        <x:v>0</x:v>
      </x:c>
      <x:c r="M4499" t="str">
        <x:v>none</x:v>
      </x:c>
      <x:c r="N4499" t="str">
        <x:v>normal</x:v>
      </x:c>
      <x:c r="O4499" t="str"/>
      <x:c r="P4499" s="20" t="str">
        <x:v>Rutin izlemeye devam et.</x:v>
      </x:c>
    </x:row>
    <x:row r="4500">
      <x:c r="A4500" s="12" t="n">
        <x:v>46219.618055555555</x:v>
      </x:c>
      <x:c r="B4500" t="str">
        <x:v>MOTOR_A</x:v>
      </x:c>
      <x:c r="C4500" t="str">
        <x:v>running</x:v>
      </x:c>
      <x:c r="D4500" s="14" t="n">
        <x:v>69.78</x:v>
      </x:c>
      <x:c r="E4500" s="14" t="n">
        <x:v>61.71</x:v>
      </x:c>
      <x:c r="F4500" s="16" t="n">
        <x:v>2.3</x:v>
      </x:c>
      <x:c r="G4500" s="14" t="n">
        <x:v>16.5</x:v>
      </x:c>
      <x:c r="H4500" s="18" t="n">
        <x:v>7.444</x:v>
      </x:c>
      <x:c r="I4500" s="18" t="n">
        <x:v>0.6203</x:v>
      </x:c>
      <x:c r="J4500" t="str">
        <x:v>normal</x:v>
      </x:c>
      <x:c r="K4500" t="str">
        <x:v>ok</x:v>
      </x:c>
      <x:c r="L4500" s="1" t="b">
        <x:v>0</x:v>
      </x:c>
      <x:c r="M4500" t="str">
        <x:v>none</x:v>
      </x:c>
      <x:c r="N4500" t="str">
        <x:v>normal</x:v>
      </x:c>
      <x:c r="O4500" t="str"/>
      <x:c r="P4500" s="20" t="str">
        <x:v>Rutin izlemeye devam et.</x:v>
      </x:c>
    </x:row>
    <x:row r="4501">
      <x:c r="A4501" s="12" t="n">
        <x:v>46219.62152777778</x:v>
      </x:c>
      <x:c r="B4501" t="str">
        <x:v>MOTOR_A</x:v>
      </x:c>
      <x:c r="C4501" t="str">
        <x:v>running</x:v>
      </x:c>
      <x:c r="D4501" s="14" t="n">
        <x:v>70.07</x:v>
      </x:c>
      <x:c r="E4501" s="14" t="n">
        <x:v>61.71</x:v>
      </x:c>
      <x:c r="F4501" s="16" t="n">
        <x:v>2.247</x:v>
      </x:c>
      <x:c r="G4501" s="14" t="n">
        <x:v>16.57</x:v>
      </x:c>
      <x:c r="H4501" s="18" t="n">
        <x:v>7.586</x:v>
      </x:c>
      <x:c r="I4501" s="18" t="n">
        <x:v>0.6322</x:v>
      </x:c>
      <x:c r="J4501" t="str">
        <x:v>normal</x:v>
      </x:c>
      <x:c r="K4501" t="str">
        <x:v>ok</x:v>
      </x:c>
      <x:c r="L4501" s="1" t="b">
        <x:v>0</x:v>
      </x:c>
      <x:c r="M4501" t="str">
        <x:v>none</x:v>
      </x:c>
      <x:c r="N4501" t="str">
        <x:v>normal</x:v>
      </x:c>
      <x:c r="O4501" t="str"/>
      <x:c r="P4501" s="20" t="str">
        <x:v>Rutin izlemeye devam et.</x:v>
      </x:c>
    </x:row>
    <x:row r="4502">
      <x:c r="A4502" s="12" t="n">
        <x:v>46219.625</x:v>
      </x:c>
      <x:c r="B4502" t="str">
        <x:v>MOTOR_A</x:v>
      </x:c>
      <x:c r="C4502" t="str">
        <x:v>running</x:v>
      </x:c>
      <x:c r="D4502" s="14" t="n">
        <x:v>79.25</x:v>
      </x:c>
      <x:c r="E4502" s="14" t="n">
        <x:v>62</x:v>
      </x:c>
      <x:c r="F4502" s="16" t="n">
        <x:v>2.716</x:v>
      </x:c>
      <x:c r="G4502" s="14" t="n">
        <x:v>18.29</x:v>
      </x:c>
      <x:c r="H4502" s="18" t="n">
        <x:v>8.765</x:v>
      </x:c>
      <x:c r="I4502" s="18" t="n">
        <x:v>0.7305</x:v>
      </x:c>
      <x:c r="J4502" t="str">
        <x:v>normal</x:v>
      </x:c>
      <x:c r="K4502" t="str">
        <x:v>ok</x:v>
      </x:c>
      <x:c r="L4502" s="1" t="b">
        <x:v>0</x:v>
      </x:c>
      <x:c r="M4502" t="str">
        <x:v>none</x:v>
      </x:c>
      <x:c r="N4502" t="str">
        <x:v>normal</x:v>
      </x:c>
      <x:c r="O4502" t="str"/>
      <x:c r="P4502" s="20" t="str">
        <x:v>Rutin izlemeye devam et.</x:v>
      </x:c>
    </x:row>
    <x:row r="4503">
      <x:c r="A4503" s="12" t="n">
        <x:v>46219.62847222222</x:v>
      </x:c>
      <x:c r="B4503" t="str">
        <x:v>MOTOR_A</x:v>
      </x:c>
      <x:c r="C4503" t="str">
        <x:v>running</x:v>
      </x:c>
      <x:c r="D4503" s="14" t="n">
        <x:v>73.14</x:v>
      </x:c>
      <x:c r="E4503" s="14" t="n">
        <x:v>62.09</x:v>
      </x:c>
      <x:c r="F4503" s="16" t="n">
        <x:v>2.409</x:v>
      </x:c>
      <x:c r="G4503" s="14" t="n">
        <x:v>17.51</x:v>
      </x:c>
      <x:c r="H4503" s="18" t="n">
        <x:v>7.862</x:v>
      </x:c>
      <x:c r="I4503" s="18" t="n">
        <x:v>0.6551</x:v>
      </x:c>
      <x:c r="J4503" t="str">
        <x:v>normal</x:v>
      </x:c>
      <x:c r="K4503" t="str">
        <x:v>ok</x:v>
      </x:c>
      <x:c r="L4503" s="1" t="b">
        <x:v>0</x:v>
      </x:c>
      <x:c r="M4503" t="str">
        <x:v>none</x:v>
      </x:c>
      <x:c r="N4503" t="str">
        <x:v>normal</x:v>
      </x:c>
      <x:c r="O4503" t="str"/>
      <x:c r="P4503" s="20" t="str">
        <x:v>Rutin izlemeye devam et.</x:v>
      </x:c>
    </x:row>
    <x:row r="4504">
      <x:c r="A4504" s="12" t="n">
        <x:v>46219.631944444445</x:v>
      </x:c>
      <x:c r="B4504" t="str">
        <x:v>MOTOR_A</x:v>
      </x:c>
      <x:c r="C4504" t="str">
        <x:v>running</x:v>
      </x:c>
      <x:c r="D4504" s="14" t="n">
        <x:v>72.7</x:v>
      </x:c>
      <x:c r="E4504" s="14" t="n">
        <x:v>61.92</x:v>
      </x:c>
      <x:c r="F4504" s="16" t="n">
        <x:v>2.537</x:v>
      </x:c>
      <x:c r="G4504" s="14" t="n">
        <x:v>17.46</x:v>
      </x:c>
      <x:c r="H4504" s="18" t="n">
        <x:v>8.093</x:v>
      </x:c>
      <x:c r="I4504" s="18" t="n">
        <x:v>0.6744</x:v>
      </x:c>
      <x:c r="J4504" t="str">
        <x:v>normal</x:v>
      </x:c>
      <x:c r="K4504" t="str">
        <x:v>ok</x:v>
      </x:c>
      <x:c r="L4504" s="1" t="b">
        <x:v>0</x:v>
      </x:c>
      <x:c r="M4504" t="str">
        <x:v>none</x:v>
      </x:c>
      <x:c r="N4504" t="str">
        <x:v>normal</x:v>
      </x:c>
      <x:c r="O4504" t="str"/>
      <x:c r="P4504" s="20" t="str">
        <x:v>Rutin izlemeye devam et.</x:v>
      </x:c>
    </x:row>
    <x:row r="4505">
      <x:c r="A4505" s="12" t="n">
        <x:v>46219.635416666664</x:v>
      </x:c>
      <x:c r="B4505" t="str">
        <x:v>MOTOR_A</x:v>
      </x:c>
      <x:c r="C4505" t="str">
        <x:v>running</x:v>
      </x:c>
      <x:c r="D4505" s="14" t="n">
        <x:v>74.62</x:v>
      </x:c>
      <x:c r="E4505" s="14" t="n">
        <x:v>62.33</x:v>
      </x:c>
      <x:c r="F4505" s="16" t="n">
        <x:v>2.585</x:v>
      </x:c>
      <x:c r="G4505" s="14" t="n">
        <x:v>17.67</x:v>
      </x:c>
      <x:c r="H4505" s="18" t="n">
        <x:v>8.21</x:v>
      </x:c>
      <x:c r="I4505" s="18" t="n">
        <x:v>0.6841</x:v>
      </x:c>
      <x:c r="J4505" t="str">
        <x:v>normal</x:v>
      </x:c>
      <x:c r="K4505" t="str">
        <x:v>ok</x:v>
      </x:c>
      <x:c r="L4505" s="1" t="b">
        <x:v>0</x:v>
      </x:c>
      <x:c r="M4505" t="str">
        <x:v>none</x:v>
      </x:c>
      <x:c r="N4505" t="str">
        <x:v>normal</x:v>
      </x:c>
      <x:c r="O4505" t="str"/>
      <x:c r="P4505" s="20" t="str">
        <x:v>Rutin izlemeye devam et.</x:v>
      </x:c>
    </x:row>
    <x:row r="4506">
      <x:c r="A4506" s="12" t="n">
        <x:v>46219.63888888889</x:v>
      </x:c>
      <x:c r="B4506" t="str">
        <x:v>MOTOR_A</x:v>
      </x:c>
      <x:c r="C4506" t="str">
        <x:v>running</x:v>
      </x:c>
      <x:c r="D4506" s="14" t="n">
        <x:v>73.73</x:v>
      </x:c>
      <x:c r="E4506" s="14" t="n">
        <x:v>61.97</x:v>
      </x:c>
      <x:c r="F4506" s="16" t="n">
        <x:v>2.567</x:v>
      </x:c>
      <x:c r="G4506" s="14" t="n">
        <x:v>17.4</x:v>
      </x:c>
      <x:c r="H4506" s="18" t="n">
        <x:v>7.9</x:v>
      </x:c>
      <x:c r="I4506" s="18" t="n">
        <x:v>0.6583</x:v>
      </x:c>
      <x:c r="J4506" t="str">
        <x:v>normal</x:v>
      </x:c>
      <x:c r="K4506" t="str">
        <x:v>ok</x:v>
      </x:c>
      <x:c r="L4506" s="1" t="b">
        <x:v>0</x:v>
      </x:c>
      <x:c r="M4506" t="str">
        <x:v>none</x:v>
      </x:c>
      <x:c r="N4506" t="str">
        <x:v>normal</x:v>
      </x:c>
      <x:c r="O4506" t="str"/>
      <x:c r="P4506" s="20" t="str">
        <x:v>Rutin izlemeye devam et.</x:v>
      </x:c>
    </x:row>
    <x:row r="4507">
      <x:c r="A4507" s="12" t="n">
        <x:v>46219.64236111111</x:v>
      </x:c>
      <x:c r="B4507" t="str">
        <x:v>MOTOR_A</x:v>
      </x:c>
      <x:c r="C4507" t="str">
        <x:v>running</x:v>
      </x:c>
      <x:c r="D4507" s="14" t="n">
        <x:v>78.1</x:v>
      </x:c>
      <x:c r="E4507" s="14" t="n">
        <x:v>62.2</x:v>
      </x:c>
      <x:c r="F4507" s="16" t="n">
        <x:v>2.602</x:v>
      </x:c>
      <x:c r="G4507" s="14" t="n">
        <x:v>17.87</x:v>
      </x:c>
      <x:c r="H4507" s="18" t="n">
        <x:v>8.612</x:v>
      </x:c>
      <x:c r="I4507" s="18" t="n">
        <x:v>0.7177</x:v>
      </x:c>
      <x:c r="J4507" t="str">
        <x:v>normal</x:v>
      </x:c>
      <x:c r="K4507" t="str">
        <x:v>ok</x:v>
      </x:c>
      <x:c r="L4507" s="1" t="b">
        <x:v>0</x:v>
      </x:c>
      <x:c r="M4507" t="str">
        <x:v>none</x:v>
      </x:c>
      <x:c r="N4507" t="str">
        <x:v>normal</x:v>
      </x:c>
      <x:c r="O4507" t="str"/>
      <x:c r="P4507" s="20" t="str">
        <x:v>Rutin izlemeye devam et.</x:v>
      </x:c>
    </x:row>
    <x:row r="4508">
      <x:c r="A4508" s="12" t="n">
        <x:v>46219.645833333336</x:v>
      </x:c>
      <x:c r="B4508" t="str">
        <x:v>MOTOR_A</x:v>
      </x:c>
      <x:c r="C4508" t="str">
        <x:v>running</x:v>
      </x:c>
      <x:c r="D4508" s="14" t="n">
        <x:v>71.93</x:v>
      </x:c>
      <x:c r="E4508" s="14" t="n">
        <x:v>62.19</x:v>
      </x:c>
      <x:c r="F4508" s="16" t="n">
        <x:v>2.206</x:v>
      </x:c>
      <x:c r="G4508" s="14" t="n">
        <x:v>17.14</x:v>
      </x:c>
      <x:c r="H4508" s="18" t="n">
        <x:v>7.861</x:v>
      </x:c>
      <x:c r="I4508" s="18" t="n">
        <x:v>0.6551</x:v>
      </x:c>
      <x:c r="J4508" t="str">
        <x:v>normal</x:v>
      </x:c>
      <x:c r="K4508" t="str">
        <x:v>ok</x:v>
      </x:c>
      <x:c r="L4508" s="1" t="b">
        <x:v>0</x:v>
      </x:c>
      <x:c r="M4508" t="str">
        <x:v>none</x:v>
      </x:c>
      <x:c r="N4508" t="str">
        <x:v>normal</x:v>
      </x:c>
      <x:c r="O4508" t="str"/>
      <x:c r="P4508" s="20" t="str">
        <x:v>Rutin izlemeye devam et.</x:v>
      </x:c>
    </x:row>
    <x:row r="4509">
      <x:c r="A4509" s="12" t="n">
        <x:v>46219.649305555555</x:v>
      </x:c>
      <x:c r="B4509" t="str">
        <x:v>MOTOR_A</x:v>
      </x:c>
      <x:c r="C4509" t="str">
        <x:v>running</x:v>
      </x:c>
      <x:c r="D4509" s="14" t="n">
        <x:v>75.94</x:v>
      </x:c>
      <x:c r="E4509" s="14" t="n">
        <x:v>62.05</x:v>
      </x:c>
      <x:c r="F4509" s="16" t="n">
        <x:v>2.545</x:v>
      </x:c>
      <x:c r="G4509" s="14" t="n">
        <x:v>18.04</x:v>
      </x:c>
      <x:c r="H4509" s="18" t="n">
        <x:v>8.33</x:v>
      </x:c>
      <x:c r="I4509" s="18" t="n">
        <x:v>0.6942</x:v>
      </x:c>
      <x:c r="J4509" t="str">
        <x:v>normal</x:v>
      </x:c>
      <x:c r="K4509" t="str">
        <x:v>ok</x:v>
      </x:c>
      <x:c r="L4509" s="1" t="b">
        <x:v>0</x:v>
      </x:c>
      <x:c r="M4509" t="str">
        <x:v>none</x:v>
      </x:c>
      <x:c r="N4509" t="str">
        <x:v>normal</x:v>
      </x:c>
      <x:c r="O4509" t="str"/>
      <x:c r="P4509" s="20" t="str">
        <x:v>Rutin izlemeye devam et.</x:v>
      </x:c>
    </x:row>
    <x:row r="4510">
      <x:c r="A4510" s="12" t="n">
        <x:v>46219.65277777778</x:v>
      </x:c>
      <x:c r="B4510" t="str">
        <x:v>MOTOR_A</x:v>
      </x:c>
      <x:c r="C4510" t="str">
        <x:v>running</x:v>
      </x:c>
      <x:c r="D4510" s="14" t="n">
        <x:v>76.06</x:v>
      </x:c>
      <x:c r="E4510" s="14" t="n">
        <x:v>61.99</x:v>
      </x:c>
      <x:c r="F4510" s="16" t="n">
        <x:v>2.506</x:v>
      </x:c>
      <x:c r="G4510" s="14" t="n">
        <x:v>18.1</x:v>
      </x:c>
      <x:c r="H4510" s="18" t="n">
        <x:v>8.146</x:v>
      </x:c>
      <x:c r="I4510" s="18" t="n">
        <x:v>0.6789</x:v>
      </x:c>
      <x:c r="J4510" t="str">
        <x:v>normal</x:v>
      </x:c>
      <x:c r="K4510" t="str">
        <x:v>ok</x:v>
      </x:c>
      <x:c r="L4510" s="1" t="b">
        <x:v>0</x:v>
      </x:c>
      <x:c r="M4510" t="str">
        <x:v>none</x:v>
      </x:c>
      <x:c r="N4510" t="str">
        <x:v>normal</x:v>
      </x:c>
      <x:c r="O4510" t="str"/>
      <x:c r="P4510" s="20" t="str">
        <x:v>Rutin izlemeye devam et.</x:v>
      </x:c>
    </x:row>
    <x:row r="4511">
      <x:c r="A4511" s="12" t="n">
        <x:v>46219.65625</x:v>
      </x:c>
      <x:c r="B4511" t="str">
        <x:v>MOTOR_A</x:v>
      </x:c>
      <x:c r="C4511" t="str">
        <x:v>running</x:v>
      </x:c>
      <x:c r="D4511" s="14" t="n">
        <x:v>71.92</x:v>
      </x:c>
      <x:c r="E4511" s="14" t="n">
        <x:v>62.2</x:v>
      </x:c>
      <x:c r="F4511" s="16" t="n">
        <x:v>2.515</x:v>
      </x:c>
      <x:c r="G4511" s="14" t="n">
        <x:v>16.92</x:v>
      </x:c>
      <x:c r="H4511" s="18" t="n">
        <x:v>7.909</x:v>
      </x:c>
      <x:c r="I4511" s="18" t="n">
        <x:v>0.6591</x:v>
      </x:c>
      <x:c r="J4511" t="str">
        <x:v>normal</x:v>
      </x:c>
      <x:c r="K4511" t="str">
        <x:v>ok</x:v>
      </x:c>
      <x:c r="L4511" s="1" t="b">
        <x:v>0</x:v>
      </x:c>
      <x:c r="M4511" t="str">
        <x:v>none</x:v>
      </x:c>
      <x:c r="N4511" t="str">
        <x:v>normal</x:v>
      </x:c>
      <x:c r="O4511" t="str"/>
      <x:c r="P4511" s="20" t="str">
        <x:v>Rutin izlemeye devam et.</x:v>
      </x:c>
    </x:row>
    <x:row r="4512">
      <x:c r="A4512" s="12" t="n">
        <x:v>46219.65972222222</x:v>
      </x:c>
      <x:c r="B4512" t="str">
        <x:v>MOTOR_A</x:v>
      </x:c>
      <x:c r="C4512" t="str">
        <x:v>running</x:v>
      </x:c>
      <x:c r="D4512" s="14" t="n">
        <x:v>75.79</x:v>
      </x:c>
      <x:c r="E4512" s="14" t="n">
        <x:v>61.99</x:v>
      </x:c>
      <x:c r="F4512" s="16" t="n">
        <x:v>2.499</x:v>
      </x:c>
      <x:c r="G4512" s="14" t="n">
        <x:v>17.63</x:v>
      </x:c>
      <x:c r="H4512" s="18" t="n">
        <x:v>7.895</x:v>
      </x:c>
      <x:c r="I4512" s="18" t="n">
        <x:v>0.6579</x:v>
      </x:c>
      <x:c r="J4512" t="str">
        <x:v>normal</x:v>
      </x:c>
      <x:c r="K4512" t="str">
        <x:v>ok</x:v>
      </x:c>
      <x:c r="L4512" s="1" t="b">
        <x:v>0</x:v>
      </x:c>
      <x:c r="M4512" t="str">
        <x:v>none</x:v>
      </x:c>
      <x:c r="N4512" t="str">
        <x:v>normal</x:v>
      </x:c>
      <x:c r="O4512" t="str"/>
      <x:c r="P4512" s="20" t="str">
        <x:v>Rutin izlemeye devam et.</x:v>
      </x:c>
    </x:row>
    <x:row r="4513">
      <x:c r="A4513" s="12" t="n">
        <x:v>46219.663194444445</x:v>
      </x:c>
      <x:c r="B4513" t="str">
        <x:v>MOTOR_A</x:v>
      </x:c>
      <x:c r="C4513" t="str">
        <x:v>running</x:v>
      </x:c>
      <x:c r="D4513" s="14" t="n">
        <x:v>70.39</x:v>
      </x:c>
      <x:c r="E4513" s="14" t="n">
        <x:v>62.11</x:v>
      </x:c>
      <x:c r="F4513" s="16" t="n">
        <x:v>2.477</x:v>
      </x:c>
      <x:c r="G4513" s="14" t="n">
        <x:v>17.15</x:v>
      </x:c>
      <x:c r="H4513" s="18" t="n">
        <x:v>7.841</x:v>
      </x:c>
      <x:c r="I4513" s="18" t="n">
        <x:v>0.6534</x:v>
      </x:c>
      <x:c r="J4513" t="str">
        <x:v>normal</x:v>
      </x:c>
      <x:c r="K4513" t="str">
        <x:v>ok</x:v>
      </x:c>
      <x:c r="L4513" s="1" t="b">
        <x:v>0</x:v>
      </x:c>
      <x:c r="M4513" t="str">
        <x:v>none</x:v>
      </x:c>
      <x:c r="N4513" t="str">
        <x:v>normal</x:v>
      </x:c>
      <x:c r="O4513" t="str"/>
      <x:c r="P4513" s="20" t="str">
        <x:v>Rutin izlemeye devam et.</x:v>
      </x:c>
    </x:row>
    <x:row r="4514">
      <x:c r="A4514" s="12" t="n">
        <x:v>46219.666666666664</x:v>
      </x:c>
      <x:c r="B4514" t="str">
        <x:v>MOTOR_A</x:v>
      </x:c>
      <x:c r="C4514" t="str">
        <x:v>running</x:v>
      </x:c>
      <x:c r="D4514" s="14" t="n">
        <x:v>72.45</x:v>
      </x:c>
      <x:c r="E4514" s="14" t="n">
        <x:v>61.71</x:v>
      </x:c>
      <x:c r="F4514" s="16" t="n">
        <x:v>2.435</x:v>
      </x:c>
      <x:c r="G4514" s="14" t="n">
        <x:v>17.05</x:v>
      </x:c>
      <x:c r="H4514" s="18" t="n">
        <x:v>8.013</x:v>
      </x:c>
      <x:c r="I4514" s="18" t="n">
        <x:v>0.6678</x:v>
      </x:c>
      <x:c r="J4514" t="str">
        <x:v>normal</x:v>
      </x:c>
      <x:c r="K4514" t="str">
        <x:v>ok</x:v>
      </x:c>
      <x:c r="L4514" s="1" t="b">
        <x:v>0</x:v>
      </x:c>
      <x:c r="M4514" t="str">
        <x:v>none</x:v>
      </x:c>
      <x:c r="N4514" t="str">
        <x:v>normal</x:v>
      </x:c>
      <x:c r="O4514" t="str"/>
      <x:c r="P4514" s="20" t="str">
        <x:v>Rutin izlemeye devam et.</x:v>
      </x:c>
    </x:row>
    <x:row r="4515">
      <x:c r="A4515" s="12" t="n">
        <x:v>46219.67013888889</x:v>
      </x:c>
      <x:c r="B4515" t="str">
        <x:v>MOTOR_A</x:v>
      </x:c>
      <x:c r="C4515" t="str">
        <x:v>running</x:v>
      </x:c>
      <x:c r="D4515" s="14" t="n">
        <x:v>75.65</x:v>
      </x:c>
      <x:c r="E4515" s="14" t="n">
        <x:v>61.93</x:v>
      </x:c>
      <x:c r="F4515" s="16" t="n">
        <x:v>2.534</x:v>
      </x:c>
      <x:c r="G4515" s="14" t="n">
        <x:v>17.64</x:v>
      </x:c>
      <x:c r="H4515" s="18" t="n">
        <x:v>8.504</x:v>
      </x:c>
      <x:c r="I4515" s="18" t="n">
        <x:v>0.7086</x:v>
      </x:c>
      <x:c r="J4515" t="str">
        <x:v>normal</x:v>
      </x:c>
      <x:c r="K4515" t="str">
        <x:v>ok</x:v>
      </x:c>
      <x:c r="L4515" s="1" t="b">
        <x:v>0</x:v>
      </x:c>
      <x:c r="M4515" t="str">
        <x:v>none</x:v>
      </x:c>
      <x:c r="N4515" t="str">
        <x:v>normal</x:v>
      </x:c>
      <x:c r="O4515" t="str"/>
      <x:c r="P4515" s="20" t="str">
        <x:v>Rutin izlemeye devam et.</x:v>
      </x:c>
    </x:row>
    <x:row r="4516">
      <x:c r="A4516" s="12" t="n">
        <x:v>46219.67361111111</x:v>
      </x:c>
      <x:c r="B4516" t="str">
        <x:v>MOTOR_A</x:v>
      </x:c>
      <x:c r="C4516" t="str">
        <x:v>running</x:v>
      </x:c>
      <x:c r="D4516" s="14" t="n">
        <x:v>74.89</x:v>
      </x:c>
      <x:c r="E4516" s="14" t="n">
        <x:v>62.02</x:v>
      </x:c>
      <x:c r="F4516" s="16" t="n">
        <x:v>2.571</x:v>
      </x:c>
      <x:c r="G4516" s="14" t="n">
        <x:v>17.34</x:v>
      </x:c>
      <x:c r="H4516" s="18" t="n">
        <x:v>8.345</x:v>
      </x:c>
      <x:c r="I4516" s="18" t="n">
        <x:v>0.6954</x:v>
      </x:c>
      <x:c r="J4516" t="str">
        <x:v>normal</x:v>
      </x:c>
      <x:c r="K4516" t="str">
        <x:v>ok</x:v>
      </x:c>
      <x:c r="L4516" s="1" t="b">
        <x:v>0</x:v>
      </x:c>
      <x:c r="M4516" t="str">
        <x:v>none</x:v>
      </x:c>
      <x:c r="N4516" t="str">
        <x:v>normal</x:v>
      </x:c>
      <x:c r="O4516" t="str"/>
      <x:c r="P4516" s="20" t="str">
        <x:v>Rutin izlemeye devam et.</x:v>
      </x:c>
    </x:row>
    <x:row r="4517">
      <x:c r="A4517" s="12" t="n">
        <x:v>46219.677083333336</x:v>
      </x:c>
      <x:c r="B4517" t="str">
        <x:v>MOTOR_A</x:v>
      </x:c>
      <x:c r="C4517" t="str">
        <x:v>running</x:v>
      </x:c>
      <x:c r="D4517" s="14" t="n">
        <x:v>77.01</x:v>
      </x:c>
      <x:c r="E4517" s="14" t="n">
        <x:v>62.13</x:v>
      </x:c>
      <x:c r="F4517" s="16" t="n">
        <x:v>2.308</x:v>
      </x:c>
      <x:c r="G4517" s="14" t="n">
        <x:v>17.84</x:v>
      </x:c>
      <x:c r="H4517" s="18" t="n">
        <x:v>8.513</x:v>
      </x:c>
      <x:c r="I4517" s="18" t="n">
        <x:v>0.7094</x:v>
      </x:c>
      <x:c r="J4517" t="str">
        <x:v>normal</x:v>
      </x:c>
      <x:c r="K4517" t="str">
        <x:v>ok</x:v>
      </x:c>
      <x:c r="L4517" s="1" t="b">
        <x:v>0</x:v>
      </x:c>
      <x:c r="M4517" t="str">
        <x:v>none</x:v>
      </x:c>
      <x:c r="N4517" t="str">
        <x:v>normal</x:v>
      </x:c>
      <x:c r="O4517" t="str"/>
      <x:c r="P4517" s="20" t="str">
        <x:v>Rutin izlemeye devam et.</x:v>
      </x:c>
    </x:row>
    <x:row r="4518">
      <x:c r="A4518" s="12" t="n">
        <x:v>46219.680555555555</x:v>
      </x:c>
      <x:c r="B4518" t="str">
        <x:v>MOTOR_A</x:v>
      </x:c>
      <x:c r="C4518" t="str">
        <x:v>running</x:v>
      </x:c>
      <x:c r="D4518" s="14" t="n">
        <x:v>77.63</x:v>
      </x:c>
      <x:c r="E4518" s="14" t="n">
        <x:v>62.12</x:v>
      </x:c>
      <x:c r="F4518" s="16" t="n">
        <x:v>2.46</x:v>
      </x:c>
      <x:c r="G4518" s="14" t="n">
        <x:v>18.17</x:v>
      </x:c>
      <x:c r="H4518" s="18" t="n">
        <x:v>8.457</x:v>
      </x:c>
      <x:c r="I4518" s="18" t="n">
        <x:v>0.7048</x:v>
      </x:c>
      <x:c r="J4518" t="str">
        <x:v>normal</x:v>
      </x:c>
      <x:c r="K4518" t="str">
        <x:v>ok</x:v>
      </x:c>
      <x:c r="L4518" s="1" t="b">
        <x:v>0</x:v>
      </x:c>
      <x:c r="M4518" t="str">
        <x:v>none</x:v>
      </x:c>
      <x:c r="N4518" t="str">
        <x:v>normal</x:v>
      </x:c>
      <x:c r="O4518" t="str"/>
      <x:c r="P4518" s="20" t="str">
        <x:v>Rutin izlemeye devam et.</x:v>
      </x:c>
    </x:row>
    <x:row r="4519">
      <x:c r="A4519" s="12" t="n">
        <x:v>46219.68402777778</x:v>
      </x:c>
      <x:c r="B4519" t="str">
        <x:v>MOTOR_A</x:v>
      </x:c>
      <x:c r="C4519" t="str">
        <x:v>running</x:v>
      </x:c>
      <x:c r="D4519" s="14" t="n">
        <x:v>75.64</x:v>
      </x:c>
      <x:c r="E4519" s="14" t="n">
        <x:v>62.19</x:v>
      </x:c>
      <x:c r="F4519" s="16" t="n">
        <x:v>2.656</x:v>
      </x:c>
      <x:c r="G4519" s="14" t="n">
        <x:v>17.61</x:v>
      </x:c>
      <x:c r="H4519" s="18" t="n">
        <x:v>8.366</x:v>
      </x:c>
      <x:c r="I4519" s="18" t="n">
        <x:v>0.6972</x:v>
      </x:c>
      <x:c r="J4519" t="str">
        <x:v>normal</x:v>
      </x:c>
      <x:c r="K4519" t="str">
        <x:v>ok</x:v>
      </x:c>
      <x:c r="L4519" s="1" t="b">
        <x:v>0</x:v>
      </x:c>
      <x:c r="M4519" t="str">
        <x:v>none</x:v>
      </x:c>
      <x:c r="N4519" t="str">
        <x:v>normal</x:v>
      </x:c>
      <x:c r="O4519" t="str"/>
      <x:c r="P4519" s="20" t="str">
        <x:v>Rutin izlemeye devam et.</x:v>
      </x:c>
    </x:row>
    <x:row r="4520">
      <x:c r="A4520" s="12" t="n">
        <x:v>46219.6875</x:v>
      </x:c>
      <x:c r="B4520" t="str">
        <x:v>MOTOR_A</x:v>
      </x:c>
      <x:c r="C4520" t="str">
        <x:v>running</x:v>
      </x:c>
      <x:c r="D4520" s="14" t="n">
        <x:v>76.64</x:v>
      </x:c>
      <x:c r="E4520" s="14" t="n">
        <x:v>62.31</x:v>
      </x:c>
      <x:c r="F4520" s="16" t="n">
        <x:v>2.421</x:v>
      </x:c>
      <x:c r="G4520" s="14" t="n">
        <x:v>18.42</x:v>
      </x:c>
      <x:c r="H4520" s="18" t="n">
        <x:v>8.41</x:v>
      </x:c>
      <x:c r="I4520" s="18" t="n">
        <x:v>0.7009</x:v>
      </x:c>
      <x:c r="J4520" t="str">
        <x:v>normal</x:v>
      </x:c>
      <x:c r="K4520" t="str">
        <x:v>ok</x:v>
      </x:c>
      <x:c r="L4520" s="1" t="b">
        <x:v>0</x:v>
      </x:c>
      <x:c r="M4520" t="str">
        <x:v>none</x:v>
      </x:c>
      <x:c r="N4520" t="str">
        <x:v>normal</x:v>
      </x:c>
      <x:c r="O4520" t="str"/>
      <x:c r="P4520" s="20" t="str">
        <x:v>Rutin izlemeye devam et.</x:v>
      </x:c>
    </x:row>
    <x:row r="4521">
      <x:c r="A4521" s="12" t="n">
        <x:v>46219.69097222222</x:v>
      </x:c>
      <x:c r="B4521" t="str">
        <x:v>MOTOR_A</x:v>
      </x:c>
      <x:c r="C4521" t="str">
        <x:v>running</x:v>
      </x:c>
      <x:c r="D4521" s="14" t="n">
        <x:v>73.52</x:v>
      </x:c>
      <x:c r="E4521" s="14" t="n">
        <x:v>62.25</x:v>
      </x:c>
      <x:c r="F4521" s="16" t="n">
        <x:v>2.493</x:v>
      </x:c>
      <x:c r="G4521" s="14" t="n">
        <x:v>17.69</x:v>
      </x:c>
      <x:c r="H4521" s="18" t="n">
        <x:v>8.024</x:v>
      </x:c>
      <x:c r="I4521" s="18" t="n">
        <x:v>0.6687</x:v>
      </x:c>
      <x:c r="J4521" t="str">
        <x:v>normal</x:v>
      </x:c>
      <x:c r="K4521" t="str">
        <x:v>ok</x:v>
      </x:c>
      <x:c r="L4521" s="1" t="b">
        <x:v>0</x:v>
      </x:c>
      <x:c r="M4521" t="str">
        <x:v>none</x:v>
      </x:c>
      <x:c r="N4521" t="str">
        <x:v>normal</x:v>
      </x:c>
      <x:c r="O4521" t="str"/>
      <x:c r="P4521" s="20" t="str">
        <x:v>Rutin izlemeye devam et.</x:v>
      </x:c>
    </x:row>
    <x:row r="4522">
      <x:c r="A4522" s="12" t="n">
        <x:v>46219.694444444445</x:v>
      </x:c>
      <x:c r="B4522" t="str">
        <x:v>MOTOR_A</x:v>
      </x:c>
      <x:c r="C4522" t="str">
        <x:v>running</x:v>
      </x:c>
      <x:c r="D4522" s="14" t="n">
        <x:v>75.31</x:v>
      </x:c>
      <x:c r="E4522" s="14" t="n">
        <x:v>62.27</x:v>
      </x:c>
      <x:c r="F4522" s="16" t="n">
        <x:v>2.533</x:v>
      </x:c>
      <x:c r="G4522" s="14" t="n">
        <x:v>17.62</x:v>
      </x:c>
      <x:c r="H4522" s="18" t="n">
        <x:v>8.36</x:v>
      </x:c>
      <x:c r="I4522" s="18" t="n">
        <x:v>0.6967</x:v>
      </x:c>
      <x:c r="J4522" t="str">
        <x:v>normal</x:v>
      </x:c>
      <x:c r="K4522" t="str">
        <x:v>ok</x:v>
      </x:c>
      <x:c r="L4522" s="1" t="b">
        <x:v>0</x:v>
      </x:c>
      <x:c r="M4522" t="str">
        <x:v>none</x:v>
      </x:c>
      <x:c r="N4522" t="str">
        <x:v>normal</x:v>
      </x:c>
      <x:c r="O4522" t="str"/>
      <x:c r="P4522" s="20" t="str">
        <x:v>Rutin izlemeye devam et.</x:v>
      </x:c>
    </x:row>
    <x:row r="4523">
      <x:c r="A4523" s="12" t="n">
        <x:v>46219.697916666664</x:v>
      </x:c>
      <x:c r="B4523" t="str">
        <x:v>MOTOR_A</x:v>
      </x:c>
      <x:c r="C4523" t="str">
        <x:v>running</x:v>
      </x:c>
      <x:c r="D4523" s="14" t="n">
        <x:v>76.13</x:v>
      </x:c>
      <x:c r="E4523" s="14" t="n">
        <x:v>62.46</x:v>
      </x:c>
      <x:c r="F4523" s="16" t="n">
        <x:v>2.369</x:v>
      </x:c>
      <x:c r="G4523" s="14" t="n">
        <x:v>17.93</x:v>
      </x:c>
      <x:c r="H4523" s="18" t="n">
        <x:v>8.289</x:v>
      </x:c>
      <x:c r="I4523" s="18" t="n">
        <x:v>0.6907</x:v>
      </x:c>
      <x:c r="J4523" t="str">
        <x:v>normal</x:v>
      </x:c>
      <x:c r="K4523" t="str">
        <x:v>ok</x:v>
      </x:c>
      <x:c r="L4523" s="1" t="b">
        <x:v>0</x:v>
      </x:c>
      <x:c r="M4523" t="str">
        <x:v>none</x:v>
      </x:c>
      <x:c r="N4523" t="str">
        <x:v>normal</x:v>
      </x:c>
      <x:c r="O4523" t="str"/>
      <x:c r="P4523" s="20" t="str">
        <x:v>Rutin izlemeye devam et.</x:v>
      </x:c>
    </x:row>
    <x:row r="4524">
      <x:c r="A4524" s="12" t="n">
        <x:v>46219.70138888889</x:v>
      </x:c>
      <x:c r="B4524" t="str">
        <x:v>MOTOR_A</x:v>
      </x:c>
      <x:c r="C4524" t="str">
        <x:v>running</x:v>
      </x:c>
      <x:c r="D4524" s="14" t="n">
        <x:v>69.87</x:v>
      </x:c>
      <x:c r="E4524" s="14" t="n">
        <x:v>61.98</x:v>
      </x:c>
      <x:c r="F4524" s="16" t="n">
        <x:v>2.477</x:v>
      </x:c>
      <x:c r="G4524" s="14" t="n">
        <x:v>16.57</x:v>
      </x:c>
      <x:c r="H4524" s="18" t="n">
        <x:v>7.711</x:v>
      </x:c>
      <x:c r="I4524" s="18" t="n">
        <x:v>0.6426</x:v>
      </x:c>
      <x:c r="J4524" t="str">
        <x:v>normal</x:v>
      </x:c>
      <x:c r="K4524" t="str">
        <x:v>ok</x:v>
      </x:c>
      <x:c r="L4524" s="1" t="b">
        <x:v>0</x:v>
      </x:c>
      <x:c r="M4524" t="str">
        <x:v>none</x:v>
      </x:c>
      <x:c r="N4524" t="str">
        <x:v>normal</x:v>
      </x:c>
      <x:c r="O4524" t="str"/>
      <x:c r="P4524" s="20" t="str">
        <x:v>Rutin izlemeye devam et.</x:v>
      </x:c>
    </x:row>
    <x:row r="4525">
      <x:c r="A4525" s="12" t="n">
        <x:v>46219.70486111111</x:v>
      </x:c>
      <x:c r="B4525" t="str">
        <x:v>MOTOR_A</x:v>
      </x:c>
      <x:c r="C4525" t="str">
        <x:v>running</x:v>
      </x:c>
      <x:c r="D4525" s="14" t="n">
        <x:v>82.04</x:v>
      </x:c>
      <x:c r="E4525" s="14" t="n">
        <x:v>62.21</x:v>
      </x:c>
      <x:c r="F4525" s="16" t="n">
        <x:v>2.536</x:v>
      </x:c>
      <x:c r="G4525" s="14" t="n">
        <x:v>18.86</x:v>
      </x:c>
      <x:c r="H4525" s="18" t="n">
        <x:v>8.924</x:v>
      </x:c>
      <x:c r="I4525" s="18" t="n">
        <x:v>0.7437</x:v>
      </x:c>
      <x:c r="J4525" t="str">
        <x:v>normal</x:v>
      </x:c>
      <x:c r="K4525" t="str">
        <x:v>ok</x:v>
      </x:c>
      <x:c r="L4525" s="1" t="b">
        <x:v>0</x:v>
      </x:c>
      <x:c r="M4525" t="str">
        <x:v>none</x:v>
      </x:c>
      <x:c r="N4525" t="str">
        <x:v>normal</x:v>
      </x:c>
      <x:c r="O4525" t="str"/>
      <x:c r="P4525" s="20" t="str">
        <x:v>Rutin izlemeye devam et.</x:v>
      </x:c>
    </x:row>
    <x:row r="4526">
      <x:c r="A4526" s="12" t="n">
        <x:v>46219.708333333336</x:v>
      </x:c>
      <x:c r="B4526" t="str">
        <x:v>MOTOR_A</x:v>
      </x:c>
      <x:c r="C4526" t="str">
        <x:v>running</x:v>
      </x:c>
      <x:c r="D4526" s="14" t="n">
        <x:v>78.27</x:v>
      </x:c>
      <x:c r="E4526" s="14" t="n">
        <x:v>62.2</x:v>
      </x:c>
      <x:c r="F4526" s="16" t="n">
        <x:v>2.465</x:v>
      </x:c>
      <x:c r="G4526" s="14" t="n">
        <x:v>17.96</x:v>
      </x:c>
      <x:c r="H4526" s="18" t="n">
        <x:v>8.523</x:v>
      </x:c>
      <x:c r="I4526" s="18" t="n">
        <x:v>0.7102</x:v>
      </x:c>
      <x:c r="J4526" t="str">
        <x:v>normal</x:v>
      </x:c>
      <x:c r="K4526" t="str">
        <x:v>ok</x:v>
      </x:c>
      <x:c r="L4526" s="1" t="b">
        <x:v>0</x:v>
      </x:c>
      <x:c r="M4526" t="str">
        <x:v>none</x:v>
      </x:c>
      <x:c r="N4526" t="str">
        <x:v>normal</x:v>
      </x:c>
      <x:c r="O4526" t="str"/>
      <x:c r="P4526" s="20" t="str">
        <x:v>Rutin izlemeye devam et.</x:v>
      </x:c>
    </x:row>
    <x:row r="4527">
      <x:c r="A4527" s="12" t="n">
        <x:v>46219.711805555555</x:v>
      </x:c>
      <x:c r="B4527" t="str">
        <x:v>MOTOR_A</x:v>
      </x:c>
      <x:c r="C4527" t="str">
        <x:v>running</x:v>
      </x:c>
      <x:c r="D4527" s="14" t="n">
        <x:v>74.47</x:v>
      </x:c>
      <x:c r="E4527" s="14" t="n">
        <x:v>62.09</x:v>
      </x:c>
      <x:c r="F4527" s="16" t="n">
        <x:v>2.604</x:v>
      </x:c>
      <x:c r="G4527" s="14" t="n">
        <x:v>17.59</x:v>
      </x:c>
      <x:c r="H4527" s="18" t="n">
        <x:v>8.16</x:v>
      </x:c>
      <x:c r="I4527" s="18" t="n">
        <x:v>0.68</x:v>
      </x:c>
      <x:c r="J4527" t="str">
        <x:v>normal</x:v>
      </x:c>
      <x:c r="K4527" t="str">
        <x:v>ok</x:v>
      </x:c>
      <x:c r="L4527" s="1" t="b">
        <x:v>0</x:v>
      </x:c>
      <x:c r="M4527" t="str">
        <x:v>none</x:v>
      </x:c>
      <x:c r="N4527" t="str">
        <x:v>normal</x:v>
      </x:c>
      <x:c r="O4527" t="str"/>
      <x:c r="P4527" s="20" t="str">
        <x:v>Rutin izlemeye devam et.</x:v>
      </x:c>
    </x:row>
    <x:row r="4528">
      <x:c r="A4528" s="12" t="n">
        <x:v>46219.71527777778</x:v>
      </x:c>
      <x:c r="B4528" t="str">
        <x:v>MOTOR_A</x:v>
      </x:c>
      <x:c r="C4528" t="str">
        <x:v>running</x:v>
      </x:c>
      <x:c r="D4528" s="14" t="n">
        <x:v>72.58</x:v>
      </x:c>
      <x:c r="E4528" s="14" t="n">
        <x:v>62.01</x:v>
      </x:c>
      <x:c r="F4528" s="16" t="n">
        <x:v>2.627</x:v>
      </x:c>
      <x:c r="G4528" s="14" t="n">
        <x:v>17.03</x:v>
      </x:c>
      <x:c r="H4528" s="18" t="n">
        <x:v>7.871</x:v>
      </x:c>
      <x:c r="I4528" s="18" t="n">
        <x:v>0.6559</x:v>
      </x:c>
      <x:c r="J4528" t="str">
        <x:v>normal</x:v>
      </x:c>
      <x:c r="K4528" t="str">
        <x:v>ok</x:v>
      </x:c>
      <x:c r="L4528" s="1" t="b">
        <x:v>0</x:v>
      </x:c>
      <x:c r="M4528" t="str">
        <x:v>none</x:v>
      </x:c>
      <x:c r="N4528" t="str">
        <x:v>normal</x:v>
      </x:c>
      <x:c r="O4528" t="str"/>
      <x:c r="P4528" s="20" t="str">
        <x:v>Rutin izlemeye devam et.</x:v>
      </x:c>
    </x:row>
    <x:row r="4529">
      <x:c r="A4529" s="12" t="n">
        <x:v>46219.71875</x:v>
      </x:c>
      <x:c r="B4529" t="str">
        <x:v>MOTOR_A</x:v>
      </x:c>
      <x:c r="C4529" t="str">
        <x:v>running</x:v>
      </x:c>
      <x:c r="D4529" s="14" t="n">
        <x:v>74.51</x:v>
      </x:c>
      <x:c r="E4529" s="14" t="n">
        <x:v>62.22</x:v>
      </x:c>
      <x:c r="F4529" s="16" t="n">
        <x:v>2.551</x:v>
      </x:c>
      <x:c r="G4529" s="14" t="n">
        <x:v>17.29</x:v>
      </x:c>
      <x:c r="H4529" s="18" t="n">
        <x:v>8.046</x:v>
      </x:c>
      <x:c r="I4529" s="18" t="n">
        <x:v>0.6705</x:v>
      </x:c>
      <x:c r="J4529" t="str">
        <x:v>normal</x:v>
      </x:c>
      <x:c r="K4529" t="str">
        <x:v>ok</x:v>
      </x:c>
      <x:c r="L4529" s="1" t="b">
        <x:v>0</x:v>
      </x:c>
      <x:c r="M4529" t="str">
        <x:v>none</x:v>
      </x:c>
      <x:c r="N4529" t="str">
        <x:v>normal</x:v>
      </x:c>
      <x:c r="O4529" t="str"/>
      <x:c r="P4529" s="20" t="str">
        <x:v>Rutin izlemeye devam et.</x:v>
      </x:c>
    </x:row>
    <x:row r="4530">
      <x:c r="A4530" s="12" t="n">
        <x:v>46219.72222222222</x:v>
      </x:c>
      <x:c r="B4530" t="str">
        <x:v>MOTOR_A</x:v>
      </x:c>
      <x:c r="C4530" t="str">
        <x:v>running</x:v>
      </x:c>
      <x:c r="D4530" s="14" t="n">
        <x:v>76.35</x:v>
      </x:c>
      <x:c r="E4530" s="14" t="n">
        <x:v>62.09</x:v>
      </x:c>
      <x:c r="F4530" s="16" t="n">
        <x:v>2.517</x:v>
      </x:c>
      <x:c r="G4530" s="14" t="n">
        <x:v>17.64</x:v>
      </x:c>
      <x:c r="H4530" s="18" t="n">
        <x:v>8.437</x:v>
      </x:c>
      <x:c r="I4530" s="18" t="n">
        <x:v>0.703</x:v>
      </x:c>
      <x:c r="J4530" t="str">
        <x:v>normal</x:v>
      </x:c>
      <x:c r="K4530" t="str">
        <x:v>ok</x:v>
      </x:c>
      <x:c r="L4530" s="1" t="b">
        <x:v>0</x:v>
      </x:c>
      <x:c r="M4530" t="str">
        <x:v>none</x:v>
      </x:c>
      <x:c r="N4530" t="str">
        <x:v>normal</x:v>
      </x:c>
      <x:c r="O4530" t="str"/>
      <x:c r="P4530" s="20" t="str">
        <x:v>Rutin izlemeye devam et.</x:v>
      </x:c>
    </x:row>
    <x:row r="4531">
      <x:c r="A4531" s="12" t="n">
        <x:v>46219.725694444445</x:v>
      </x:c>
      <x:c r="B4531" t="str">
        <x:v>MOTOR_A</x:v>
      </x:c>
      <x:c r="C4531" t="str">
        <x:v>running</x:v>
      </x:c>
      <x:c r="D4531" s="14" t="n">
        <x:v>74.98</x:v>
      </x:c>
      <x:c r="E4531" s="14" t="n">
        <x:v>61.75</x:v>
      </x:c>
      <x:c r="F4531" s="16" t="n">
        <x:v>2.422</x:v>
      </x:c>
      <x:c r="G4531" s="14" t="n">
        <x:v>17.69</x:v>
      </x:c>
      <x:c r="H4531" s="18" t="n">
        <x:v>8.245</x:v>
      </x:c>
      <x:c r="I4531" s="18" t="n">
        <x:v>0.6871</x:v>
      </x:c>
      <x:c r="J4531" t="str">
        <x:v>normal</x:v>
      </x:c>
      <x:c r="K4531" t="str">
        <x:v>ok</x:v>
      </x:c>
      <x:c r="L4531" s="1" t="b">
        <x:v>0</x:v>
      </x:c>
      <x:c r="M4531" t="str">
        <x:v>none</x:v>
      </x:c>
      <x:c r="N4531" t="str">
        <x:v>normal</x:v>
      </x:c>
      <x:c r="O4531" t="str"/>
      <x:c r="P4531" s="20" t="str">
        <x:v>Rutin izlemeye devam et.</x:v>
      </x:c>
    </x:row>
    <x:row r="4532">
      <x:c r="A4532" s="12" t="n">
        <x:v>46219.729166666664</x:v>
      </x:c>
      <x:c r="B4532" t="str">
        <x:v>MOTOR_A</x:v>
      </x:c>
      <x:c r="C4532" t="str">
        <x:v>running</x:v>
      </x:c>
      <x:c r="D4532" s="14" t="n">
        <x:v>78.78</x:v>
      </x:c>
      <x:c r="E4532" s="14" t="n">
        <x:v>61.97</x:v>
      </x:c>
      <x:c r="F4532" s="16" t="n">
        <x:v>2.529</x:v>
      </x:c>
      <x:c r="G4532" s="14" t="n">
        <x:v>18.13</x:v>
      </x:c>
      <x:c r="H4532" s="18" t="n">
        <x:v>8.804</x:v>
      </x:c>
      <x:c r="I4532" s="18" t="n">
        <x:v>0.7337</x:v>
      </x:c>
      <x:c r="J4532" t="str">
        <x:v>normal</x:v>
      </x:c>
      <x:c r="K4532" t="str">
        <x:v>ok</x:v>
      </x:c>
      <x:c r="L4532" s="1" t="b">
        <x:v>0</x:v>
      </x:c>
      <x:c r="M4532" t="str">
        <x:v>none</x:v>
      </x:c>
      <x:c r="N4532" t="str">
        <x:v>normal</x:v>
      </x:c>
      <x:c r="O4532" t="str"/>
      <x:c r="P4532" s="20" t="str">
        <x:v>Rutin izlemeye devam et.</x:v>
      </x:c>
    </x:row>
    <x:row r="4533">
      <x:c r="A4533" s="12" t="n">
        <x:v>46219.73263888889</x:v>
      </x:c>
      <x:c r="B4533" t="str">
        <x:v>MOTOR_A</x:v>
      </x:c>
      <x:c r="C4533" t="str">
        <x:v>running</x:v>
      </x:c>
      <x:c r="D4533" s="14" t="n">
        <x:v>80.11</x:v>
      </x:c>
      <x:c r="E4533" s="14" t="n">
        <x:v>62.12</x:v>
      </x:c>
      <x:c r="F4533" s="16" t="n">
        <x:v>2.397</x:v>
      </x:c>
      <x:c r="G4533" s="14" t="n">
        <x:v>18.18</x:v>
      </x:c>
      <x:c r="H4533" s="18" t="n">
        <x:v>8.771</x:v>
      </x:c>
      <x:c r="I4533" s="18" t="n">
        <x:v>0.7309</x:v>
      </x:c>
      <x:c r="J4533" t="str">
        <x:v>normal</x:v>
      </x:c>
      <x:c r="K4533" t="str">
        <x:v>ok</x:v>
      </x:c>
      <x:c r="L4533" s="1" t="b">
        <x:v>0</x:v>
      </x:c>
      <x:c r="M4533" t="str">
        <x:v>none</x:v>
      </x:c>
      <x:c r="N4533" t="str">
        <x:v>normal</x:v>
      </x:c>
      <x:c r="O4533" t="str"/>
      <x:c r="P4533" s="20" t="str">
        <x:v>Rutin izlemeye devam et.</x:v>
      </x:c>
    </x:row>
    <x:row r="4534">
      <x:c r="A4534" s="12" t="n">
        <x:v>46219.73611111111</x:v>
      </x:c>
      <x:c r="B4534" t="str">
        <x:v>MOTOR_A</x:v>
      </x:c>
      <x:c r="C4534" t="str">
        <x:v>running</x:v>
      </x:c>
      <x:c r="D4534" s="14" t="n">
        <x:v>75.91</x:v>
      </x:c>
      <x:c r="E4534" s="14" t="n">
        <x:v>61.92</x:v>
      </x:c>
      <x:c r="F4534" s="16" t="n">
        <x:v>2.463</x:v>
      </x:c>
      <x:c r="G4534" s="14" t="n">
        <x:v>17.26</x:v>
      </x:c>
      <x:c r="H4534" s="18" t="n">
        <x:v>8.184</x:v>
      </x:c>
      <x:c r="I4534" s="18" t="n">
        <x:v>0.682</x:v>
      </x:c>
      <x:c r="J4534" t="str">
        <x:v>normal</x:v>
      </x:c>
      <x:c r="K4534" t="str">
        <x:v>ok</x:v>
      </x:c>
      <x:c r="L4534" s="1" t="b">
        <x:v>0</x:v>
      </x:c>
      <x:c r="M4534" t="str">
        <x:v>none</x:v>
      </x:c>
      <x:c r="N4534" t="str">
        <x:v>normal</x:v>
      </x:c>
      <x:c r="O4534" t="str"/>
      <x:c r="P4534" s="20" t="str">
        <x:v>Rutin izlemeye devam et.</x:v>
      </x:c>
    </x:row>
    <x:row r="4535">
      <x:c r="A4535" s="12" t="n">
        <x:v>46219.739583333336</x:v>
      </x:c>
      <x:c r="B4535" t="str">
        <x:v>MOTOR_A</x:v>
      </x:c>
      <x:c r="C4535" t="str">
        <x:v>running</x:v>
      </x:c>
      <x:c r="D4535" s="14" t="n">
        <x:v>76.42</x:v>
      </x:c>
      <x:c r="E4535" s="14" t="n">
        <x:v>62.02</x:v>
      </x:c>
      <x:c r="F4535" s="16" t="n">
        <x:v>2.603</x:v>
      </x:c>
      <x:c r="G4535" s="14" t="n">
        <x:v>17.5</x:v>
      </x:c>
      <x:c r="H4535" s="18" t="n">
        <x:v>8.055</x:v>
      </x:c>
      <x:c r="I4535" s="18" t="n">
        <x:v>0.6713</x:v>
      </x:c>
      <x:c r="J4535" t="str">
        <x:v>normal</x:v>
      </x:c>
      <x:c r="K4535" t="str">
        <x:v>ok</x:v>
      </x:c>
      <x:c r="L4535" s="1" t="b">
        <x:v>0</x:v>
      </x:c>
      <x:c r="M4535" t="str">
        <x:v>none</x:v>
      </x:c>
      <x:c r="N4535" t="str">
        <x:v>normal</x:v>
      </x:c>
      <x:c r="O4535" t="str"/>
      <x:c r="P4535" s="20" t="str">
        <x:v>Rutin izlemeye devam et.</x:v>
      </x:c>
    </x:row>
    <x:row r="4536">
      <x:c r="A4536" s="12" t="n">
        <x:v>46219.743055555555</x:v>
      </x:c>
      <x:c r="B4536" t="str">
        <x:v>MOTOR_A</x:v>
      </x:c>
      <x:c r="C4536" t="str">
        <x:v>running</x:v>
      </x:c>
      <x:c r="D4536" s="14" t="n">
        <x:v>77.14</x:v>
      </x:c>
      <x:c r="E4536" s="14" t="n">
        <x:v>62.11</x:v>
      </x:c>
      <x:c r="F4536" s="16" t="n">
        <x:v>2.357</x:v>
      </x:c>
      <x:c r="G4536" s="14" t="n">
        <x:v>17.94</x:v>
      </x:c>
      <x:c r="H4536" s="18" t="n">
        <x:v>8.219</x:v>
      </x:c>
      <x:c r="I4536" s="18" t="n">
        <x:v>0.6849</x:v>
      </x:c>
      <x:c r="J4536" t="str">
        <x:v>normal</x:v>
      </x:c>
      <x:c r="K4536" t="str">
        <x:v>ok</x:v>
      </x:c>
      <x:c r="L4536" s="1" t="b">
        <x:v>0</x:v>
      </x:c>
      <x:c r="M4536" t="str">
        <x:v>none</x:v>
      </x:c>
      <x:c r="N4536" t="str">
        <x:v>normal</x:v>
      </x:c>
      <x:c r="O4536" t="str"/>
      <x:c r="P4536" s="20" t="str">
        <x:v>Rutin izlemeye devam et.</x:v>
      </x:c>
    </x:row>
    <x:row r="4537">
      <x:c r="A4537" s="12" t="n">
        <x:v>46219.74652777778</x:v>
      </x:c>
      <x:c r="B4537" t="str">
        <x:v>MOTOR_A</x:v>
      </x:c>
      <x:c r="C4537" t="str">
        <x:v>running</x:v>
      </x:c>
      <x:c r="D4537" s="14" t="n">
        <x:v>76.76</x:v>
      </x:c>
      <x:c r="E4537" s="14" t="n">
        <x:v>62.05</x:v>
      </x:c>
      <x:c r="F4537" s="16" t="n">
        <x:v>2.662</x:v>
      </x:c>
      <x:c r="G4537" s="14" t="n">
        <x:v>17.7</x:v>
      </x:c>
      <x:c r="H4537" s="18" t="n">
        <x:v>8.423</x:v>
      </x:c>
      <x:c r="I4537" s="18" t="n">
        <x:v>0.7019</x:v>
      </x:c>
      <x:c r="J4537" t="str">
        <x:v>normal</x:v>
      </x:c>
      <x:c r="K4537" t="str">
        <x:v>ok</x:v>
      </x:c>
      <x:c r="L4537" s="1" t="b">
        <x:v>0</x:v>
      </x:c>
      <x:c r="M4537" t="str">
        <x:v>none</x:v>
      </x:c>
      <x:c r="N4537" t="str">
        <x:v>normal</x:v>
      </x:c>
      <x:c r="O4537" t="str"/>
      <x:c r="P4537" s="20" t="str">
        <x:v>Rutin izlemeye devam et.</x:v>
      </x:c>
    </x:row>
    <x:row r="4538">
      <x:c r="A4538" s="12" t="n">
        <x:v>46219.75</x:v>
      </x:c>
      <x:c r="B4538" t="str">
        <x:v>MOTOR_A</x:v>
      </x:c>
      <x:c r="C4538" t="str">
        <x:v>running</x:v>
      </x:c>
      <x:c r="D4538" s="14" t="n">
        <x:v>75.88</x:v>
      </x:c>
      <x:c r="E4538" s="14" t="n">
        <x:v>62.09</x:v>
      </x:c>
      <x:c r="F4538" s="16" t="n">
        <x:v>2.53</x:v>
      </x:c>
      <x:c r="G4538" s="14" t="n">
        <x:v>17.76</x:v>
      </x:c>
      <x:c r="H4538" s="18" t="n">
        <x:v>8.305</x:v>
      </x:c>
      <x:c r="I4538" s="18" t="n">
        <x:v>0.6921</x:v>
      </x:c>
      <x:c r="J4538" t="str">
        <x:v>normal</x:v>
      </x:c>
      <x:c r="K4538" t="str">
        <x:v>ok</x:v>
      </x:c>
      <x:c r="L4538" s="1" t="b">
        <x:v>0</x:v>
      </x:c>
      <x:c r="M4538" t="str">
        <x:v>none</x:v>
      </x:c>
      <x:c r="N4538" t="str">
        <x:v>normal</x:v>
      </x:c>
      <x:c r="O4538" t="str"/>
      <x:c r="P4538" s="20" t="str">
        <x:v>Rutin izlemeye devam et.</x:v>
      </x:c>
    </x:row>
    <x:row r="4539">
      <x:c r="A4539" s="12" t="n">
        <x:v>46219.75347222222</x:v>
      </x:c>
      <x:c r="B4539" t="str">
        <x:v>MOTOR_A</x:v>
      </x:c>
      <x:c r="C4539" t="str">
        <x:v>running</x:v>
      </x:c>
      <x:c r="D4539" s="14" t="n">
        <x:v>72.34</x:v>
      </x:c>
      <x:c r="E4539" s="14" t="n">
        <x:v>62.1</x:v>
      </x:c>
      <x:c r="F4539" s="16" t="n">
        <x:v>2.398</x:v>
      </x:c>
      <x:c r="G4539" s="14" t="n">
        <x:v>16.52</x:v>
      </x:c>
      <x:c r="H4539" s="18" t="n">
        <x:v>7.776</x:v>
      </x:c>
      <x:c r="I4539" s="18" t="n">
        <x:v>0.648</x:v>
      </x:c>
      <x:c r="J4539" t="str">
        <x:v>normal</x:v>
      </x:c>
      <x:c r="K4539" t="str">
        <x:v>ok</x:v>
      </x:c>
      <x:c r="L4539" s="1" t="b">
        <x:v>0</x:v>
      </x:c>
      <x:c r="M4539" t="str">
        <x:v>none</x:v>
      </x:c>
      <x:c r="N4539" t="str">
        <x:v>normal</x:v>
      </x:c>
      <x:c r="O4539" t="str"/>
      <x:c r="P4539" s="20" t="str">
        <x:v>Rutin izlemeye devam et.</x:v>
      </x:c>
    </x:row>
    <x:row r="4540">
      <x:c r="A4540" s="12" t="n">
        <x:v>46219.756944444445</x:v>
      </x:c>
      <x:c r="B4540" t="str">
        <x:v>MOTOR_A</x:v>
      </x:c>
      <x:c r="C4540" t="str">
        <x:v>running</x:v>
      </x:c>
      <x:c r="D4540" s="14" t="n">
        <x:v>76.68</x:v>
      </x:c>
      <x:c r="E4540" s="14" t="n">
        <x:v>62.08</x:v>
      </x:c>
      <x:c r="F4540" s="16" t="n">
        <x:v>2.486</x:v>
      </x:c>
      <x:c r="G4540" s="14" t="n">
        <x:v>17.44</x:v>
      </x:c>
      <x:c r="H4540" s="18" t="n">
        <x:v>8.333</x:v>
      </x:c>
      <x:c r="I4540" s="18" t="n">
        <x:v>0.6944</x:v>
      </x:c>
      <x:c r="J4540" t="str">
        <x:v>normal</x:v>
      </x:c>
      <x:c r="K4540" t="str">
        <x:v>ok</x:v>
      </x:c>
      <x:c r="L4540" s="1" t="b">
        <x:v>0</x:v>
      </x:c>
      <x:c r="M4540" t="str">
        <x:v>none</x:v>
      </x:c>
      <x:c r="N4540" t="str">
        <x:v>normal</x:v>
      </x:c>
      <x:c r="O4540" t="str"/>
      <x:c r="P4540" s="20" t="str">
        <x:v>Rutin izlemeye devam et.</x:v>
      </x:c>
    </x:row>
    <x:row r="4541">
      <x:c r="A4541" s="12" t="n">
        <x:v>46219.760416666664</x:v>
      </x:c>
      <x:c r="B4541" t="str">
        <x:v>MOTOR_A</x:v>
      </x:c>
      <x:c r="C4541" t="str">
        <x:v>running</x:v>
      </x:c>
      <x:c r="D4541" s="14" t="n">
        <x:v>81.18</x:v>
      </x:c>
      <x:c r="E4541" s="14" t="n">
        <x:v>62.26</x:v>
      </x:c>
      <x:c r="F4541" s="16" t="n">
        <x:v>2.815</x:v>
      </x:c>
      <x:c r="G4541" s="14" t="n">
        <x:v>18.45</x:v>
      </x:c>
      <x:c r="H4541" s="18" t="n">
        <x:v>8.84</x:v>
      </x:c>
      <x:c r="I4541" s="18" t="n">
        <x:v>0.7366</x:v>
      </x:c>
      <x:c r="J4541" t="str">
        <x:v>normal</x:v>
      </x:c>
      <x:c r="K4541" t="str">
        <x:v>ok</x:v>
      </x:c>
      <x:c r="L4541" s="1" t="b">
        <x:v>0</x:v>
      </x:c>
      <x:c r="M4541" t="str">
        <x:v>none</x:v>
      </x:c>
      <x:c r="N4541" t="str">
        <x:v>normal</x:v>
      </x:c>
      <x:c r="O4541" t="str"/>
      <x:c r="P4541" s="20" t="str">
        <x:v>Rutin izlemeye devam et.</x:v>
      </x:c>
    </x:row>
    <x:row r="4542">
      <x:c r="A4542" s="12" t="n">
        <x:v>46219.76388888889</x:v>
      </x:c>
      <x:c r="B4542" t="str">
        <x:v>MOTOR_A</x:v>
      </x:c>
      <x:c r="C4542" t="str">
        <x:v>running</x:v>
      </x:c>
      <x:c r="D4542" s="14" t="n">
        <x:v>73.53</x:v>
      </x:c>
      <x:c r="E4542" s="14" t="n">
        <x:v>62.1</x:v>
      </x:c>
      <x:c r="F4542" s="16" t="n">
        <x:v>2.498</x:v>
      </x:c>
      <x:c r="G4542" s="14" t="n">
        <x:v>17.07</x:v>
      </x:c>
      <x:c r="H4542" s="18" t="n">
        <x:v>7.973</x:v>
      </x:c>
      <x:c r="I4542" s="18" t="n">
        <x:v>0.6644</x:v>
      </x:c>
      <x:c r="J4542" t="str">
        <x:v>normal</x:v>
      </x:c>
      <x:c r="K4542" t="str">
        <x:v>ok</x:v>
      </x:c>
      <x:c r="L4542" s="1" t="b">
        <x:v>0</x:v>
      </x:c>
      <x:c r="M4542" t="str">
        <x:v>none</x:v>
      </x:c>
      <x:c r="N4542" t="str">
        <x:v>normal</x:v>
      </x:c>
      <x:c r="O4542" t="str"/>
      <x:c r="P4542" s="20" t="str">
        <x:v>Rutin izlemeye devam et.</x:v>
      </x:c>
    </x:row>
    <x:row r="4543">
      <x:c r="A4543" s="12" t="n">
        <x:v>46219.76736111111</x:v>
      </x:c>
      <x:c r="B4543" t="str">
        <x:v>MOTOR_A</x:v>
      </x:c>
      <x:c r="C4543" t="str">
        <x:v>running</x:v>
      </x:c>
      <x:c r="D4543" s="14" t="n">
        <x:v>73.64</x:v>
      </x:c>
      <x:c r="E4543" s="14" t="n">
        <x:v>62.04</x:v>
      </x:c>
      <x:c r="F4543" s="16" t="n">
        <x:v>2.527</x:v>
      </x:c>
      <x:c r="G4543" s="14" t="n">
        <x:v>17.61</x:v>
      </x:c>
      <x:c r="H4543" s="18" t="n">
        <x:v>8.055</x:v>
      </x:c>
      <x:c r="I4543" s="18" t="n">
        <x:v>0.6713</x:v>
      </x:c>
      <x:c r="J4543" t="str">
        <x:v>normal</x:v>
      </x:c>
      <x:c r="K4543" t="str">
        <x:v>ok</x:v>
      </x:c>
      <x:c r="L4543" s="1" t="b">
        <x:v>0</x:v>
      </x:c>
      <x:c r="M4543" t="str">
        <x:v>none</x:v>
      </x:c>
      <x:c r="N4543" t="str">
        <x:v>normal</x:v>
      </x:c>
      <x:c r="O4543" t="str"/>
      <x:c r="P4543" s="20" t="str">
        <x:v>Rutin izlemeye devam et.</x:v>
      </x:c>
    </x:row>
    <x:row r="4544">
      <x:c r="A4544" s="12" t="n">
        <x:v>46219.770833333336</x:v>
      </x:c>
      <x:c r="B4544" t="str">
        <x:v>MOTOR_A</x:v>
      </x:c>
      <x:c r="C4544" t="str">
        <x:v>running</x:v>
      </x:c>
      <x:c r="D4544" s="14" t="n">
        <x:v>71.06</x:v>
      </x:c>
      <x:c r="E4544" s="14" t="n">
        <x:v>62.11</x:v>
      </x:c>
      <x:c r="F4544" s="16" t="n">
        <x:v>2.517</x:v>
      </x:c>
      <x:c r="G4544" s="14" t="n">
        <x:v>16.85</x:v>
      </x:c>
      <x:c r="H4544" s="18" t="n">
        <x:v>7.826</x:v>
      </x:c>
      <x:c r="I4544" s="18" t="n">
        <x:v>0.6522</x:v>
      </x:c>
      <x:c r="J4544" t="str">
        <x:v>normal</x:v>
      </x:c>
      <x:c r="K4544" t="str">
        <x:v>ok</x:v>
      </x:c>
      <x:c r="L4544" s="1" t="b">
        <x:v>0</x:v>
      </x:c>
      <x:c r="M4544" t="str">
        <x:v>none</x:v>
      </x:c>
      <x:c r="N4544" t="str">
        <x:v>normal</x:v>
      </x:c>
      <x:c r="O4544" t="str"/>
      <x:c r="P4544" s="20" t="str">
        <x:v>Rutin izlemeye devam et.</x:v>
      </x:c>
    </x:row>
    <x:row r="4545">
      <x:c r="A4545" s="12" t="n">
        <x:v>46219.774305555555</x:v>
      </x:c>
      <x:c r="B4545" t="str">
        <x:v>MOTOR_A</x:v>
      </x:c>
      <x:c r="C4545" t="str">
        <x:v>running</x:v>
      </x:c>
      <x:c r="D4545" s="14" t="n">
        <x:v>73.82</x:v>
      </x:c>
      <x:c r="E4545" s="14" t="n">
        <x:v>61.91</x:v>
      </x:c>
      <x:c r="F4545" s="16" t="n">
        <x:v>2.541</x:v>
      </x:c>
      <x:c r="G4545" s="14" t="n">
        <x:v>17.91</x:v>
      </x:c>
      <x:c r="H4545" s="18" t="n">
        <x:v>8.267</x:v>
      </x:c>
      <x:c r="I4545" s="18" t="n">
        <x:v>0.6889</x:v>
      </x:c>
      <x:c r="J4545" t="str">
        <x:v>normal</x:v>
      </x:c>
      <x:c r="K4545" t="str">
        <x:v>ok</x:v>
      </x:c>
      <x:c r="L4545" s="1" t="b">
        <x:v>0</x:v>
      </x:c>
      <x:c r="M4545" t="str">
        <x:v>none</x:v>
      </x:c>
      <x:c r="N4545" t="str">
        <x:v>normal</x:v>
      </x:c>
      <x:c r="O4545" t="str"/>
      <x:c r="P4545" s="20" t="str">
        <x:v>Rutin izlemeye devam et.</x:v>
      </x:c>
    </x:row>
    <x:row r="4546">
      <x:c r="A4546" s="12" t="n">
        <x:v>46219.77777777778</x:v>
      </x:c>
      <x:c r="B4546" t="str">
        <x:v>MOTOR_A</x:v>
      </x:c>
      <x:c r="C4546" t="str">
        <x:v>running</x:v>
      </x:c>
      <x:c r="D4546" s="14" t="n">
        <x:v>72.2</x:v>
      </x:c>
      <x:c r="E4546" s="14" t="n">
        <x:v>61.95</x:v>
      </x:c>
      <x:c r="F4546" s="16" t="n">
        <x:v>2.57</x:v>
      </x:c>
      <x:c r="G4546" s="14" t="n">
        <x:v>16.95</x:v>
      </x:c>
      <x:c r="H4546" s="18" t="n">
        <x:v>7.984</x:v>
      </x:c>
      <x:c r="I4546" s="18" t="n">
        <x:v>0.6653</x:v>
      </x:c>
      <x:c r="J4546" t="str">
        <x:v>normal</x:v>
      </x:c>
      <x:c r="K4546" t="str">
        <x:v>ok</x:v>
      </x:c>
      <x:c r="L4546" s="1" t="b">
        <x:v>0</x:v>
      </x:c>
      <x:c r="M4546" t="str">
        <x:v>none</x:v>
      </x:c>
      <x:c r="N4546" t="str">
        <x:v>normal</x:v>
      </x:c>
      <x:c r="O4546" t="str"/>
      <x:c r="P4546" s="20" t="str">
        <x:v>Rutin izlemeye devam et.</x:v>
      </x:c>
    </x:row>
    <x:row r="4547">
      <x:c r="A4547" s="12" t="n">
        <x:v>46219.78125</x:v>
      </x:c>
      <x:c r="B4547" t="str">
        <x:v>MOTOR_A</x:v>
      </x:c>
      <x:c r="C4547" t="str">
        <x:v>running</x:v>
      </x:c>
      <x:c r="D4547" s="14" t="n">
        <x:v>74.55</x:v>
      </x:c>
      <x:c r="E4547" s="14" t="n">
        <x:v>61.87</x:v>
      </x:c>
      <x:c r="F4547" s="16" t="n">
        <x:v>2.406</x:v>
      </x:c>
      <x:c r="G4547" s="14" t="n">
        <x:v>17.41</x:v>
      </x:c>
      <x:c r="H4547" s="18" t="n">
        <x:v>8.406</x:v>
      </x:c>
      <x:c r="I4547" s="18" t="n">
        <x:v>0.7005</x:v>
      </x:c>
      <x:c r="J4547" t="str">
        <x:v>normal</x:v>
      </x:c>
      <x:c r="K4547" t="str">
        <x:v>ok</x:v>
      </x:c>
      <x:c r="L4547" s="1" t="b">
        <x:v>0</x:v>
      </x:c>
      <x:c r="M4547" t="str">
        <x:v>none</x:v>
      </x:c>
      <x:c r="N4547" t="str">
        <x:v>normal</x:v>
      </x:c>
      <x:c r="O4547" t="str"/>
      <x:c r="P4547" s="20" t="str">
        <x:v>Rutin izlemeye devam et.</x:v>
      </x:c>
    </x:row>
    <x:row r="4548">
      <x:c r="A4548" s="12" t="n">
        <x:v>46219.78472222222</x:v>
      </x:c>
      <x:c r="B4548" t="str">
        <x:v>MOTOR_A</x:v>
      </x:c>
      <x:c r="C4548" t="str">
        <x:v>running</x:v>
      </x:c>
      <x:c r="D4548" s="14" t="n">
        <x:v>73.19</x:v>
      </x:c>
      <x:c r="E4548" s="14" t="n">
        <x:v>61.66</x:v>
      </x:c>
      <x:c r="F4548" s="16" t="n">
        <x:v>2.46</x:v>
      </x:c>
      <x:c r="G4548" s="14" t="n">
        <x:v>17.18</x:v>
      </x:c>
      <x:c r="H4548" s="18" t="n">
        <x:v>8.088</x:v>
      </x:c>
      <x:c r="I4548" s="18" t="n">
        <x:v>0.674</x:v>
      </x:c>
      <x:c r="J4548" t="str">
        <x:v>normal</x:v>
      </x:c>
      <x:c r="K4548" t="str">
        <x:v>ok</x:v>
      </x:c>
      <x:c r="L4548" s="1" t="b">
        <x:v>0</x:v>
      </x:c>
      <x:c r="M4548" t="str">
        <x:v>none</x:v>
      </x:c>
      <x:c r="N4548" t="str">
        <x:v>normal</x:v>
      </x:c>
      <x:c r="O4548" t="str"/>
      <x:c r="P4548" s="20" t="str">
        <x:v>Rutin izlemeye devam et.</x:v>
      </x:c>
    </x:row>
    <x:row r="4549">
      <x:c r="A4549" s="12" t="n">
        <x:v>46219.788194444445</x:v>
      </x:c>
      <x:c r="B4549" t="str">
        <x:v>MOTOR_A</x:v>
      </x:c>
      <x:c r="C4549" t="str">
        <x:v>running</x:v>
      </x:c>
      <x:c r="D4549" s="14" t="n">
        <x:v>70.68</x:v>
      </x:c>
      <x:c r="E4549" s="14" t="n">
        <x:v>61.92</x:v>
      </x:c>
      <x:c r="F4549" s="16" t="n">
        <x:v>2.33</x:v>
      </x:c>
      <x:c r="G4549" s="14" t="n">
        <x:v>16.97</x:v>
      </x:c>
      <x:c r="H4549" s="18" t="n">
        <x:v>7.633</x:v>
      </x:c>
      <x:c r="I4549" s="18" t="n">
        <x:v>0.6361</x:v>
      </x:c>
      <x:c r="J4549" t="str">
        <x:v>normal</x:v>
      </x:c>
      <x:c r="K4549" t="str">
        <x:v>ok</x:v>
      </x:c>
      <x:c r="L4549" s="1" t="b">
        <x:v>0</x:v>
      </x:c>
      <x:c r="M4549" t="str">
        <x:v>none</x:v>
      </x:c>
      <x:c r="N4549" t="str">
        <x:v>normal</x:v>
      </x:c>
      <x:c r="O4549" t="str"/>
      <x:c r="P4549" s="20" t="str">
        <x:v>Rutin izlemeye devam et.</x:v>
      </x:c>
    </x:row>
    <x:row r="4550">
      <x:c r="A4550" s="12" t="n">
        <x:v>46219.791666666664</x:v>
      </x:c>
      <x:c r="B4550" t="str">
        <x:v>MOTOR_A</x:v>
      </x:c>
      <x:c r="C4550" t="str">
        <x:v>running</x:v>
      </x:c>
      <x:c r="D4550" s="14" t="n">
        <x:v>72.68</x:v>
      </x:c>
      <x:c r="E4550" s="14" t="n">
        <x:v>61.46</x:v>
      </x:c>
      <x:c r="F4550" s="16" t="n">
        <x:v>2.542</x:v>
      </x:c>
      <x:c r="G4550" s="14" t="n">
        <x:v>17.67</x:v>
      </x:c>
      <x:c r="H4550" s="18" t="n">
        <x:v>7.913</x:v>
      </x:c>
      <x:c r="I4550" s="18" t="n">
        <x:v>0.6594</x:v>
      </x:c>
      <x:c r="J4550" t="str">
        <x:v>normal</x:v>
      </x:c>
      <x:c r="K4550" t="str">
        <x:v>ok</x:v>
      </x:c>
      <x:c r="L4550" s="1" t="b">
        <x:v>0</x:v>
      </x:c>
      <x:c r="M4550" t="str">
        <x:v>none</x:v>
      </x:c>
      <x:c r="N4550" t="str">
        <x:v>normal</x:v>
      </x:c>
      <x:c r="O4550" t="str"/>
      <x:c r="P4550" s="20" t="str">
        <x:v>Rutin izlemeye devam et.</x:v>
      </x:c>
    </x:row>
    <x:row r="4551">
      <x:c r="A4551" s="12" t="n">
        <x:v>46219.79513888889</x:v>
      </x:c>
      <x:c r="B4551" t="str">
        <x:v>MOTOR_A</x:v>
      </x:c>
      <x:c r="C4551" t="str">
        <x:v>running</x:v>
      </x:c>
      <x:c r="D4551" s="14" t="n">
        <x:v>71.3</x:v>
      </x:c>
      <x:c r="E4551" s="14" t="n">
        <x:v>61.73</x:v>
      </x:c>
      <x:c r="F4551" s="16" t="n">
        <x:v>2.427</x:v>
      </x:c>
      <x:c r="G4551" s="14" t="n">
        <x:v>16.93</x:v>
      </x:c>
      <x:c r="H4551" s="18" t="n">
        <x:v>7.823</x:v>
      </x:c>
      <x:c r="I4551" s="18" t="n">
        <x:v>0.6519</x:v>
      </x:c>
      <x:c r="J4551" t="str">
        <x:v>normal</x:v>
      </x:c>
      <x:c r="K4551" t="str">
        <x:v>ok</x:v>
      </x:c>
      <x:c r="L4551" s="1" t="b">
        <x:v>0</x:v>
      </x:c>
      <x:c r="M4551" t="str">
        <x:v>none</x:v>
      </x:c>
      <x:c r="N4551" t="str">
        <x:v>normal</x:v>
      </x:c>
      <x:c r="O4551" t="str"/>
      <x:c r="P4551" s="20" t="str">
        <x:v>Rutin izlemeye devam et.</x:v>
      </x:c>
    </x:row>
    <x:row r="4552">
      <x:c r="A4552" s="12" t="n">
        <x:v>46219.79861111111</x:v>
      </x:c>
      <x:c r="B4552" t="str">
        <x:v>MOTOR_A</x:v>
      </x:c>
      <x:c r="C4552" t="str">
        <x:v>running</x:v>
      </x:c>
      <x:c r="D4552" s="14" t="n">
        <x:v>73.15</x:v>
      </x:c>
      <x:c r="E4552" s="14" t="n">
        <x:v>61.27</x:v>
      </x:c>
      <x:c r="F4552" s="16" t="n">
        <x:v>2.369</x:v>
      </x:c>
      <x:c r="G4552" s="14" t="n">
        <x:v>17.46</x:v>
      </x:c>
      <x:c r="H4552" s="18" t="n">
        <x:v>8.001</x:v>
      </x:c>
      <x:c r="I4552" s="18" t="n">
        <x:v>0.6667</x:v>
      </x:c>
      <x:c r="J4552" t="str">
        <x:v>normal</x:v>
      </x:c>
      <x:c r="K4552" t="str">
        <x:v>ok</x:v>
      </x:c>
      <x:c r="L4552" s="1" t="b">
        <x:v>0</x:v>
      </x:c>
      <x:c r="M4552" t="str">
        <x:v>none</x:v>
      </x:c>
      <x:c r="N4552" t="str">
        <x:v>normal</x:v>
      </x:c>
      <x:c r="O4552" t="str"/>
      <x:c r="P4552" s="20" t="str">
        <x:v>Rutin izlemeye devam et.</x:v>
      </x:c>
    </x:row>
    <x:row r="4553">
      <x:c r="A4553" s="12" t="n">
        <x:v>46219.802083333336</x:v>
      </x:c>
      <x:c r="B4553" t="str">
        <x:v>MOTOR_A</x:v>
      </x:c>
      <x:c r="C4553" t="str">
        <x:v>running</x:v>
      </x:c>
      <x:c r="D4553" s="14" t="n">
        <x:v>72.82</x:v>
      </x:c>
      <x:c r="E4553" s="14" t="n">
        <x:v>61.63</x:v>
      </x:c>
      <x:c r="F4553" s="16" t="n">
        <x:v>2.342</x:v>
      </x:c>
      <x:c r="G4553" s="14" t="n">
        <x:v>16.95</x:v>
      </x:c>
      <x:c r="H4553" s="18" t="n">
        <x:v>8.089</x:v>
      </x:c>
      <x:c r="I4553" s="18" t="n">
        <x:v>0.6741</x:v>
      </x:c>
      <x:c r="J4553" t="str">
        <x:v>normal</x:v>
      </x:c>
      <x:c r="K4553" t="str">
        <x:v>ok</x:v>
      </x:c>
      <x:c r="L4553" s="1" t="b">
        <x:v>0</x:v>
      </x:c>
      <x:c r="M4553" t="str">
        <x:v>none</x:v>
      </x:c>
      <x:c r="N4553" t="str">
        <x:v>normal</x:v>
      </x:c>
      <x:c r="O4553" t="str"/>
      <x:c r="P4553" s="20" t="str">
        <x:v>Rutin izlemeye devam et.</x:v>
      </x:c>
    </x:row>
    <x:row r="4554">
      <x:c r="A4554" s="12" t="n">
        <x:v>46219.805555555555</x:v>
      </x:c>
      <x:c r="B4554" t="str">
        <x:v>MOTOR_A</x:v>
      </x:c>
      <x:c r="C4554" t="str">
        <x:v>running</x:v>
      </x:c>
      <x:c r="D4554" s="14" t="n">
        <x:v>70.29</x:v>
      </x:c>
      <x:c r="E4554" s="14" t="n">
        <x:v>61.54</x:v>
      </x:c>
      <x:c r="F4554" s="16" t="n">
        <x:v>2.43</x:v>
      </x:c>
      <x:c r="G4554" s="14" t="n">
        <x:v>17</x:v>
      </x:c>
      <x:c r="H4554" s="18" t="n">
        <x:v>7.724</x:v>
      </x:c>
      <x:c r="I4554" s="18" t="n">
        <x:v>0.6436</x:v>
      </x:c>
      <x:c r="J4554" t="str">
        <x:v>normal</x:v>
      </x:c>
      <x:c r="K4554" t="str">
        <x:v>ok</x:v>
      </x:c>
      <x:c r="L4554" s="1" t="b">
        <x:v>0</x:v>
      </x:c>
      <x:c r="M4554" t="str">
        <x:v>none</x:v>
      </x:c>
      <x:c r="N4554" t="str">
        <x:v>normal</x:v>
      </x:c>
      <x:c r="O4554" t="str"/>
      <x:c r="P4554" s="20" t="str">
        <x:v>Rutin izlemeye devam et.</x:v>
      </x:c>
    </x:row>
    <x:row r="4555">
      <x:c r="A4555" s="12" t="n">
        <x:v>46219.80902777778</x:v>
      </x:c>
      <x:c r="B4555" t="str">
        <x:v>MOTOR_A</x:v>
      </x:c>
      <x:c r="C4555" t="str">
        <x:v>running</x:v>
      </x:c>
      <x:c r="D4555" s="14" t="n">
        <x:v>70.09</x:v>
      </x:c>
      <x:c r="E4555" s="14" t="n">
        <x:v>61.75</x:v>
      </x:c>
      <x:c r="F4555" s="16" t="n">
        <x:v>2.385</x:v>
      </x:c>
      <x:c r="G4555" s="14" t="n">
        <x:v>16.58</x:v>
      </x:c>
      <x:c r="H4555" s="18" t="n">
        <x:v>7.59</x:v>
      </x:c>
      <x:c r="I4555" s="18" t="n">
        <x:v>0.6325</x:v>
      </x:c>
      <x:c r="J4555" t="str">
        <x:v>normal</x:v>
      </x:c>
      <x:c r="K4555" t="str">
        <x:v>ok</x:v>
      </x:c>
      <x:c r="L4555" s="1" t="b">
        <x:v>0</x:v>
      </x:c>
      <x:c r="M4555" t="str">
        <x:v>none</x:v>
      </x:c>
      <x:c r="N4555" t="str">
        <x:v>normal</x:v>
      </x:c>
      <x:c r="O4555" t="str"/>
      <x:c r="P4555" s="20" t="str">
        <x:v>Rutin izlemeye devam et.</x:v>
      </x:c>
    </x:row>
    <x:row r="4556">
      <x:c r="A4556" s="12" t="n">
        <x:v>46219.8125</x:v>
      </x:c>
      <x:c r="B4556" t="str">
        <x:v>MOTOR_A</x:v>
      </x:c>
      <x:c r="C4556" t="str">
        <x:v>running</x:v>
      </x:c>
      <x:c r="D4556" s="14" t="n">
        <x:v>69.92</x:v>
      </x:c>
      <x:c r="E4556" s="14" t="n">
        <x:v>61.53</x:v>
      </x:c>
      <x:c r="F4556" s="16" t="n">
        <x:v>2.472</x:v>
      </x:c>
      <x:c r="G4556" s="14" t="n">
        <x:v>16.78</x:v>
      </x:c>
      <x:c r="H4556" s="18" t="n">
        <x:v>7.677</x:v>
      </x:c>
      <x:c r="I4556" s="18" t="n">
        <x:v>0.6398</x:v>
      </x:c>
      <x:c r="J4556" t="str">
        <x:v>normal</x:v>
      </x:c>
      <x:c r="K4556" t="str">
        <x:v>ok</x:v>
      </x:c>
      <x:c r="L4556" s="1" t="b">
        <x:v>0</x:v>
      </x:c>
      <x:c r="M4556" t="str">
        <x:v>none</x:v>
      </x:c>
      <x:c r="N4556" t="str">
        <x:v>normal</x:v>
      </x:c>
      <x:c r="O4556" t="str"/>
      <x:c r="P4556" s="20" t="str">
        <x:v>Rutin izlemeye devam et.</x:v>
      </x:c>
    </x:row>
    <x:row r="4557">
      <x:c r="A4557" s="12" t="n">
        <x:v>46219.81597222222</x:v>
      </x:c>
      <x:c r="B4557" t="str">
        <x:v>MOTOR_A</x:v>
      </x:c>
      <x:c r="C4557" t="str">
        <x:v>running</x:v>
      </x:c>
      <x:c r="D4557" s="14" t="n">
        <x:v>69.28</x:v>
      </x:c>
      <x:c r="E4557" s="14" t="n">
        <x:v>61.64</x:v>
      </x:c>
      <x:c r="F4557" s="16" t="n">
        <x:v>2.34</x:v>
      </x:c>
      <x:c r="G4557" s="14" t="n">
        <x:v>16.2</x:v>
      </x:c>
      <x:c r="H4557" s="18" t="n">
        <x:v>7.502</x:v>
      </x:c>
      <x:c r="I4557" s="18" t="n">
        <x:v>0.6252</x:v>
      </x:c>
      <x:c r="J4557" t="str">
        <x:v>normal</x:v>
      </x:c>
      <x:c r="K4557" t="str">
        <x:v>ok</x:v>
      </x:c>
      <x:c r="L4557" s="1" t="b">
        <x:v>0</x:v>
      </x:c>
      <x:c r="M4557" t="str">
        <x:v>none</x:v>
      </x:c>
      <x:c r="N4557" t="str">
        <x:v>normal</x:v>
      </x:c>
      <x:c r="O4557" t="str"/>
      <x:c r="P4557" s="20" t="str">
        <x:v>Rutin izlemeye devam et.</x:v>
      </x:c>
    </x:row>
    <x:row r="4558">
      <x:c r="A4558" s="12" t="n">
        <x:v>46219.819444444445</x:v>
      </x:c>
      <x:c r="B4558" t="str">
        <x:v>MOTOR_A</x:v>
      </x:c>
      <x:c r="C4558" t="str">
        <x:v>running</x:v>
      </x:c>
      <x:c r="D4558" s="14" t="n">
        <x:v>65.85</x:v>
      </x:c>
      <x:c r="E4558" s="14" t="n">
        <x:v>61.34</x:v>
      </x:c>
      <x:c r="F4558" s="16" t="n">
        <x:v>2.319</x:v>
      </x:c>
      <x:c r="G4558" s="14" t="n">
        <x:v>16.35</x:v>
      </x:c>
      <x:c r="H4558" s="18" t="n">
        <x:v>7.337</x:v>
      </x:c>
      <x:c r="I4558" s="18" t="n">
        <x:v>0.6114</x:v>
      </x:c>
      <x:c r="J4558" t="str">
        <x:v>normal</x:v>
      </x:c>
      <x:c r="K4558" t="str">
        <x:v>ok</x:v>
      </x:c>
      <x:c r="L4558" s="1" t="b">
        <x:v>0</x:v>
      </x:c>
      <x:c r="M4558" t="str">
        <x:v>none</x:v>
      </x:c>
      <x:c r="N4558" t="str">
        <x:v>normal</x:v>
      </x:c>
      <x:c r="O4558" t="str"/>
      <x:c r="P4558" s="20" t="str">
        <x:v>Rutin izlemeye devam et.</x:v>
      </x:c>
    </x:row>
    <x:row r="4559">
      <x:c r="A4559" s="12" t="n">
        <x:v>46219.822916666664</x:v>
      </x:c>
      <x:c r="B4559" t="str">
        <x:v>MOTOR_A</x:v>
      </x:c>
      <x:c r="C4559" t="str">
        <x:v>running</x:v>
      </x:c>
      <x:c r="D4559" s="14" t="n">
        <x:v>68.74</x:v>
      </x:c>
      <x:c r="E4559" s="14" t="n">
        <x:v>61.3</x:v>
      </x:c>
      <x:c r="F4559" s="16" t="n">
        <x:v>2.322</x:v>
      </x:c>
      <x:c r="G4559" s="14" t="n">
        <x:v>16.28</x:v>
      </x:c>
      <x:c r="H4559" s="18" t="n">
        <x:v>7.54</x:v>
      </x:c>
      <x:c r="I4559" s="18" t="n">
        <x:v>0.6284</x:v>
      </x:c>
      <x:c r="J4559" t="str">
        <x:v>normal</x:v>
      </x:c>
      <x:c r="K4559" t="str">
        <x:v>ok</x:v>
      </x:c>
      <x:c r="L4559" s="1" t="b">
        <x:v>0</x:v>
      </x:c>
      <x:c r="M4559" t="str">
        <x:v>none</x:v>
      </x:c>
      <x:c r="N4559" t="str">
        <x:v>normal</x:v>
      </x:c>
      <x:c r="O4559" t="str"/>
      <x:c r="P4559" s="20" t="str">
        <x:v>Rutin izlemeye devam et.</x:v>
      </x:c>
    </x:row>
    <x:row r="4560">
      <x:c r="A4560" s="12" t="n">
        <x:v>46219.82638888889</x:v>
      </x:c>
      <x:c r="B4560" t="str">
        <x:v>MOTOR_A</x:v>
      </x:c>
      <x:c r="C4560" t="str">
        <x:v>running</x:v>
      </x:c>
      <x:c r="D4560" s="14" t="n">
        <x:v>68.48</x:v>
      </x:c>
      <x:c r="E4560" s="14" t="n">
        <x:v>60.98</x:v>
      </x:c>
      <x:c r="F4560" s="16" t="n">
        <x:v>2.489</x:v>
      </x:c>
      <x:c r="G4560" s="14" t="n">
        <x:v>16.41</x:v>
      </x:c>
      <x:c r="H4560" s="18" t="n">
        <x:v>7.389</x:v>
      </x:c>
      <x:c r="I4560" s="18" t="n">
        <x:v>0.6157</x:v>
      </x:c>
      <x:c r="J4560" t="str">
        <x:v>normal</x:v>
      </x:c>
      <x:c r="K4560" t="str">
        <x:v>ok</x:v>
      </x:c>
      <x:c r="L4560" s="1" t="b">
        <x:v>0</x:v>
      </x:c>
      <x:c r="M4560" t="str">
        <x:v>none</x:v>
      </x:c>
      <x:c r="N4560" t="str">
        <x:v>normal</x:v>
      </x:c>
      <x:c r="O4560" t="str"/>
      <x:c r="P4560" s="20" t="str">
        <x:v>Rutin izlemeye devam et.</x:v>
      </x:c>
    </x:row>
    <x:row r="4561">
      <x:c r="A4561" s="12" t="n">
        <x:v>46219.82986111111</x:v>
      </x:c>
      <x:c r="B4561" t="str">
        <x:v>MOTOR_A</x:v>
      </x:c>
      <x:c r="C4561" t="str">
        <x:v>running</x:v>
      </x:c>
      <x:c r="D4561" s="14" t="n">
        <x:v>67.47</x:v>
      </x:c>
      <x:c r="E4561" s="14" t="n">
        <x:v>60.96</x:v>
      </x:c>
      <x:c r="F4561" s="16" t="n">
        <x:v>2.276</x:v>
      </x:c>
      <x:c r="G4561" s="14" t="n">
        <x:v>16.36</x:v>
      </x:c>
      <x:c r="H4561" s="18" t="n">
        <x:v>7.492</x:v>
      </x:c>
      <x:c r="I4561" s="18" t="n">
        <x:v>0.6243</x:v>
      </x:c>
      <x:c r="J4561" t="str">
        <x:v>normal</x:v>
      </x:c>
      <x:c r="K4561" t="str">
        <x:v>ok</x:v>
      </x:c>
      <x:c r="L4561" s="1" t="b">
        <x:v>0</x:v>
      </x:c>
      <x:c r="M4561" t="str">
        <x:v>none</x:v>
      </x:c>
      <x:c r="N4561" t="str">
        <x:v>normal</x:v>
      </x:c>
      <x:c r="O4561" t="str"/>
      <x:c r="P4561" s="20" t="str">
        <x:v>Rutin izlemeye devam et.</x:v>
      </x:c>
    </x:row>
    <x:row r="4562">
      <x:c r="A4562" s="12" t="n">
        <x:v>46219.833333333336</x:v>
      </x:c>
      <x:c r="B4562" t="str">
        <x:v>MOTOR_A</x:v>
      </x:c>
      <x:c r="C4562" t="str">
        <x:v>running</x:v>
      </x:c>
      <x:c r="D4562" s="14" t="n">
        <x:v>70.04</x:v>
      </x:c>
      <x:c r="E4562" s="14" t="n">
        <x:v>61.12</x:v>
      </x:c>
      <x:c r="F4562" s="16" t="n">
        <x:v>2.443</x:v>
      </x:c>
      <x:c r="G4562" s="14" t="n">
        <x:v>16.11</x:v>
      </x:c>
      <x:c r="H4562" s="18" t="n">
        <x:v>7.609</x:v>
      </x:c>
      <x:c r="I4562" s="18" t="n">
        <x:v>0.6341</x:v>
      </x:c>
      <x:c r="J4562" t="str">
        <x:v>normal</x:v>
      </x:c>
      <x:c r="K4562" t="str">
        <x:v>ok</x:v>
      </x:c>
      <x:c r="L4562" s="1" t="b">
        <x:v>0</x:v>
      </x:c>
      <x:c r="M4562" t="str">
        <x:v>none</x:v>
      </x:c>
      <x:c r="N4562" t="str">
        <x:v>normal</x:v>
      </x:c>
      <x:c r="O4562" t="str"/>
      <x:c r="P4562" s="20" t="str">
        <x:v>Rutin izlemeye devam et.</x:v>
      </x:c>
    </x:row>
    <x:row r="4563">
      <x:c r="A4563" s="12" t="n">
        <x:v>46219.836805555555</x:v>
      </x:c>
      <x:c r="B4563" t="str">
        <x:v>MOTOR_A</x:v>
      </x:c>
      <x:c r="C4563" t="str">
        <x:v>running</x:v>
      </x:c>
      <x:c r="D4563" s="14" t="n">
        <x:v>67.92</x:v>
      </x:c>
      <x:c r="E4563" s="14" t="n">
        <x:v>61.16</x:v>
      </x:c>
      <x:c r="F4563" s="16" t="n">
        <x:v>2.34</x:v>
      </x:c>
      <x:c r="G4563" s="14" t="n">
        <x:v>16.24</x:v>
      </x:c>
      <x:c r="H4563" s="18" t="n">
        <x:v>7.378</x:v>
      </x:c>
      <x:c r="I4563" s="18" t="n">
        <x:v>0.6149</x:v>
      </x:c>
      <x:c r="J4563" t="str">
        <x:v>normal</x:v>
      </x:c>
      <x:c r="K4563" t="str">
        <x:v>ok</x:v>
      </x:c>
      <x:c r="L4563" s="1" t="b">
        <x:v>0</x:v>
      </x:c>
      <x:c r="M4563" t="str">
        <x:v>none</x:v>
      </x:c>
      <x:c r="N4563" t="str">
        <x:v>normal</x:v>
      </x:c>
      <x:c r="O4563" t="str"/>
      <x:c r="P4563" s="20" t="str">
        <x:v>Rutin izlemeye devam et.</x:v>
      </x:c>
    </x:row>
    <x:row r="4564">
      <x:c r="A4564" s="12" t="n">
        <x:v>46219.84027777778</x:v>
      </x:c>
      <x:c r="B4564" t="str">
        <x:v>MOTOR_A</x:v>
      </x:c>
      <x:c r="C4564" t="str">
        <x:v>running</x:v>
      </x:c>
      <x:c r="D4564" s="14" t="n">
        <x:v>63.3</x:v>
      </x:c>
      <x:c r="E4564" s="14" t="n">
        <x:v>60.41</x:v>
      </x:c>
      <x:c r="F4564" s="16" t="n">
        <x:v>2.253</x:v>
      </x:c>
      <x:c r="G4564" s="14" t="n">
        <x:v>15.39</x:v>
      </x:c>
      <x:c r="H4564" s="18" t="n">
        <x:v>6.836</x:v>
      </x:c>
      <x:c r="I4564" s="18" t="n">
        <x:v>0.5697</x:v>
      </x:c>
      <x:c r="J4564" t="str">
        <x:v>normal</x:v>
      </x:c>
      <x:c r="K4564" t="str">
        <x:v>ok</x:v>
      </x:c>
      <x:c r="L4564" s="1" t="b">
        <x:v>0</x:v>
      </x:c>
      <x:c r="M4564" t="str">
        <x:v>none</x:v>
      </x:c>
      <x:c r="N4564" t="str">
        <x:v>normal</x:v>
      </x:c>
      <x:c r="O4564" t="str"/>
      <x:c r="P4564" s="20" t="str">
        <x:v>Rutin izlemeye devam et.</x:v>
      </x:c>
    </x:row>
    <x:row r="4565">
      <x:c r="A4565" s="12" t="n">
        <x:v>46219.84375</x:v>
      </x:c>
      <x:c r="B4565" t="str">
        <x:v>MOTOR_A</x:v>
      </x:c>
      <x:c r="C4565" t="str">
        <x:v>running</x:v>
      </x:c>
      <x:c r="D4565" s="14" t="n">
        <x:v>63.59</x:v>
      </x:c>
      <x:c r="E4565" s="14" t="n">
        <x:v>60.59</x:v>
      </x:c>
      <x:c r="F4565" s="16" t="n">
        <x:v>2.309</x:v>
      </x:c>
      <x:c r="G4565" s="14" t="n">
        <x:v>15.53</x:v>
      </x:c>
      <x:c r="H4565" s="18" t="n">
        <x:v>6.963</x:v>
      </x:c>
      <x:c r="I4565" s="18" t="n">
        <x:v>0.5803</x:v>
      </x:c>
      <x:c r="J4565" t="str">
        <x:v>normal</x:v>
      </x:c>
      <x:c r="K4565" t="str">
        <x:v>ok</x:v>
      </x:c>
      <x:c r="L4565" s="1" t="b">
        <x:v>0</x:v>
      </x:c>
      <x:c r="M4565" t="str">
        <x:v>none</x:v>
      </x:c>
      <x:c r="N4565" t="str">
        <x:v>normal</x:v>
      </x:c>
      <x:c r="O4565" t="str"/>
      <x:c r="P4565" s="20" t="str">
        <x:v>Rutin izlemeye devam et.</x:v>
      </x:c>
    </x:row>
    <x:row r="4566">
      <x:c r="A4566" s="12" t="n">
        <x:v>46219.84722222222</x:v>
      </x:c>
      <x:c r="B4566" t="str">
        <x:v>MOTOR_A</x:v>
      </x:c>
      <x:c r="C4566" t="str">
        <x:v>running</x:v>
      </x:c>
      <x:c r="D4566" s="14" t="n">
        <x:v>63.82</x:v>
      </x:c>
      <x:c r="E4566" s="14" t="n">
        <x:v>60.63</x:v>
      </x:c>
      <x:c r="F4566" s="16" t="n">
        <x:v>2.248</x:v>
      </x:c>
      <x:c r="G4566" s="14" t="n">
        <x:v>15.22</x:v>
      </x:c>
      <x:c r="H4566" s="18" t="n">
        <x:v>6.931</x:v>
      </x:c>
      <x:c r="I4566" s="18" t="n">
        <x:v>0.5776</x:v>
      </x:c>
      <x:c r="J4566" t="str">
        <x:v>normal</x:v>
      </x:c>
      <x:c r="K4566" t="str">
        <x:v>ok</x:v>
      </x:c>
      <x:c r="L4566" s="1" t="b">
        <x:v>0</x:v>
      </x:c>
      <x:c r="M4566" t="str">
        <x:v>none</x:v>
      </x:c>
      <x:c r="N4566" t="str">
        <x:v>normal</x:v>
      </x:c>
      <x:c r="O4566" t="str"/>
      <x:c r="P4566" s="20" t="str">
        <x:v>Rutin izlemeye devam et.</x:v>
      </x:c>
    </x:row>
    <x:row r="4567">
      <x:c r="A4567" s="12" t="n">
        <x:v>46219.850694444445</x:v>
      </x:c>
      <x:c r="B4567" t="str">
        <x:v>MOTOR_A</x:v>
      </x:c>
      <x:c r="C4567" t="str">
        <x:v>running</x:v>
      </x:c>
      <x:c r="D4567" s="14" t="n">
        <x:v>63.87</x:v>
      </x:c>
      <x:c r="E4567" s="14" t="n">
        <x:v>60.36</x:v>
      </x:c>
      <x:c r="F4567" s="16" t="n">
        <x:v>2.217</x:v>
      </x:c>
      <x:c r="G4567" s="14" t="n">
        <x:v>15.39</x:v>
      </x:c>
      <x:c r="H4567" s="18" t="n">
        <x:v>6.872</x:v>
      </x:c>
      <x:c r="I4567" s="18" t="n">
        <x:v>0.5727</x:v>
      </x:c>
      <x:c r="J4567" t="str">
        <x:v>normal</x:v>
      </x:c>
      <x:c r="K4567" t="str">
        <x:v>ok</x:v>
      </x:c>
      <x:c r="L4567" s="1" t="b">
        <x:v>0</x:v>
      </x:c>
      <x:c r="M4567" t="str">
        <x:v>none</x:v>
      </x:c>
      <x:c r="N4567" t="str">
        <x:v>normal</x:v>
      </x:c>
      <x:c r="O4567" t="str"/>
      <x:c r="P4567" s="20" t="str">
        <x:v>Rutin izlemeye devam et.</x:v>
      </x:c>
    </x:row>
    <x:row r="4568">
      <x:c r="A4568" s="12" t="n">
        <x:v>46219.854166666664</x:v>
      </x:c>
      <x:c r="B4568" t="str">
        <x:v>MOTOR_A</x:v>
      </x:c>
      <x:c r="C4568" t="str">
        <x:v>running</x:v>
      </x:c>
      <x:c r="D4568" s="14" t="n">
        <x:v>57.04</x:v>
      </x:c>
      <x:c r="E4568" s="14" t="n">
        <x:v>60.05</x:v>
      </x:c>
      <x:c r="F4568" s="16" t="n">
        <x:v>2.063</x:v>
      </x:c>
      <x:c r="G4568" s="14" t="n">
        <x:v>14.21</x:v>
      </x:c>
      <x:c r="H4568" s="18" t="n">
        <x:v>6.206</x:v>
      </x:c>
      <x:c r="I4568" s="18" t="n">
        <x:v>0.5171</x:v>
      </x:c>
      <x:c r="J4568" t="str">
        <x:v>normal</x:v>
      </x:c>
      <x:c r="K4568" t="str">
        <x:v>ok</x:v>
      </x:c>
      <x:c r="L4568" s="1" t="b">
        <x:v>0</x:v>
      </x:c>
      <x:c r="M4568" t="str">
        <x:v>none</x:v>
      </x:c>
      <x:c r="N4568" t="str">
        <x:v>normal</x:v>
      </x:c>
      <x:c r="O4568" t="str"/>
      <x:c r="P4568" s="20" t="str">
        <x:v>Rutin izlemeye devam et.</x:v>
      </x:c>
    </x:row>
    <x:row r="4569">
      <x:c r="A4569" s="12" t="n">
        <x:v>46219.85763888889</x:v>
      </x:c>
      <x:c r="B4569" t="str">
        <x:v>MOTOR_A</x:v>
      </x:c>
      <x:c r="C4569" t="str">
        <x:v>running</x:v>
      </x:c>
      <x:c r="D4569" s="14" t="n">
        <x:v>60.82</x:v>
      </x:c>
      <x:c r="E4569" s="14" t="n">
        <x:v>60.12</x:v>
      </x:c>
      <x:c r="F4569" s="16" t="n">
        <x:v>2.336</x:v>
      </x:c>
      <x:c r="G4569" s="14" t="n">
        <x:v>14.87</x:v>
      </x:c>
      <x:c r="H4569" s="18" t="n">
        <x:v>6.733</x:v>
      </x:c>
      <x:c r="I4569" s="18" t="n">
        <x:v>0.5611</x:v>
      </x:c>
      <x:c r="J4569" t="str">
        <x:v>normal</x:v>
      </x:c>
      <x:c r="K4569" t="str">
        <x:v>ok</x:v>
      </x:c>
      <x:c r="L4569" s="1" t="b">
        <x:v>0</x:v>
      </x:c>
      <x:c r="M4569" t="str">
        <x:v>none</x:v>
      </x:c>
      <x:c r="N4569" t="str">
        <x:v>normal</x:v>
      </x:c>
      <x:c r="O4569" t="str"/>
      <x:c r="P4569" s="20" t="str">
        <x:v>Rutin izlemeye devam et.</x:v>
      </x:c>
    </x:row>
    <x:row r="4570">
      <x:c r="A4570" s="12" t="n">
        <x:v>46219.86111111111</x:v>
      </x:c>
      <x:c r="B4570" t="str">
        <x:v>MOTOR_A</x:v>
      </x:c>
      <x:c r="C4570" t="str">
        <x:v>running</x:v>
      </x:c>
      <x:c r="D4570" s="14" t="n">
        <x:v>63.65</x:v>
      </x:c>
      <x:c r="E4570" s="14" t="n">
        <x:v>60.35</x:v>
      </x:c>
      <x:c r="F4570" s="16" t="n">
        <x:v>2.118</x:v>
      </x:c>
      <x:c r="G4570" s="14" t="n">
        <x:v>15.47</x:v>
      </x:c>
      <x:c r="H4570" s="18" t="n">
        <x:v>7.074</x:v>
      </x:c>
      <x:c r="I4570" s="18" t="n">
        <x:v>0.5895</x:v>
      </x:c>
      <x:c r="J4570" t="str">
        <x:v>normal</x:v>
      </x:c>
      <x:c r="K4570" t="str">
        <x:v>ok</x:v>
      </x:c>
      <x:c r="L4570" s="1" t="b">
        <x:v>0</x:v>
      </x:c>
      <x:c r="M4570" t="str">
        <x:v>none</x:v>
      </x:c>
      <x:c r="N4570" t="str">
        <x:v>normal</x:v>
      </x:c>
      <x:c r="O4570" t="str"/>
      <x:c r="P4570" s="20" t="str">
        <x:v>Rutin izlemeye devam et.</x:v>
      </x:c>
    </x:row>
    <x:row r="4571">
      <x:c r="A4571" s="12" t="n">
        <x:v>46219.864583333336</x:v>
      </x:c>
      <x:c r="B4571" t="str">
        <x:v>MOTOR_A</x:v>
      </x:c>
      <x:c r="C4571" t="str">
        <x:v>running</x:v>
      </x:c>
      <x:c r="D4571" s="14" t="n">
        <x:v>60.3</x:v>
      </x:c>
      <x:c r="E4571" s="14" t="n">
        <x:v>60.16</x:v>
      </x:c>
      <x:c r="F4571" s="16" t="n">
        <x:v>2.198</x:v>
      </x:c>
      <x:c r="G4571" s="14" t="n">
        <x:v>15.01</x:v>
      </x:c>
      <x:c r="H4571" s="18" t="n">
        <x:v>6.642</x:v>
      </x:c>
      <x:c r="I4571" s="18" t="n">
        <x:v>0.5535</x:v>
      </x:c>
      <x:c r="J4571" t="str">
        <x:v>normal</x:v>
      </x:c>
      <x:c r="K4571" t="str">
        <x:v>ok</x:v>
      </x:c>
      <x:c r="L4571" s="1" t="b">
        <x:v>0</x:v>
      </x:c>
      <x:c r="M4571" t="str">
        <x:v>none</x:v>
      </x:c>
      <x:c r="N4571" t="str">
        <x:v>normal</x:v>
      </x:c>
      <x:c r="O4571" t="str"/>
      <x:c r="P4571" s="20" t="str">
        <x:v>Rutin izlemeye devam et.</x:v>
      </x:c>
    </x:row>
    <x:row r="4572">
      <x:c r="A4572" s="12" t="n">
        <x:v>46219.868055555555</x:v>
      </x:c>
      <x:c r="B4572" t="str">
        <x:v>MOTOR_A</x:v>
      </x:c>
      <x:c r="C4572" t="str">
        <x:v>running</x:v>
      </x:c>
      <x:c r="D4572" s="14" t="n">
        <x:v>60.28</x:v>
      </x:c>
      <x:c r="E4572" s="14" t="n">
        <x:v>59.74</x:v>
      </x:c>
      <x:c r="F4572" s="16" t="n">
        <x:v>2.14</x:v>
      </x:c>
      <x:c r="G4572" s="14" t="n">
        <x:v>14.67</x:v>
      </x:c>
      <x:c r="H4572" s="18" t="n">
        <x:v>6.554</x:v>
      </x:c>
      <x:c r="I4572" s="18" t="n">
        <x:v>0.5461</x:v>
      </x:c>
      <x:c r="J4572" t="str">
        <x:v>normal</x:v>
      </x:c>
      <x:c r="K4572" t="str">
        <x:v>ok</x:v>
      </x:c>
      <x:c r="L4572" s="1" t="b">
        <x:v>0</x:v>
      </x:c>
      <x:c r="M4572" t="str">
        <x:v>none</x:v>
      </x:c>
      <x:c r="N4572" t="str">
        <x:v>normal</x:v>
      </x:c>
      <x:c r="O4572" t="str"/>
      <x:c r="P4572" s="20" t="str">
        <x:v>Rutin izlemeye devam et.</x:v>
      </x:c>
    </x:row>
    <x:row r="4573">
      <x:c r="A4573" s="12" t="n">
        <x:v>46219.87152777778</x:v>
      </x:c>
      <x:c r="B4573" t="str">
        <x:v>MOTOR_A</x:v>
      </x:c>
      <x:c r="C4573" t="str">
        <x:v>running</x:v>
      </x:c>
      <x:c r="D4573" s="14" t="n">
        <x:v>60.16</x:v>
      </x:c>
      <x:c r="E4573" s="14" t="n">
        <x:v>59.98</x:v>
      </x:c>
      <x:c r="F4573" s="16" t="n">
        <x:v>2.252</x:v>
      </x:c>
      <x:c r="G4573" s="14" t="n">
        <x:v>14.7</x:v>
      </x:c>
      <x:c r="H4573" s="18" t="n">
        <x:v>6.305</x:v>
      </x:c>
      <x:c r="I4573" s="18" t="n">
        <x:v>0.5254</x:v>
      </x:c>
      <x:c r="J4573" t="str">
        <x:v>normal</x:v>
      </x:c>
      <x:c r="K4573" t="str">
        <x:v>ok</x:v>
      </x:c>
      <x:c r="L4573" s="1" t="b">
        <x:v>0</x:v>
      </x:c>
      <x:c r="M4573" t="str">
        <x:v>none</x:v>
      </x:c>
      <x:c r="N4573" t="str">
        <x:v>normal</x:v>
      </x:c>
      <x:c r="O4573" t="str"/>
      <x:c r="P4573" s="20" t="str">
        <x:v>Rutin izlemeye devam et.</x:v>
      </x:c>
    </x:row>
    <x:row r="4574">
      <x:c r="A4574" s="12" t="n">
        <x:v>46219.875</x:v>
      </x:c>
      <x:c r="B4574" t="str">
        <x:v>MOTOR_A</x:v>
      </x:c>
      <x:c r="C4574" t="str">
        <x:v>running</x:v>
      </x:c>
      <x:c r="D4574" s="14" t="n">
        <x:v>53.71</x:v>
      </x:c>
      <x:c r="E4574" s="14" t="n">
        <x:v>59.63</x:v>
      </x:c>
      <x:c r="F4574" s="16" t="n">
        <x:v>2.043</x:v>
      </x:c>
      <x:c r="G4574" s="14" t="n">
        <x:v>13.81</x:v>
      </x:c>
      <x:c r="H4574" s="18" t="n">
        <x:v>5.824</x:v>
      </x:c>
      <x:c r="I4574" s="18" t="n">
        <x:v>0.4854</x:v>
      </x:c>
      <x:c r="J4574" t="str">
        <x:v>normal</x:v>
      </x:c>
      <x:c r="K4574" t="str">
        <x:v>ok</x:v>
      </x:c>
      <x:c r="L4574" s="1" t="b">
        <x:v>0</x:v>
      </x:c>
      <x:c r="M4574" t="str">
        <x:v>none</x:v>
      </x:c>
      <x:c r="N4574" t="str">
        <x:v>normal</x:v>
      </x:c>
      <x:c r="O4574" t="str"/>
      <x:c r="P4574" s="20" t="str">
        <x:v>Rutin izlemeye devam et.</x:v>
      </x:c>
    </x:row>
    <x:row r="4575">
      <x:c r="A4575" s="12" t="n">
        <x:v>46219.87847222222</x:v>
      </x:c>
      <x:c r="B4575" t="str">
        <x:v>MOTOR_A</x:v>
      </x:c>
      <x:c r="C4575" t="str">
        <x:v>running</x:v>
      </x:c>
      <x:c r="D4575" s="14" t="n">
        <x:v>58</x:v>
      </x:c>
      <x:c r="E4575" s="14" t="n">
        <x:v>59.41</x:v>
      </x:c>
      <x:c r="F4575" s="16" t="n">
        <x:v>2.225</x:v>
      </x:c>
      <x:c r="G4575" s="14" t="n">
        <x:v>14.4</x:v>
      </x:c>
      <x:c r="H4575" s="18" t="n">
        <x:v>6.286</x:v>
      </x:c>
      <x:c r="I4575" s="18" t="n">
        <x:v>0.5238</x:v>
      </x:c>
      <x:c r="J4575" t="str">
        <x:v>normal</x:v>
      </x:c>
      <x:c r="K4575" t="str">
        <x:v>ok</x:v>
      </x:c>
      <x:c r="L4575" s="1" t="b">
        <x:v>0</x:v>
      </x:c>
      <x:c r="M4575" t="str">
        <x:v>none</x:v>
      </x:c>
      <x:c r="N4575" t="str">
        <x:v>normal</x:v>
      </x:c>
      <x:c r="O4575" t="str"/>
      <x:c r="P4575" s="20" t="str">
        <x:v>Rutin izlemeye devam et.</x:v>
      </x:c>
    </x:row>
    <x:row r="4576">
      <x:c r="A4576" s="12" t="n">
        <x:v>46219.881944444445</x:v>
      </x:c>
      <x:c r="B4576" t="str">
        <x:v>MOTOR_A</x:v>
      </x:c>
      <x:c r="C4576" t="str">
        <x:v>running</x:v>
      </x:c>
      <x:c r="D4576" s="14" t="n">
        <x:v>52.31</x:v>
      </x:c>
      <x:c r="E4576" s="14" t="n">
        <x:v>59.53</x:v>
      </x:c>
      <x:c r="F4576" s="16" t="n">
        <x:v>2.116</x:v>
      </x:c>
      <x:c r="G4576" s="14" t="n">
        <x:v>13.72</x:v>
      </x:c>
      <x:c r="H4576" s="18" t="n">
        <x:v>5.724</x:v>
      </x:c>
      <x:c r="I4576" s="18" t="n">
        <x:v>0.477</x:v>
      </x:c>
      <x:c r="J4576" t="str">
        <x:v>normal</x:v>
      </x:c>
      <x:c r="K4576" t="str">
        <x:v>ok</x:v>
      </x:c>
      <x:c r="L4576" s="1" t="b">
        <x:v>0</x:v>
      </x:c>
      <x:c r="M4576" t="str">
        <x:v>none</x:v>
      </x:c>
      <x:c r="N4576" t="str">
        <x:v>normal</x:v>
      </x:c>
      <x:c r="O4576" t="str"/>
      <x:c r="P4576" s="20" t="str">
        <x:v>Rutin izlemeye devam et.</x:v>
      </x:c>
    </x:row>
    <x:row r="4577">
      <x:c r="A4577" s="12" t="n">
        <x:v>46219.885416666664</x:v>
      </x:c>
      <x:c r="B4577" t="str">
        <x:v>MOTOR_A</x:v>
      </x:c>
      <x:c r="C4577" t="str">
        <x:v>running</x:v>
      </x:c>
      <x:c r="D4577" s="14" t="n">
        <x:v>60.09</x:v>
      </x:c>
      <x:c r="E4577" s="14" t="n">
        <x:v>59.34</x:v>
      </x:c>
      <x:c r="F4577" s="16" t="n">
        <x:v>2.189</x:v>
      </x:c>
      <x:c r="G4577" s="14" t="n">
        <x:v>15.12</x:v>
      </x:c>
      <x:c r="H4577" s="18" t="n">
        <x:v>6.575</x:v>
      </x:c>
      <x:c r="I4577" s="18" t="n">
        <x:v>0.5479</x:v>
      </x:c>
      <x:c r="J4577" t="str">
        <x:v>normal</x:v>
      </x:c>
      <x:c r="K4577" t="str">
        <x:v>ok</x:v>
      </x:c>
      <x:c r="L4577" s="1" t="b">
        <x:v>0</x:v>
      </x:c>
      <x:c r="M4577" t="str">
        <x:v>none</x:v>
      </x:c>
      <x:c r="N4577" t="str">
        <x:v>normal</x:v>
      </x:c>
      <x:c r="O4577" t="str"/>
      <x:c r="P4577" s="20" t="str">
        <x:v>Rutin izlemeye devam et.</x:v>
      </x:c>
    </x:row>
    <x:row r="4578">
      <x:c r="A4578" s="12" t="n">
        <x:v>46219.88888888889</x:v>
      </x:c>
      <x:c r="B4578" t="str">
        <x:v>MOTOR_A</x:v>
      </x:c>
      <x:c r="C4578" t="str">
        <x:v>running</x:v>
      </x:c>
      <x:c r="D4578" s="14" t="n">
        <x:v>60.23</x:v>
      </x:c>
      <x:c r="E4578" s="14" t="n">
        <x:v>59.49</x:v>
      </x:c>
      <x:c r="F4578" s="16" t="n">
        <x:v>2.281</x:v>
      </x:c>
      <x:c r="G4578" s="14" t="n">
        <x:v>14.82</x:v>
      </x:c>
      <x:c r="H4578" s="18" t="n">
        <x:v>6.555</x:v>
      </x:c>
      <x:c r="I4578" s="18" t="n">
        <x:v>0.5462</x:v>
      </x:c>
      <x:c r="J4578" t="str">
        <x:v>normal</x:v>
      </x:c>
      <x:c r="K4578" t="str">
        <x:v>ok</x:v>
      </x:c>
      <x:c r="L4578" s="1" t="b">
        <x:v>0</x:v>
      </x:c>
      <x:c r="M4578" t="str">
        <x:v>none</x:v>
      </x:c>
      <x:c r="N4578" t="str">
        <x:v>normal</x:v>
      </x:c>
      <x:c r="O4578" t="str"/>
      <x:c r="P4578" s="20" t="str">
        <x:v>Rutin izlemeye devam et.</x:v>
      </x:c>
    </x:row>
    <x:row r="4579">
      <x:c r="A4579" s="12" t="n">
        <x:v>46219.89236111111</x:v>
      </x:c>
      <x:c r="B4579" t="str">
        <x:v>MOTOR_A</x:v>
      </x:c>
      <x:c r="C4579" t="str">
        <x:v>running</x:v>
      </x:c>
      <x:c r="D4579" s="14" t="n">
        <x:v>57</x:v>
      </x:c>
      <x:c r="E4579" s="14" t="n">
        <x:v>59.37</x:v>
      </x:c>
      <x:c r="F4579" s="16" t="n">
        <x:v>2.323</x:v>
      </x:c>
      <x:c r="G4579" s="14" t="n">
        <x:v>14.33</x:v>
      </x:c>
      <x:c r="H4579" s="18" t="n">
        <x:v>6.261</x:v>
      </x:c>
      <x:c r="I4579" s="18" t="n">
        <x:v>0.5218</x:v>
      </x:c>
      <x:c r="J4579" t="str">
        <x:v>normal</x:v>
      </x:c>
      <x:c r="K4579" t="str">
        <x:v>ok</x:v>
      </x:c>
      <x:c r="L4579" s="1" t="b">
        <x:v>0</x:v>
      </x:c>
      <x:c r="M4579" t="str">
        <x:v>none</x:v>
      </x:c>
      <x:c r="N4579" t="str">
        <x:v>normal</x:v>
      </x:c>
      <x:c r="O4579" t="str"/>
      <x:c r="P4579" s="20" t="str">
        <x:v>Rutin izlemeye devam et.</x:v>
      </x:c>
    </x:row>
    <x:row r="4580">
      <x:c r="A4580" s="12" t="n">
        <x:v>46219.895833333336</x:v>
      </x:c>
      <x:c r="B4580" t="str">
        <x:v>MOTOR_A</x:v>
      </x:c>
      <x:c r="C4580" t="str">
        <x:v>running</x:v>
      </x:c>
      <x:c r="D4580" s="14" t="n">
        <x:v>56.61</x:v>
      </x:c>
      <x:c r="E4580" s="14" t="n">
        <x:v>59.66</x:v>
      </x:c>
      <x:c r="F4580" s="16" t="n">
        <x:v>2.241</x:v>
      </x:c>
      <x:c r="G4580" s="14" t="n">
        <x:v>14.18</x:v>
      </x:c>
      <x:c r="H4580" s="18" t="n">
        <x:v>6.398</x:v>
      </x:c>
      <x:c r="I4580" s="18" t="n">
        <x:v>0.5332</x:v>
      </x:c>
      <x:c r="J4580" t="str">
        <x:v>normal</x:v>
      </x:c>
      <x:c r="K4580" t="str">
        <x:v>ok</x:v>
      </x:c>
      <x:c r="L4580" s="1" t="b">
        <x:v>0</x:v>
      </x:c>
      <x:c r="M4580" t="str">
        <x:v>none</x:v>
      </x:c>
      <x:c r="N4580" t="str">
        <x:v>normal</x:v>
      </x:c>
      <x:c r="O4580" t="str"/>
      <x:c r="P4580" s="20" t="str">
        <x:v>Rutin izlemeye devam et.</x:v>
      </x:c>
    </x:row>
    <x:row r="4581">
      <x:c r="A4581" s="12" t="n">
        <x:v>46219.899305555555</x:v>
      </x:c>
      <x:c r="B4581" t="str">
        <x:v>MOTOR_A</x:v>
      </x:c>
      <x:c r="C4581" t="str">
        <x:v>running</x:v>
      </x:c>
      <x:c r="D4581" s="14" t="n">
        <x:v>55.91</x:v>
      </x:c>
      <x:c r="E4581" s="14" t="n">
        <x:v>59.11</x:v>
      </x:c>
      <x:c r="F4581" s="16" t="n">
        <x:v>2.272</x:v>
      </x:c>
      <x:c r="G4581" s="14" t="n">
        <x:v>14.13</x:v>
      </x:c>
      <x:c r="H4581" s="18" t="n">
        <x:v>6.201</x:v>
      </x:c>
      <x:c r="I4581" s="18" t="n">
        <x:v>0.5168</x:v>
      </x:c>
      <x:c r="J4581" t="str">
        <x:v>normal</x:v>
      </x:c>
      <x:c r="K4581" t="str">
        <x:v>ok</x:v>
      </x:c>
      <x:c r="L4581" s="1" t="b">
        <x:v>0</x:v>
      </x:c>
      <x:c r="M4581" t="str">
        <x:v>none</x:v>
      </x:c>
      <x:c r="N4581" t="str">
        <x:v>normal</x:v>
      </x:c>
      <x:c r="O4581" t="str"/>
      <x:c r="P4581" s="20" t="str">
        <x:v>Rutin izlemeye devam et.</x:v>
      </x:c>
    </x:row>
    <x:row r="4582">
      <x:c r="A4582" s="12" t="n">
        <x:v>46219.90277777778</x:v>
      </x:c>
      <x:c r="B4582" t="str">
        <x:v>MOTOR_A</x:v>
      </x:c>
      <x:c r="C4582" t="str">
        <x:v>running</x:v>
      </x:c>
      <x:c r="D4582" s="14" t="n">
        <x:v>56.52</x:v>
      </x:c>
      <x:c r="E4582" s="14" t="n">
        <x:v>58.86</x:v>
      </x:c>
      <x:c r="F4582" s="16" t="n">
        <x:v>2.108</x:v>
      </x:c>
      <x:c r="G4582" s="14" t="n">
        <x:v>14.32</x:v>
      </x:c>
      <x:c r="H4582" s="18" t="n">
        <x:v>6.332</x:v>
      </x:c>
      <x:c r="I4582" s="18" t="n">
        <x:v>0.5276</x:v>
      </x:c>
      <x:c r="J4582" t="str">
        <x:v>normal</x:v>
      </x:c>
      <x:c r="K4582" t="str">
        <x:v>ok</x:v>
      </x:c>
      <x:c r="L4582" s="1" t="b">
        <x:v>0</x:v>
      </x:c>
      <x:c r="M4582" t="str">
        <x:v>none</x:v>
      </x:c>
      <x:c r="N4582" t="str">
        <x:v>normal</x:v>
      </x:c>
      <x:c r="O4582" t="str"/>
      <x:c r="P4582" s="20" t="str">
        <x:v>Rutin izlemeye devam et.</x:v>
      </x:c>
    </x:row>
    <x:row r="4583">
      <x:c r="A4583" s="12" t="n">
        <x:v>46219.90625</x:v>
      </x:c>
      <x:c r="B4583" t="str">
        <x:v>MOTOR_A</x:v>
      </x:c>
      <x:c r="C4583" t="str">
        <x:v>running</x:v>
      </x:c>
      <x:c r="D4583" s="14" t="n">
        <x:v>54.52</x:v>
      </x:c>
      <x:c r="E4583" s="14" t="n">
        <x:v>58.59</x:v>
      </x:c>
      <x:c r="F4583" s="16" t="n">
        <x:v>2.12</x:v>
      </x:c>
      <x:c r="G4583" s="14" t="n">
        <x:v>13.71</x:v>
      </x:c>
      <x:c r="H4583" s="18" t="n">
        <x:v>6.059</x:v>
      </x:c>
      <x:c r="I4583" s="18" t="n">
        <x:v>0.5049</x:v>
      </x:c>
      <x:c r="J4583" t="str">
        <x:v>normal</x:v>
      </x:c>
      <x:c r="K4583" t="str">
        <x:v>ok</x:v>
      </x:c>
      <x:c r="L4583" s="1" t="b">
        <x:v>0</x:v>
      </x:c>
      <x:c r="M4583" t="str">
        <x:v>none</x:v>
      </x:c>
      <x:c r="N4583" t="str">
        <x:v>normal</x:v>
      </x:c>
      <x:c r="O4583" t="str"/>
      <x:c r="P4583" s="20" t="str">
        <x:v>Rutin izlemeye devam et.</x:v>
      </x:c>
    </x:row>
    <x:row r="4584">
      <x:c r="A4584" s="12" t="n">
        <x:v>46219.90972222222</x:v>
      </x:c>
      <x:c r="B4584" t="str">
        <x:v>MOTOR_A</x:v>
      </x:c>
      <x:c r="C4584" t="str">
        <x:v>running</x:v>
      </x:c>
      <x:c r="D4584" s="14" t="n">
        <x:v>53.17</x:v>
      </x:c>
      <x:c r="E4584" s="14" t="n">
        <x:v>58.88</x:v>
      </x:c>
      <x:c r="F4584" s="16" t="n">
        <x:v>1.922</x:v>
      </x:c>
      <x:c r="G4584" s="14" t="n">
        <x:v>13.43</x:v>
      </x:c>
      <x:c r="H4584" s="18" t="n">
        <x:v>5.829</x:v>
      </x:c>
      <x:c r="I4584" s="18" t="n">
        <x:v>0.4857</x:v>
      </x:c>
      <x:c r="J4584" t="str">
        <x:v>normal</x:v>
      </x:c>
      <x:c r="K4584" t="str">
        <x:v>ok</x:v>
      </x:c>
      <x:c r="L4584" s="1" t="b">
        <x:v>0</x:v>
      </x:c>
      <x:c r="M4584" t="str">
        <x:v>none</x:v>
      </x:c>
      <x:c r="N4584" t="str">
        <x:v>normal</x:v>
      </x:c>
      <x:c r="O4584" t="str"/>
      <x:c r="P4584" s="20" t="str">
        <x:v>Rutin izlemeye devam et.</x:v>
      </x:c>
    </x:row>
    <x:row r="4585">
      <x:c r="A4585" s="12" t="n">
        <x:v>46219.913194444445</x:v>
      </x:c>
      <x:c r="B4585" t="str">
        <x:v>MOTOR_A</x:v>
      </x:c>
      <x:c r="C4585" t="str">
        <x:v>running</x:v>
      </x:c>
      <x:c r="D4585" s="14" t="n">
        <x:v>57.63</x:v>
      </x:c>
      <x:c r="E4585" s="14" t="n">
        <x:v>58.74</x:v>
      </x:c>
      <x:c r="F4585" s="16" t="n">
        <x:v>1.998</x:v>
      </x:c>
      <x:c r="G4585" s="14" t="n">
        <x:v>14.58</x:v>
      </x:c>
      <x:c r="H4585" s="18" t="n">
        <x:v>6.479</x:v>
      </x:c>
      <x:c r="I4585" s="18" t="n">
        <x:v>0.5399</x:v>
      </x:c>
      <x:c r="J4585" t="str">
        <x:v>normal</x:v>
      </x:c>
      <x:c r="K4585" t="str">
        <x:v>ok</x:v>
      </x:c>
      <x:c r="L4585" s="1" t="b">
        <x:v>0</x:v>
      </x:c>
      <x:c r="M4585" t="str">
        <x:v>none</x:v>
      </x:c>
      <x:c r="N4585" t="str">
        <x:v>normal</x:v>
      </x:c>
      <x:c r="O4585" t="str"/>
      <x:c r="P4585" s="20" t="str">
        <x:v>Rutin izlemeye devam et.</x:v>
      </x:c>
    </x:row>
    <x:row r="4586">
      <x:c r="A4586" s="12" t="n">
        <x:v>46219.916666666664</x:v>
      </x:c>
      <x:c r="B4586" t="str">
        <x:v>MOTOR_A</x:v>
      </x:c>
      <x:c r="C4586" t="str">
        <x:v>running</x:v>
      </x:c>
      <x:c r="D4586" s="14" t="n">
        <x:v>54.38</x:v>
      </x:c>
      <x:c r="E4586" s="14" t="n">
        <x:v>58.81</x:v>
      </x:c>
      <x:c r="F4586" s="16" t="n">
        <x:v>2.087</x:v>
      </x:c>
      <x:c r="G4586" s="14" t="n">
        <x:v>14.04</x:v>
      </x:c>
      <x:c r="H4586" s="18" t="n">
        <x:v>6.144</x:v>
      </x:c>
      <x:c r="I4586" s="18" t="n">
        <x:v>0.512</x:v>
      </x:c>
      <x:c r="J4586" t="str">
        <x:v>normal</x:v>
      </x:c>
      <x:c r="K4586" t="str">
        <x:v>ok</x:v>
      </x:c>
      <x:c r="L4586" s="1" t="b">
        <x:v>0</x:v>
      </x:c>
      <x:c r="M4586" t="str">
        <x:v>none</x:v>
      </x:c>
      <x:c r="N4586" t="str">
        <x:v>normal</x:v>
      </x:c>
      <x:c r="O4586" t="str"/>
      <x:c r="P4586" s="20" t="str">
        <x:v>Rutin izlemeye devam et.</x:v>
      </x:c>
    </x:row>
    <x:row r="4587">
      <x:c r="A4587" s="12" t="n">
        <x:v>46219.92013888889</x:v>
      </x:c>
      <x:c r="B4587" t="str">
        <x:v>MOTOR_A</x:v>
      </x:c>
      <x:c r="C4587" t="str">
        <x:v>running</x:v>
      </x:c>
      <x:c r="D4587" s="14" t="n">
        <x:v>55.35</x:v>
      </x:c>
      <x:c r="E4587" s="14" t="n">
        <x:v>58.73</x:v>
      </x:c>
      <x:c r="F4587" s="16" t="n">
        <x:v>2.195</x:v>
      </x:c>
      <x:c r="G4587" s="14" t="n">
        <x:v>14.52</x:v>
      </x:c>
      <x:c r="H4587" s="18" t="n">
        <x:v>6.022</x:v>
      </x:c>
      <x:c r="I4587" s="18" t="n">
        <x:v>0.5018</x:v>
      </x:c>
      <x:c r="J4587" t="str">
        <x:v>normal</x:v>
      </x:c>
      <x:c r="K4587" t="str">
        <x:v>ok</x:v>
      </x:c>
      <x:c r="L4587" s="1" t="b">
        <x:v>0</x:v>
      </x:c>
      <x:c r="M4587" t="str">
        <x:v>none</x:v>
      </x:c>
      <x:c r="N4587" t="str">
        <x:v>normal</x:v>
      </x:c>
      <x:c r="O4587" t="str"/>
      <x:c r="P4587" s="20" t="str">
        <x:v>Rutin izlemeye devam et.</x:v>
      </x:c>
    </x:row>
    <x:row r="4588">
      <x:c r="A4588" s="12" t="n">
        <x:v>46219.92361111111</x:v>
      </x:c>
      <x:c r="B4588" t="str">
        <x:v>MOTOR_A</x:v>
      </x:c>
      <x:c r="C4588" t="str">
        <x:v>running</x:v>
      </x:c>
      <x:c r="D4588" s="14" t="n">
        <x:v>58.48</x:v>
      </x:c>
      <x:c r="E4588" s="14" t="n">
        <x:v>58.85</x:v>
      </x:c>
      <x:c r="F4588" s="16" t="n">
        <x:v>2.147</x:v>
      </x:c>
      <x:c r="G4588" s="14" t="n">
        <x:v>14.52</x:v>
      </x:c>
      <x:c r="H4588" s="18" t="n">
        <x:v>6.496</x:v>
      </x:c>
      <x:c r="I4588" s="18" t="n">
        <x:v>0.5414</x:v>
      </x:c>
      <x:c r="J4588" t="str">
        <x:v>normal</x:v>
      </x:c>
      <x:c r="K4588" t="str">
        <x:v>ok</x:v>
      </x:c>
      <x:c r="L4588" s="1" t="b">
        <x:v>0</x:v>
      </x:c>
      <x:c r="M4588" t="str">
        <x:v>none</x:v>
      </x:c>
      <x:c r="N4588" t="str">
        <x:v>normal</x:v>
      </x:c>
      <x:c r="O4588" t="str"/>
      <x:c r="P4588" s="20" t="str">
        <x:v>Rutin izlemeye devam et.</x:v>
      </x:c>
    </x:row>
    <x:row r="4589">
      <x:c r="A4589" s="12" t="n">
        <x:v>46219.927083333336</x:v>
      </x:c>
      <x:c r="B4589" t="str">
        <x:v>MOTOR_A</x:v>
      </x:c>
      <x:c r="C4589" t="str">
        <x:v>running</x:v>
      </x:c>
      <x:c r="D4589" s="14" t="n">
        <x:v>55.22</x:v>
      </x:c>
      <x:c r="E4589" s="14" t="n">
        <x:v>59.07</x:v>
      </x:c>
      <x:c r="F4589" s="16" t="n">
        <x:v>2.193</x:v>
      </x:c>
      <x:c r="G4589" s="14" t="n">
        <x:v>13.13</x:v>
      </x:c>
      <x:c r="H4589" s="18" t="n">
        <x:v>6.27</x:v>
      </x:c>
      <x:c r="I4589" s="18" t="n">
        <x:v>0.5225</x:v>
      </x:c>
      <x:c r="J4589" t="str">
        <x:v>normal</x:v>
      </x:c>
      <x:c r="K4589" t="str">
        <x:v>ok</x:v>
      </x:c>
      <x:c r="L4589" s="1" t="b">
        <x:v>0</x:v>
      </x:c>
      <x:c r="M4589" t="str">
        <x:v>none</x:v>
      </x:c>
      <x:c r="N4589" t="str">
        <x:v>normal</x:v>
      </x:c>
      <x:c r="O4589" t="str"/>
      <x:c r="P4589" s="20" t="str">
        <x:v>Rutin izlemeye devam et.</x:v>
      </x:c>
    </x:row>
    <x:row r="4590">
      <x:c r="A4590" s="12" t="n">
        <x:v>46219.930555555555</x:v>
      </x:c>
      <x:c r="B4590" t="str">
        <x:v>MOTOR_A</x:v>
      </x:c>
      <x:c r="C4590" t="str">
        <x:v>running</x:v>
      </x:c>
      <x:c r="D4590" s="14" t="n">
        <x:v>56.46</x:v>
      </x:c>
      <x:c r="E4590" s="14" t="n">
        <x:v>58.65</x:v>
      </x:c>
      <x:c r="F4590" s="16" t="n">
        <x:v>2.289</x:v>
      </x:c>
      <x:c r="G4590" s="14" t="n">
        <x:v>14.14</x:v>
      </x:c>
      <x:c r="H4590" s="18" t="n">
        <x:v>6.209</x:v>
      </x:c>
      <x:c r="I4590" s="18" t="n">
        <x:v>0.5174</x:v>
      </x:c>
      <x:c r="J4590" t="str">
        <x:v>normal</x:v>
      </x:c>
      <x:c r="K4590" t="str">
        <x:v>ok</x:v>
      </x:c>
      <x:c r="L4590" s="1" t="b">
        <x:v>0</x:v>
      </x:c>
      <x:c r="M4590" t="str">
        <x:v>none</x:v>
      </x:c>
      <x:c r="N4590" t="str">
        <x:v>normal</x:v>
      </x:c>
      <x:c r="O4590" t="str"/>
      <x:c r="P4590" s="20" t="str">
        <x:v>Rutin izlemeye devam et.</x:v>
      </x:c>
    </x:row>
    <x:row r="4591">
      <x:c r="A4591" s="12" t="n">
        <x:v>46219.93402777778</x:v>
      </x:c>
      <x:c r="B4591" t="str">
        <x:v>MOTOR_A</x:v>
      </x:c>
      <x:c r="C4591" t="str">
        <x:v>running</x:v>
      </x:c>
      <x:c r="D4591" s="14" t="n">
        <x:v>50.98</x:v>
      </x:c>
      <x:c r="E4591" s="14" t="n">
        <x:v>58.34</x:v>
      </x:c>
      <x:c r="F4591" s="16" t="n">
        <x:v>1.893</x:v>
      </x:c>
      <x:c r="G4591" s="14" t="n">
        <x:v>13.06</x:v>
      </x:c>
      <x:c r="H4591" s="18" t="n">
        <x:v>5.547</x:v>
      </x:c>
      <x:c r="I4591" s="18" t="n">
        <x:v>0.4622</x:v>
      </x:c>
      <x:c r="J4591" t="str">
        <x:v>normal</x:v>
      </x:c>
      <x:c r="K4591" t="str">
        <x:v>ok</x:v>
      </x:c>
      <x:c r="L4591" s="1" t="b">
        <x:v>0</x:v>
      </x:c>
      <x:c r="M4591" t="str">
        <x:v>none</x:v>
      </x:c>
      <x:c r="N4591" t="str">
        <x:v>normal</x:v>
      </x:c>
      <x:c r="O4591" t="str"/>
      <x:c r="P4591" s="20" t="str">
        <x:v>Rutin izlemeye devam et.</x:v>
      </x:c>
    </x:row>
    <x:row r="4592">
      <x:c r="A4592" s="12" t="n">
        <x:v>46219.9375</x:v>
      </x:c>
      <x:c r="B4592" t="str">
        <x:v>MOTOR_A</x:v>
      </x:c>
      <x:c r="C4592" t="str">
        <x:v>running</x:v>
      </x:c>
      <x:c r="D4592" s="14" t="n">
        <x:v>52.41</x:v>
      </x:c>
      <x:c r="E4592" s="14" t="n">
        <x:v>58.35</x:v>
      </x:c>
      <x:c r="F4592" s="16" t="n">
        <x:v>2.117</x:v>
      </x:c>
      <x:c r="G4592" s="14" t="n">
        <x:v>13.45</x:v>
      </x:c>
      <x:c r="H4592" s="18" t="n">
        <x:v>5.7</x:v>
      </x:c>
      <x:c r="I4592" s="18" t="n">
        <x:v>0.475</x:v>
      </x:c>
      <x:c r="J4592" t="str">
        <x:v>normal</x:v>
      </x:c>
      <x:c r="K4592" t="str">
        <x:v>ok</x:v>
      </x:c>
      <x:c r="L4592" s="1" t="b">
        <x:v>0</x:v>
      </x:c>
      <x:c r="M4592" t="str">
        <x:v>none</x:v>
      </x:c>
      <x:c r="N4592" t="str">
        <x:v>normal</x:v>
      </x:c>
      <x:c r="O4592" t="str"/>
      <x:c r="P4592" s="20" t="str">
        <x:v>Rutin izlemeye devam et.</x:v>
      </x:c>
    </x:row>
    <x:row r="4593">
      <x:c r="A4593" s="12" t="n">
        <x:v>46219.94097222222</x:v>
      </x:c>
      <x:c r="B4593" t="str">
        <x:v>MOTOR_A</x:v>
      </x:c>
      <x:c r="C4593" t="str">
        <x:v>running</x:v>
      </x:c>
      <x:c r="D4593" s="14" t="n">
        <x:v>52.45</x:v>
      </x:c>
      <x:c r="E4593" s="14" t="n">
        <x:v>58.47</x:v>
      </x:c>
      <x:c r="F4593" s="16" t="n">
        <x:v>1.905</x:v>
      </x:c>
      <x:c r="G4593" s="14" t="n">
        <x:v>13.39</x:v>
      </x:c>
      <x:c r="H4593" s="18" t="n">
        <x:v>5.687</x:v>
      </x:c>
      <x:c r="I4593" s="18" t="n">
        <x:v>0.4739</x:v>
      </x:c>
      <x:c r="J4593" t="str">
        <x:v>normal</x:v>
      </x:c>
      <x:c r="K4593" t="str">
        <x:v>ok</x:v>
      </x:c>
      <x:c r="L4593" s="1" t="b">
        <x:v>0</x:v>
      </x:c>
      <x:c r="M4593" t="str">
        <x:v>none</x:v>
      </x:c>
      <x:c r="N4593" t="str">
        <x:v>normal</x:v>
      </x:c>
      <x:c r="O4593" t="str"/>
      <x:c r="P4593" s="20" t="str">
        <x:v>Rutin izlemeye devam et.</x:v>
      </x:c>
    </x:row>
    <x:row r="4594">
      <x:c r="A4594" s="12" t="n">
        <x:v>46219.944444444445</x:v>
      </x:c>
      <x:c r="B4594" t="str">
        <x:v>MOTOR_A</x:v>
      </x:c>
      <x:c r="C4594" t="str">
        <x:v>running</x:v>
      </x:c>
      <x:c r="D4594" s="14" t="n">
        <x:v>56.54</x:v>
      </x:c>
      <x:c r="E4594" s="14" t="n">
        <x:v>58.75</x:v>
      </x:c>
      <x:c r="F4594" s="16" t="n">
        <x:v>2.142</x:v>
      </x:c>
      <x:c r="G4594" s="14" t="n">
        <x:v>13.76</x:v>
      </x:c>
      <x:c r="H4594" s="18" t="n">
        <x:v>6.15</x:v>
      </x:c>
      <x:c r="I4594" s="18" t="n">
        <x:v>0.5125</x:v>
      </x:c>
      <x:c r="J4594" t="str">
        <x:v>normal</x:v>
      </x:c>
      <x:c r="K4594" t="str">
        <x:v>ok</x:v>
      </x:c>
      <x:c r="L4594" s="1" t="b">
        <x:v>0</x:v>
      </x:c>
      <x:c r="M4594" t="str">
        <x:v>none</x:v>
      </x:c>
      <x:c r="N4594" t="str">
        <x:v>normal</x:v>
      </x:c>
      <x:c r="O4594" t="str"/>
      <x:c r="P4594" s="20" t="str">
        <x:v>Rutin izlemeye devam et.</x:v>
      </x:c>
    </x:row>
    <x:row r="4595">
      <x:c r="A4595" s="12" t="n">
        <x:v>46219.947916666664</x:v>
      </x:c>
      <x:c r="B4595" t="str">
        <x:v>MOTOR_A</x:v>
      </x:c>
      <x:c r="C4595" t="str">
        <x:v>running</x:v>
      </x:c>
      <x:c r="D4595" s="14" t="n">
        <x:v>54.1</x:v>
      </x:c>
      <x:c r="E4595" s="14" t="n">
        <x:v>58.51</x:v>
      </x:c>
      <x:c r="F4595" s="16" t="n">
        <x:v>2.217</x:v>
      </x:c>
      <x:c r="G4595" s="14" t="n">
        <x:v>13.7</x:v>
      </x:c>
      <x:c r="H4595" s="18" t="n">
        <x:v>6.041</x:v>
      </x:c>
      <x:c r="I4595" s="18" t="n">
        <x:v>0.5034</x:v>
      </x:c>
      <x:c r="J4595" t="str">
        <x:v>normal</x:v>
      </x:c>
      <x:c r="K4595" t="str">
        <x:v>ok</x:v>
      </x:c>
      <x:c r="L4595" s="1" t="b">
        <x:v>0</x:v>
      </x:c>
      <x:c r="M4595" t="str">
        <x:v>none</x:v>
      </x:c>
      <x:c r="N4595" t="str">
        <x:v>normal</x:v>
      </x:c>
      <x:c r="O4595" t="str"/>
      <x:c r="P4595" s="20" t="str">
        <x:v>Rutin izlemeye devam et.</x:v>
      </x:c>
    </x:row>
    <x:row r="4596">
      <x:c r="A4596" s="12" t="n">
        <x:v>46219.95138888889</x:v>
      </x:c>
      <x:c r="B4596" t="str">
        <x:v>MOTOR_A</x:v>
      </x:c>
      <x:c r="C4596" t="str">
        <x:v>running</x:v>
      </x:c>
      <x:c r="D4596" s="14" t="n">
        <x:v>56.34</x:v>
      </x:c>
      <x:c r="E4596" s="14" t="n">
        <x:v>58.59</x:v>
      </x:c>
      <x:c r="F4596" s="16" t="n">
        <x:v>2.085</x:v>
      </x:c>
      <x:c r="G4596" s="14" t="n">
        <x:v>14.07</x:v>
      </x:c>
      <x:c r="H4596" s="18" t="n">
        <x:v>6.204</x:v>
      </x:c>
      <x:c r="I4596" s="18" t="n">
        <x:v>0.517</x:v>
      </x:c>
      <x:c r="J4596" t="str">
        <x:v>normal</x:v>
      </x:c>
      <x:c r="K4596" t="str">
        <x:v>ok</x:v>
      </x:c>
      <x:c r="L4596" s="1" t="b">
        <x:v>0</x:v>
      </x:c>
      <x:c r="M4596" t="str">
        <x:v>none</x:v>
      </x:c>
      <x:c r="N4596" t="str">
        <x:v>normal</x:v>
      </x:c>
      <x:c r="O4596" t="str"/>
      <x:c r="P4596" s="20" t="str">
        <x:v>Rutin izlemeye devam et.</x:v>
      </x:c>
    </x:row>
    <x:row r="4597">
      <x:c r="A4597" s="12" t="n">
        <x:v>46219.95486111111</x:v>
      </x:c>
      <x:c r="B4597" t="str">
        <x:v>MOTOR_A</x:v>
      </x:c>
      <x:c r="C4597" t="str">
        <x:v>running</x:v>
      </x:c>
      <x:c r="D4597" s="14" t="n">
        <x:v>52.66</x:v>
      </x:c>
      <x:c r="E4597" s="14" t="n">
        <x:v>58.79</x:v>
      </x:c>
      <x:c r="F4597" s="16" t="n">
        <x:v>2.183</x:v>
      </x:c>
      <x:c r="G4597" s="14" t="n">
        <x:v>13.85</x:v>
      </x:c>
      <x:c r="H4597" s="18" t="n">
        <x:v>5.907</x:v>
      </x:c>
      <x:c r="I4597" s="18" t="n">
        <x:v>0.4922</x:v>
      </x:c>
      <x:c r="J4597" t="str">
        <x:v>normal</x:v>
      </x:c>
      <x:c r="K4597" t="str">
        <x:v>ok</x:v>
      </x:c>
      <x:c r="L4597" s="1" t="b">
        <x:v>0</x:v>
      </x:c>
      <x:c r="M4597" t="str">
        <x:v>none</x:v>
      </x:c>
      <x:c r="N4597" t="str">
        <x:v>normal</x:v>
      </x:c>
      <x:c r="O4597" t="str"/>
      <x:c r="P4597" s="20" t="str">
        <x:v>Rutin izlemeye devam et.</x:v>
      </x:c>
    </x:row>
    <x:row r="4598">
      <x:c r="A4598" s="12" t="n">
        <x:v>46219.958333333336</x:v>
      </x:c>
      <x:c r="B4598" t="str">
        <x:v>MOTOR_A</x:v>
      </x:c>
      <x:c r="C4598" t="str">
        <x:v>running</x:v>
      </x:c>
      <x:c r="D4598" s="14" t="n">
        <x:v>60.33</x:v>
      </x:c>
      <x:c r="E4598" s="14" t="n">
        <x:v>58.84</x:v>
      </x:c>
      <x:c r="F4598" s="16" t="n">
        <x:v>2.289</x:v>
      </x:c>
      <x:c r="G4598" s="14" t="n">
        <x:v>14.94</x:v>
      </x:c>
      <x:c r="H4598" s="18" t="n">
        <x:v>6.572</x:v>
      </x:c>
      <x:c r="I4598" s="18" t="n">
        <x:v>0.5476</x:v>
      </x:c>
      <x:c r="J4598" t="str">
        <x:v>normal</x:v>
      </x:c>
      <x:c r="K4598" t="str">
        <x:v>ok</x:v>
      </x:c>
      <x:c r="L4598" s="1" t="b">
        <x:v>0</x:v>
      </x:c>
      <x:c r="M4598" t="str">
        <x:v>none</x:v>
      </x:c>
      <x:c r="N4598" t="str">
        <x:v>normal</x:v>
      </x:c>
      <x:c r="O4598" t="str"/>
      <x:c r="P4598" s="20" t="str">
        <x:v>Rutin izlemeye devam et.</x:v>
      </x:c>
    </x:row>
    <x:row r="4599">
      <x:c r="A4599" s="12" t="n">
        <x:v>46219.961805555555</x:v>
      </x:c>
      <x:c r="B4599" t="str">
        <x:v>MOTOR_A</x:v>
      </x:c>
      <x:c r="C4599" t="str">
        <x:v>running</x:v>
      </x:c>
      <x:c r="D4599" s="14" t="n">
        <x:v>57.22</x:v>
      </x:c>
      <x:c r="E4599" s="14" t="n">
        <x:v>58.39</x:v>
      </x:c>
      <x:c r="F4599" s="16" t="n">
        <x:v>2.04</x:v>
      </x:c>
      <x:c r="G4599" s="14" t="n">
        <x:v>14.28</x:v>
      </x:c>
      <x:c r="H4599" s="18" t="n">
        <x:v>6.315</x:v>
      </x:c>
      <x:c r="I4599" s="18" t="n">
        <x:v>0.5262</x:v>
      </x:c>
      <x:c r="J4599" t="str">
        <x:v>normal</x:v>
      </x:c>
      <x:c r="K4599" t="str">
        <x:v>ok</x:v>
      </x:c>
      <x:c r="L4599" s="1" t="b">
        <x:v>0</x:v>
      </x:c>
      <x:c r="M4599" t="str">
        <x:v>none</x:v>
      </x:c>
      <x:c r="N4599" t="str">
        <x:v>normal</x:v>
      </x:c>
      <x:c r="O4599" t="str"/>
      <x:c r="P4599" s="20" t="str">
        <x:v>Rutin izlemeye devam et.</x:v>
      </x:c>
    </x:row>
    <x:row r="4600">
      <x:c r="A4600" s="12" t="n">
        <x:v>46219.96527777778</x:v>
      </x:c>
      <x:c r="B4600" t="str">
        <x:v>MOTOR_A</x:v>
      </x:c>
      <x:c r="C4600" t="str">
        <x:v>running</x:v>
      </x:c>
      <x:c r="D4600" s="14" t="n">
        <x:v>51.69</x:v>
      </x:c>
      <x:c r="E4600" s="14" t="n">
        <x:v>58.62</x:v>
      </x:c>
      <x:c r="F4600" s="16" t="n">
        <x:v>2.088</x:v>
      </x:c>
      <x:c r="G4600" s="14" t="n">
        <x:v>12.91</x:v>
      </x:c>
      <x:c r="H4600" s="18" t="n">
        <x:v>5.784</x:v>
      </x:c>
      <x:c r="I4600" s="18" t="n">
        <x:v>0.482</x:v>
      </x:c>
      <x:c r="J4600" t="str">
        <x:v>normal</x:v>
      </x:c>
      <x:c r="K4600" t="str">
        <x:v>ok</x:v>
      </x:c>
      <x:c r="L4600" s="1" t="b">
        <x:v>0</x:v>
      </x:c>
      <x:c r="M4600" t="str">
        <x:v>none</x:v>
      </x:c>
      <x:c r="N4600" t="str">
        <x:v>normal</x:v>
      </x:c>
      <x:c r="O4600" t="str"/>
      <x:c r="P4600" s="20" t="str">
        <x:v>Rutin izlemeye devam et.</x:v>
      </x:c>
    </x:row>
    <x:row r="4601">
      <x:c r="A4601" s="12" t="n">
        <x:v>46219.96875</x:v>
      </x:c>
      <x:c r="B4601" t="str">
        <x:v>MOTOR_A</x:v>
      </x:c>
      <x:c r="C4601" t="str">
        <x:v>running</x:v>
      </x:c>
      <x:c r="D4601" s="14" t="n">
        <x:v>53.03</x:v>
      </x:c>
      <x:c r="E4601" s="14" t="n">
        <x:v>58.47</x:v>
      </x:c>
      <x:c r="F4601" s="16" t="n">
        <x:v>2.087</x:v>
      </x:c>
      <x:c r="G4601" s="14" t="n">
        <x:v>13.24</x:v>
      </x:c>
      <x:c r="H4601" s="18" t="n">
        <x:v>5.966</x:v>
      </x:c>
      <x:c r="I4601" s="18" t="n">
        <x:v>0.4972</x:v>
      </x:c>
      <x:c r="J4601" t="str">
        <x:v>normal</x:v>
      </x:c>
      <x:c r="K4601" t="str">
        <x:v>ok</x:v>
      </x:c>
      <x:c r="L4601" s="1" t="b">
        <x:v>0</x:v>
      </x:c>
      <x:c r="M4601" t="str">
        <x:v>none</x:v>
      </x:c>
      <x:c r="N4601" t="str">
        <x:v>normal</x:v>
      </x:c>
      <x:c r="O4601" t="str"/>
      <x:c r="P4601" s="20" t="str">
        <x:v>Rutin izlemeye devam et.</x:v>
      </x:c>
    </x:row>
    <x:row r="4602">
      <x:c r="A4602" s="12" t="n">
        <x:v>46219.97222222222</x:v>
      </x:c>
      <x:c r="B4602" t="str">
        <x:v>MOTOR_A</x:v>
      </x:c>
      <x:c r="C4602" t="str">
        <x:v>running</x:v>
      </x:c>
      <x:c r="D4602" s="14" t="n">
        <x:v>53.5</x:v>
      </x:c>
      <x:c r="E4602" s="14" t="n">
        <x:v>58.21</x:v>
      </x:c>
      <x:c r="F4602" s="16" t="n">
        <x:v>1.838</x:v>
      </x:c>
      <x:c r="G4602" s="14" t="n">
        <x:v>13.95</x:v>
      </x:c>
      <x:c r="H4602" s="18" t="n">
        <x:v>5.928</x:v>
      </x:c>
      <x:c r="I4602" s="18" t="n">
        <x:v>0.494</x:v>
      </x:c>
      <x:c r="J4602" t="str">
        <x:v>normal</x:v>
      </x:c>
      <x:c r="K4602" t="str">
        <x:v>ok</x:v>
      </x:c>
      <x:c r="L4602" s="1" t="b">
        <x:v>0</x:v>
      </x:c>
      <x:c r="M4602" t="str">
        <x:v>none</x:v>
      </x:c>
      <x:c r="N4602" t="str">
        <x:v>normal</x:v>
      </x:c>
      <x:c r="O4602" t="str"/>
      <x:c r="P4602" s="20" t="str">
        <x:v>Rutin izlemeye devam et.</x:v>
      </x:c>
    </x:row>
    <x:row r="4603">
      <x:c r="A4603" s="12" t="n">
        <x:v>46219.975694444445</x:v>
      </x:c>
      <x:c r="B4603" t="str">
        <x:v>MOTOR_A</x:v>
      </x:c>
      <x:c r="C4603" t="str">
        <x:v>running</x:v>
      </x:c>
      <x:c r="D4603" s="14" t="n">
        <x:v>53.9</x:v>
      </x:c>
      <x:c r="E4603" s="14" t="n">
        <x:v>58.16</x:v>
      </x:c>
      <x:c r="F4603" s="16" t="n">
        <x:v>2.105</x:v>
      </x:c>
      <x:c r="G4603" s="14" t="n">
        <x:v>13.76</x:v>
      </x:c>
      <x:c r="H4603" s="18" t="n">
        <x:v>6.199</x:v>
      </x:c>
      <x:c r="I4603" s="18" t="n">
        <x:v>0.5165</x:v>
      </x:c>
      <x:c r="J4603" t="str">
        <x:v>normal</x:v>
      </x:c>
      <x:c r="K4603" t="str">
        <x:v>ok</x:v>
      </x:c>
      <x:c r="L4603" s="1" t="b">
        <x:v>0</x:v>
      </x:c>
      <x:c r="M4603" t="str">
        <x:v>none</x:v>
      </x:c>
      <x:c r="N4603" t="str">
        <x:v>normal</x:v>
      </x:c>
      <x:c r="O4603" t="str"/>
      <x:c r="P4603" s="20" t="str">
        <x:v>Rutin izlemeye devam et.</x:v>
      </x:c>
    </x:row>
    <x:row r="4604">
      <x:c r="A4604" s="12" t="n">
        <x:v>46219.979166666664</x:v>
      </x:c>
      <x:c r="B4604" t="str">
        <x:v>MOTOR_A</x:v>
      </x:c>
      <x:c r="C4604" t="str">
        <x:v>running</x:v>
      </x:c>
      <x:c r="D4604" s="14" t="n">
        <x:v>55.19</x:v>
      </x:c>
      <x:c r="E4604" s="14" t="n">
        <x:v>58.38</x:v>
      </x:c>
      <x:c r="F4604" s="16" t="n">
        <x:v>2.035</x:v>
      </x:c>
      <x:c r="G4604" s="14" t="n">
        <x:v>14.11</x:v>
      </x:c>
      <x:c r="H4604" s="18" t="n">
        <x:v>6.069</x:v>
      </x:c>
      <x:c r="I4604" s="18" t="n">
        <x:v>0.5058</x:v>
      </x:c>
      <x:c r="J4604" t="str">
        <x:v>normal</x:v>
      </x:c>
      <x:c r="K4604" t="str">
        <x:v>ok</x:v>
      </x:c>
      <x:c r="L4604" s="1" t="b">
        <x:v>0</x:v>
      </x:c>
      <x:c r="M4604" t="str">
        <x:v>none</x:v>
      </x:c>
      <x:c r="N4604" t="str">
        <x:v>normal</x:v>
      </x:c>
      <x:c r="O4604" t="str"/>
      <x:c r="P4604" s="20" t="str">
        <x:v>Rutin izlemeye devam et.</x:v>
      </x:c>
    </x:row>
    <x:row r="4605">
      <x:c r="A4605" s="12" t="n">
        <x:v>46219.98263888889</x:v>
      </x:c>
      <x:c r="B4605" t="str">
        <x:v>MOTOR_A</x:v>
      </x:c>
      <x:c r="C4605" t="str">
        <x:v>running</x:v>
      </x:c>
      <x:c r="D4605" s="14" t="n">
        <x:v>59.24</x:v>
      </x:c>
      <x:c r="E4605" s="14" t="n">
        <x:v>58.46</x:v>
      </x:c>
      <x:c r="F4605" s="16" t="n">
        <x:v>2.365</x:v>
      </x:c>
      <x:c r="G4605" s="14" t="n">
        <x:v>14.68</x:v>
      </x:c>
      <x:c r="H4605" s="18" t="n">
        <x:v>6.465</x:v>
      </x:c>
      <x:c r="I4605" s="18" t="n">
        <x:v>0.5388</x:v>
      </x:c>
      <x:c r="J4605" t="str">
        <x:v>normal</x:v>
      </x:c>
      <x:c r="K4605" t="str">
        <x:v>ok</x:v>
      </x:c>
      <x:c r="L4605" s="1" t="b">
        <x:v>0</x:v>
      </x:c>
      <x:c r="M4605" t="str">
        <x:v>none</x:v>
      </x:c>
      <x:c r="N4605" t="str">
        <x:v>normal</x:v>
      </x:c>
      <x:c r="O4605" t="str"/>
      <x:c r="P4605" s="20" t="str">
        <x:v>Rutin izlemeye devam et.</x:v>
      </x:c>
    </x:row>
    <x:row r="4606">
      <x:c r="A4606" s="12" t="n">
        <x:v>46219.98611111111</x:v>
      </x:c>
      <x:c r="B4606" t="str">
        <x:v>MOTOR_A</x:v>
      </x:c>
      <x:c r="C4606" t="str">
        <x:v>running</x:v>
      </x:c>
      <x:c r="D4606" s="14" t="n">
        <x:v>55.39</x:v>
      </x:c>
      <x:c r="E4606" s="14" t="n">
        <x:v>58.42</x:v>
      </x:c>
      <x:c r="F4606" s="16" t="n">
        <x:v>1.995</x:v>
      </x:c>
      <x:c r="G4606" s="14" t="n">
        <x:v>13.76</x:v>
      </x:c>
      <x:c r="H4606" s="18" t="n">
        <x:v>5.883</x:v>
      </x:c>
      <x:c r="I4606" s="18" t="n">
        <x:v>0.4903</x:v>
      </x:c>
      <x:c r="J4606" t="str">
        <x:v>normal</x:v>
      </x:c>
      <x:c r="K4606" t="str">
        <x:v>ok</x:v>
      </x:c>
      <x:c r="L4606" s="1" t="b">
        <x:v>0</x:v>
      </x:c>
      <x:c r="M4606" t="str">
        <x:v>none</x:v>
      </x:c>
      <x:c r="N4606" t="str">
        <x:v>normal</x:v>
      </x:c>
      <x:c r="O4606" t="str"/>
      <x:c r="P4606" s="20" t="str">
        <x:v>Rutin izlemeye devam et.</x:v>
      </x:c>
    </x:row>
    <x:row r="4607">
      <x:c r="A4607" s="12" t="n">
        <x:v>46219.989583333336</x:v>
      </x:c>
      <x:c r="B4607" t="str">
        <x:v>MOTOR_A</x:v>
      </x:c>
      <x:c r="C4607" t="str">
        <x:v>running</x:v>
      </x:c>
      <x:c r="D4607" s="14" t="n">
        <x:v>57.07</x:v>
      </x:c>
      <x:c r="E4607" s="14" t="n">
        <x:v>58.72</x:v>
      </x:c>
      <x:c r="F4607" s="16" t="n">
        <x:v>2.061</x:v>
      </x:c>
      <x:c r="G4607" s="14" t="n">
        <x:v>14.39</x:v>
      </x:c>
      <x:c r="H4607" s="18" t="n">
        <x:v>6.29</x:v>
      </x:c>
      <x:c r="I4607" s="18" t="n">
        <x:v>0.5242</x:v>
      </x:c>
      <x:c r="J4607" t="str">
        <x:v>normal</x:v>
      </x:c>
      <x:c r="K4607" t="str">
        <x:v>ok</x:v>
      </x:c>
      <x:c r="L4607" s="1" t="b">
        <x:v>0</x:v>
      </x:c>
      <x:c r="M4607" t="str">
        <x:v>none</x:v>
      </x:c>
      <x:c r="N4607" t="str">
        <x:v>normal</x:v>
      </x:c>
      <x:c r="O4607" t="str"/>
      <x:c r="P4607" s="20" t="str">
        <x:v>Rutin izlemeye devam et.</x:v>
      </x:c>
    </x:row>
    <x:row r="4608">
      <x:c r="A4608" s="12" t="n">
        <x:v>46219.993055555555</x:v>
      </x:c>
      <x:c r="B4608" t="str">
        <x:v>MOTOR_A</x:v>
      </x:c>
      <x:c r="C4608" t="str">
        <x:v>running</x:v>
      </x:c>
      <x:c r="D4608" s="14" t="n">
        <x:v>58.02</x:v>
      </x:c>
      <x:c r="E4608" s="14" t="n">
        <x:v>58.61</x:v>
      </x:c>
      <x:c r="F4608" s="16" t="n">
        <x:v>2.234</x:v>
      </x:c>
      <x:c r="G4608" s="14" t="n">
        <x:v>14.42</x:v>
      </x:c>
      <x:c r="H4608" s="18" t="n">
        <x:v>6.691</x:v>
      </x:c>
      <x:c r="I4608" s="18" t="n">
        <x:v>0.5576</x:v>
      </x:c>
      <x:c r="J4608" t="str">
        <x:v>normal</x:v>
      </x:c>
      <x:c r="K4608" t="str">
        <x:v>ok</x:v>
      </x:c>
      <x:c r="L4608" s="1" t="b">
        <x:v>0</x:v>
      </x:c>
      <x:c r="M4608" t="str">
        <x:v>none</x:v>
      </x:c>
      <x:c r="N4608" t="str">
        <x:v>normal</x:v>
      </x:c>
      <x:c r="O4608" t="str"/>
      <x:c r="P4608" s="20" t="str">
        <x:v>Rutin izlemeye devam et.</x:v>
      </x:c>
    </x:row>
    <x:row r="4609">
      <x:c r="A4609" s="12" t="n">
        <x:v>46219.99652777778</x:v>
      </x:c>
      <x:c r="B4609" t="str">
        <x:v>MOTOR_A</x:v>
      </x:c>
      <x:c r="C4609" t="str">
        <x:v>running</x:v>
      </x:c>
      <x:c r="D4609" s="14" t="n">
        <x:v>57.8</x:v>
      </x:c>
      <x:c r="E4609" s="14" t="n">
        <x:v>58.68</x:v>
      </x:c>
      <x:c r="F4609" s="16" t="n">
        <x:v>2.246</x:v>
      </x:c>
      <x:c r="G4609" s="14" t="n">
        <x:v>14.42</x:v>
      </x:c>
      <x:c r="H4609" s="18" t="n">
        <x:v>6.223</x:v>
      </x:c>
      <x:c r="I4609" s="18" t="n">
        <x:v>0.5186</x:v>
      </x:c>
      <x:c r="J4609" t="str">
        <x:v>normal</x:v>
      </x:c>
      <x:c r="K4609" t="str">
        <x:v>ok</x:v>
      </x:c>
      <x:c r="L4609" s="1" t="b">
        <x:v>0</x:v>
      </x:c>
      <x:c r="M4609" t="str">
        <x:v>none</x:v>
      </x:c>
      <x:c r="N4609" t="str">
        <x:v>normal</x:v>
      </x:c>
      <x:c r="O4609" t="str"/>
      <x:c r="P4609" s="20" t="str">
        <x:v>Rutin izlemeye devam et.</x:v>
      </x:c>
    </x:row>
    <x:row r="4610">
      <x:c r="A4610" s="12" t="n">
        <x:v>46220</x:v>
      </x:c>
      <x:c r="B4610" t="str">
        <x:v>MOTOR_A</x:v>
      </x:c>
      <x:c r="C4610" t="str">
        <x:v>running</x:v>
      </x:c>
      <x:c r="D4610" s="14" t="n">
        <x:v>53.89</x:v>
      </x:c>
      <x:c r="E4610" s="14" t="n">
        <x:v>58.94</x:v>
      </x:c>
      <x:c r="F4610" s="16" t="n">
        <x:v>2.255</x:v>
      </x:c>
      <x:c r="G4610" s="14" t="n">
        <x:v>13.48</x:v>
      </x:c>
      <x:c r="H4610" s="18" t="n">
        <x:v>6.168</x:v>
      </x:c>
      <x:c r="I4610" s="18" t="n">
        <x:v>0.514</x:v>
      </x:c>
      <x:c r="J4610" t="str">
        <x:v>normal</x:v>
      </x:c>
      <x:c r="K4610" t="str">
        <x:v>ok</x:v>
      </x:c>
      <x:c r="L4610" s="1" t="b">
        <x:v>0</x:v>
      </x:c>
      <x:c r="M4610" t="str">
        <x:v>none</x:v>
      </x:c>
      <x:c r="N4610" t="str">
        <x:v>normal</x:v>
      </x:c>
      <x:c r="O4610" t="str"/>
      <x:c r="P4610" s="20" t="str">
        <x:v>Rutin izlemeye devam et.</x:v>
      </x:c>
    </x:row>
    <x:row r="4611">
      <x:c r="A4611" s="12" t="n">
        <x:v>46220.00347222222</x:v>
      </x:c>
      <x:c r="B4611" t="str">
        <x:v>MOTOR_A</x:v>
      </x:c>
      <x:c r="C4611" t="str">
        <x:v>running</x:v>
      </x:c>
      <x:c r="D4611" s="14" t="n">
        <x:v>64.54</x:v>
      </x:c>
      <x:c r="E4611" s="14" t="n">
        <x:v>59.21</x:v>
      </x:c>
      <x:c r="F4611" s="16" t="n">
        <x:v>2.266</x:v>
      </x:c>
      <x:c r="G4611" s="14" t="n">
        <x:v>15.41</x:v>
      </x:c>
      <x:c r="H4611" s="18" t="n">
        <x:v>7.261</x:v>
      </x:c>
      <x:c r="I4611" s="18" t="n">
        <x:v>0.6051</x:v>
      </x:c>
      <x:c r="J4611" t="str">
        <x:v>normal</x:v>
      </x:c>
      <x:c r="K4611" t="str">
        <x:v>ok</x:v>
      </x:c>
      <x:c r="L4611" s="1" t="b">
        <x:v>0</x:v>
      </x:c>
      <x:c r="M4611" t="str">
        <x:v>none</x:v>
      </x:c>
      <x:c r="N4611" t="str">
        <x:v>normal</x:v>
      </x:c>
      <x:c r="O4611" t="str"/>
      <x:c r="P4611" s="20" t="str">
        <x:v>Rutin izlemeye devam et.</x:v>
      </x:c>
    </x:row>
    <x:row r="4612">
      <x:c r="A4612" s="12" t="n">
        <x:v>46220.006944444445</x:v>
      </x:c>
      <x:c r="B4612" t="str">
        <x:v>MOTOR_A</x:v>
      </x:c>
      <x:c r="C4612" t="str">
        <x:v>running</x:v>
      </x:c>
      <x:c r="D4612" s="14" t="n">
        <x:v>58.03</x:v>
      </x:c>
      <x:c r="E4612" s="14" t="n">
        <x:v>59.09</x:v>
      </x:c>
      <x:c r="F4612" s="16" t="n">
        <x:v>2.095</x:v>
      </x:c>
      <x:c r="G4612" s="14" t="n">
        <x:v>14.22</x:v>
      </x:c>
      <x:c r="H4612" s="18" t="n">
        <x:v>6.572</x:v>
      </x:c>
      <x:c r="I4612" s="18" t="n">
        <x:v>0.5477</x:v>
      </x:c>
      <x:c r="J4612" t="str">
        <x:v>normal</x:v>
      </x:c>
      <x:c r="K4612" t="str">
        <x:v>ok</x:v>
      </x:c>
      <x:c r="L4612" s="1" t="b">
        <x:v>0</x:v>
      </x:c>
      <x:c r="M4612" t="str">
        <x:v>none</x:v>
      </x:c>
      <x:c r="N4612" t="str">
        <x:v>normal</x:v>
      </x:c>
      <x:c r="O4612" t="str"/>
      <x:c r="P4612" s="20" t="str">
        <x:v>Rutin izlemeye devam et.</x:v>
      </x:c>
    </x:row>
    <x:row r="4613">
      <x:c r="A4613" s="12" t="n">
        <x:v>46220.010416666664</x:v>
      </x:c>
      <x:c r="B4613" t="str">
        <x:v>MOTOR_A</x:v>
      </x:c>
      <x:c r="C4613" t="str">
        <x:v>running</x:v>
      </x:c>
      <x:c r="D4613" s="14" t="n">
        <x:v>60.27</x:v>
      </x:c>
      <x:c r="E4613" s="14" t="n">
        <x:v>59.41</x:v>
      </x:c>
      <x:c r="F4613" s="16" t="n">
        <x:v>2.161</x:v>
      </x:c>
      <x:c r="G4613" s="14" t="n">
        <x:v>14.97</x:v>
      </x:c>
      <x:c r="H4613" s="18" t="n">
        <x:v>6.624</x:v>
      </x:c>
      <x:c r="I4613" s="18" t="n">
        <x:v>0.552</x:v>
      </x:c>
      <x:c r="J4613" t="str">
        <x:v>normal</x:v>
      </x:c>
      <x:c r="K4613" t="str">
        <x:v>ok</x:v>
      </x:c>
      <x:c r="L4613" s="1" t="b">
        <x:v>0</x:v>
      </x:c>
      <x:c r="M4613" t="str">
        <x:v>none</x:v>
      </x:c>
      <x:c r="N4613" t="str">
        <x:v>normal</x:v>
      </x:c>
      <x:c r="O4613" t="str"/>
      <x:c r="P4613" s="20" t="str">
        <x:v>Rutin izlemeye devam et.</x:v>
      </x:c>
    </x:row>
    <x:row r="4614">
      <x:c r="A4614" s="12" t="n">
        <x:v>46220.01388888889</x:v>
      </x:c>
      <x:c r="B4614" t="str">
        <x:v>MOTOR_A</x:v>
      </x:c>
      <x:c r="C4614" t="str">
        <x:v>running</x:v>
      </x:c>
      <x:c r="D4614" s="14" t="n">
        <x:v>59.16</x:v>
      </x:c>
      <x:c r="E4614" s="14" t="n">
        <x:v>59.27</x:v>
      </x:c>
      <x:c r="F4614" s="16" t="n">
        <x:v>2.221</x:v>
      </x:c>
      <x:c r="G4614" s="14" t="n">
        <x:v>14.72</x:v>
      </x:c>
      <x:c r="H4614" s="18" t="n">
        <x:v>6.694</x:v>
      </x:c>
      <x:c r="I4614" s="18" t="n">
        <x:v>0.5578</x:v>
      </x:c>
      <x:c r="J4614" t="str">
        <x:v>normal</x:v>
      </x:c>
      <x:c r="K4614" t="str">
        <x:v>ok</x:v>
      </x:c>
      <x:c r="L4614" s="1" t="b">
        <x:v>0</x:v>
      </x:c>
      <x:c r="M4614" t="str">
        <x:v>none</x:v>
      </x:c>
      <x:c r="N4614" t="str">
        <x:v>normal</x:v>
      </x:c>
      <x:c r="O4614" t="str"/>
      <x:c r="P4614" s="20" t="str">
        <x:v>Rutin izlemeye devam et.</x:v>
      </x:c>
    </x:row>
    <x:row r="4615">
      <x:c r="A4615" s="12" t="n">
        <x:v>46220.01736111111</x:v>
      </x:c>
      <x:c r="B4615" t="str">
        <x:v>MOTOR_A</x:v>
      </x:c>
      <x:c r="C4615" t="str">
        <x:v>running</x:v>
      </x:c>
      <x:c r="D4615" s="14" t="n">
        <x:v>59.26</x:v>
      </x:c>
      <x:c r="E4615" s="14" t="n">
        <x:v>59.05</x:v>
      </x:c>
      <x:c r="F4615" s="16" t="n">
        <x:v>2.199</x:v>
      </x:c>
      <x:c r="G4615" s="14" t="n">
        <x:v>14.67</x:v>
      </x:c>
      <x:c r="H4615" s="18" t="n">
        <x:v>6.724</x:v>
      </x:c>
      <x:c r="I4615" s="18" t="n">
        <x:v>0.5603</x:v>
      </x:c>
      <x:c r="J4615" t="str">
        <x:v>normal</x:v>
      </x:c>
      <x:c r="K4615" t="str">
        <x:v>ok</x:v>
      </x:c>
      <x:c r="L4615" s="1" t="b">
        <x:v>0</x:v>
      </x:c>
      <x:c r="M4615" t="str">
        <x:v>none</x:v>
      </x:c>
      <x:c r="N4615" t="str">
        <x:v>normal</x:v>
      </x:c>
      <x:c r="O4615" t="str"/>
      <x:c r="P4615" s="20" t="str">
        <x:v>Rutin izlemeye devam et.</x:v>
      </x:c>
    </x:row>
    <x:row r="4616">
      <x:c r="A4616" s="12" t="n">
        <x:v>46220.020833333336</x:v>
      </x:c>
      <x:c r="B4616" t="str">
        <x:v>MOTOR_A</x:v>
      </x:c>
      <x:c r="C4616" t="str">
        <x:v>running</x:v>
      </x:c>
      <x:c r="D4616" s="14" t="n">
        <x:v>61.94</x:v>
      </x:c>
      <x:c r="E4616" s="14" t="n">
        <x:v>59.33</x:v>
      </x:c>
      <x:c r="F4616" s="16" t="n">
        <x:v>2.392</x:v>
      </x:c>
      <x:c r="G4616" s="14" t="n">
        <x:v>15.69</x:v>
      </x:c>
      <x:c r="H4616" s="18" t="n">
        <x:v>6.783</x:v>
      </x:c>
      <x:c r="I4616" s="18" t="n">
        <x:v>0.5653</x:v>
      </x:c>
      <x:c r="J4616" t="str">
        <x:v>normal</x:v>
      </x:c>
      <x:c r="K4616" t="str">
        <x:v>ok</x:v>
      </x:c>
      <x:c r="L4616" s="1" t="b">
        <x:v>0</x:v>
      </x:c>
      <x:c r="M4616" t="str">
        <x:v>none</x:v>
      </x:c>
      <x:c r="N4616" t="str">
        <x:v>normal</x:v>
      </x:c>
      <x:c r="O4616" t="str"/>
      <x:c r="P4616" s="20" t="str">
        <x:v>Rutin izlemeye devam et.</x:v>
      </x:c>
    </x:row>
    <x:row r="4617">
      <x:c r="A4617" s="12" t="n">
        <x:v>46220.024305555555</x:v>
      </x:c>
      <x:c r="B4617" t="str">
        <x:v>MOTOR_A</x:v>
      </x:c>
      <x:c r="C4617" t="str">
        <x:v>running</x:v>
      </x:c>
      <x:c r="D4617" s="14" t="n">
        <x:v>59.91</x:v>
      </x:c>
      <x:c r="E4617" s="14" t="n">
        <x:v>59.25</x:v>
      </x:c>
      <x:c r="F4617" s="16" t="n">
        <x:v>2.089</x:v>
      </x:c>
      <x:c r="G4617" s="14" t="n">
        <x:v>14.81</x:v>
      </x:c>
      <x:c r="H4617" s="18" t="n">
        <x:v>6.344</x:v>
      </x:c>
      <x:c r="I4617" s="18" t="n">
        <x:v>0.5287</x:v>
      </x:c>
      <x:c r="J4617" t="str">
        <x:v>normal</x:v>
      </x:c>
      <x:c r="K4617" t="str">
        <x:v>ok</x:v>
      </x:c>
      <x:c r="L4617" s="1" t="b">
        <x:v>0</x:v>
      </x:c>
      <x:c r="M4617" t="str">
        <x:v>none</x:v>
      </x:c>
      <x:c r="N4617" t="str">
        <x:v>normal</x:v>
      </x:c>
      <x:c r="O4617" t="str"/>
      <x:c r="P4617" s="20" t="str">
        <x:v>Rutin izlemeye devam et.</x:v>
      </x:c>
    </x:row>
    <x:row r="4618">
      <x:c r="A4618" s="12" t="n">
        <x:v>46220.02777777778</x:v>
      </x:c>
      <x:c r="B4618" t="str">
        <x:v>MOTOR_A</x:v>
      </x:c>
      <x:c r="C4618" t="str">
        <x:v>running</x:v>
      </x:c>
      <x:c r="D4618" s="14" t="n">
        <x:v>64.31</x:v>
      </x:c>
      <x:c r="E4618" s="14" t="n">
        <x:v>59.47</x:v>
      </x:c>
      <x:c r="F4618" s="16" t="n">
        <x:v>2.227</x:v>
      </x:c>
      <x:c r="G4618" s="14" t="n">
        <x:v>15.71</x:v>
      </x:c>
      <x:c r="H4618" s="18" t="n">
        <x:v>7.255</x:v>
      </x:c>
      <x:c r="I4618" s="18" t="n">
        <x:v>0.6045</x:v>
      </x:c>
      <x:c r="J4618" t="str">
        <x:v>normal</x:v>
      </x:c>
      <x:c r="K4618" t="str">
        <x:v>ok</x:v>
      </x:c>
      <x:c r="L4618" s="1" t="b">
        <x:v>0</x:v>
      </x:c>
      <x:c r="M4618" t="str">
        <x:v>none</x:v>
      </x:c>
      <x:c r="N4618" t="str">
        <x:v>normal</x:v>
      </x:c>
      <x:c r="O4618" t="str"/>
      <x:c r="P4618" s="20" t="str">
        <x:v>Rutin izlemeye devam et.</x:v>
      </x:c>
    </x:row>
    <x:row r="4619">
      <x:c r="A4619" s="12" t="n">
        <x:v>46220.03125</x:v>
      </x:c>
      <x:c r="B4619" t="str">
        <x:v>MOTOR_A</x:v>
      </x:c>
      <x:c r="C4619" t="str">
        <x:v>running</x:v>
      </x:c>
      <x:c r="D4619" s="14" t="n">
        <x:v>60.94</x:v>
      </x:c>
      <x:c r="E4619" s="14" t="n">
        <x:v>59.2</x:v>
      </x:c>
      <x:c r="F4619" s="16" t="n">
        <x:v>2.246</x:v>
      </x:c>
      <x:c r="G4619" s="14" t="n">
        <x:v>14.93</x:v>
      </x:c>
      <x:c r="H4619" s="18" t="n">
        <x:v>6.83</x:v>
      </x:c>
      <x:c r="I4619" s="18" t="n">
        <x:v>0.5692</x:v>
      </x:c>
      <x:c r="J4619" t="str">
        <x:v>normal</x:v>
      </x:c>
      <x:c r="K4619" t="str">
        <x:v>ok</x:v>
      </x:c>
      <x:c r="L4619" s="1" t="b">
        <x:v>0</x:v>
      </x:c>
      <x:c r="M4619" t="str">
        <x:v>none</x:v>
      </x:c>
      <x:c r="N4619" t="str">
        <x:v>normal</x:v>
      </x:c>
      <x:c r="O4619" t="str"/>
      <x:c r="P4619" s="20" t="str">
        <x:v>Rutin izlemeye devam et.</x:v>
      </x:c>
    </x:row>
    <x:row r="4620">
      <x:c r="A4620" s="12" t="n">
        <x:v>46220.03472222222</x:v>
      </x:c>
      <x:c r="B4620" t="str">
        <x:v>MOTOR_A</x:v>
      </x:c>
      <x:c r="C4620" t="str">
        <x:v>running</x:v>
      </x:c>
      <x:c r="D4620" s="14" t="n">
        <x:v>60.9</x:v>
      </x:c>
      <x:c r="E4620" s="14" t="n">
        <x:v>59.72</x:v>
      </x:c>
      <x:c r="F4620" s="16" t="n">
        <x:v>2.268</x:v>
      </x:c>
      <x:c r="G4620" s="14" t="n">
        <x:v>14.58</x:v>
      </x:c>
      <x:c r="H4620" s="18" t="n">
        <x:v>6.682</x:v>
      </x:c>
      <x:c r="I4620" s="18" t="n">
        <x:v>0.5569</x:v>
      </x:c>
      <x:c r="J4620" t="str">
        <x:v>normal</x:v>
      </x:c>
      <x:c r="K4620" t="str">
        <x:v>ok</x:v>
      </x:c>
      <x:c r="L4620" s="1" t="b">
        <x:v>0</x:v>
      </x:c>
      <x:c r="M4620" t="str">
        <x:v>none</x:v>
      </x:c>
      <x:c r="N4620" t="str">
        <x:v>normal</x:v>
      </x:c>
      <x:c r="O4620" t="str"/>
      <x:c r="P4620" s="20" t="str">
        <x:v>Rutin izlemeye devam et.</x:v>
      </x:c>
    </x:row>
    <x:row r="4621">
      <x:c r="A4621" s="12" t="n">
        <x:v>46220.038194444445</x:v>
      </x:c>
      <x:c r="B4621" t="str">
        <x:v>MOTOR_A</x:v>
      </x:c>
      <x:c r="C4621" t="str">
        <x:v>running</x:v>
      </x:c>
      <x:c r="D4621" s="14" t="n">
        <x:v>60.37</x:v>
      </x:c>
      <x:c r="E4621" s="14" t="n">
        <x:v>59.33</x:v>
      </x:c>
      <x:c r="F4621" s="16" t="n">
        <x:v>2.234</x:v>
      </x:c>
      <x:c r="G4621" s="14" t="n">
        <x:v>15.24</x:v>
      </x:c>
      <x:c r="H4621" s="18" t="n">
        <x:v>6.527</x:v>
      </x:c>
      <x:c r="I4621" s="18" t="n">
        <x:v>0.5439</x:v>
      </x:c>
      <x:c r="J4621" t="str">
        <x:v>normal</x:v>
      </x:c>
      <x:c r="K4621" t="str">
        <x:v>ok</x:v>
      </x:c>
      <x:c r="L4621" s="1" t="b">
        <x:v>0</x:v>
      </x:c>
      <x:c r="M4621" t="str">
        <x:v>none</x:v>
      </x:c>
      <x:c r="N4621" t="str">
        <x:v>normal</x:v>
      </x:c>
      <x:c r="O4621" t="str"/>
      <x:c r="P4621" s="20" t="str">
        <x:v>Rutin izlemeye devam et.</x:v>
      </x:c>
    </x:row>
    <x:row r="4622">
      <x:c r="A4622" s="12" t="n">
        <x:v>46220.041666666664</x:v>
      </x:c>
      <x:c r="B4622" t="str">
        <x:v>MOTOR_A</x:v>
      </x:c>
      <x:c r="C4622" t="str">
        <x:v>running</x:v>
      </x:c>
      <x:c r="D4622" s="14" t="n">
        <x:v>59.77</x:v>
      </x:c>
      <x:c r="E4622" s="14" t="n">
        <x:v>59.76</x:v>
      </x:c>
      <x:c r="F4622" s="16" t="n">
        <x:v>2.255</x:v>
      </x:c>
      <x:c r="G4622" s="14" t="n">
        <x:v>14.18</x:v>
      </x:c>
      <x:c r="H4622" s="18" t="n">
        <x:v>6.607</x:v>
      </x:c>
      <x:c r="I4622" s="18" t="n">
        <x:v>0.5506</x:v>
      </x:c>
      <x:c r="J4622" t="str">
        <x:v>normal</x:v>
      </x:c>
      <x:c r="K4622" t="str">
        <x:v>ok</x:v>
      </x:c>
      <x:c r="L4622" s="1" t="b">
        <x:v>0</x:v>
      </x:c>
      <x:c r="M4622" t="str">
        <x:v>none</x:v>
      </x:c>
      <x:c r="N4622" t="str">
        <x:v>normal</x:v>
      </x:c>
      <x:c r="O4622" t="str"/>
      <x:c r="P4622" s="20" t="str">
        <x:v>Rutin izlemeye devam et.</x:v>
      </x:c>
    </x:row>
    <x:row r="4623">
      <x:c r="A4623" s="12" t="n">
        <x:v>46220.04513888889</x:v>
      </x:c>
      <x:c r="B4623" t="str">
        <x:v>MOTOR_A</x:v>
      </x:c>
      <x:c r="C4623" t="str">
        <x:v>running</x:v>
      </x:c>
      <x:c r="D4623" s="14" t="n">
        <x:v>64.97</x:v>
      </x:c>
      <x:c r="E4623" s="14" t="n">
        <x:v>59.84</x:v>
      </x:c>
      <x:c r="F4623" s="16" t="n">
        <x:v>2.486</x:v>
      </x:c>
      <x:c r="G4623" s="14" t="n">
        <x:v>15.56</x:v>
      </x:c>
      <x:c r="H4623" s="18" t="n">
        <x:v>7.252</x:v>
      </x:c>
      <x:c r="I4623" s="18" t="n">
        <x:v>0.6043</x:v>
      </x:c>
      <x:c r="J4623" t="str">
        <x:v>normal</x:v>
      </x:c>
      <x:c r="K4623" t="str">
        <x:v>ok</x:v>
      </x:c>
      <x:c r="L4623" s="1" t="b">
        <x:v>0</x:v>
      </x:c>
      <x:c r="M4623" t="str">
        <x:v>none</x:v>
      </x:c>
      <x:c r="N4623" t="str">
        <x:v>normal</x:v>
      </x:c>
      <x:c r="O4623" t="str"/>
      <x:c r="P4623" s="20" t="str">
        <x:v>Rutin izlemeye devam et.</x:v>
      </x:c>
    </x:row>
    <x:row r="4624">
      <x:c r="A4624" s="12" t="n">
        <x:v>46220.04861111111</x:v>
      </x:c>
      <x:c r="B4624" t="str">
        <x:v>MOTOR_A</x:v>
      </x:c>
      <x:c r="C4624" t="str">
        <x:v>running</x:v>
      </x:c>
      <x:c r="D4624" s="14" t="n">
        <x:v>60.63</x:v>
      </x:c>
      <x:c r="E4624" s="14" t="n">
        <x:v>59.79</x:v>
      </x:c>
      <x:c r="F4624" s="16" t="n">
        <x:v>2.352</x:v>
      </x:c>
      <x:c r="G4624" s="14" t="n">
        <x:v>14.71</x:v>
      </x:c>
      <x:c r="H4624" s="18" t="n">
        <x:v>6.491</x:v>
      </x:c>
      <x:c r="I4624" s="18" t="n">
        <x:v>0.5409</x:v>
      </x:c>
      <x:c r="J4624" t="str">
        <x:v>normal</x:v>
      </x:c>
      <x:c r="K4624" t="str">
        <x:v>ok</x:v>
      </x:c>
      <x:c r="L4624" s="1" t="b">
        <x:v>0</x:v>
      </x:c>
      <x:c r="M4624" t="str">
        <x:v>none</x:v>
      </x:c>
      <x:c r="N4624" t="str">
        <x:v>normal</x:v>
      </x:c>
      <x:c r="O4624" t="str"/>
      <x:c r="P4624" s="20" t="str">
        <x:v>Rutin izlemeye devam et.</x:v>
      </x:c>
    </x:row>
    <x:row r="4625">
      <x:c r="A4625" s="12" t="n">
        <x:v>46220.052083333336</x:v>
      </x:c>
      <x:c r="B4625" t="str">
        <x:v>MOTOR_A</x:v>
      </x:c>
      <x:c r="C4625" t="str">
        <x:v>running</x:v>
      </x:c>
      <x:c r="D4625" s="14" t="n">
        <x:v>61.27</x:v>
      </x:c>
      <x:c r="E4625" s="14" t="n">
        <x:v>59.58</x:v>
      </x:c>
      <x:c r="F4625" s="16" t="n">
        <x:v>2.439</x:v>
      </x:c>
      <x:c r="G4625" s="14" t="n">
        <x:v>14.76</x:v>
      </x:c>
      <x:c r="H4625" s="18" t="n">
        <x:v>6.869</x:v>
      </x:c>
      <x:c r="I4625" s="18" t="n">
        <x:v>0.5724</x:v>
      </x:c>
      <x:c r="J4625" t="str">
        <x:v>normal</x:v>
      </x:c>
      <x:c r="K4625" t="str">
        <x:v>ok</x:v>
      </x:c>
      <x:c r="L4625" s="1" t="b">
        <x:v>0</x:v>
      </x:c>
      <x:c r="M4625" t="str">
        <x:v>none</x:v>
      </x:c>
      <x:c r="N4625" t="str">
        <x:v>normal</x:v>
      </x:c>
      <x:c r="O4625" t="str"/>
      <x:c r="P4625" s="20" t="str">
        <x:v>Rutin izlemeye devam et.</x:v>
      </x:c>
    </x:row>
    <x:row r="4626">
      <x:c r="A4626" s="12" t="n">
        <x:v>46220.055555555555</x:v>
      </x:c>
      <x:c r="B4626" t="str">
        <x:v>MOTOR_A</x:v>
      </x:c>
      <x:c r="C4626" t="str">
        <x:v>running</x:v>
      </x:c>
      <x:c r="D4626" s="14" t="n">
        <x:v>62.15</x:v>
      </x:c>
      <x:c r="E4626" s="14" t="n">
        <x:v>59.8</x:v>
      </x:c>
      <x:c r="F4626" s="16" t="n">
        <x:v>2.265</x:v>
      </x:c>
      <x:c r="G4626" s="14" t="n">
        <x:v>15.57</x:v>
      </x:c>
      <x:c r="H4626" s="18" t="n">
        <x:v>6.963</x:v>
      </x:c>
      <x:c r="I4626" s="18" t="n">
        <x:v>0.5803</x:v>
      </x:c>
      <x:c r="J4626" t="str">
        <x:v>normal</x:v>
      </x:c>
      <x:c r="K4626" t="str">
        <x:v>ok</x:v>
      </x:c>
      <x:c r="L4626" s="1" t="b">
        <x:v>0</x:v>
      </x:c>
      <x:c r="M4626" t="str">
        <x:v>none</x:v>
      </x:c>
      <x:c r="N4626" t="str">
        <x:v>normal</x:v>
      </x:c>
      <x:c r="O4626" t="str"/>
      <x:c r="P4626" s="20" t="str">
        <x:v>Rutin izlemeye devam et.</x:v>
      </x:c>
    </x:row>
    <x:row r="4627">
      <x:c r="A4627" s="12" t="n">
        <x:v>46220.05902777778</x:v>
      </x:c>
      <x:c r="B4627" t="str">
        <x:v>MOTOR_A</x:v>
      </x:c>
      <x:c r="C4627" t="str">
        <x:v>running</x:v>
      </x:c>
      <x:c r="D4627" s="14" t="n">
        <x:v>61.44</x:v>
      </x:c>
      <x:c r="E4627" s="14" t="n">
        <x:v>60.06</x:v>
      </x:c>
      <x:c r="F4627" s="16" t="n">
        <x:v>2.266</x:v>
      </x:c>
      <x:c r="G4627" s="14" t="n">
        <x:v>15.08</x:v>
      </x:c>
      <x:c r="H4627" s="18" t="n">
        <x:v>6.948</x:v>
      </x:c>
      <x:c r="I4627" s="18" t="n">
        <x:v>0.579</x:v>
      </x:c>
      <x:c r="J4627" t="str">
        <x:v>normal</x:v>
      </x:c>
      <x:c r="K4627" t="str">
        <x:v>ok</x:v>
      </x:c>
      <x:c r="L4627" s="1" t="b">
        <x:v>0</x:v>
      </x:c>
      <x:c r="M4627" t="str">
        <x:v>none</x:v>
      </x:c>
      <x:c r="N4627" t="str">
        <x:v>normal</x:v>
      </x:c>
      <x:c r="O4627" t="str"/>
      <x:c r="P4627" s="20" t="str">
        <x:v>Rutin izlemeye devam et.</x:v>
      </x:c>
    </x:row>
    <x:row r="4628">
      <x:c r="A4628" s="12" t="n">
        <x:v>46220.0625</x:v>
      </x:c>
      <x:c r="B4628" t="str">
        <x:v>MOTOR_A</x:v>
      </x:c>
      <x:c r="C4628" t="str">
        <x:v>running</x:v>
      </x:c>
      <x:c r="D4628" s="14" t="n">
        <x:v>62.75</x:v>
      </x:c>
      <x:c r="E4628" s="14" t="n">
        <x:v>60.21</x:v>
      </x:c>
      <x:c r="F4628" s="16" t="n">
        <x:v>2.473</x:v>
      </x:c>
      <x:c r="G4628" s="14" t="n">
        <x:v>14.96</x:v>
      </x:c>
      <x:c r="H4628" s="18" t="n">
        <x:v>6.816</x:v>
      </x:c>
      <x:c r="I4628" s="18" t="n">
        <x:v>0.568</x:v>
      </x:c>
      <x:c r="J4628" t="str">
        <x:v>normal</x:v>
      </x:c>
      <x:c r="K4628" t="str">
        <x:v>ok</x:v>
      </x:c>
      <x:c r="L4628" s="1" t="b">
        <x:v>0</x:v>
      </x:c>
      <x:c r="M4628" t="str">
        <x:v>none</x:v>
      </x:c>
      <x:c r="N4628" t="str">
        <x:v>normal</x:v>
      </x:c>
      <x:c r="O4628" t="str"/>
      <x:c r="P4628" s="20" t="str">
        <x:v>Rutin izlemeye devam et.</x:v>
      </x:c>
    </x:row>
    <x:row r="4629">
      <x:c r="A4629" s="12" t="n">
        <x:v>46220.06597222222</x:v>
      </x:c>
      <x:c r="B4629" t="str">
        <x:v>MOTOR_A</x:v>
      </x:c>
      <x:c r="C4629" t="str">
        <x:v>running</x:v>
      </x:c>
      <x:c r="D4629" s="14" t="n">
        <x:v>61.62</x:v>
      </x:c>
      <x:c r="E4629" s="14" t="n">
        <x:v>60</x:v>
      </x:c>
      <x:c r="F4629" s="16" t="n">
        <x:v>2.05</x:v>
      </x:c>
      <x:c r="G4629" s="14" t="n">
        <x:v>15.03</x:v>
      </x:c>
      <x:c r="H4629" s="18" t="n">
        <x:v>6.87</x:v>
      </x:c>
      <x:c r="I4629" s="18" t="n">
        <x:v>0.5725</x:v>
      </x:c>
      <x:c r="J4629" t="str">
        <x:v>normal</x:v>
      </x:c>
      <x:c r="K4629" t="str">
        <x:v>ok</x:v>
      </x:c>
      <x:c r="L4629" s="1" t="b">
        <x:v>0</x:v>
      </x:c>
      <x:c r="M4629" t="str">
        <x:v>none</x:v>
      </x:c>
      <x:c r="N4629" t="str">
        <x:v>normal</x:v>
      </x:c>
      <x:c r="O4629" t="str"/>
      <x:c r="P4629" s="20" t="str">
        <x:v>Rutin izlemeye devam et.</x:v>
      </x:c>
    </x:row>
    <x:row r="4630">
      <x:c r="A4630" s="12" t="n">
        <x:v>46220.069444444445</x:v>
      </x:c>
      <x:c r="B4630" t="str">
        <x:v>MOTOR_A</x:v>
      </x:c>
      <x:c r="C4630" t="str">
        <x:v>running</x:v>
      </x:c>
      <x:c r="D4630" s="14" t="n">
        <x:v>58.9</x:v>
      </x:c>
      <x:c r="E4630" s="14" t="n">
        <x:v>59.87</x:v>
      </x:c>
      <x:c r="F4630" s="16" t="n">
        <x:v>2.317</x:v>
      </x:c>
      <x:c r="G4630" s="14" t="n">
        <x:v>14.55</x:v>
      </x:c>
      <x:c r="H4630" s="18" t="n">
        <x:v>6.533</x:v>
      </x:c>
      <x:c r="I4630" s="18" t="n">
        <x:v>0.5444</x:v>
      </x:c>
      <x:c r="J4630" t="str">
        <x:v>normal</x:v>
      </x:c>
      <x:c r="K4630" t="str">
        <x:v>ok</x:v>
      </x:c>
      <x:c r="L4630" s="1" t="b">
        <x:v>0</x:v>
      </x:c>
      <x:c r="M4630" t="str">
        <x:v>none</x:v>
      </x:c>
      <x:c r="N4630" t="str">
        <x:v>normal</x:v>
      </x:c>
      <x:c r="O4630" t="str"/>
      <x:c r="P4630" s="20" t="str">
        <x:v>Rutin izlemeye devam et.</x:v>
      </x:c>
    </x:row>
    <x:row r="4631">
      <x:c r="A4631" s="12" t="n">
        <x:v>46220.072916666664</x:v>
      </x:c>
      <x:c r="B4631" t="str">
        <x:v>MOTOR_A</x:v>
      </x:c>
      <x:c r="C4631" t="str">
        <x:v>running</x:v>
      </x:c>
      <x:c r="D4631" s="14" t="n">
        <x:v>60.89</x:v>
      </x:c>
      <x:c r="E4631" s="14" t="n">
        <x:v>59.92</x:v>
      </x:c>
      <x:c r="F4631" s="16" t="n">
        <x:v>2.101</x:v>
      </x:c>
      <x:c r="G4631" s="14" t="n">
        <x:v>14.95</x:v>
      </x:c>
      <x:c r="H4631" s="18" t="n">
        <x:v>6.633</x:v>
      </x:c>
      <x:c r="I4631" s="18" t="n">
        <x:v>0.5527</x:v>
      </x:c>
      <x:c r="J4631" t="str">
        <x:v>normal</x:v>
      </x:c>
      <x:c r="K4631" t="str">
        <x:v>ok</x:v>
      </x:c>
      <x:c r="L4631" s="1" t="b">
        <x:v>0</x:v>
      </x:c>
      <x:c r="M4631" t="str">
        <x:v>none</x:v>
      </x:c>
      <x:c r="N4631" t="str">
        <x:v>normal</x:v>
      </x:c>
      <x:c r="O4631" t="str"/>
      <x:c r="P4631" s="20" t="str">
        <x:v>Rutin izlemeye devam et.</x:v>
      </x:c>
    </x:row>
    <x:row r="4632">
      <x:c r="A4632" s="12" t="n">
        <x:v>46220.07638888889</x:v>
      </x:c>
      <x:c r="B4632" t="str">
        <x:v>MOTOR_A</x:v>
      </x:c>
      <x:c r="C4632" t="str">
        <x:v>running</x:v>
      </x:c>
      <x:c r="D4632" s="14" t="n">
        <x:v>64.9</x:v>
      </x:c>
      <x:c r="E4632" s="14" t="n">
        <x:v>59.86</x:v>
      </x:c>
      <x:c r="F4632" s="16" t="n">
        <x:v>2.366</x:v>
      </x:c>
      <x:c r="G4632" s="14" t="n">
        <x:v>15.74</x:v>
      </x:c>
      <x:c r="H4632" s="18" t="n">
        <x:v>6.914</x:v>
      </x:c>
      <x:c r="I4632" s="18" t="n">
        <x:v>0.5762</x:v>
      </x:c>
      <x:c r="J4632" t="str">
        <x:v>normal</x:v>
      </x:c>
      <x:c r="K4632" t="str">
        <x:v>ok</x:v>
      </x:c>
      <x:c r="L4632" s="1" t="b">
        <x:v>0</x:v>
      </x:c>
      <x:c r="M4632" t="str">
        <x:v>none</x:v>
      </x:c>
      <x:c r="N4632" t="str">
        <x:v>normal</x:v>
      </x:c>
      <x:c r="O4632" t="str"/>
      <x:c r="P4632" s="20" t="str">
        <x:v>Rutin izlemeye devam et.</x:v>
      </x:c>
    </x:row>
    <x:row r="4633">
      <x:c r="A4633" s="12" t="n">
        <x:v>46220.07986111111</x:v>
      </x:c>
      <x:c r="B4633" t="str">
        <x:v>MOTOR_A</x:v>
      </x:c>
      <x:c r="C4633" t="str">
        <x:v>running</x:v>
      </x:c>
      <x:c r="D4633" s="14" t="n">
        <x:v>66.84</x:v>
      </x:c>
      <x:c r="E4633" s="14" t="n">
        <x:v>60.23</x:v>
      </x:c>
      <x:c r="F4633" s="16" t="n">
        <x:v>2.156</x:v>
      </x:c>
      <x:c r="G4633" s="14" t="n">
        <x:v>16.01</x:v>
      </x:c>
      <x:c r="H4633" s="18" t="n">
        <x:v>7.262</x:v>
      </x:c>
      <x:c r="I4633" s="18" t="n">
        <x:v>0.6052</x:v>
      </x:c>
      <x:c r="J4633" t="str">
        <x:v>normal</x:v>
      </x:c>
      <x:c r="K4633" t="str">
        <x:v>ok</x:v>
      </x:c>
      <x:c r="L4633" s="1" t="b">
        <x:v>0</x:v>
      </x:c>
      <x:c r="M4633" t="str">
        <x:v>none</x:v>
      </x:c>
      <x:c r="N4633" t="str">
        <x:v>normal</x:v>
      </x:c>
      <x:c r="O4633" t="str"/>
      <x:c r="P4633" s="20" t="str">
        <x:v>Rutin izlemeye devam et.</x:v>
      </x:c>
    </x:row>
    <x:row r="4634">
      <x:c r="A4634" s="12" t="n">
        <x:v>46220.083333333336</x:v>
      </x:c>
      <x:c r="B4634" t="str">
        <x:v>MOTOR_A</x:v>
      </x:c>
      <x:c r="C4634" t="str">
        <x:v>running</x:v>
      </x:c>
      <x:c r="D4634" s="14" t="n">
        <x:v>66.53</x:v>
      </x:c>
      <x:c r="E4634" s="14" t="n">
        <x:v>60.46</x:v>
      </x:c>
      <x:c r="F4634" s="16" t="n">
        <x:v>2.316</x:v>
      </x:c>
      <x:c r="G4634" s="14" t="n">
        <x:v>15.79</x:v>
      </x:c>
      <x:c r="H4634" s="18" t="n">
        <x:v>7.466</x:v>
      </x:c>
      <x:c r="I4634" s="18" t="n">
        <x:v>0.6222</x:v>
      </x:c>
      <x:c r="J4634" t="str">
        <x:v>normal</x:v>
      </x:c>
      <x:c r="K4634" t="str">
        <x:v>ok</x:v>
      </x:c>
      <x:c r="L4634" s="1" t="b">
        <x:v>0</x:v>
      </x:c>
      <x:c r="M4634" t="str">
        <x:v>none</x:v>
      </x:c>
      <x:c r="N4634" t="str">
        <x:v>normal</x:v>
      </x:c>
      <x:c r="O4634" t="str"/>
      <x:c r="P4634" s="20" t="str">
        <x:v>Rutin izlemeye devam et.</x:v>
      </x:c>
    </x:row>
    <x:row r="4635">
      <x:c r="A4635" s="12" t="n">
        <x:v>46220.086805555555</x:v>
      </x:c>
      <x:c r="B4635" t="str">
        <x:v>MOTOR_A</x:v>
      </x:c>
      <x:c r="C4635" t="str">
        <x:v>running</x:v>
      </x:c>
      <x:c r="D4635" s="14" t="n">
        <x:v>64.85</x:v>
      </x:c>
      <x:c r="E4635" s="14" t="n">
        <x:v>60.35</x:v>
      </x:c>
      <x:c r="F4635" s="16" t="n">
        <x:v>2.21</x:v>
      </x:c>
      <x:c r="G4635" s="14" t="n">
        <x:v>15.57</x:v>
      </x:c>
      <x:c r="H4635" s="18" t="n">
        <x:v>6.984</x:v>
      </x:c>
      <x:c r="I4635" s="18" t="n">
        <x:v>0.582</x:v>
      </x:c>
      <x:c r="J4635" t="str">
        <x:v>normal</x:v>
      </x:c>
      <x:c r="K4635" t="str">
        <x:v>ok</x:v>
      </x:c>
      <x:c r="L4635" s="1" t="b">
        <x:v>0</x:v>
      </x:c>
      <x:c r="M4635" t="str">
        <x:v>none</x:v>
      </x:c>
      <x:c r="N4635" t="str">
        <x:v>normal</x:v>
      </x:c>
      <x:c r="O4635" t="str"/>
      <x:c r="P4635" s="20" t="str">
        <x:v>Rutin izlemeye devam et.</x:v>
      </x:c>
    </x:row>
    <x:row r="4636">
      <x:c r="A4636" s="12" t="n">
        <x:v>46220.09027777778</x:v>
      </x:c>
      <x:c r="B4636" t="str">
        <x:v>MOTOR_A</x:v>
      </x:c>
      <x:c r="C4636" t="str">
        <x:v>running</x:v>
      </x:c>
      <x:c r="D4636" s="14" t="n">
        <x:v>66.05</x:v>
      </x:c>
      <x:c r="E4636" s="14" t="n">
        <x:v>60.7</x:v>
      </x:c>
      <x:c r="F4636" s="16" t="n">
        <x:v>2.268</x:v>
      </x:c>
      <x:c r="G4636" s="14" t="n">
        <x:v>15.96</x:v>
      </x:c>
      <x:c r="H4636" s="18" t="n">
        <x:v>7.442</x:v>
      </x:c>
      <x:c r="I4636" s="18" t="n">
        <x:v>0.6201</x:v>
      </x:c>
      <x:c r="J4636" t="str">
        <x:v>normal</x:v>
      </x:c>
      <x:c r="K4636" t="str">
        <x:v>ok</x:v>
      </x:c>
      <x:c r="L4636" s="1" t="b">
        <x:v>0</x:v>
      </x:c>
      <x:c r="M4636" t="str">
        <x:v>none</x:v>
      </x:c>
      <x:c r="N4636" t="str">
        <x:v>normal</x:v>
      </x:c>
      <x:c r="O4636" t="str"/>
      <x:c r="P4636" s="20" t="str">
        <x:v>Rutin izlemeye devam et.</x:v>
      </x:c>
    </x:row>
    <x:row r="4637">
      <x:c r="A4637" s="12" t="n">
        <x:v>46220.09375</x:v>
      </x:c>
      <x:c r="B4637" t="str">
        <x:v>MOTOR_A</x:v>
      </x:c>
      <x:c r="C4637" t="str">
        <x:v>running</x:v>
      </x:c>
      <x:c r="D4637" s="14" t="n">
        <x:v>62.55</x:v>
      </x:c>
      <x:c r="E4637" s="14" t="n">
        <x:v>60.35</x:v>
      </x:c>
      <x:c r="F4637" s="16" t="n">
        <x:v>2.413</x:v>
      </x:c>
      <x:c r="G4637" s="14" t="n">
        <x:v>15.02</x:v>
      </x:c>
      <x:c r="H4637" s="18" t="n">
        <x:v>6.895</x:v>
      </x:c>
      <x:c r="I4637" s="18" t="n">
        <x:v>0.5746</x:v>
      </x:c>
      <x:c r="J4637" t="str">
        <x:v>normal</x:v>
      </x:c>
      <x:c r="K4637" t="str">
        <x:v>ok</x:v>
      </x:c>
      <x:c r="L4637" s="1" t="b">
        <x:v>0</x:v>
      </x:c>
      <x:c r="M4637" t="str">
        <x:v>none</x:v>
      </x:c>
      <x:c r="N4637" t="str">
        <x:v>normal</x:v>
      </x:c>
      <x:c r="O4637" t="str"/>
      <x:c r="P4637" s="20" t="str">
        <x:v>Rutin izlemeye devam et.</x:v>
      </x:c>
    </x:row>
    <x:row r="4638">
      <x:c r="A4638" s="12" t="n">
        <x:v>46220.09722222222</x:v>
      </x:c>
      <x:c r="B4638" t="str">
        <x:v>MOTOR_A</x:v>
      </x:c>
      <x:c r="C4638" t="str">
        <x:v>running</x:v>
      </x:c>
      <x:c r="D4638" s="14" t="n">
        <x:v>60.94</x:v>
      </x:c>
      <x:c r="E4638" s="14" t="n">
        <x:v>60.58</x:v>
      </x:c>
      <x:c r="F4638" s="16" t="n">
        <x:v>2.392</x:v>
      </x:c>
      <x:c r="G4638" s="14" t="n">
        <x:v>15.15</x:v>
      </x:c>
      <x:c r="H4638" s="18" t="n">
        <x:v>6.68</x:v>
      </x:c>
      <x:c r="I4638" s="18" t="n">
        <x:v>0.5567</x:v>
      </x:c>
      <x:c r="J4638" t="str">
        <x:v>normal</x:v>
      </x:c>
      <x:c r="K4638" t="str">
        <x:v>ok</x:v>
      </x:c>
      <x:c r="L4638" s="1" t="b">
        <x:v>0</x:v>
      </x:c>
      <x:c r="M4638" t="str">
        <x:v>none</x:v>
      </x:c>
      <x:c r="N4638" t="str">
        <x:v>normal</x:v>
      </x:c>
      <x:c r="O4638" t="str"/>
      <x:c r="P4638" s="20" t="str">
        <x:v>Rutin izlemeye devam et.</x:v>
      </x:c>
    </x:row>
    <x:row r="4639">
      <x:c r="A4639" s="12" t="n">
        <x:v>46220.100694444445</x:v>
      </x:c>
      <x:c r="B4639" t="str">
        <x:v>MOTOR_A</x:v>
      </x:c>
      <x:c r="C4639" t="str">
        <x:v>running</x:v>
      </x:c>
      <x:c r="D4639" s="14" t="n">
        <x:v>65.52</x:v>
      </x:c>
      <x:c r="E4639" s="14" t="n">
        <x:v>60.62</x:v>
      </x:c>
      <x:c r="F4639" s="16" t="n">
        <x:v>2.517</x:v>
      </x:c>
      <x:c r="G4639" s="14" t="n">
        <x:v>15.11</x:v>
      </x:c>
      <x:c r="H4639" s="18" t="n">
        <x:v>7.272</x:v>
      </x:c>
      <x:c r="I4639" s="18" t="n">
        <x:v>0.606</x:v>
      </x:c>
      <x:c r="J4639" t="str">
        <x:v>normal</x:v>
      </x:c>
      <x:c r="K4639" t="str">
        <x:v>ok</x:v>
      </x:c>
      <x:c r="L4639" s="1" t="b">
        <x:v>0</x:v>
      </x:c>
      <x:c r="M4639" t="str">
        <x:v>none</x:v>
      </x:c>
      <x:c r="N4639" t="str">
        <x:v>normal</x:v>
      </x:c>
      <x:c r="O4639" t="str"/>
      <x:c r="P4639" s="20" t="str">
        <x:v>Rutin izlemeye devam et.</x:v>
      </x:c>
    </x:row>
    <x:row r="4640">
      <x:c r="A4640" s="12" t="n">
        <x:v>46220.104166666664</x:v>
      </x:c>
      <x:c r="B4640" t="str">
        <x:v>MOTOR_A</x:v>
      </x:c>
      <x:c r="C4640" t="str">
        <x:v>running</x:v>
      </x:c>
      <x:c r="D4640" s="14" t="n">
        <x:v>62.19</x:v>
      </x:c>
      <x:c r="E4640" s="14" t="n">
        <x:v>60.72</x:v>
      </x:c>
      <x:c r="F4640" s="16" t="n">
        <x:v>2.388</x:v>
      </x:c>
      <x:c r="G4640" s="14" t="n">
        <x:v>14.97</x:v>
      </x:c>
      <x:c r="H4640" s="18" t="n">
        <x:v>6.697</x:v>
      </x:c>
      <x:c r="I4640" s="18" t="n">
        <x:v>0.5581</x:v>
      </x:c>
      <x:c r="J4640" t="str">
        <x:v>normal</x:v>
      </x:c>
      <x:c r="K4640" t="str">
        <x:v>ok</x:v>
      </x:c>
      <x:c r="L4640" s="1" t="b">
        <x:v>0</x:v>
      </x:c>
      <x:c r="M4640" t="str">
        <x:v>none</x:v>
      </x:c>
      <x:c r="N4640" t="str">
        <x:v>normal</x:v>
      </x:c>
      <x:c r="O4640" t="str"/>
      <x:c r="P4640" s="20" t="str">
        <x:v>Rutin izlemeye devam et.</x:v>
      </x:c>
    </x:row>
    <x:row r="4641">
      <x:c r="A4641" s="12" t="n">
        <x:v>46220.10763888889</x:v>
      </x:c>
      <x:c r="B4641" t="str">
        <x:v>MOTOR_A</x:v>
      </x:c>
      <x:c r="C4641" t="str">
        <x:v>running</x:v>
      </x:c>
      <x:c r="D4641" s="14" t="n">
        <x:v>66.44</x:v>
      </x:c>
      <x:c r="E4641" s="14" t="n">
        <x:v>61</x:v>
      </x:c>
      <x:c r="F4641" s="16" t="n">
        <x:v>2.325</x:v>
      </x:c>
      <x:c r="G4641" s="14" t="n">
        <x:v>16.07</x:v>
      </x:c>
      <x:c r="H4641" s="18" t="n">
        <x:v>7.373</x:v>
      </x:c>
      <x:c r="I4641" s="18" t="n">
        <x:v>0.6144</x:v>
      </x:c>
      <x:c r="J4641" t="str">
        <x:v>normal</x:v>
      </x:c>
      <x:c r="K4641" t="str">
        <x:v>ok</x:v>
      </x:c>
      <x:c r="L4641" s="1" t="b">
        <x:v>0</x:v>
      </x:c>
      <x:c r="M4641" t="str">
        <x:v>none</x:v>
      </x:c>
      <x:c r="N4641" t="str">
        <x:v>normal</x:v>
      </x:c>
      <x:c r="O4641" t="str"/>
      <x:c r="P4641" s="20" t="str">
        <x:v>Rutin izlemeye devam et.</x:v>
      </x:c>
    </x:row>
    <x:row r="4642">
      <x:c r="A4642" s="12" t="n">
        <x:v>46220.11111111111</x:v>
      </x:c>
      <x:c r="B4642" t="str">
        <x:v>MOTOR_A</x:v>
      </x:c>
      <x:c r="C4642" t="str">
        <x:v>running</x:v>
      </x:c>
      <x:c r="D4642" s="14" t="n">
        <x:v>63.71</x:v>
      </x:c>
      <x:c r="E4642" s="14" t="n">
        <x:v>60.86</x:v>
      </x:c>
      <x:c r="F4642" s="16" t="n">
        <x:v>2.164</x:v>
      </x:c>
      <x:c r="G4642" s="14" t="n">
        <x:v>15.15</x:v>
      </x:c>
      <x:c r="H4642" s="18" t="n">
        <x:v>7.095</x:v>
      </x:c>
      <x:c r="I4642" s="18" t="n">
        <x:v>0.5912</x:v>
      </x:c>
      <x:c r="J4642" t="str">
        <x:v>normal</x:v>
      </x:c>
      <x:c r="K4642" t="str">
        <x:v>ok</x:v>
      </x:c>
      <x:c r="L4642" s="1" t="b">
        <x:v>0</x:v>
      </x:c>
      <x:c r="M4642" t="str">
        <x:v>none</x:v>
      </x:c>
      <x:c r="N4642" t="str">
        <x:v>normal</x:v>
      </x:c>
      <x:c r="O4642" t="str"/>
      <x:c r="P4642" s="20" t="str">
        <x:v>Rutin izlemeye devam et.</x:v>
      </x:c>
    </x:row>
    <x:row r="4643">
      <x:c r="A4643" s="12" t="n">
        <x:v>46220.114583333336</x:v>
      </x:c>
      <x:c r="B4643" t="str">
        <x:v>MOTOR_A</x:v>
      </x:c>
      <x:c r="C4643" t="str">
        <x:v>running</x:v>
      </x:c>
      <x:c r="D4643" s="14" t="n">
        <x:v>66.73</x:v>
      </x:c>
      <x:c r="E4643" s="14" t="n">
        <x:v>60.99</x:v>
      </x:c>
      <x:c r="F4643" s="16" t="n">
        <x:v>2.375</x:v>
      </x:c>
      <x:c r="G4643" s="14" t="n">
        <x:v>15.98</x:v>
      </x:c>
      <x:c r="H4643" s="18" t="n">
        <x:v>7.256</x:v>
      </x:c>
      <x:c r="I4643" s="18" t="n">
        <x:v>0.6047</x:v>
      </x:c>
      <x:c r="J4643" t="str">
        <x:v>normal</x:v>
      </x:c>
      <x:c r="K4643" t="str">
        <x:v>ok</x:v>
      </x:c>
      <x:c r="L4643" s="1" t="b">
        <x:v>0</x:v>
      </x:c>
      <x:c r="M4643" t="str">
        <x:v>none</x:v>
      </x:c>
      <x:c r="N4643" t="str">
        <x:v>normal</x:v>
      </x:c>
      <x:c r="O4643" t="str"/>
      <x:c r="P4643" s="20" t="str">
        <x:v>Rutin izlemeye devam et.</x:v>
      </x:c>
    </x:row>
    <x:row r="4644">
      <x:c r="A4644" s="12" t="n">
        <x:v>46220.118055555555</x:v>
      </x:c>
      <x:c r="B4644" t="str">
        <x:v>MOTOR_A</x:v>
      </x:c>
      <x:c r="C4644" t="str">
        <x:v>running</x:v>
      </x:c>
      <x:c r="D4644" s="14" t="n">
        <x:v>61.54</x:v>
      </x:c>
      <x:c r="E4644" s="14" t="n">
        <x:v>60.76</x:v>
      </x:c>
      <x:c r="F4644" s="16" t="n">
        <x:v>2.174</x:v>
      </x:c>
      <x:c r="G4644" s="14" t="n">
        <x:v>14.93</x:v>
      </x:c>
      <x:c r="H4644" s="18" t="n">
        <x:v>6.819</x:v>
      </x:c>
      <x:c r="I4644" s="18" t="n">
        <x:v>0.5682</x:v>
      </x:c>
      <x:c r="J4644" t="str">
        <x:v>normal</x:v>
      </x:c>
      <x:c r="K4644" t="str">
        <x:v>ok</x:v>
      </x:c>
      <x:c r="L4644" s="1" t="b">
        <x:v>0</x:v>
      </x:c>
      <x:c r="M4644" t="str">
        <x:v>none</x:v>
      </x:c>
      <x:c r="N4644" t="str">
        <x:v>normal</x:v>
      </x:c>
      <x:c r="O4644" t="str"/>
      <x:c r="P4644" s="20" t="str">
        <x:v>Rutin izlemeye devam et.</x:v>
      </x:c>
    </x:row>
    <x:row r="4645">
      <x:c r="A4645" s="12" t="n">
        <x:v>46220.12152777778</x:v>
      </x:c>
      <x:c r="B4645" t="str">
        <x:v>MOTOR_A</x:v>
      </x:c>
      <x:c r="C4645" t="str">
        <x:v>running</x:v>
      </x:c>
      <x:c r="D4645" s="14" t="n">
        <x:v>61.1</x:v>
      </x:c>
      <x:c r="E4645" s="14" t="n">
        <x:v>60.96</x:v>
      </x:c>
      <x:c r="F4645" s="16" t="n">
        <x:v>2.325</x:v>
      </x:c>
      <x:c r="G4645" s="14" t="n">
        <x:v>15.28</x:v>
      </x:c>
      <x:c r="H4645" s="18" t="n">
        <x:v>6.835</x:v>
      </x:c>
      <x:c r="I4645" s="18" t="n">
        <x:v>0.5696</x:v>
      </x:c>
      <x:c r="J4645" t="str">
        <x:v>normal</x:v>
      </x:c>
      <x:c r="K4645" t="str">
        <x:v>ok</x:v>
      </x:c>
      <x:c r="L4645" s="1" t="b">
        <x:v>0</x:v>
      </x:c>
      <x:c r="M4645" t="str">
        <x:v>none</x:v>
      </x:c>
      <x:c r="N4645" t="str">
        <x:v>normal</x:v>
      </x:c>
      <x:c r="O4645" t="str"/>
      <x:c r="P4645" s="20" t="str">
        <x:v>Rutin izlemeye devam et.</x:v>
      </x:c>
    </x:row>
    <x:row r="4646">
      <x:c r="A4646" s="12" t="n">
        <x:v>46220.125</x:v>
      </x:c>
      <x:c r="B4646" t="str">
        <x:v>MOTOR_A</x:v>
      </x:c>
      <x:c r="C4646" t="str">
        <x:v>running</x:v>
      </x:c>
      <x:c r="D4646" s="14" t="n">
        <x:v>63.31</x:v>
      </x:c>
      <x:c r="E4646" s="14" t="n">
        <x:v>60.95</x:v>
      </x:c>
      <x:c r="F4646" s="16" t="n">
        <x:v>2.207</x:v>
      </x:c>
      <x:c r="G4646" s="14" t="n">
        <x:v>15.55</x:v>
      </x:c>
      <x:c r="H4646" s="18" t="n">
        <x:v>7.032</x:v>
      </x:c>
      <x:c r="I4646" s="18" t="n">
        <x:v>0.586</x:v>
      </x:c>
      <x:c r="J4646" t="str">
        <x:v>normal</x:v>
      </x:c>
      <x:c r="K4646" t="str">
        <x:v>ok</x:v>
      </x:c>
      <x:c r="L4646" s="1" t="b">
        <x:v>0</x:v>
      </x:c>
      <x:c r="M4646" t="str">
        <x:v>none</x:v>
      </x:c>
      <x:c r="N4646" t="str">
        <x:v>normal</x:v>
      </x:c>
      <x:c r="O4646" t="str"/>
      <x:c r="P4646" s="20" t="str">
        <x:v>Rutin izlemeye devam et.</x:v>
      </x:c>
    </x:row>
    <x:row r="4647">
      <x:c r="A4647" s="12" t="n">
        <x:v>46220.12847222222</x:v>
      </x:c>
      <x:c r="B4647" t="str">
        <x:v>MOTOR_A</x:v>
      </x:c>
      <x:c r="C4647" t="str">
        <x:v>running</x:v>
      </x:c>
      <x:c r="D4647" s="14" t="n">
        <x:v>60.68</x:v>
      </x:c>
      <x:c r="E4647" s="14" t="n">
        <x:v>60.82</x:v>
      </x:c>
      <x:c r="F4647" s="16" t="n">
        <x:v>2.183</x:v>
      </x:c>
      <x:c r="G4647" s="14" t="n">
        <x:v>15.13</x:v>
      </x:c>
      <x:c r="H4647" s="18" t="n">
        <x:v>6.693</x:v>
      </x:c>
      <x:c r="I4647" s="18" t="n">
        <x:v>0.5577</x:v>
      </x:c>
      <x:c r="J4647" t="str">
        <x:v>normal</x:v>
      </x:c>
      <x:c r="K4647" t="str">
        <x:v>ok</x:v>
      </x:c>
      <x:c r="L4647" s="1" t="b">
        <x:v>0</x:v>
      </x:c>
      <x:c r="M4647" t="str">
        <x:v>none</x:v>
      </x:c>
      <x:c r="N4647" t="str">
        <x:v>normal</x:v>
      </x:c>
      <x:c r="O4647" t="str"/>
      <x:c r="P4647" s="20" t="str">
        <x:v>Rutin izlemeye devam et.</x:v>
      </x:c>
    </x:row>
    <x:row r="4648">
      <x:c r="A4648" s="12" t="n">
        <x:v>46220.131944444445</x:v>
      </x:c>
      <x:c r="B4648" t="str">
        <x:v>MOTOR_A</x:v>
      </x:c>
      <x:c r="C4648" t="str">
        <x:v>running</x:v>
      </x:c>
      <x:c r="D4648" s="14" t="n">
        <x:v>55.97</x:v>
      </x:c>
      <x:c r="E4648" s="14" t="n">
        <x:v>60.74</x:v>
      </x:c>
      <x:c r="F4648" s="16" t="n">
        <x:v>2.258</x:v>
      </x:c>
      <x:c r="G4648" s="14" t="n">
        <x:v>14.84</x:v>
      </x:c>
      <x:c r="H4648" s="18" t="n">
        <x:v>6.246</x:v>
      </x:c>
      <x:c r="I4648" s="18" t="n">
        <x:v>0.5205</x:v>
      </x:c>
      <x:c r="J4648" t="str">
        <x:v>normal</x:v>
      </x:c>
      <x:c r="K4648" t="str">
        <x:v>ok</x:v>
      </x:c>
      <x:c r="L4648" s="1" t="b">
        <x:v>0</x:v>
      </x:c>
      <x:c r="M4648" t="str">
        <x:v>none</x:v>
      </x:c>
      <x:c r="N4648" t="str">
        <x:v>normal</x:v>
      </x:c>
      <x:c r="O4648" t="str"/>
      <x:c r="P4648" s="20" t="str">
        <x:v>Rutin izlemeye devam et.</x:v>
      </x:c>
    </x:row>
    <x:row r="4649">
      <x:c r="A4649" s="12" t="n">
        <x:v>46220.135416666664</x:v>
      </x:c>
      <x:c r="B4649" t="str">
        <x:v>MOTOR_A</x:v>
      </x:c>
      <x:c r="C4649" t="str">
        <x:v>running</x:v>
      </x:c>
      <x:c r="D4649" s="14" t="n">
        <x:v>62.64</x:v>
      </x:c>
      <x:c r="E4649" s="14" t="n">
        <x:v>60.53</x:v>
      </x:c>
      <x:c r="F4649" s="16" t="n">
        <x:v>2.441</x:v>
      </x:c>
      <x:c r="G4649" s="14" t="n">
        <x:v>15.07</x:v>
      </x:c>
      <x:c r="H4649" s="18" t="n">
        <x:v>6.941</x:v>
      </x:c>
      <x:c r="I4649" s="18" t="n">
        <x:v>0.5784</x:v>
      </x:c>
      <x:c r="J4649" t="str">
        <x:v>normal</x:v>
      </x:c>
      <x:c r="K4649" t="str">
        <x:v>ok</x:v>
      </x:c>
      <x:c r="L4649" s="1" t="b">
        <x:v>0</x:v>
      </x:c>
      <x:c r="M4649" t="str">
        <x:v>none</x:v>
      </x:c>
      <x:c r="N4649" t="str">
        <x:v>normal</x:v>
      </x:c>
      <x:c r="O4649" t="str"/>
      <x:c r="P4649" s="20" t="str">
        <x:v>Rutin izlemeye devam et.</x:v>
      </x:c>
    </x:row>
    <x:row r="4650">
      <x:c r="A4650" s="12" t="n">
        <x:v>46220.13888888889</x:v>
      </x:c>
      <x:c r="B4650" t="str">
        <x:v>MOTOR_A</x:v>
      </x:c>
      <x:c r="C4650" t="str">
        <x:v>running</x:v>
      </x:c>
      <x:c r="D4650" s="14" t="n">
        <x:v>60.63</x:v>
      </x:c>
      <x:c r="E4650" s="14" t="n">
        <x:v>60.82</x:v>
      </x:c>
      <x:c r="F4650" s="16" t="n">
        <x:v>2.309</x:v>
      </x:c>
      <x:c r="G4650" s="14" t="n">
        <x:v>14.96</x:v>
      </x:c>
      <x:c r="H4650" s="18" t="n">
        <x:v>6.614</x:v>
      </x:c>
      <x:c r="I4650" s="18" t="n">
        <x:v>0.5512</x:v>
      </x:c>
      <x:c r="J4650" t="str">
        <x:v>normal</x:v>
      </x:c>
      <x:c r="K4650" t="str">
        <x:v>ok</x:v>
      </x:c>
      <x:c r="L4650" s="1" t="b">
        <x:v>0</x:v>
      </x:c>
      <x:c r="M4650" t="str">
        <x:v>none</x:v>
      </x:c>
      <x:c r="N4650" t="str">
        <x:v>normal</x:v>
      </x:c>
      <x:c r="O4650" t="str"/>
      <x:c r="P4650" s="20" t="str">
        <x:v>Rutin izlemeye devam et.</x:v>
      </x:c>
    </x:row>
    <x:row r="4651">
      <x:c r="A4651" s="12" t="n">
        <x:v>46220.14236111111</x:v>
      </x:c>
      <x:c r="B4651" t="str">
        <x:v>MOTOR_A</x:v>
      </x:c>
      <x:c r="C4651" t="str">
        <x:v>running</x:v>
      </x:c>
      <x:c r="D4651" s="14" t="n">
        <x:v>65.69</x:v>
      </x:c>
      <x:c r="E4651" s="14" t="n">
        <x:v>61</x:v>
      </x:c>
      <x:c r="F4651" s="16" t="n">
        <x:v>2.172</x:v>
      </x:c>
      <x:c r="G4651" s="14" t="n">
        <x:v>16.15</x:v>
      </x:c>
      <x:c r="H4651" s="18" t="n">
        <x:v>7.32</x:v>
      </x:c>
      <x:c r="I4651" s="18" t="n">
        <x:v>0.61</x:v>
      </x:c>
      <x:c r="J4651" t="str">
        <x:v>normal</x:v>
      </x:c>
      <x:c r="K4651" t="str">
        <x:v>ok</x:v>
      </x:c>
      <x:c r="L4651" s="1" t="b">
        <x:v>0</x:v>
      </x:c>
      <x:c r="M4651" t="str">
        <x:v>none</x:v>
      </x:c>
      <x:c r="N4651" t="str">
        <x:v>normal</x:v>
      </x:c>
      <x:c r="O4651" t="str"/>
      <x:c r="P4651" s="20" t="str">
        <x:v>Rutin izlemeye devam et.</x:v>
      </x:c>
    </x:row>
    <x:row r="4652">
      <x:c r="A4652" s="12" t="n">
        <x:v>46220.145833333336</x:v>
      </x:c>
      <x:c r="B4652" t="str">
        <x:v>MOTOR_A</x:v>
      </x:c>
      <x:c r="C4652" t="str">
        <x:v>running</x:v>
      </x:c>
      <x:c r="D4652" s="14" t="n">
        <x:v>57.48</x:v>
      </x:c>
      <x:c r="E4652" s="14" t="n">
        <x:v>60.97</x:v>
      </x:c>
      <x:c r="F4652" s="16" t="n">
        <x:v>2.005</x:v>
      </x:c>
      <x:c r="G4652" s="14" t="n">
        <x:v>14.21</x:v>
      </x:c>
      <x:c r="H4652" s="18" t="n">
        <x:v>6.437</x:v>
      </x:c>
      <x:c r="I4652" s="18" t="n">
        <x:v>0.5365</x:v>
      </x:c>
      <x:c r="J4652" t="str">
        <x:v>normal</x:v>
      </x:c>
      <x:c r="K4652" t="str">
        <x:v>ok</x:v>
      </x:c>
      <x:c r="L4652" s="1" t="b">
        <x:v>0</x:v>
      </x:c>
      <x:c r="M4652" t="str">
        <x:v>none</x:v>
      </x:c>
      <x:c r="N4652" t="str">
        <x:v>normal</x:v>
      </x:c>
      <x:c r="O4652" t="str"/>
      <x:c r="P4652" s="20" t="str">
        <x:v>Rutin izlemeye devam et.</x:v>
      </x:c>
    </x:row>
    <x:row r="4653">
      <x:c r="A4653" s="12" t="n">
        <x:v>46220.149305555555</x:v>
      </x:c>
      <x:c r="B4653" t="str">
        <x:v>MOTOR_A</x:v>
      </x:c>
      <x:c r="C4653" t="str">
        <x:v>running</x:v>
      </x:c>
      <x:c r="D4653" s="14" t="n">
        <x:v>63</x:v>
      </x:c>
      <x:c r="E4653" s="14" t="n">
        <x:v>60.76</x:v>
      </x:c>
      <x:c r="F4653" s="16" t="n">
        <x:v>2.205</x:v>
      </x:c>
      <x:c r="G4653" s="14" t="n">
        <x:v>15.74</x:v>
      </x:c>
      <x:c r="H4653" s="18" t="n">
        <x:v>6.907</x:v>
      </x:c>
      <x:c r="I4653" s="18" t="n">
        <x:v>0.5755</x:v>
      </x:c>
      <x:c r="J4653" t="str">
        <x:v>normal</x:v>
      </x:c>
      <x:c r="K4653" t="str">
        <x:v>ok</x:v>
      </x:c>
      <x:c r="L4653" s="1" t="b">
        <x:v>0</x:v>
      </x:c>
      <x:c r="M4653" t="str">
        <x:v>none</x:v>
      </x:c>
      <x:c r="N4653" t="str">
        <x:v>normal</x:v>
      </x:c>
      <x:c r="O4653" t="str"/>
      <x:c r="P4653" s="20" t="str">
        <x:v>Rutin izlemeye devam et.</x:v>
      </x:c>
    </x:row>
    <x:row r="4654">
      <x:c r="A4654" s="12" t="n">
        <x:v>46220.15277777778</x:v>
      </x:c>
      <x:c r="B4654" t="str">
        <x:v>MOTOR_A</x:v>
      </x:c>
      <x:c r="C4654" t="str">
        <x:v>running</x:v>
      </x:c>
      <x:c r="D4654" s="14" t="n">
        <x:v>63.14</x:v>
      </x:c>
      <x:c r="E4654" s="14" t="n">
        <x:v>60.87</x:v>
      </x:c>
      <x:c r="F4654" s="16" t="n">
        <x:v>2.287</x:v>
      </x:c>
      <x:c r="G4654" s="14" t="n">
        <x:v>14.99</x:v>
      </x:c>
      <x:c r="H4654" s="18" t="n">
        <x:v>7.036</x:v>
      </x:c>
      <x:c r="I4654" s="18" t="n">
        <x:v>0.5863</x:v>
      </x:c>
      <x:c r="J4654" t="str">
        <x:v>normal</x:v>
      </x:c>
      <x:c r="K4654" t="str">
        <x:v>ok</x:v>
      </x:c>
      <x:c r="L4654" s="1" t="b">
        <x:v>0</x:v>
      </x:c>
      <x:c r="M4654" t="str">
        <x:v>none</x:v>
      </x:c>
      <x:c r="N4654" t="str">
        <x:v>normal</x:v>
      </x:c>
      <x:c r="O4654" t="str"/>
      <x:c r="P4654" s="20" t="str">
        <x:v>Rutin izlemeye devam et.</x:v>
      </x:c>
    </x:row>
    <x:row r="4655">
      <x:c r="A4655" s="12" t="n">
        <x:v>46220.15625</x:v>
      </x:c>
      <x:c r="B4655" t="str">
        <x:v>MOTOR_A</x:v>
      </x:c>
      <x:c r="C4655" t="str">
        <x:v>running</x:v>
      </x:c>
      <x:c r="D4655" s="14" t="n">
        <x:v>63.76</x:v>
      </x:c>
      <x:c r="E4655" s="14" t="n">
        <x:v>60.8</x:v>
      </x:c>
      <x:c r="F4655" s="16" t="n">
        <x:v>2.272</x:v>
      </x:c>
      <x:c r="G4655" s="14" t="n">
        <x:v>15.57</x:v>
      </x:c>
      <x:c r="H4655" s="18" t="n">
        <x:v>6.912</x:v>
      </x:c>
      <x:c r="I4655" s="18" t="n">
        <x:v>0.576</x:v>
      </x:c>
      <x:c r="J4655" t="str">
        <x:v>normal</x:v>
      </x:c>
      <x:c r="K4655" t="str">
        <x:v>ok</x:v>
      </x:c>
      <x:c r="L4655" s="1" t="b">
        <x:v>0</x:v>
      </x:c>
      <x:c r="M4655" t="str">
        <x:v>none</x:v>
      </x:c>
      <x:c r="N4655" t="str">
        <x:v>normal</x:v>
      </x:c>
      <x:c r="O4655" t="str"/>
      <x:c r="P4655" s="20" t="str">
        <x:v>Rutin izlemeye devam et.</x:v>
      </x:c>
    </x:row>
    <x:row r="4656">
      <x:c r="A4656" s="12" t="n">
        <x:v>46220.15972222222</x:v>
      </x:c>
      <x:c r="B4656" t="str">
        <x:v>MOTOR_A</x:v>
      </x:c>
      <x:c r="C4656" t="str">
        <x:v>running</x:v>
      </x:c>
      <x:c r="D4656" s="14" t="n">
        <x:v>63.33</x:v>
      </x:c>
      <x:c r="E4656" s="14" t="n">
        <x:v>61.04</x:v>
      </x:c>
      <x:c r="F4656" s="16" t="n">
        <x:v>2.166</x:v>
      </x:c>
      <x:c r="G4656" s="14" t="n">
        <x:v>15.1</x:v>
      </x:c>
      <x:c r="H4656" s="18" t="n">
        <x:v>7.028</x:v>
      </x:c>
      <x:c r="I4656" s="18" t="n">
        <x:v>0.5857</x:v>
      </x:c>
      <x:c r="J4656" t="str">
        <x:v>normal</x:v>
      </x:c>
      <x:c r="K4656" t="str">
        <x:v>ok</x:v>
      </x:c>
      <x:c r="L4656" s="1" t="b">
        <x:v>0</x:v>
      </x:c>
      <x:c r="M4656" t="str">
        <x:v>none</x:v>
      </x:c>
      <x:c r="N4656" t="str">
        <x:v>normal</x:v>
      </x:c>
      <x:c r="O4656" t="str"/>
      <x:c r="P4656" s="20" t="str">
        <x:v>Rutin izlemeye devam et.</x:v>
      </x:c>
    </x:row>
    <x:row r="4657">
      <x:c r="A4657" s="12" t="n">
        <x:v>46220.163194444445</x:v>
      </x:c>
      <x:c r="B4657" t="str">
        <x:v>MOTOR_A</x:v>
      </x:c>
      <x:c r="C4657" t="str">
        <x:v>running</x:v>
      </x:c>
      <x:c r="D4657" s="14" t="n">
        <x:v>59.14</x:v>
      </x:c>
      <x:c r="E4657" s="14" t="n">
        <x:v>61.16</x:v>
      </x:c>
      <x:c r="F4657" s="16" t="n">
        <x:v>2.282</x:v>
      </x:c>
      <x:c r="G4657" s="14" t="n">
        <x:v>14.7</x:v>
      </x:c>
      <x:c r="H4657" s="18" t="n">
        <x:v>6.421</x:v>
      </x:c>
      <x:c r="I4657" s="18" t="n">
        <x:v>0.5351</x:v>
      </x:c>
      <x:c r="J4657" t="str">
        <x:v>normal</x:v>
      </x:c>
      <x:c r="K4657" t="str">
        <x:v>ok</x:v>
      </x:c>
      <x:c r="L4657" s="1" t="b">
        <x:v>0</x:v>
      </x:c>
      <x:c r="M4657" t="str">
        <x:v>none</x:v>
      </x:c>
      <x:c r="N4657" t="str">
        <x:v>normal</x:v>
      </x:c>
      <x:c r="O4657" t="str"/>
      <x:c r="P4657" s="20" t="str">
        <x:v>Rutin izlemeye devam et.</x:v>
      </x:c>
    </x:row>
    <x:row r="4658">
      <x:c r="A4658" s="12" t="n">
        <x:v>46220.166666666664</x:v>
      </x:c>
      <x:c r="B4658" t="str">
        <x:v>MOTOR_A</x:v>
      </x:c>
      <x:c r="C4658" t="str">
        <x:v>running</x:v>
      </x:c>
      <x:c r="D4658" s="14" t="n">
        <x:v>60.66</x:v>
      </x:c>
      <x:c r="E4658" s="14" t="n">
        <x:v>60.72</x:v>
      </x:c>
      <x:c r="F4658" s="16" t="n">
        <x:v>2.254</x:v>
      </x:c>
      <x:c r="G4658" s="14" t="n">
        <x:v>14.74</x:v>
      </x:c>
      <x:c r="H4658" s="18" t="n">
        <x:v>6.617</x:v>
      </x:c>
      <x:c r="I4658" s="18" t="n">
        <x:v>0.5514</x:v>
      </x:c>
      <x:c r="J4658" t="str">
        <x:v>normal</x:v>
      </x:c>
      <x:c r="K4658" t="str">
        <x:v>ok</x:v>
      </x:c>
      <x:c r="L4658" s="1" t="b">
        <x:v>0</x:v>
      </x:c>
      <x:c r="M4658" t="str">
        <x:v>none</x:v>
      </x:c>
      <x:c r="N4658" t="str">
        <x:v>normal</x:v>
      </x:c>
      <x:c r="O4658" t="str"/>
      <x:c r="P4658" s="20" t="str">
        <x:v>Rutin izlemeye devam et.</x:v>
      </x:c>
    </x:row>
    <x:row r="4659">
      <x:c r="A4659" s="12" t="n">
        <x:v>46220.17013888889</x:v>
      </x:c>
      <x:c r="B4659" t="str">
        <x:v>MOTOR_A</x:v>
      </x:c>
      <x:c r="C4659" t="str">
        <x:v>running</x:v>
      </x:c>
      <x:c r="D4659" s="14" t="n">
        <x:v>60.31</x:v>
      </x:c>
      <x:c r="E4659" s="14" t="n">
        <x:v>61.01</x:v>
      </x:c>
      <x:c r="F4659" s="16" t="n">
        <x:v>2.13</x:v>
      </x:c>
      <x:c r="G4659" s="14" t="n">
        <x:v>14.98</x:v>
      </x:c>
      <x:c r="H4659" s="18" t="n">
        <x:v>6.525</x:v>
      </x:c>
      <x:c r="I4659" s="18" t="n">
        <x:v>0.5438</x:v>
      </x:c>
      <x:c r="J4659" t="str">
        <x:v>normal</x:v>
      </x:c>
      <x:c r="K4659" t="str">
        <x:v>ok</x:v>
      </x:c>
      <x:c r="L4659" s="1" t="b">
        <x:v>0</x:v>
      </x:c>
      <x:c r="M4659" t="str">
        <x:v>none</x:v>
      </x:c>
      <x:c r="N4659" t="str">
        <x:v>normal</x:v>
      </x:c>
      <x:c r="O4659" t="str"/>
      <x:c r="P4659" s="20" t="str">
        <x:v>Rutin izlemeye devam et.</x:v>
      </x:c>
    </x:row>
    <x:row r="4660">
      <x:c r="A4660" s="12" t="n">
        <x:v>46220.17361111111</x:v>
      </x:c>
      <x:c r="B4660" t="str">
        <x:v>MOTOR_A</x:v>
      </x:c>
      <x:c r="C4660" t="str">
        <x:v>running</x:v>
      </x:c>
      <x:c r="D4660" s="14" t="n">
        <x:v>59.39</x:v>
      </x:c>
      <x:c r="E4660" s="14" t="n">
        <x:v>60.84</x:v>
      </x:c>
      <x:c r="F4660" s="16" t="n">
        <x:v>2.16</x:v>
      </x:c>
      <x:c r="G4660" s="14" t="n">
        <x:v>15.26</x:v>
      </x:c>
      <x:c r="H4660" s="18" t="n">
        <x:v>6.47</x:v>
      </x:c>
      <x:c r="I4660" s="18" t="n">
        <x:v>0.5392</x:v>
      </x:c>
      <x:c r="J4660" t="str">
        <x:v>normal</x:v>
      </x:c>
      <x:c r="K4660" t="str">
        <x:v>ok</x:v>
      </x:c>
      <x:c r="L4660" s="1" t="b">
        <x:v>0</x:v>
      </x:c>
      <x:c r="M4660" t="str">
        <x:v>none</x:v>
      </x:c>
      <x:c r="N4660" t="str">
        <x:v>normal</x:v>
      </x:c>
      <x:c r="O4660" t="str"/>
      <x:c r="P4660" s="20" t="str">
        <x:v>Rutin izlemeye devam et.</x:v>
      </x:c>
    </x:row>
    <x:row r="4661">
      <x:c r="A4661" s="12" t="n">
        <x:v>46220.177083333336</x:v>
      </x:c>
      <x:c r="B4661" t="str">
        <x:v>MOTOR_A</x:v>
      </x:c>
      <x:c r="C4661" t="str">
        <x:v>running</x:v>
      </x:c>
      <x:c r="D4661" s="14" t="n">
        <x:v>59.17</x:v>
      </x:c>
      <x:c r="E4661" s="14" t="n">
        <x:v>61</x:v>
      </x:c>
      <x:c r="F4661" s="16" t="n">
        <x:v>2.204</x:v>
      </x:c>
      <x:c r="G4661" s="14" t="n">
        <x:v>14.4</x:v>
      </x:c>
      <x:c r="H4661" s="18" t="n">
        <x:v>6.464</x:v>
      </x:c>
      <x:c r="I4661" s="18" t="n">
        <x:v>0.5386</x:v>
      </x:c>
      <x:c r="J4661" t="str">
        <x:v>normal</x:v>
      </x:c>
      <x:c r="K4661" t="str">
        <x:v>ok</x:v>
      </x:c>
      <x:c r="L4661" s="1" t="b">
        <x:v>0</x:v>
      </x:c>
      <x:c r="M4661" t="str">
        <x:v>none</x:v>
      </x:c>
      <x:c r="N4661" t="str">
        <x:v>normal</x:v>
      </x:c>
      <x:c r="O4661" t="str"/>
      <x:c r="P4661" s="20" t="str">
        <x:v>Rutin izlemeye devam et.</x:v>
      </x:c>
    </x:row>
    <x:row r="4662">
      <x:c r="A4662" s="12" t="n">
        <x:v>46220.180555555555</x:v>
      </x:c>
      <x:c r="B4662" t="str">
        <x:v>MOTOR_A</x:v>
      </x:c>
      <x:c r="C4662" t="str">
        <x:v>running</x:v>
      </x:c>
      <x:c r="D4662" s="14" t="n">
        <x:v>62.8</x:v>
      </x:c>
      <x:c r="E4662" s="14" t="n">
        <x:v>60.79</x:v>
      </x:c>
      <x:c r="F4662" s="16" t="n">
        <x:v>2.299</x:v>
      </x:c>
      <x:c r="G4662" s="14" t="n">
        <x:v>15.69</x:v>
      </x:c>
      <x:c r="H4662" s="18" t="n">
        <x:v>6.947</x:v>
      </x:c>
      <x:c r="I4662" s="18" t="n">
        <x:v>0.5789</x:v>
      </x:c>
      <x:c r="J4662" t="str">
        <x:v>normal</x:v>
      </x:c>
      <x:c r="K4662" t="str">
        <x:v>ok</x:v>
      </x:c>
      <x:c r="L4662" s="1" t="b">
        <x:v>0</x:v>
      </x:c>
      <x:c r="M4662" t="str">
        <x:v>none</x:v>
      </x:c>
      <x:c r="N4662" t="str">
        <x:v>normal</x:v>
      </x:c>
      <x:c r="O4662" t="str"/>
      <x:c r="P4662" s="20" t="str">
        <x:v>Rutin izlemeye devam et.</x:v>
      </x:c>
    </x:row>
    <x:row r="4663">
      <x:c r="A4663" s="12" t="n">
        <x:v>46220.18402777778</x:v>
      </x:c>
      <x:c r="B4663" t="str">
        <x:v>MOTOR_A</x:v>
      </x:c>
      <x:c r="C4663" t="str">
        <x:v>running</x:v>
      </x:c>
      <x:c r="D4663" s="14" t="n">
        <x:v>54.23</x:v>
      </x:c>
      <x:c r="E4663" s="14" t="n">
        <x:v>60.73</x:v>
      </x:c>
      <x:c r="F4663" s="16" t="n">
        <x:v>2.25</x:v>
      </x:c>
      <x:c r="G4663" s="14" t="n">
        <x:v>13.69</x:v>
      </x:c>
      <x:c r="H4663" s="18" t="n">
        <x:v>5.899</x:v>
      </x:c>
      <x:c r="I4663" s="18" t="n">
        <x:v>0.4916</x:v>
      </x:c>
      <x:c r="J4663" t="str">
        <x:v>normal</x:v>
      </x:c>
      <x:c r="K4663" t="str">
        <x:v>ok</x:v>
      </x:c>
      <x:c r="L4663" s="1" t="b">
        <x:v>0</x:v>
      </x:c>
      <x:c r="M4663" t="str">
        <x:v>none</x:v>
      </x:c>
      <x:c r="N4663" t="str">
        <x:v>normal</x:v>
      </x:c>
      <x:c r="O4663" t="str"/>
      <x:c r="P4663" s="20" t="str">
        <x:v>Rutin izlemeye devam et.</x:v>
      </x:c>
    </x:row>
    <x:row r="4664">
      <x:c r="A4664" s="12" t="n">
        <x:v>46220.1875</x:v>
      </x:c>
      <x:c r="B4664" t="str">
        <x:v>MOTOR_A</x:v>
      </x:c>
      <x:c r="C4664" t="str">
        <x:v>running</x:v>
      </x:c>
      <x:c r="D4664" s="14" t="n">
        <x:v>61.99</x:v>
      </x:c>
      <x:c r="E4664" s="14" t="n">
        <x:v>60.8</x:v>
      </x:c>
      <x:c r="F4664" s="16" t="n">
        <x:v>2.207</x:v>
      </x:c>
      <x:c r="G4664" s="14" t="n">
        <x:v>15.45</x:v>
      </x:c>
      <x:c r="H4664" s="18" t="n">
        <x:v>6.846</x:v>
      </x:c>
      <x:c r="I4664" s="18" t="n">
        <x:v>0.5705</x:v>
      </x:c>
      <x:c r="J4664" t="str">
        <x:v>normal</x:v>
      </x:c>
      <x:c r="K4664" t="str">
        <x:v>ok</x:v>
      </x:c>
      <x:c r="L4664" s="1" t="b">
        <x:v>0</x:v>
      </x:c>
      <x:c r="M4664" t="str">
        <x:v>none</x:v>
      </x:c>
      <x:c r="N4664" t="str">
        <x:v>normal</x:v>
      </x:c>
      <x:c r="O4664" t="str"/>
      <x:c r="P4664" s="20" t="str">
        <x:v>Rutin izlemeye devam et.</x:v>
      </x:c>
    </x:row>
    <x:row r="4665">
      <x:c r="A4665" s="12" t="n">
        <x:v>46220.19097222222</x:v>
      </x:c>
      <x:c r="B4665" t="str">
        <x:v>MOTOR_A</x:v>
      </x:c>
      <x:c r="C4665" t="str">
        <x:v>running</x:v>
      </x:c>
      <x:c r="D4665" s="14" t="n">
        <x:v>60.88</x:v>
      </x:c>
      <x:c r="E4665" s="14" t="n">
        <x:v>60.66</x:v>
      </x:c>
      <x:c r="F4665" s="16" t="n">
        <x:v>2.18</x:v>
      </x:c>
      <x:c r="G4665" s="14" t="n">
        <x:v>15.32</x:v>
      </x:c>
      <x:c r="H4665" s="18" t="n">
        <x:v>6.774</x:v>
      </x:c>
      <x:c r="I4665" s="18" t="n">
        <x:v>0.5645</x:v>
      </x:c>
      <x:c r="J4665" t="str">
        <x:v>normal</x:v>
      </x:c>
      <x:c r="K4665" t="str">
        <x:v>ok</x:v>
      </x:c>
      <x:c r="L4665" s="1" t="b">
        <x:v>0</x:v>
      </x:c>
      <x:c r="M4665" t="str">
        <x:v>none</x:v>
      </x:c>
      <x:c r="N4665" t="str">
        <x:v>normal</x:v>
      </x:c>
      <x:c r="O4665" t="str"/>
      <x:c r="P4665" s="20" t="str">
        <x:v>Rutin izlemeye devam et.</x:v>
      </x:c>
    </x:row>
    <x:row r="4666">
      <x:c r="A4666" s="12" t="n">
        <x:v>46220.194444444445</x:v>
      </x:c>
      <x:c r="B4666" t="str">
        <x:v>MOTOR_A</x:v>
      </x:c>
      <x:c r="C4666" t="str">
        <x:v>running</x:v>
      </x:c>
      <x:c r="D4666" s="14" t="n">
        <x:v>56.85</x:v>
      </x:c>
      <x:c r="E4666" s="14" t="n">
        <x:v>60.64</x:v>
      </x:c>
      <x:c r="F4666" s="16" t="n">
        <x:v>2.17</x:v>
      </x:c>
      <x:c r="G4666" s="14" t="n">
        <x:v>13.88</x:v>
      </x:c>
      <x:c r="H4666" s="18" t="n">
        <x:v>6.082</x:v>
      </x:c>
      <x:c r="I4666" s="18" t="n">
        <x:v>0.5068</x:v>
      </x:c>
      <x:c r="J4666" t="str">
        <x:v>normal</x:v>
      </x:c>
      <x:c r="K4666" t="str">
        <x:v>ok</x:v>
      </x:c>
      <x:c r="L4666" s="1" t="b">
        <x:v>0</x:v>
      </x:c>
      <x:c r="M4666" t="str">
        <x:v>none</x:v>
      </x:c>
      <x:c r="N4666" t="str">
        <x:v>normal</x:v>
      </x:c>
      <x:c r="O4666" t="str"/>
      <x:c r="P4666" s="20" t="str">
        <x:v>Rutin izlemeye devam et.</x:v>
      </x:c>
    </x:row>
    <x:row r="4667">
      <x:c r="A4667" s="12" t="n">
        <x:v>46220.197916666664</x:v>
      </x:c>
      <x:c r="B4667" t="str">
        <x:v>MOTOR_A</x:v>
      </x:c>
      <x:c r="C4667" t="str">
        <x:v>running</x:v>
      </x:c>
      <x:c r="D4667" s="14" t="n">
        <x:v>57.64</x:v>
      </x:c>
      <x:c r="E4667" s="14" t="n">
        <x:v>60.26</x:v>
      </x:c>
      <x:c r="F4667" s="16" t="n">
        <x:v>2.229</x:v>
      </x:c>
      <x:c r="G4667" s="14" t="n">
        <x:v>14.27</x:v>
      </x:c>
      <x:c r="H4667" s="18" t="n">
        <x:v>6.303</x:v>
      </x:c>
      <x:c r="I4667" s="18" t="n">
        <x:v>0.5253</x:v>
      </x:c>
      <x:c r="J4667" t="str">
        <x:v>normal</x:v>
      </x:c>
      <x:c r="K4667" t="str">
        <x:v>ok</x:v>
      </x:c>
      <x:c r="L4667" s="1" t="b">
        <x:v>0</x:v>
      </x:c>
      <x:c r="M4667" t="str">
        <x:v>none</x:v>
      </x:c>
      <x:c r="N4667" t="str">
        <x:v>normal</x:v>
      </x:c>
      <x:c r="O4667" t="str"/>
      <x:c r="P4667" s="20" t="str">
        <x:v>Rutin izlemeye devam et.</x:v>
      </x:c>
    </x:row>
    <x:row r="4668">
      <x:c r="A4668" s="12" t="n">
        <x:v>46220.20138888889</x:v>
      </x:c>
      <x:c r="B4668" t="str">
        <x:v>MOTOR_A</x:v>
      </x:c>
      <x:c r="C4668" t="str">
        <x:v>running</x:v>
      </x:c>
      <x:c r="D4668" s="14" t="n">
        <x:v>59.76</x:v>
      </x:c>
      <x:c r="E4668" s="14" t="n">
        <x:v>60.52</x:v>
      </x:c>
      <x:c r="F4668" s="16" t="n">
        <x:v>2.346</x:v>
      </x:c>
      <x:c r="G4668" s="14" t="n">
        <x:v>14.83</x:v>
      </x:c>
      <x:c r="H4668" s="18" t="n">
        <x:v>6.556</x:v>
      </x:c>
      <x:c r="I4668" s="18" t="n">
        <x:v>0.5464</x:v>
      </x:c>
      <x:c r="J4668" t="str">
        <x:v>normal</x:v>
      </x:c>
      <x:c r="K4668" t="str">
        <x:v>ok</x:v>
      </x:c>
      <x:c r="L4668" s="1" t="b">
        <x:v>0</x:v>
      </x:c>
      <x:c r="M4668" t="str">
        <x:v>none</x:v>
      </x:c>
      <x:c r="N4668" t="str">
        <x:v>normal</x:v>
      </x:c>
      <x:c r="O4668" t="str"/>
      <x:c r="P4668" s="20" t="str">
        <x:v>Rutin izlemeye devam et.</x:v>
      </x:c>
    </x:row>
    <x:row r="4669">
      <x:c r="A4669" s="12" t="n">
        <x:v>46220.20486111111</x:v>
      </x:c>
      <x:c r="B4669" t="str">
        <x:v>MOTOR_A</x:v>
      </x:c>
      <x:c r="C4669" t="str">
        <x:v>running</x:v>
      </x:c>
      <x:c r="D4669" s="14" t="n">
        <x:v>57.61</x:v>
      </x:c>
      <x:c r="E4669" s="14" t="n">
        <x:v>60.57</x:v>
      </x:c>
      <x:c r="F4669" s="16" t="n">
        <x:v>2.167</x:v>
      </x:c>
      <x:c r="G4669" s="14" t="n">
        <x:v>14.2</x:v>
      </x:c>
      <x:c r="H4669" s="18" t="n">
        <x:v>6.231</x:v>
      </x:c>
      <x:c r="I4669" s="18" t="n">
        <x:v>0.5192</x:v>
      </x:c>
      <x:c r="J4669" t="str">
        <x:v>normal</x:v>
      </x:c>
      <x:c r="K4669" t="str">
        <x:v>ok</x:v>
      </x:c>
      <x:c r="L4669" s="1" t="b">
        <x:v>0</x:v>
      </x:c>
      <x:c r="M4669" t="str">
        <x:v>none</x:v>
      </x:c>
      <x:c r="N4669" t="str">
        <x:v>normal</x:v>
      </x:c>
      <x:c r="O4669" t="str"/>
      <x:c r="P4669" s="20" t="str">
        <x:v>Rutin izlemeye devam et.</x:v>
      </x:c>
    </x:row>
    <x:row r="4670">
      <x:c r="A4670" s="12" t="n">
        <x:v>46220.208333333336</x:v>
      </x:c>
      <x:c r="B4670" t="str">
        <x:v>MOTOR_A</x:v>
      </x:c>
      <x:c r="C4670" t="str">
        <x:v>running</x:v>
      </x:c>
      <x:c r="D4670" s="14" t="n">
        <x:v>60.12</x:v>
      </x:c>
      <x:c r="E4670" s="14" t="n">
        <x:v>60.5</x:v>
      </x:c>
      <x:c r="F4670" s="16" t="n">
        <x:v>2.03</x:v>
      </x:c>
      <x:c r="G4670" s="14" t="n">
        <x:v>14.52</x:v>
      </x:c>
      <x:c r="H4670" s="18" t="n">
        <x:v>6.562</x:v>
      </x:c>
      <x:c r="I4670" s="18" t="n">
        <x:v>0.5469</x:v>
      </x:c>
      <x:c r="J4670" t="str">
        <x:v>normal</x:v>
      </x:c>
      <x:c r="K4670" t="str">
        <x:v>ok</x:v>
      </x:c>
      <x:c r="L4670" s="1" t="b">
        <x:v>0</x:v>
      </x:c>
      <x:c r="M4670" t="str">
        <x:v>none</x:v>
      </x:c>
      <x:c r="N4670" t="str">
        <x:v>normal</x:v>
      </x:c>
      <x:c r="O4670" t="str"/>
      <x:c r="P4670" s="20" t="str">
        <x:v>Rutin izlemeye devam et.</x:v>
      </x:c>
    </x:row>
    <x:row r="4671">
      <x:c r="A4671" s="12" t="n">
        <x:v>46220.211805555555</x:v>
      </x:c>
      <x:c r="B4671" t="str">
        <x:v>MOTOR_A</x:v>
      </x:c>
      <x:c r="C4671" t="str">
        <x:v>running</x:v>
      </x:c>
      <x:c r="D4671" s="14" t="n">
        <x:v>54.53</x:v>
      </x:c>
      <x:c r="E4671" s="14" t="n">
        <x:v>60.23</x:v>
      </x:c>
      <x:c r="F4671" s="16" t="n">
        <x:v>2.152</x:v>
      </x:c>
      <x:c r="G4671" s="14" t="n">
        <x:v>13.91</x:v>
      </x:c>
      <x:c r="H4671" s="18" t="n">
        <x:v>5.981</x:v>
      </x:c>
      <x:c r="I4671" s="18" t="n">
        <x:v>0.4984</x:v>
      </x:c>
      <x:c r="J4671" t="str">
        <x:v>normal</x:v>
      </x:c>
      <x:c r="K4671" t="str">
        <x:v>ok</x:v>
      </x:c>
      <x:c r="L4671" s="1" t="b">
        <x:v>0</x:v>
      </x:c>
      <x:c r="M4671" t="str">
        <x:v>none</x:v>
      </x:c>
      <x:c r="N4671" t="str">
        <x:v>normal</x:v>
      </x:c>
      <x:c r="O4671" t="str"/>
      <x:c r="P4671" s="20" t="str">
        <x:v>Rutin izlemeye devam et.</x:v>
      </x:c>
    </x:row>
    <x:row r="4672">
      <x:c r="A4672" s="12" t="n">
        <x:v>46220.21527777778</x:v>
      </x:c>
      <x:c r="B4672" t="str">
        <x:v>MOTOR_A</x:v>
      </x:c>
      <x:c r="C4672" t="str">
        <x:v>running</x:v>
      </x:c>
      <x:c r="D4672" s="14" t="n">
        <x:v>55.59</x:v>
      </x:c>
      <x:c r="E4672" s="14" t="n">
        <x:v>60.28</x:v>
      </x:c>
      <x:c r="F4672" s="16" t="n">
        <x:v>2.449</x:v>
      </x:c>
      <x:c r="G4672" s="14" t="n">
        <x:v>14.01</x:v>
      </x:c>
      <x:c r="H4672" s="18" t="n">
        <x:v>6.088</x:v>
      </x:c>
      <x:c r="I4672" s="18" t="n">
        <x:v>0.5073</x:v>
      </x:c>
      <x:c r="J4672" t="str">
        <x:v>normal</x:v>
      </x:c>
      <x:c r="K4672" t="str">
        <x:v>ok</x:v>
      </x:c>
      <x:c r="L4672" s="1" t="b">
        <x:v>0</x:v>
      </x:c>
      <x:c r="M4672" t="str">
        <x:v>none</x:v>
      </x:c>
      <x:c r="N4672" t="str">
        <x:v>normal</x:v>
      </x:c>
      <x:c r="O4672" t="str"/>
      <x:c r="P4672" s="20" t="str">
        <x:v>Rutin izlemeye devam et.</x:v>
      </x:c>
    </x:row>
    <x:row r="4673">
      <x:c r="A4673" s="12" t="n">
        <x:v>46220.21875</x:v>
      </x:c>
      <x:c r="B4673" t="str">
        <x:v>MOTOR_A</x:v>
      </x:c>
      <x:c r="C4673" t="str">
        <x:v>running</x:v>
      </x:c>
      <x:c r="D4673" s="14" t="n">
        <x:v>60.91</x:v>
      </x:c>
      <x:c r="E4673" s="14" t="n">
        <x:v>60.41</x:v>
      </x:c>
      <x:c r="F4673" s="16" t="n">
        <x:v>2.156</x:v>
      </x:c>
      <x:c r="G4673" s="14" t="n">
        <x:v>15.18</x:v>
      </x:c>
      <x:c r="H4673" s="18" t="n">
        <x:v>6.733</x:v>
      </x:c>
      <x:c r="I4673" s="18" t="n">
        <x:v>0.5611</x:v>
      </x:c>
      <x:c r="J4673" t="str">
        <x:v>normal</x:v>
      </x:c>
      <x:c r="K4673" t="str">
        <x:v>ok</x:v>
      </x:c>
      <x:c r="L4673" s="1" t="b">
        <x:v>0</x:v>
      </x:c>
      <x:c r="M4673" t="str">
        <x:v>none</x:v>
      </x:c>
      <x:c r="N4673" t="str">
        <x:v>normal</x:v>
      </x:c>
      <x:c r="O4673" t="str"/>
      <x:c r="P4673" s="20" t="str">
        <x:v>Rutin izlemeye devam et.</x:v>
      </x:c>
    </x:row>
    <x:row r="4674">
      <x:c r="A4674" s="12" t="n">
        <x:v>46220.22222222222</x:v>
      </x:c>
      <x:c r="B4674" t="str">
        <x:v>MOTOR_A</x:v>
      </x:c>
      <x:c r="C4674" t="str">
        <x:v>running</x:v>
      </x:c>
      <x:c r="D4674" s="14" t="n">
        <x:v>59.4</x:v>
      </x:c>
      <x:c r="E4674" s="14" t="n">
        <x:v>60.45</x:v>
      </x:c>
      <x:c r="F4674" s="16" t="n">
        <x:v>2.057</x:v>
      </x:c>
      <x:c r="G4674" s="14" t="n">
        <x:v>14.68</x:v>
      </x:c>
      <x:c r="H4674" s="18" t="n">
        <x:v>6.439</x:v>
      </x:c>
      <x:c r="I4674" s="18" t="n">
        <x:v>0.5366</x:v>
      </x:c>
      <x:c r="J4674" t="str">
        <x:v>normal</x:v>
      </x:c>
      <x:c r="K4674" t="str">
        <x:v>ok</x:v>
      </x:c>
      <x:c r="L4674" s="1" t="b">
        <x:v>0</x:v>
      </x:c>
      <x:c r="M4674" t="str">
        <x:v>none</x:v>
      </x:c>
      <x:c r="N4674" t="str">
        <x:v>normal</x:v>
      </x:c>
      <x:c r="O4674" t="str"/>
      <x:c r="P4674" s="20" t="str">
        <x:v>Rutin izlemeye devam et.</x:v>
      </x:c>
    </x:row>
    <x:row r="4675">
      <x:c r="A4675" s="12" t="n">
        <x:v>46220.225694444445</x:v>
      </x:c>
      <x:c r="B4675" t="str">
        <x:v>MOTOR_A</x:v>
      </x:c>
      <x:c r="C4675" t="str">
        <x:v>running</x:v>
      </x:c>
      <x:c r="D4675" s="14" t="n">
        <x:v>61.33</x:v>
      </x:c>
      <x:c r="E4675" s="14" t="n">
        <x:v>60.69</x:v>
      </x:c>
      <x:c r="F4675" s="16" t="n">
        <x:v>2.292</x:v>
      </x:c>
      <x:c r="G4675" s="14" t="n">
        <x:v>15.33</x:v>
      </x:c>
      <x:c r="H4675" s="18" t="n">
        <x:v>6.761</x:v>
      </x:c>
      <x:c r="I4675" s="18" t="n">
        <x:v>0.5634</x:v>
      </x:c>
      <x:c r="J4675" t="str">
        <x:v>normal</x:v>
      </x:c>
      <x:c r="K4675" t="str">
        <x:v>ok</x:v>
      </x:c>
      <x:c r="L4675" s="1" t="b">
        <x:v>0</x:v>
      </x:c>
      <x:c r="M4675" t="str">
        <x:v>none</x:v>
      </x:c>
      <x:c r="N4675" t="str">
        <x:v>normal</x:v>
      </x:c>
      <x:c r="O4675" t="str"/>
      <x:c r="P4675" s="20" t="str">
        <x:v>Rutin izlemeye devam et.</x:v>
      </x:c>
    </x:row>
    <x:row r="4676">
      <x:c r="A4676" s="12" t="n">
        <x:v>46220.229166666664</x:v>
      </x:c>
      <x:c r="B4676" t="str">
        <x:v>MOTOR_A</x:v>
      </x:c>
      <x:c r="C4676" t="str">
        <x:v>running</x:v>
      </x:c>
      <x:c r="D4676" s="14" t="n">
        <x:v>62.35</x:v>
      </x:c>
      <x:c r="E4676" s="14" t="n">
        <x:v>60.61</x:v>
      </x:c>
      <x:c r="F4676" s="16" t="n">
        <x:v>2.322</x:v>
      </x:c>
      <x:c r="G4676" s="14" t="n">
        <x:v>16.15</x:v>
      </x:c>
      <x:c r="H4676" s="18" t="n">
        <x:v>6.63</x:v>
      </x:c>
      <x:c r="I4676" s="18" t="n">
        <x:v>0.5525</x:v>
      </x:c>
      <x:c r="J4676" t="str">
        <x:v>normal</x:v>
      </x:c>
      <x:c r="K4676" t="str">
        <x:v>ok</x:v>
      </x:c>
      <x:c r="L4676" s="1" t="b">
        <x:v>0</x:v>
      </x:c>
      <x:c r="M4676" t="str">
        <x:v>none</x:v>
      </x:c>
      <x:c r="N4676" t="str">
        <x:v>normal</x:v>
      </x:c>
      <x:c r="O4676" t="str"/>
      <x:c r="P4676" s="20" t="str">
        <x:v>Rutin izlemeye devam et.</x:v>
      </x:c>
    </x:row>
    <x:row r="4677">
      <x:c r="A4677" s="12" t="n">
        <x:v>46220.23263888889</x:v>
      </x:c>
      <x:c r="B4677" t="str">
        <x:v>MOTOR_A</x:v>
      </x:c>
      <x:c r="C4677" t="str">
        <x:v>running</x:v>
      </x:c>
      <x:c r="D4677" s="14" t="n">
        <x:v>60.42</x:v>
      </x:c>
      <x:c r="E4677" s="14" t="n">
        <x:v>60.48</x:v>
      </x:c>
      <x:c r="F4677" s="16" t="n">
        <x:v>2.302</x:v>
      </x:c>
      <x:c r="G4677" s="14" t="n">
        <x:v>14.87</x:v>
      </x:c>
      <x:c r="H4677" s="18" t="n">
        <x:v>6.787</x:v>
      </x:c>
      <x:c r="I4677" s="18" t="n">
        <x:v>0.5656</x:v>
      </x:c>
      <x:c r="J4677" t="str">
        <x:v>normal</x:v>
      </x:c>
      <x:c r="K4677" t="str">
        <x:v>ok</x:v>
      </x:c>
      <x:c r="L4677" s="1" t="b">
        <x:v>0</x:v>
      </x:c>
      <x:c r="M4677" t="str">
        <x:v>none</x:v>
      </x:c>
      <x:c r="N4677" t="str">
        <x:v>normal</x:v>
      </x:c>
      <x:c r="O4677" t="str"/>
      <x:c r="P4677" s="20" t="str">
        <x:v>Rutin izlemeye devam et.</x:v>
      </x:c>
    </x:row>
    <x:row r="4678">
      <x:c r="A4678" s="12" t="n">
        <x:v>46220.23611111111</x:v>
      </x:c>
      <x:c r="B4678" t="str">
        <x:v>MOTOR_A</x:v>
      </x:c>
      <x:c r="C4678" t="str">
        <x:v>running</x:v>
      </x:c>
      <x:c r="D4678" s="14" t="n">
        <x:v>61.32</x:v>
      </x:c>
      <x:c r="E4678" s="14" t="n">
        <x:v>60.83</x:v>
      </x:c>
      <x:c r="F4678" s="16" t="n">
        <x:v>2.207</x:v>
      </x:c>
      <x:c r="G4678" s="14" t="n">
        <x:v>14.97</x:v>
      </x:c>
      <x:c r="H4678" s="18" t="n">
        <x:v>6.655</x:v>
      </x:c>
      <x:c r="I4678" s="18" t="n">
        <x:v>0.5546</x:v>
      </x:c>
      <x:c r="J4678" t="str">
        <x:v>normal</x:v>
      </x:c>
      <x:c r="K4678" t="str">
        <x:v>ok</x:v>
      </x:c>
      <x:c r="L4678" s="1" t="b">
        <x:v>0</x:v>
      </x:c>
      <x:c r="M4678" t="str">
        <x:v>none</x:v>
      </x:c>
      <x:c r="N4678" t="str">
        <x:v>normal</x:v>
      </x:c>
      <x:c r="O4678" t="str"/>
      <x:c r="P4678" s="20" t="str">
        <x:v>Rutin izlemeye devam et.</x:v>
      </x:c>
    </x:row>
    <x:row r="4679">
      <x:c r="A4679" s="12" t="n">
        <x:v>46220.239583333336</x:v>
      </x:c>
      <x:c r="B4679" t="str">
        <x:v>MOTOR_A</x:v>
      </x:c>
      <x:c r="C4679" t="str">
        <x:v>running</x:v>
      </x:c>
      <x:c r="D4679" s="14" t="n">
        <x:v>59.1</x:v>
      </x:c>
      <x:c r="E4679" s="14" t="n">
        <x:v>60.41</x:v>
      </x:c>
      <x:c r="F4679" s="16" t="n">
        <x:v>2.125</x:v>
      </x:c>
      <x:c r="G4679" s="14" t="n">
        <x:v>14.5</x:v>
      </x:c>
      <x:c r="H4679" s="18" t="n">
        <x:v>6.528</x:v>
      </x:c>
      <x:c r="I4679" s="18" t="n">
        <x:v>0.544</x:v>
      </x:c>
      <x:c r="J4679" t="str">
        <x:v>normal</x:v>
      </x:c>
      <x:c r="K4679" t="str">
        <x:v>ok</x:v>
      </x:c>
      <x:c r="L4679" s="1" t="b">
        <x:v>0</x:v>
      </x:c>
      <x:c r="M4679" t="str">
        <x:v>none</x:v>
      </x:c>
      <x:c r="N4679" t="str">
        <x:v>normal</x:v>
      </x:c>
      <x:c r="O4679" t="str"/>
      <x:c r="P4679" s="20" t="str">
        <x:v>Rutin izlemeye devam et.</x:v>
      </x:c>
    </x:row>
    <x:row r="4680">
      <x:c r="A4680" s="12" t="n">
        <x:v>46220.243055555555</x:v>
      </x:c>
      <x:c r="B4680" t="str">
        <x:v>MOTOR_A</x:v>
      </x:c>
      <x:c r="C4680" t="str">
        <x:v>running</x:v>
      </x:c>
      <x:c r="D4680" s="14" t="n">
        <x:v>61.59</x:v>
      </x:c>
      <x:c r="E4680" s="14" t="n">
        <x:v>60.85</x:v>
      </x:c>
      <x:c r="F4680" s="16" t="n">
        <x:v>2.082</x:v>
      </x:c>
      <x:c r="G4680" s="14" t="n">
        <x:v>14.93</x:v>
      </x:c>
      <x:c r="H4680" s="18" t="n">
        <x:v>6.755</x:v>
      </x:c>
      <x:c r="I4680" s="18" t="n">
        <x:v>0.5629</x:v>
      </x:c>
      <x:c r="J4680" t="str">
        <x:v>normal</x:v>
      </x:c>
      <x:c r="K4680" t="str">
        <x:v>ok</x:v>
      </x:c>
      <x:c r="L4680" s="1" t="b">
        <x:v>0</x:v>
      </x:c>
      <x:c r="M4680" t="str">
        <x:v>none</x:v>
      </x:c>
      <x:c r="N4680" t="str">
        <x:v>normal</x:v>
      </x:c>
      <x:c r="O4680" t="str"/>
      <x:c r="P4680" s="20" t="str">
        <x:v>Rutin izlemeye devam et.</x:v>
      </x:c>
    </x:row>
    <x:row r="4681">
      <x:c r="A4681" s="12" t="n">
        <x:v>46220.24652777778</x:v>
      </x:c>
      <x:c r="B4681" t="str">
        <x:v>MOTOR_A</x:v>
      </x:c>
      <x:c r="C4681" t="str">
        <x:v>running</x:v>
      </x:c>
      <x:c r="D4681" s="14" t="n">
        <x:v>63.45</x:v>
      </x:c>
      <x:c r="E4681" s="14" t="n">
        <x:v>60.63</x:v>
      </x:c>
      <x:c r="F4681" s="16" t="n">
        <x:v>2.262</x:v>
      </x:c>
      <x:c r="G4681" s="14" t="n">
        <x:v>15.59</x:v>
      </x:c>
      <x:c r="H4681" s="18" t="n">
        <x:v>7.076</x:v>
      </x:c>
      <x:c r="I4681" s="18" t="n">
        <x:v>0.5897</x:v>
      </x:c>
      <x:c r="J4681" t="str">
        <x:v>normal</x:v>
      </x:c>
      <x:c r="K4681" t="str">
        <x:v>ok</x:v>
      </x:c>
      <x:c r="L4681" s="1" t="b">
        <x:v>0</x:v>
      </x:c>
      <x:c r="M4681" t="str">
        <x:v>none</x:v>
      </x:c>
      <x:c r="N4681" t="str">
        <x:v>normal</x:v>
      </x:c>
      <x:c r="O4681" t="str"/>
      <x:c r="P4681" s="20" t="str">
        <x:v>Rutin izlemeye devam et.</x:v>
      </x:c>
    </x:row>
    <x:row r="4682">
      <x:c r="A4682" s="12" t="n">
        <x:v>46220.25</x:v>
      </x:c>
      <x:c r="B4682" t="str">
        <x:v>MOTOR_A</x:v>
      </x:c>
      <x:c r="C4682" t="str">
        <x:v>running</x:v>
      </x:c>
      <x:c r="D4682" s="14" t="n">
        <x:v>58.56</x:v>
      </x:c>
      <x:c r="E4682" s="14" t="n">
        <x:v>60.5</x:v>
      </x:c>
      <x:c r="F4682" s="16" t="n">
        <x:v>2.243</x:v>
      </x:c>
      <x:c r="G4682" s="14" t="n">
        <x:v>14.53</x:v>
      </x:c>
      <x:c r="H4682" s="18" t="n">
        <x:v>6.444</x:v>
      </x:c>
      <x:c r="I4682" s="18" t="n">
        <x:v>0.537</x:v>
      </x:c>
      <x:c r="J4682" t="str">
        <x:v>normal</x:v>
      </x:c>
      <x:c r="K4682" t="str">
        <x:v>ok</x:v>
      </x:c>
      <x:c r="L4682" s="1" t="b">
        <x:v>0</x:v>
      </x:c>
      <x:c r="M4682" t="str">
        <x:v>none</x:v>
      </x:c>
      <x:c r="N4682" t="str">
        <x:v>normal</x:v>
      </x:c>
      <x:c r="O4682" t="str"/>
      <x:c r="P4682" s="20" t="str">
        <x:v>Rutin izlemeye devam et.</x:v>
      </x:c>
    </x:row>
    <x:row r="4683">
      <x:c r="A4683" s="12" t="n">
        <x:v>46220.25347222222</x:v>
      </x:c>
      <x:c r="B4683" t="str">
        <x:v>MOTOR_A</x:v>
      </x:c>
      <x:c r="C4683" t="str">
        <x:v>running</x:v>
      </x:c>
      <x:c r="D4683" s="14" t="n">
        <x:v>56.1</x:v>
      </x:c>
      <x:c r="E4683" s="14" t="n">
        <x:v>60.54</x:v>
      </x:c>
      <x:c r="F4683" s="16" t="n">
        <x:v>2.134</x:v>
      </x:c>
      <x:c r="G4683" s="14" t="n">
        <x:v>14.37</x:v>
      </x:c>
      <x:c r="H4683" s="18" t="n">
        <x:v>6.196</x:v>
      </x:c>
      <x:c r="I4683" s="18" t="n">
        <x:v>0.5163</x:v>
      </x:c>
      <x:c r="J4683" t="str">
        <x:v>normal</x:v>
      </x:c>
      <x:c r="K4683" t="str">
        <x:v>ok</x:v>
      </x:c>
      <x:c r="L4683" s="1" t="b">
        <x:v>0</x:v>
      </x:c>
      <x:c r="M4683" t="str">
        <x:v>none</x:v>
      </x:c>
      <x:c r="N4683" t="str">
        <x:v>normal</x:v>
      </x:c>
      <x:c r="O4683" t="str"/>
      <x:c r="P4683" s="20" t="str">
        <x:v>Rutin izlemeye devam et.</x:v>
      </x:c>
    </x:row>
    <x:row r="4684">
      <x:c r="A4684" s="12" t="n">
        <x:v>46220.256944444445</x:v>
      </x:c>
      <x:c r="B4684" t="str">
        <x:v>MOTOR_A</x:v>
      </x:c>
      <x:c r="C4684" t="str">
        <x:v>running</x:v>
      </x:c>
      <x:c r="D4684" s="14" t="n">
        <x:v>60.99</x:v>
      </x:c>
      <x:c r="E4684" s="14" t="n">
        <x:v>60.29</x:v>
      </x:c>
      <x:c r="F4684" s="16" t="n">
        <x:v>2.178</x:v>
      </x:c>
      <x:c r="G4684" s="14" t="n">
        <x:v>14.71</x:v>
      </x:c>
      <x:c r="H4684" s="18" t="n">
        <x:v>6.421</x:v>
      </x:c>
      <x:c r="I4684" s="18" t="n">
        <x:v>0.5351</x:v>
      </x:c>
      <x:c r="J4684" t="str">
        <x:v>normal</x:v>
      </x:c>
      <x:c r="K4684" t="str">
        <x:v>ok</x:v>
      </x:c>
      <x:c r="L4684" s="1" t="b">
        <x:v>0</x:v>
      </x:c>
      <x:c r="M4684" t="str">
        <x:v>none</x:v>
      </x:c>
      <x:c r="N4684" t="str">
        <x:v>normal</x:v>
      </x:c>
      <x:c r="O4684" t="str"/>
      <x:c r="P4684" s="20" t="str">
        <x:v>Rutin izlemeye devam et.</x:v>
      </x:c>
    </x:row>
    <x:row r="4685">
      <x:c r="A4685" s="12" t="n">
        <x:v>46220.260416666664</x:v>
      </x:c>
      <x:c r="B4685" t="str">
        <x:v>MOTOR_A</x:v>
      </x:c>
      <x:c r="C4685" t="str">
        <x:v>running</x:v>
      </x:c>
      <x:c r="D4685" s="14" t="n">
        <x:v>62</x:v>
      </x:c>
      <x:c r="E4685" s="14" t="n">
        <x:v>60.74</x:v>
      </x:c>
      <x:c r="F4685" s="16" t="n">
        <x:v>2.347</x:v>
      </x:c>
      <x:c r="G4685" s="14" t="n">
        <x:v>15.37</x:v>
      </x:c>
      <x:c r="H4685" s="18" t="n">
        <x:v>6.674</x:v>
      </x:c>
      <x:c r="I4685" s="18" t="n">
        <x:v>0.5562</x:v>
      </x:c>
      <x:c r="J4685" t="str">
        <x:v>normal</x:v>
      </x:c>
      <x:c r="K4685" t="str">
        <x:v>ok</x:v>
      </x:c>
      <x:c r="L4685" s="1" t="b">
        <x:v>0</x:v>
      </x:c>
      <x:c r="M4685" t="str">
        <x:v>none</x:v>
      </x:c>
      <x:c r="N4685" t="str">
        <x:v>normal</x:v>
      </x:c>
      <x:c r="O4685" t="str"/>
      <x:c r="P4685" s="20" t="str">
        <x:v>Rutin izlemeye devam et.</x:v>
      </x:c>
    </x:row>
    <x:row r="4686">
      <x:c r="A4686" s="12" t="n">
        <x:v>46220.26388888889</x:v>
      </x:c>
      <x:c r="B4686" t="str">
        <x:v>MOTOR_A</x:v>
      </x:c>
      <x:c r="C4686" t="str">
        <x:v>running</x:v>
      </x:c>
      <x:c r="D4686" s="14" t="n">
        <x:v>62.58</x:v>
      </x:c>
      <x:c r="E4686" s="14" t="n">
        <x:v>60.65</x:v>
      </x:c>
      <x:c r="F4686" s="16" t="n">
        <x:v>2.266</x:v>
      </x:c>
      <x:c r="G4686" s="14" t="n">
        <x:v>15.48</x:v>
      </x:c>
      <x:c r="H4686" s="18" t="n">
        <x:v>7.065</x:v>
      </x:c>
      <x:c r="I4686" s="18" t="n">
        <x:v>0.5887</x:v>
      </x:c>
      <x:c r="J4686" t="str">
        <x:v>normal</x:v>
      </x:c>
      <x:c r="K4686" t="str">
        <x:v>ok</x:v>
      </x:c>
      <x:c r="L4686" s="1" t="b">
        <x:v>0</x:v>
      </x:c>
      <x:c r="M4686" t="str">
        <x:v>none</x:v>
      </x:c>
      <x:c r="N4686" t="str">
        <x:v>normal</x:v>
      </x:c>
      <x:c r="O4686" t="str"/>
      <x:c r="P4686" s="20" t="str">
        <x:v>Rutin izlemeye devam et.</x:v>
      </x:c>
    </x:row>
    <x:row r="4687">
      <x:c r="A4687" s="12" t="n">
        <x:v>46220.26736111111</x:v>
      </x:c>
      <x:c r="B4687" t="str">
        <x:v>MOTOR_A</x:v>
      </x:c>
      <x:c r="C4687" t="str">
        <x:v>running</x:v>
      </x:c>
      <x:c r="D4687" s="14" t="n">
        <x:v>67</x:v>
      </x:c>
      <x:c r="E4687" s="14" t="n">
        <x:v>61.04</x:v>
      </x:c>
      <x:c r="F4687" s="16" t="n">
        <x:v>2.449</x:v>
      </x:c>
      <x:c r="G4687" s="14" t="n">
        <x:v>15.95</x:v>
      </x:c>
      <x:c r="H4687" s="18" t="n">
        <x:v>7.285</x:v>
      </x:c>
      <x:c r="I4687" s="18" t="n">
        <x:v>0.6071</x:v>
      </x:c>
      <x:c r="J4687" t="str">
        <x:v>normal</x:v>
      </x:c>
      <x:c r="K4687" t="str">
        <x:v>ok</x:v>
      </x:c>
      <x:c r="L4687" s="1" t="b">
        <x:v>0</x:v>
      </x:c>
      <x:c r="M4687" t="str">
        <x:v>none</x:v>
      </x:c>
      <x:c r="N4687" t="str">
        <x:v>normal</x:v>
      </x:c>
      <x:c r="O4687" t="str"/>
      <x:c r="P4687" s="20" t="str">
        <x:v>Rutin izlemeye devam et.</x:v>
      </x:c>
    </x:row>
    <x:row r="4688">
      <x:c r="A4688" s="12" t="n">
        <x:v>46220.270833333336</x:v>
      </x:c>
      <x:c r="B4688" t="str">
        <x:v>MOTOR_A</x:v>
      </x:c>
      <x:c r="C4688" t="str">
        <x:v>running</x:v>
      </x:c>
      <x:c r="D4688" s="14" t="n">
        <x:v>63.73</x:v>
      </x:c>
      <x:c r="E4688" s="14" t="n">
        <x:v>60.69</x:v>
      </x:c>
      <x:c r="F4688" s="16" t="n">
        <x:v>2.296</x:v>
      </x:c>
      <x:c r="G4688" s="14" t="n">
        <x:v>15.83</x:v>
      </x:c>
      <x:c r="H4688" s="18" t="n">
        <x:v>6.989</x:v>
      </x:c>
      <x:c r="I4688" s="18" t="n">
        <x:v>0.5824</x:v>
      </x:c>
      <x:c r="J4688" t="str">
        <x:v>normal</x:v>
      </x:c>
      <x:c r="K4688" t="str">
        <x:v>ok</x:v>
      </x:c>
      <x:c r="L4688" s="1" t="b">
        <x:v>0</x:v>
      </x:c>
      <x:c r="M4688" t="str">
        <x:v>none</x:v>
      </x:c>
      <x:c r="N4688" t="str">
        <x:v>normal</x:v>
      </x:c>
      <x:c r="O4688" t="str"/>
      <x:c r="P4688" s="20" t="str">
        <x:v>Rutin izlemeye devam et.</x:v>
      </x:c>
    </x:row>
    <x:row r="4689">
      <x:c r="A4689" s="12" t="n">
        <x:v>46220.274305555555</x:v>
      </x:c>
      <x:c r="B4689" t="str">
        <x:v>MOTOR_A</x:v>
      </x:c>
      <x:c r="C4689" t="str">
        <x:v>running</x:v>
      </x:c>
      <x:c r="D4689" s="14" t="n">
        <x:v>64.47</x:v>
      </x:c>
      <x:c r="E4689" s="14" t="n">
        <x:v>60.81</x:v>
      </x:c>
      <x:c r="F4689" s="16" t="n">
        <x:v>2.151</x:v>
      </x:c>
      <x:c r="G4689" s="14" t="n">
        <x:v>15.61</x:v>
      </x:c>
      <x:c r="H4689" s="18" t="n">
        <x:v>7.096</x:v>
      </x:c>
      <x:c r="I4689" s="18" t="n">
        <x:v>0.5913</x:v>
      </x:c>
      <x:c r="J4689" t="str">
        <x:v>normal</x:v>
      </x:c>
      <x:c r="K4689" t="str">
        <x:v>ok</x:v>
      </x:c>
      <x:c r="L4689" s="1" t="b">
        <x:v>0</x:v>
      </x:c>
      <x:c r="M4689" t="str">
        <x:v>none</x:v>
      </x:c>
      <x:c r="N4689" t="str">
        <x:v>normal</x:v>
      </x:c>
      <x:c r="O4689" t="str"/>
      <x:c r="P4689" s="20" t="str">
        <x:v>Rutin izlemeye devam et.</x:v>
      </x:c>
    </x:row>
    <x:row r="4690">
      <x:c r="A4690" s="12" t="n">
        <x:v>46220.27777777778</x:v>
      </x:c>
      <x:c r="B4690" t="str">
        <x:v>MOTOR_A</x:v>
      </x:c>
      <x:c r="C4690" t="str">
        <x:v>running</x:v>
      </x:c>
      <x:c r="D4690" s="14" t="n">
        <x:v>65.65</x:v>
      </x:c>
      <x:c r="E4690" s="14" t="n">
        <x:v>61.13</x:v>
      </x:c>
      <x:c r="F4690" s="16" t="n">
        <x:v>2.188</x:v>
      </x:c>
      <x:c r="G4690" s="14" t="n">
        <x:v>15.95</x:v>
      </x:c>
      <x:c r="H4690" s="18" t="n">
        <x:v>7.266</x:v>
      </x:c>
      <x:c r="I4690" s="18" t="n">
        <x:v>0.6055</x:v>
      </x:c>
      <x:c r="J4690" t="str">
        <x:v>normal</x:v>
      </x:c>
      <x:c r="K4690" t="str">
        <x:v>ok</x:v>
      </x:c>
      <x:c r="L4690" s="1" t="b">
        <x:v>0</x:v>
      </x:c>
      <x:c r="M4690" t="str">
        <x:v>none</x:v>
      </x:c>
      <x:c r="N4690" t="str">
        <x:v>normal</x:v>
      </x:c>
      <x:c r="O4690" t="str"/>
      <x:c r="P4690" s="20" t="str">
        <x:v>Rutin izlemeye devam et.</x:v>
      </x:c>
    </x:row>
    <x:row r="4691">
      <x:c r="A4691" s="12" t="n">
        <x:v>46220.28125</x:v>
      </x:c>
      <x:c r="B4691" t="str">
        <x:v>MOTOR_A</x:v>
      </x:c>
      <x:c r="C4691" t="str">
        <x:v>running</x:v>
      </x:c>
      <x:c r="D4691" s="14" t="n">
        <x:v>62.39</x:v>
      </x:c>
      <x:c r="E4691" s="14" t="n">
        <x:v>61.11</x:v>
      </x:c>
      <x:c r="F4691" s="16" t="n">
        <x:v>2.289</x:v>
      </x:c>
      <x:c r="G4691" s="14" t="n">
        <x:v>15.28</x:v>
      </x:c>
      <x:c r="H4691" s="18" t="n">
        <x:v>6.826</x:v>
      </x:c>
      <x:c r="I4691" s="18" t="n">
        <x:v>0.5689</x:v>
      </x:c>
      <x:c r="J4691" t="str">
        <x:v>normal</x:v>
      </x:c>
      <x:c r="K4691" t="str">
        <x:v>ok</x:v>
      </x:c>
      <x:c r="L4691" s="1" t="b">
        <x:v>0</x:v>
      </x:c>
      <x:c r="M4691" t="str">
        <x:v>none</x:v>
      </x:c>
      <x:c r="N4691" t="str">
        <x:v>normal</x:v>
      </x:c>
      <x:c r="O4691" t="str"/>
      <x:c r="P4691" s="20" t="str">
        <x:v>Rutin izlemeye devam et.</x:v>
      </x:c>
    </x:row>
    <x:row r="4692">
      <x:c r="A4692" s="12" t="n">
        <x:v>46220.28472222222</x:v>
      </x:c>
      <x:c r="B4692" t="str">
        <x:v>MOTOR_A</x:v>
      </x:c>
      <x:c r="C4692" t="str">
        <x:v>running</x:v>
      </x:c>
      <x:c r="D4692" s="14" t="n">
        <x:v>62.91</x:v>
      </x:c>
      <x:c r="E4692" s="14" t="n">
        <x:v>61.07</x:v>
      </x:c>
      <x:c r="F4692" s="16" t="n">
        <x:v>2.237</x:v>
      </x:c>
      <x:c r="G4692" s="14" t="n">
        <x:v>15.07</x:v>
      </x:c>
      <x:c r="H4692" s="18" t="n">
        <x:v>6.961</x:v>
      </x:c>
      <x:c r="I4692" s="18" t="n">
        <x:v>0.5801</x:v>
      </x:c>
      <x:c r="J4692" t="str">
        <x:v>normal</x:v>
      </x:c>
      <x:c r="K4692" t="str">
        <x:v>ok</x:v>
      </x:c>
      <x:c r="L4692" s="1" t="b">
        <x:v>0</x:v>
      </x:c>
      <x:c r="M4692" t="str">
        <x:v>none</x:v>
      </x:c>
      <x:c r="N4692" t="str">
        <x:v>normal</x:v>
      </x:c>
      <x:c r="O4692" t="str"/>
      <x:c r="P4692" s="20" t="str">
        <x:v>Rutin izlemeye devam et.</x:v>
      </x:c>
    </x:row>
    <x:row r="4693">
      <x:c r="A4693" s="12" t="n">
        <x:v>46220.288194444445</x:v>
      </x:c>
      <x:c r="B4693" t="str">
        <x:v>MOTOR_A</x:v>
      </x:c>
      <x:c r="C4693" t="str">
        <x:v>running</x:v>
      </x:c>
      <x:c r="D4693" s="14" t="n">
        <x:v>64.99</x:v>
      </x:c>
      <x:c r="E4693" s="14" t="n">
        <x:v>61.28</x:v>
      </x:c>
      <x:c r="F4693" s="16" t="n">
        <x:v>2.511</x:v>
      </x:c>
      <x:c r="G4693" s="14" t="n">
        <x:v>16.41</x:v>
      </x:c>
      <x:c r="H4693" s="18" t="n">
        <x:v>7.256</x:v>
      </x:c>
      <x:c r="I4693" s="18" t="n">
        <x:v>0.6047</x:v>
      </x:c>
      <x:c r="J4693" t="str">
        <x:v>normal</x:v>
      </x:c>
      <x:c r="K4693" t="str">
        <x:v>ok</x:v>
      </x:c>
      <x:c r="L4693" s="1" t="b">
        <x:v>0</x:v>
      </x:c>
      <x:c r="M4693" t="str">
        <x:v>none</x:v>
      </x:c>
      <x:c r="N4693" t="str">
        <x:v>normal</x:v>
      </x:c>
      <x:c r="O4693" t="str"/>
      <x:c r="P4693" s="20" t="str">
        <x:v>Rutin izlemeye devam et.</x:v>
      </x:c>
    </x:row>
    <x:row r="4694">
      <x:c r="A4694" s="12" t="n">
        <x:v>46220.291666666664</x:v>
      </x:c>
      <x:c r="B4694" t="str">
        <x:v>MOTOR_A</x:v>
      </x:c>
      <x:c r="C4694" t="str">
        <x:v>running</x:v>
      </x:c>
      <x:c r="D4694" s="14" t="n">
        <x:v>64.43</x:v>
      </x:c>
      <x:c r="E4694" s="14" t="n">
        <x:v>61.25</x:v>
      </x:c>
      <x:c r="F4694" s="16" t="n">
        <x:v>2.41</x:v>
      </x:c>
      <x:c r="G4694" s="14" t="n">
        <x:v>15.56</x:v>
      </x:c>
      <x:c r="H4694" s="18" t="n">
        <x:v>7.053</x:v>
      </x:c>
      <x:c r="I4694" s="18" t="n">
        <x:v>0.5877</x:v>
      </x:c>
      <x:c r="J4694" t="str">
        <x:v>normal</x:v>
      </x:c>
      <x:c r="K4694" t="str">
        <x:v>ok</x:v>
      </x:c>
      <x:c r="L4694" s="1" t="b">
        <x:v>0</x:v>
      </x:c>
      <x:c r="M4694" t="str">
        <x:v>none</x:v>
      </x:c>
      <x:c r="N4694" t="str">
        <x:v>normal</x:v>
      </x:c>
      <x:c r="O4694" t="str"/>
      <x:c r="P4694" s="20" t="str">
        <x:v>Rutin izlemeye devam et.</x:v>
      </x:c>
    </x:row>
    <x:row r="4695">
      <x:c r="A4695" s="12" t="n">
        <x:v>46220.29513888889</x:v>
      </x:c>
      <x:c r="B4695" t="str">
        <x:v>MOTOR_A</x:v>
      </x:c>
      <x:c r="C4695" t="str">
        <x:v>running</x:v>
      </x:c>
      <x:c r="D4695" s="14" t="n">
        <x:v>67.87</x:v>
      </x:c>
      <x:c r="E4695" s="14" t="n">
        <x:v>61.36</x:v>
      </x:c>
      <x:c r="F4695" s="16" t="n">
        <x:v>2.324</x:v>
      </x:c>
      <x:c r="G4695" s="14" t="n">
        <x:v>16.3</x:v>
      </x:c>
      <x:c r="H4695" s="18" t="n">
        <x:v>7.468</x:v>
      </x:c>
      <x:c r="I4695" s="18" t="n">
        <x:v>0.6223</x:v>
      </x:c>
      <x:c r="J4695" t="str">
        <x:v>normal</x:v>
      </x:c>
      <x:c r="K4695" t="str">
        <x:v>ok</x:v>
      </x:c>
      <x:c r="L4695" s="1" t="b">
        <x:v>0</x:v>
      </x:c>
      <x:c r="M4695" t="str">
        <x:v>none</x:v>
      </x:c>
      <x:c r="N4695" t="str">
        <x:v>normal</x:v>
      </x:c>
      <x:c r="O4695" t="str"/>
      <x:c r="P4695" s="20" t="str">
        <x:v>Rutin izlemeye devam et.</x:v>
      </x:c>
    </x:row>
    <x:row r="4696">
      <x:c r="A4696" s="12" t="n">
        <x:v>46220.29861111111</x:v>
      </x:c>
      <x:c r="B4696" t="str">
        <x:v>MOTOR_A</x:v>
      </x:c>
      <x:c r="C4696" t="str">
        <x:v>running</x:v>
      </x:c>
      <x:c r="D4696" s="14" t="n">
        <x:v>66</x:v>
      </x:c>
      <x:c r="E4696" s="14" t="n">
        <x:v>61.87</x:v>
      </x:c>
      <x:c r="F4696" s="16" t="n">
        <x:v>2.312</x:v>
      </x:c>
      <x:c r="G4696" s="14" t="n">
        <x:v>16.06</x:v>
      </x:c>
      <x:c r="H4696" s="18" t="n">
        <x:v>7.223</x:v>
      </x:c>
      <x:c r="I4696" s="18" t="n">
        <x:v>0.6019</x:v>
      </x:c>
      <x:c r="J4696" t="str">
        <x:v>normal</x:v>
      </x:c>
      <x:c r="K4696" t="str">
        <x:v>ok</x:v>
      </x:c>
      <x:c r="L4696" s="1" t="b">
        <x:v>0</x:v>
      </x:c>
      <x:c r="M4696" t="str">
        <x:v>none</x:v>
      </x:c>
      <x:c r="N4696" t="str">
        <x:v>normal</x:v>
      </x:c>
      <x:c r="O4696" t="str"/>
      <x:c r="P4696" s="20" t="str">
        <x:v>Rutin izlemeye devam et.</x:v>
      </x:c>
    </x:row>
    <x:row r="4697">
      <x:c r="A4697" s="12" t="n">
        <x:v>46220.302083333336</x:v>
      </x:c>
      <x:c r="B4697" t="str">
        <x:v>MOTOR_A</x:v>
      </x:c>
      <x:c r="C4697" t="str">
        <x:v>running</x:v>
      </x:c>
      <x:c r="D4697" s="14" t="n">
        <x:v>69.45</x:v>
      </x:c>
      <x:c r="E4697" s="14" t="n">
        <x:v>61.73</x:v>
      </x:c>
      <x:c r="F4697" s="16" t="n">
        <x:v>2.187</x:v>
      </x:c>
      <x:c r="G4697" s="14" t="n">
        <x:v>16.78</x:v>
      </x:c>
      <x:c r="H4697" s="18" t="n">
        <x:v>7.868</x:v>
      </x:c>
      <x:c r="I4697" s="18" t="n">
        <x:v>0.6556</x:v>
      </x:c>
      <x:c r="J4697" t="str">
        <x:v>normal</x:v>
      </x:c>
      <x:c r="K4697" t="str">
        <x:v>ok</x:v>
      </x:c>
      <x:c r="L4697" s="1" t="b">
        <x:v>0</x:v>
      </x:c>
      <x:c r="M4697" t="str">
        <x:v>none</x:v>
      </x:c>
      <x:c r="N4697" t="str">
        <x:v>normal</x:v>
      </x:c>
      <x:c r="O4697" t="str"/>
      <x:c r="P4697" s="20" t="str">
        <x:v>Rutin izlemeye devam et.</x:v>
      </x:c>
    </x:row>
    <x:row r="4698">
      <x:c r="A4698" s="12" t="n">
        <x:v>46220.305555555555</x:v>
      </x:c>
      <x:c r="B4698" t="str">
        <x:v>MOTOR_A</x:v>
      </x:c>
      <x:c r="C4698" t="str">
        <x:v>running</x:v>
      </x:c>
      <x:c r="D4698" s="14" t="n">
        <x:v>63.74</x:v>
      </x:c>
      <x:c r="E4698" s="14" t="n">
        <x:v>61.44</x:v>
      </x:c>
      <x:c r="F4698" s="16" t="n">
        <x:v>2.185</x:v>
      </x:c>
      <x:c r="G4698" s="14" t="n">
        <x:v>15.22</x:v>
      </x:c>
      <x:c r="H4698" s="18" t="n">
        <x:v>6.867</x:v>
      </x:c>
      <x:c r="I4698" s="18" t="n">
        <x:v>0.5723</x:v>
      </x:c>
      <x:c r="J4698" t="str">
        <x:v>normal</x:v>
      </x:c>
      <x:c r="K4698" t="str">
        <x:v>ok</x:v>
      </x:c>
      <x:c r="L4698" s="1" t="b">
        <x:v>0</x:v>
      </x:c>
      <x:c r="M4698" t="str">
        <x:v>none</x:v>
      </x:c>
      <x:c r="N4698" t="str">
        <x:v>normal</x:v>
      </x:c>
      <x:c r="O4698" t="str"/>
      <x:c r="P4698" s="20" t="str">
        <x:v>Rutin izlemeye devam et.</x:v>
      </x:c>
    </x:row>
    <x:row r="4699">
      <x:c r="A4699" s="12" t="n">
        <x:v>46220.30902777778</x:v>
      </x:c>
      <x:c r="B4699" t="str">
        <x:v>MOTOR_A</x:v>
      </x:c>
      <x:c r="C4699" t="str">
        <x:v>running</x:v>
      </x:c>
      <x:c r="D4699" s="14" t="n">
        <x:v>68.38</x:v>
      </x:c>
      <x:c r="E4699" s="14" t="n">
        <x:v>61.36</x:v>
      </x:c>
      <x:c r="F4699" s="16" t="n">
        <x:v>2.58</x:v>
      </x:c>
      <x:c r="G4699" s="14" t="n">
        <x:v>16.11</x:v>
      </x:c>
      <x:c r="H4699" s="18" t="n">
        <x:v>7.46</x:v>
      </x:c>
      <x:c r="I4699" s="18" t="n">
        <x:v>0.6217</x:v>
      </x:c>
      <x:c r="J4699" t="str">
        <x:v>normal</x:v>
      </x:c>
      <x:c r="K4699" t="str">
        <x:v>ok</x:v>
      </x:c>
      <x:c r="L4699" s="1" t="b">
        <x:v>0</x:v>
      </x:c>
      <x:c r="M4699" t="str">
        <x:v>none</x:v>
      </x:c>
      <x:c r="N4699" t="str">
        <x:v>normal</x:v>
      </x:c>
      <x:c r="O4699" t="str"/>
      <x:c r="P4699" s="20" t="str">
        <x:v>Rutin izlemeye devam et.</x:v>
      </x:c>
    </x:row>
    <x:row r="4700">
      <x:c r="A4700" s="12" t="n">
        <x:v>46220.3125</x:v>
      </x:c>
      <x:c r="B4700" t="str">
        <x:v>MOTOR_A</x:v>
      </x:c>
      <x:c r="C4700" t="str">
        <x:v>running</x:v>
      </x:c>
      <x:c r="D4700" s="14" t="n">
        <x:v>65.55</x:v>
      </x:c>
      <x:c r="E4700" s="14" t="n">
        <x:v>61.35</x:v>
      </x:c>
      <x:c r="F4700" s="16" t="n">
        <x:v>2.218</x:v>
      </x:c>
      <x:c r="G4700" s="14" t="n">
        <x:v>15.82</x:v>
      </x:c>
      <x:c r="H4700" s="18" t="n">
        <x:v>7.1</x:v>
      </x:c>
      <x:c r="I4700" s="18" t="n">
        <x:v>0.5917</x:v>
      </x:c>
      <x:c r="J4700" t="str">
        <x:v>normal</x:v>
      </x:c>
      <x:c r="K4700" t="str">
        <x:v>ok</x:v>
      </x:c>
      <x:c r="L4700" s="1" t="b">
        <x:v>0</x:v>
      </x:c>
      <x:c r="M4700" t="str">
        <x:v>none</x:v>
      </x:c>
      <x:c r="N4700" t="str">
        <x:v>normal</x:v>
      </x:c>
      <x:c r="O4700" t="str"/>
      <x:c r="P4700" s="20" t="str">
        <x:v>Rutin izlemeye devam et.</x:v>
      </x:c>
    </x:row>
    <x:row r="4701">
      <x:c r="A4701" s="12" t="n">
        <x:v>46220.31597222222</x:v>
      </x:c>
      <x:c r="B4701" t="str">
        <x:v>MOTOR_A</x:v>
      </x:c>
      <x:c r="C4701" t="str">
        <x:v>running</x:v>
      </x:c>
      <x:c r="D4701" s="14" t="n">
        <x:v>65.29</x:v>
      </x:c>
      <x:c r="E4701" s="14" t="n">
        <x:v>61.79</x:v>
      </x:c>
      <x:c r="F4701" s="16" t="n">
        <x:v>2.305</x:v>
      </x:c>
      <x:c r="G4701" s="14" t="n">
        <x:v>15.67</x:v>
      </x:c>
      <x:c r="H4701" s="18" t="n">
        <x:v>7.119</x:v>
      </x:c>
      <x:c r="I4701" s="18" t="n">
        <x:v>0.5932</x:v>
      </x:c>
      <x:c r="J4701" t="str">
        <x:v>normal</x:v>
      </x:c>
      <x:c r="K4701" t="str">
        <x:v>ok</x:v>
      </x:c>
      <x:c r="L4701" s="1" t="b">
        <x:v>0</x:v>
      </x:c>
      <x:c r="M4701" t="str">
        <x:v>none</x:v>
      </x:c>
      <x:c r="N4701" t="str">
        <x:v>normal</x:v>
      </x:c>
      <x:c r="O4701" t="str"/>
      <x:c r="P4701" s="20" t="str">
        <x:v>Rutin izlemeye devam et.</x:v>
      </x:c>
    </x:row>
    <x:row r="4702">
      <x:c r="A4702" s="12" t="n">
        <x:v>46220.319444444445</x:v>
      </x:c>
      <x:c r="B4702" t="str">
        <x:v>MOTOR_A</x:v>
      </x:c>
      <x:c r="C4702" t="str">
        <x:v>running</x:v>
      </x:c>
      <x:c r="D4702" s="14" t="n">
        <x:v>71.16</x:v>
      </x:c>
      <x:c r="E4702" s="14" t="n">
        <x:v>61.75</x:v>
      </x:c>
      <x:c r="F4702" s="16" t="n">
        <x:v>2.595</x:v>
      </x:c>
      <x:c r="G4702" s="14" t="n">
        <x:v>16.86</x:v>
      </x:c>
      <x:c r="H4702" s="18" t="n">
        <x:v>7.924</x:v>
      </x:c>
      <x:c r="I4702" s="18" t="n">
        <x:v>0.6604</x:v>
      </x:c>
      <x:c r="J4702" t="str">
        <x:v>normal</x:v>
      </x:c>
      <x:c r="K4702" t="str">
        <x:v>ok</x:v>
      </x:c>
      <x:c r="L4702" s="1" t="b">
        <x:v>0</x:v>
      </x:c>
      <x:c r="M4702" t="str">
        <x:v>none</x:v>
      </x:c>
      <x:c r="N4702" t="str">
        <x:v>normal</x:v>
      </x:c>
      <x:c r="O4702" t="str"/>
      <x:c r="P4702" s="20" t="str">
        <x:v>Rutin izlemeye devam et.</x:v>
      </x:c>
    </x:row>
    <x:row r="4703">
      <x:c r="A4703" s="12" t="n">
        <x:v>46220.322916666664</x:v>
      </x:c>
      <x:c r="B4703" t="str">
        <x:v>MOTOR_A</x:v>
      </x:c>
      <x:c r="C4703" t="str">
        <x:v>running</x:v>
      </x:c>
      <x:c r="D4703" s="14" t="n">
        <x:v>68.12</x:v>
      </x:c>
      <x:c r="E4703" s="14" t="n">
        <x:v>61.75</x:v>
      </x:c>
      <x:c r="F4703" s="16" t="n">
        <x:v>2.208</x:v>
      </x:c>
      <x:c r="G4703" s="14" t="n">
        <x:v>16.41</x:v>
      </x:c>
      <x:c r="H4703" s="18" t="n">
        <x:v>7.447</x:v>
      </x:c>
      <x:c r="I4703" s="18" t="n">
        <x:v>0.6206</x:v>
      </x:c>
      <x:c r="J4703" t="str">
        <x:v>normal</x:v>
      </x:c>
      <x:c r="K4703" t="str">
        <x:v>ok</x:v>
      </x:c>
      <x:c r="L4703" s="1" t="b">
        <x:v>0</x:v>
      </x:c>
      <x:c r="M4703" t="str">
        <x:v>none</x:v>
      </x:c>
      <x:c r="N4703" t="str">
        <x:v>normal</x:v>
      </x:c>
      <x:c r="O4703" t="str"/>
      <x:c r="P4703" s="20" t="str">
        <x:v>Rutin izlemeye devam et.</x:v>
      </x:c>
    </x:row>
    <x:row r="4704">
      <x:c r="A4704" s="12" t="n">
        <x:v>46220.32638888889</x:v>
      </x:c>
      <x:c r="B4704" t="str">
        <x:v>MOTOR_A</x:v>
      </x:c>
      <x:c r="C4704" t="str">
        <x:v>running</x:v>
      </x:c>
      <x:c r="D4704" s="14" t="n">
        <x:v>68.38</x:v>
      </x:c>
      <x:c r="E4704" s="14" t="n">
        <x:v>61.73</x:v>
      </x:c>
      <x:c r="F4704" s="16" t="n">
        <x:v>2.383</x:v>
      </x:c>
      <x:c r="G4704" s="14" t="n">
        <x:v>16.03</x:v>
      </x:c>
      <x:c r="H4704" s="18" t="n">
        <x:v>7.566</x:v>
      </x:c>
      <x:c r="I4704" s="18" t="n">
        <x:v>0.6305</x:v>
      </x:c>
      <x:c r="J4704" t="str">
        <x:v>normal</x:v>
      </x:c>
      <x:c r="K4704" t="str">
        <x:v>ok</x:v>
      </x:c>
      <x:c r="L4704" s="1" t="b">
        <x:v>0</x:v>
      </x:c>
      <x:c r="M4704" t="str">
        <x:v>none</x:v>
      </x:c>
      <x:c r="N4704" t="str">
        <x:v>normal</x:v>
      </x:c>
      <x:c r="O4704" t="str"/>
      <x:c r="P4704" s="20" t="str">
        <x:v>Rutin izlemeye devam et.</x:v>
      </x:c>
    </x:row>
    <x:row r="4705">
      <x:c r="A4705" s="12" t="n">
        <x:v>46220.32986111111</x:v>
      </x:c>
      <x:c r="B4705" t="str">
        <x:v>MOTOR_A</x:v>
      </x:c>
      <x:c r="C4705" t="str">
        <x:v>running</x:v>
      </x:c>
      <x:c r="D4705" s="14" t="n">
        <x:v>66.43</x:v>
      </x:c>
      <x:c r="E4705" s="14" t="n">
        <x:v>61.51</x:v>
      </x:c>
      <x:c r="F4705" s="16" t="n">
        <x:v>2.337</x:v>
      </x:c>
      <x:c r="G4705" s="14" t="n">
        <x:v>15.63</x:v>
      </x:c>
      <x:c r="H4705" s="18" t="n">
        <x:v>7.355</x:v>
      </x:c>
      <x:c r="I4705" s="18" t="n">
        <x:v>0.6129</x:v>
      </x:c>
      <x:c r="J4705" t="str">
        <x:v>normal</x:v>
      </x:c>
      <x:c r="K4705" t="str">
        <x:v>ok</x:v>
      </x:c>
      <x:c r="L4705" s="1" t="b">
        <x:v>0</x:v>
      </x:c>
      <x:c r="M4705" t="str">
        <x:v>none</x:v>
      </x:c>
      <x:c r="N4705" t="str">
        <x:v>normal</x:v>
      </x:c>
      <x:c r="O4705" t="str"/>
      <x:c r="P4705" s="20" t="str">
        <x:v>Rutin izlemeye devam et.</x:v>
      </x:c>
    </x:row>
    <x:row r="4706">
      <x:c r="A4706" s="12" t="n">
        <x:v>46220.333333333336</x:v>
      </x:c>
      <x:c r="B4706" t="str">
        <x:v>MOTOR_A</x:v>
      </x:c>
      <x:c r="C4706" t="str">
        <x:v>running</x:v>
      </x:c>
      <x:c r="D4706" s="14" t="n">
        <x:v>70.35</x:v>
      </x:c>
      <x:c r="E4706" s="14" t="n">
        <x:v>61.3</x:v>
      </x:c>
      <x:c r="F4706" s="16" t="n">
        <x:v>2.436</x:v>
      </x:c>
      <x:c r="G4706" s="14" t="n">
        <x:v>16.41</x:v>
      </x:c>
      <x:c r="H4706" s="18" t="n">
        <x:v>7.718</x:v>
      </x:c>
      <x:c r="I4706" s="18" t="n">
        <x:v>0.6432</x:v>
      </x:c>
      <x:c r="J4706" t="str">
        <x:v>normal</x:v>
      </x:c>
      <x:c r="K4706" t="str">
        <x:v>ok</x:v>
      </x:c>
      <x:c r="L4706" s="1" t="b">
        <x:v>0</x:v>
      </x:c>
      <x:c r="M4706" t="str">
        <x:v>none</x:v>
      </x:c>
      <x:c r="N4706" t="str">
        <x:v>normal</x:v>
      </x:c>
      <x:c r="O4706" t="str"/>
      <x:c r="P4706" s="20" t="str">
        <x:v>Rutin izlemeye devam et.</x:v>
      </x:c>
    </x:row>
    <x:row r="4707">
      <x:c r="A4707" s="12" t="n">
        <x:v>46220.336805555555</x:v>
      </x:c>
      <x:c r="B4707" t="str">
        <x:v>MOTOR_A</x:v>
      </x:c>
      <x:c r="C4707" t="str">
        <x:v>running</x:v>
      </x:c>
      <x:c r="D4707" s="14" t="n">
        <x:v>71.98</x:v>
      </x:c>
      <x:c r="E4707" s="14" t="n">
        <x:v>61.76</x:v>
      </x:c>
      <x:c r="F4707" s="16" t="n">
        <x:v>2.398</x:v>
      </x:c>
      <x:c r="G4707" s="14" t="n">
        <x:v>17.21</x:v>
      </x:c>
      <x:c r="H4707" s="18" t="n">
        <x:v>7.95</x:v>
      </x:c>
      <x:c r="I4707" s="18" t="n">
        <x:v>0.6625</x:v>
      </x:c>
      <x:c r="J4707" t="str">
        <x:v>normal</x:v>
      </x:c>
      <x:c r="K4707" t="str">
        <x:v>ok</x:v>
      </x:c>
      <x:c r="L4707" s="1" t="b">
        <x:v>0</x:v>
      </x:c>
      <x:c r="M4707" t="str">
        <x:v>none</x:v>
      </x:c>
      <x:c r="N4707" t="str">
        <x:v>normal</x:v>
      </x:c>
      <x:c r="O4707" t="str"/>
      <x:c r="P4707" s="20" t="str">
        <x:v>Rutin izlemeye devam et.</x:v>
      </x:c>
    </x:row>
    <x:row r="4708">
      <x:c r="A4708" s="12" t="n">
        <x:v>46220.34027777778</x:v>
      </x:c>
      <x:c r="B4708" t="str">
        <x:v>MOTOR_A</x:v>
      </x:c>
      <x:c r="C4708" t="str">
        <x:v>running</x:v>
      </x:c>
      <x:c r="D4708" s="14" t="n">
        <x:v>71.56</x:v>
      </x:c>
      <x:c r="E4708" s="14" t="n">
        <x:v>61.99</x:v>
      </x:c>
      <x:c r="F4708" s="16" t="n">
        <x:v>2.369</x:v>
      </x:c>
      <x:c r="G4708" s="14" t="n">
        <x:v>16.83</x:v>
      </x:c>
      <x:c r="H4708" s="18" t="n">
        <x:v>8.035</x:v>
      </x:c>
      <x:c r="I4708" s="18" t="n">
        <x:v>0.6696</x:v>
      </x:c>
      <x:c r="J4708" t="str">
        <x:v>normal</x:v>
      </x:c>
      <x:c r="K4708" t="str">
        <x:v>ok</x:v>
      </x:c>
      <x:c r="L4708" s="1" t="b">
        <x:v>0</x:v>
      </x:c>
      <x:c r="M4708" t="str">
        <x:v>none</x:v>
      </x:c>
      <x:c r="N4708" t="str">
        <x:v>normal</x:v>
      </x:c>
      <x:c r="O4708" t="str"/>
      <x:c r="P4708" s="20" t="str">
        <x:v>Rutin izlemeye devam et.</x:v>
      </x:c>
    </x:row>
    <x:row r="4709">
      <x:c r="A4709" s="12" t="n">
        <x:v>46220.34375</x:v>
      </x:c>
      <x:c r="B4709" t="str">
        <x:v>MOTOR_A</x:v>
      </x:c>
      <x:c r="C4709" t="str">
        <x:v>running</x:v>
      </x:c>
      <x:c r="D4709" s="14" t="n">
        <x:v>70.22</x:v>
      </x:c>
      <x:c r="E4709" s="14" t="n">
        <x:v>62.04</x:v>
      </x:c>
      <x:c r="F4709" s="16" t="n">
        <x:v>2.504</x:v>
      </x:c>
      <x:c r="G4709" s="14" t="n">
        <x:v>16.45</x:v>
      </x:c>
      <x:c r="H4709" s="18" t="n">
        <x:v>7.781</x:v>
      </x:c>
      <x:c r="I4709" s="18" t="n">
        <x:v>0.6484</x:v>
      </x:c>
      <x:c r="J4709" t="str">
        <x:v>normal</x:v>
      </x:c>
      <x:c r="K4709" t="str">
        <x:v>ok</x:v>
      </x:c>
      <x:c r="L4709" s="1" t="b">
        <x:v>0</x:v>
      </x:c>
      <x:c r="M4709" t="str">
        <x:v>none</x:v>
      </x:c>
      <x:c r="N4709" t="str">
        <x:v>normal</x:v>
      </x:c>
      <x:c r="O4709" t="str"/>
      <x:c r="P4709" s="20" t="str">
        <x:v>Rutin izlemeye devam et.</x:v>
      </x:c>
    </x:row>
    <x:row r="4710">
      <x:c r="A4710" s="12" t="n">
        <x:v>46220.34722222222</x:v>
      </x:c>
      <x:c r="B4710" t="str">
        <x:v>MOTOR_A</x:v>
      </x:c>
      <x:c r="C4710" t="str">
        <x:v>running</x:v>
      </x:c>
      <x:c r="D4710" s="14" t="n">
        <x:v>74.86</x:v>
      </x:c>
      <x:c r="E4710" s="14" t="n">
        <x:v>62.19</x:v>
      </x:c>
      <x:c r="F4710" s="16" t="n">
        <x:v>2.439</x:v>
      </x:c>
      <x:c r="G4710" s="14" t="n">
        <x:v>17.14</x:v>
      </x:c>
      <x:c r="H4710" s="18" t="n">
        <x:v>8.173</x:v>
      </x:c>
      <x:c r="I4710" s="18" t="n">
        <x:v>0.681</x:v>
      </x:c>
      <x:c r="J4710" t="str">
        <x:v>normal</x:v>
      </x:c>
      <x:c r="K4710" t="str">
        <x:v>ok</x:v>
      </x:c>
      <x:c r="L4710" s="1" t="b">
        <x:v>0</x:v>
      </x:c>
      <x:c r="M4710" t="str">
        <x:v>none</x:v>
      </x:c>
      <x:c r="N4710" t="str">
        <x:v>normal</x:v>
      </x:c>
      <x:c r="O4710" t="str"/>
      <x:c r="P4710" s="20" t="str">
        <x:v>Rutin izlemeye devam et.</x:v>
      </x:c>
    </x:row>
    <x:row r="4711">
      <x:c r="A4711" s="12" t="n">
        <x:v>46220.350694444445</x:v>
      </x:c>
      <x:c r="B4711" t="str">
        <x:v>MOTOR_A</x:v>
      </x:c>
      <x:c r="C4711" t="str">
        <x:v>running</x:v>
      </x:c>
      <x:c r="D4711" s="14" t="n">
        <x:v>74.51</x:v>
      </x:c>
      <x:c r="E4711" s="14" t="n">
        <x:v>62.54</x:v>
      </x:c>
      <x:c r="F4711" s="16" t="n">
        <x:v>2.453</x:v>
      </x:c>
      <x:c r="G4711" s="14" t="n">
        <x:v>17.6</x:v>
      </x:c>
      <x:c r="H4711" s="18" t="n">
        <x:v>8.298</x:v>
      </x:c>
      <x:c r="I4711" s="18" t="n">
        <x:v>0.6915</x:v>
      </x:c>
      <x:c r="J4711" t="str">
        <x:v>normal</x:v>
      </x:c>
      <x:c r="K4711" t="str">
        <x:v>ok</x:v>
      </x:c>
      <x:c r="L4711" s="1" t="b">
        <x:v>0</x:v>
      </x:c>
      <x:c r="M4711" t="str">
        <x:v>none</x:v>
      </x:c>
      <x:c r="N4711" t="str">
        <x:v>normal</x:v>
      </x:c>
      <x:c r="O4711" t="str"/>
      <x:c r="P4711" s="20" t="str">
        <x:v>Rutin izlemeye devam et.</x:v>
      </x:c>
    </x:row>
    <x:row r="4712">
      <x:c r="A4712" s="12" t="n">
        <x:v>46220.354166666664</x:v>
      </x:c>
      <x:c r="B4712" t="str">
        <x:v>MOTOR_A</x:v>
      </x:c>
      <x:c r="C4712" t="str">
        <x:v>running</x:v>
      </x:c>
      <x:c r="D4712" s="14" t="n">
        <x:v>76.2</x:v>
      </x:c>
      <x:c r="E4712" s="14" t="n">
        <x:v>62.82</x:v>
      </x:c>
      <x:c r="F4712" s="16" t="n">
        <x:v>2.415</x:v>
      </x:c>
      <x:c r="G4712" s="14" t="n">
        <x:v>18.12</x:v>
      </x:c>
      <x:c r="H4712" s="18" t="n">
        <x:v>8.447</x:v>
      </x:c>
      <x:c r="I4712" s="18" t="n">
        <x:v>0.7039</x:v>
      </x:c>
      <x:c r="J4712" t="str">
        <x:v>normal</x:v>
      </x:c>
      <x:c r="K4712" t="str">
        <x:v>ok</x:v>
      </x:c>
      <x:c r="L4712" s="1" t="b">
        <x:v>0</x:v>
      </x:c>
      <x:c r="M4712" t="str">
        <x:v>none</x:v>
      </x:c>
      <x:c r="N4712" t="str">
        <x:v>normal</x:v>
      </x:c>
      <x:c r="O4712" t="str"/>
      <x:c r="P4712" s="20" t="str">
        <x:v>Rutin izlemeye devam et.</x:v>
      </x:c>
    </x:row>
    <x:row r="4713">
      <x:c r="A4713" s="12" t="n">
        <x:v>46220.35763888889</x:v>
      </x:c>
      <x:c r="B4713" t="str">
        <x:v>MOTOR_A</x:v>
      </x:c>
      <x:c r="C4713" t="str">
        <x:v>running</x:v>
      </x:c>
      <x:c r="D4713" s="14" t="n">
        <x:v>75.52</x:v>
      </x:c>
      <x:c r="E4713" s="14" t="n">
        <x:v>62.9</x:v>
      </x:c>
      <x:c r="F4713" s="16" t="n">
        <x:v>2.383</x:v>
      </x:c>
      <x:c r="G4713" s="14" t="n">
        <x:v>17.34</x:v>
      </x:c>
      <x:c r="H4713" s="18" t="n">
        <x:v>8.374</x:v>
      </x:c>
      <x:c r="I4713" s="18" t="n">
        <x:v>0.6978</x:v>
      </x:c>
      <x:c r="J4713" t="str">
        <x:v>normal</x:v>
      </x:c>
      <x:c r="K4713" t="str">
        <x:v>ok</x:v>
      </x:c>
      <x:c r="L4713" s="1" t="b">
        <x:v>0</x:v>
      </x:c>
      <x:c r="M4713" t="str">
        <x:v>none</x:v>
      </x:c>
      <x:c r="N4713" t="str">
        <x:v>normal</x:v>
      </x:c>
      <x:c r="O4713" t="str"/>
      <x:c r="P4713" s="20" t="str">
        <x:v>Rutin izlemeye devam et.</x:v>
      </x:c>
    </x:row>
    <x:row r="4714">
      <x:c r="A4714" s="12" t="n">
        <x:v>46220.36111111111</x:v>
      </x:c>
      <x:c r="B4714" t="str">
        <x:v>MOTOR_A</x:v>
      </x:c>
      <x:c r="C4714" t="str">
        <x:v>running</x:v>
      </x:c>
      <x:c r="D4714" s="14" t="n">
        <x:v>74.67</x:v>
      </x:c>
      <x:c r="E4714" s="14" t="n">
        <x:v>62.93</x:v>
      </x:c>
      <x:c r="F4714" s="16" t="n">
        <x:v>2.502</x:v>
      </x:c>
      <x:c r="G4714" s="14" t="n">
        <x:v>17.47</x:v>
      </x:c>
      <x:c r="H4714" s="18" t="n">
        <x:v>8.284</x:v>
      </x:c>
      <x:c r="I4714" s="18" t="n">
        <x:v>0.6904</x:v>
      </x:c>
      <x:c r="J4714" t="str">
        <x:v>normal</x:v>
      </x:c>
      <x:c r="K4714" t="str">
        <x:v>ok</x:v>
      </x:c>
      <x:c r="L4714" s="1" t="b">
        <x:v>0</x:v>
      </x:c>
      <x:c r="M4714" t="str">
        <x:v>none</x:v>
      </x:c>
      <x:c r="N4714" t="str">
        <x:v>normal</x:v>
      </x:c>
      <x:c r="O4714" t="str"/>
      <x:c r="P4714" s="20" t="str">
        <x:v>Rutin izlemeye devam et.</x:v>
      </x:c>
    </x:row>
    <x:row r="4715">
      <x:c r="A4715" s="12" t="n">
        <x:v>46220.364583333336</x:v>
      </x:c>
      <x:c r="B4715" t="str">
        <x:v>MOTOR_A</x:v>
      </x:c>
      <x:c r="C4715" t="str">
        <x:v>running</x:v>
      </x:c>
      <x:c r="D4715" s="14" t="n">
        <x:v>76.68</x:v>
      </x:c>
      <x:c r="E4715" s="14" t="n">
        <x:v>63.08</x:v>
      </x:c>
      <x:c r="F4715" s="16" t="n">
        <x:v>2.383</x:v>
      </x:c>
      <x:c r="G4715" s="14" t="n">
        <x:v>17.93</x:v>
      </x:c>
      <x:c r="H4715" s="18" t="n">
        <x:v>8.65</x:v>
      </x:c>
      <x:c r="I4715" s="18" t="n">
        <x:v>0.7208</x:v>
      </x:c>
      <x:c r="J4715" t="str">
        <x:v>normal</x:v>
      </x:c>
      <x:c r="K4715" t="str">
        <x:v>ok</x:v>
      </x:c>
      <x:c r="L4715" s="1" t="b">
        <x:v>0</x:v>
      </x:c>
      <x:c r="M4715" t="str">
        <x:v>none</x:v>
      </x:c>
      <x:c r="N4715" t="str">
        <x:v>normal</x:v>
      </x:c>
      <x:c r="O4715" t="str"/>
      <x:c r="P4715" s="20" t="str">
        <x:v>Rutin izlemeye devam et.</x:v>
      </x:c>
    </x:row>
    <x:row r="4716">
      <x:c r="A4716" s="12" t="n">
        <x:v>46220.368055555555</x:v>
      </x:c>
      <x:c r="B4716" t="str">
        <x:v>MOTOR_A</x:v>
      </x:c>
      <x:c r="C4716" t="str">
        <x:v>running</x:v>
      </x:c>
      <x:c r="D4716" s="14" t="n">
        <x:v>72.67</x:v>
      </x:c>
      <x:c r="E4716" s="14" t="n">
        <x:v>63.12</x:v>
      </x:c>
      <x:c r="F4716" s="16" t="n">
        <x:v>2.47</x:v>
      </x:c>
      <x:c r="G4716" s="14" t="n">
        <x:v>17.1</x:v>
      </x:c>
      <x:c r="H4716" s="18" t="n">
        <x:v>7.981</x:v>
      </x:c>
      <x:c r="I4716" s="18" t="n">
        <x:v>0.6651</x:v>
      </x:c>
      <x:c r="J4716" t="str">
        <x:v>normal</x:v>
      </x:c>
      <x:c r="K4716" t="str">
        <x:v>ok</x:v>
      </x:c>
      <x:c r="L4716" s="1" t="b">
        <x:v>0</x:v>
      </x:c>
      <x:c r="M4716" t="str">
        <x:v>none</x:v>
      </x:c>
      <x:c r="N4716" t="str">
        <x:v>normal</x:v>
      </x:c>
      <x:c r="O4716" t="str"/>
      <x:c r="P4716" s="20" t="str">
        <x:v>Rutin izlemeye devam et.</x:v>
      </x:c>
    </x:row>
    <x:row r="4717">
      <x:c r="A4717" s="12" t="n">
        <x:v>46220.37152777778</x:v>
      </x:c>
      <x:c r="B4717" t="str">
        <x:v>MOTOR_A</x:v>
      </x:c>
      <x:c r="C4717" t="str">
        <x:v>running</x:v>
      </x:c>
      <x:c r="D4717" s="14" t="n">
        <x:v>79.91</x:v>
      </x:c>
      <x:c r="E4717" s="14" t="n">
        <x:v>63.15</x:v>
      </x:c>
      <x:c r="F4717" s="16" t="n">
        <x:v>2.703</x:v>
      </x:c>
      <x:c r="G4717" s="14" t="n">
        <x:v>18.36</x:v>
      </x:c>
      <x:c r="H4717" s="18" t="n">
        <x:v>8.9</x:v>
      </x:c>
      <x:c r="I4717" s="18" t="n">
        <x:v>0.7417</x:v>
      </x:c>
      <x:c r="J4717" t="str">
        <x:v>normal</x:v>
      </x:c>
      <x:c r="K4717" t="str">
        <x:v>ok</x:v>
      </x:c>
      <x:c r="L4717" s="1" t="b">
        <x:v>0</x:v>
      </x:c>
      <x:c r="M4717" t="str">
        <x:v>none</x:v>
      </x:c>
      <x:c r="N4717" t="str">
        <x:v>normal</x:v>
      </x:c>
      <x:c r="O4717" t="str"/>
      <x:c r="P4717" s="20" t="str">
        <x:v>Rutin izlemeye devam et.</x:v>
      </x:c>
    </x:row>
    <x:row r="4718">
      <x:c r="A4718" s="12" t="n">
        <x:v>46220.375</x:v>
      </x:c>
      <x:c r="B4718" t="str">
        <x:v>MOTOR_A</x:v>
      </x:c>
      <x:c r="C4718" t="str">
        <x:v>running</x:v>
      </x:c>
      <x:c r="D4718" s="14" t="n">
        <x:v>76.41</x:v>
      </x:c>
      <x:c r="E4718" s="14" t="n">
        <x:v>62.78</x:v>
      </x:c>
      <x:c r="F4718" s="16" t="n">
        <x:v>2.611</x:v>
      </x:c>
      <x:c r="G4718" s="14" t="n">
        <x:v>17.89</x:v>
      </x:c>
      <x:c r="H4718" s="18" t="n">
        <x:v>8.324</x:v>
      </x:c>
      <x:c r="I4718" s="18" t="n">
        <x:v>0.6936</x:v>
      </x:c>
      <x:c r="J4718" t="str">
        <x:v>normal</x:v>
      </x:c>
      <x:c r="K4718" t="str">
        <x:v>ok</x:v>
      </x:c>
      <x:c r="L4718" s="1" t="b">
        <x:v>0</x:v>
      </x:c>
      <x:c r="M4718" t="str">
        <x:v>none</x:v>
      </x:c>
      <x:c r="N4718" t="str">
        <x:v>normal</x:v>
      </x:c>
      <x:c r="O4718" t="str"/>
      <x:c r="P4718" s="20" t="str">
        <x:v>Rutin izlemeye devam et.</x:v>
      </x:c>
    </x:row>
    <x:row r="4719">
      <x:c r="A4719" s="12" t="n">
        <x:v>46220.37847222222</x:v>
      </x:c>
      <x:c r="B4719" t="str">
        <x:v>MOTOR_A</x:v>
      </x:c>
      <x:c r="C4719" t="str">
        <x:v>running</x:v>
      </x:c>
      <x:c r="D4719" s="14" t="n">
        <x:v>76.41</x:v>
      </x:c>
      <x:c r="E4719" s="14" t="n">
        <x:v>63.04</x:v>
      </x:c>
      <x:c r="F4719" s="16" t="n">
        <x:v>2.63</x:v>
      </x:c>
      <x:c r="G4719" s="14" t="n">
        <x:v>17.26</x:v>
      </x:c>
      <x:c r="H4719" s="18" t="n">
        <x:v>8.427</x:v>
      </x:c>
      <x:c r="I4719" s="18" t="n">
        <x:v>0.7022</x:v>
      </x:c>
      <x:c r="J4719" t="str">
        <x:v>normal</x:v>
      </x:c>
      <x:c r="K4719" t="str">
        <x:v>ok</x:v>
      </x:c>
      <x:c r="L4719" s="1" t="b">
        <x:v>0</x:v>
      </x:c>
      <x:c r="M4719" t="str">
        <x:v>none</x:v>
      </x:c>
      <x:c r="N4719" t="str">
        <x:v>normal</x:v>
      </x:c>
      <x:c r="O4719" t="str"/>
      <x:c r="P4719" s="20" t="str">
        <x:v>Rutin izlemeye devam et.</x:v>
      </x:c>
    </x:row>
    <x:row r="4720">
      <x:c r="A4720" s="12" t="n">
        <x:v>46220.381944444445</x:v>
      </x:c>
      <x:c r="B4720" t="str">
        <x:v>MOTOR_A</x:v>
      </x:c>
      <x:c r="C4720" t="str">
        <x:v>running</x:v>
      </x:c>
      <x:c r="D4720" s="14" t="n">
        <x:v>78.02</x:v>
      </x:c>
      <x:c r="E4720" s="14" t="n">
        <x:v>63.12</x:v>
      </x:c>
      <x:c r="F4720" s="16" t="n">
        <x:v>2.63</x:v>
      </x:c>
      <x:c r="G4720" s="14" t="n">
        <x:v>18.06</x:v>
      </x:c>
      <x:c r="H4720" s="18" t="n">
        <x:v>8.484</x:v>
      </x:c>
      <x:c r="I4720" s="18" t="n">
        <x:v>0.707</x:v>
      </x:c>
      <x:c r="J4720" t="str">
        <x:v>normal</x:v>
      </x:c>
      <x:c r="K4720" t="str">
        <x:v>ok</x:v>
      </x:c>
      <x:c r="L4720" s="1" t="b">
        <x:v>0</x:v>
      </x:c>
      <x:c r="M4720" t="str">
        <x:v>none</x:v>
      </x:c>
      <x:c r="N4720" t="str">
        <x:v>normal</x:v>
      </x:c>
      <x:c r="O4720" t="str"/>
      <x:c r="P4720" s="20" t="str">
        <x:v>Rutin izlemeye devam et.</x:v>
      </x:c>
    </x:row>
    <x:row r="4721">
      <x:c r="A4721" s="12" t="n">
        <x:v>46220.385416666664</x:v>
      </x:c>
      <x:c r="B4721" t="str">
        <x:v>MOTOR_A</x:v>
      </x:c>
      <x:c r="C4721" t="str">
        <x:v>running</x:v>
      </x:c>
      <x:c r="D4721" s="14" t="n">
        <x:v>75.78</x:v>
      </x:c>
      <x:c r="E4721" s="14" t="n">
        <x:v>63.2</x:v>
      </x:c>
      <x:c r="F4721" s="16" t="n">
        <x:v>2.549</x:v>
      </x:c>
      <x:c r="G4721" s="14" t="n">
        <x:v>17.63</x:v>
      </x:c>
      <x:c r="H4721" s="18" t="n">
        <x:v>8.348</x:v>
      </x:c>
      <x:c r="I4721" s="18" t="n">
        <x:v>0.6956</x:v>
      </x:c>
      <x:c r="J4721" t="str">
        <x:v>normal</x:v>
      </x:c>
      <x:c r="K4721" t="str">
        <x:v>ok</x:v>
      </x:c>
      <x:c r="L4721" s="1" t="b">
        <x:v>0</x:v>
      </x:c>
      <x:c r="M4721" t="str">
        <x:v>none</x:v>
      </x:c>
      <x:c r="N4721" t="str">
        <x:v>normal</x:v>
      </x:c>
      <x:c r="O4721" t="str"/>
      <x:c r="P4721" s="20" t="str">
        <x:v>Rutin izlemeye devam et.</x:v>
      </x:c>
    </x:row>
    <x:row r="4722">
      <x:c r="A4722" s="12" t="n">
        <x:v>46220.38888888889</x:v>
      </x:c>
      <x:c r="B4722" t="str">
        <x:v>MOTOR_A</x:v>
      </x:c>
      <x:c r="C4722" t="str">
        <x:v>running</x:v>
      </x:c>
      <x:c r="D4722" s="14" t="n">
        <x:v>78.37</x:v>
      </x:c>
      <x:c r="E4722" s="14" t="n">
        <x:v>63.14</x:v>
      </x:c>
      <x:c r="F4722" s="16" t="n">
        <x:v>2.439</x:v>
      </x:c>
      <x:c r="G4722" s="14" t="n">
        <x:v>17.99</x:v>
      </x:c>
      <x:c r="H4722" s="18" t="n">
        <x:v>8.357</x:v>
      </x:c>
      <x:c r="I4722" s="18" t="n">
        <x:v>0.6964</x:v>
      </x:c>
      <x:c r="J4722" t="str">
        <x:v>normal</x:v>
      </x:c>
      <x:c r="K4722" t="str">
        <x:v>ok</x:v>
      </x:c>
      <x:c r="L4722" s="1" t="b">
        <x:v>0</x:v>
      </x:c>
      <x:c r="M4722" t="str">
        <x:v>none</x:v>
      </x:c>
      <x:c r="N4722" t="str">
        <x:v>normal</x:v>
      </x:c>
      <x:c r="O4722" t="str"/>
      <x:c r="P4722" s="20" t="str">
        <x:v>Rutin izlemeye devam et.</x:v>
      </x:c>
    </x:row>
    <x:row r="4723">
      <x:c r="A4723" s="12" t="n">
        <x:v>46220.39236111111</x:v>
      </x:c>
      <x:c r="B4723" t="str">
        <x:v>MOTOR_A</x:v>
      </x:c>
      <x:c r="C4723" t="str">
        <x:v>running</x:v>
      </x:c>
      <x:c r="D4723" s="14" t="n">
        <x:v>77.72</x:v>
      </x:c>
      <x:c r="E4723" s="14" t="n">
        <x:v>63.25</x:v>
      </x:c>
      <x:c r="F4723" s="16" t="n">
        <x:v>2.425</x:v>
      </x:c>
      <x:c r="G4723" s="14" t="n">
        <x:v>17.71</x:v>
      </x:c>
      <x:c r="H4723" s="18" t="n">
        <x:v>8.606</x:v>
      </x:c>
      <x:c r="I4723" s="18" t="n">
        <x:v>0.7172</x:v>
      </x:c>
      <x:c r="J4723" t="str">
        <x:v>normal</x:v>
      </x:c>
      <x:c r="K4723" t="str">
        <x:v>ok</x:v>
      </x:c>
      <x:c r="L4723" s="1" t="b">
        <x:v>0</x:v>
      </x:c>
      <x:c r="M4723" t="str">
        <x:v>none</x:v>
      </x:c>
      <x:c r="N4723" t="str">
        <x:v>normal</x:v>
      </x:c>
      <x:c r="O4723" t="str"/>
      <x:c r="P4723" s="20" t="str">
        <x:v>Rutin izlemeye devam et.</x:v>
      </x:c>
    </x:row>
    <x:row r="4724">
      <x:c r="A4724" s="12" t="n">
        <x:v>46220.395833333336</x:v>
      </x:c>
      <x:c r="B4724" t="str">
        <x:v>MOTOR_A</x:v>
      </x:c>
      <x:c r="C4724" t="str">
        <x:v>running</x:v>
      </x:c>
      <x:c r="D4724" s="14" t="n">
        <x:v>76.65</x:v>
      </x:c>
      <x:c r="E4724" s="14" t="n">
        <x:v>63.5</x:v>
      </x:c>
      <x:c r="F4724" s="16" t="n">
        <x:v>2.575</x:v>
      </x:c>
      <x:c r="G4724" s="14" t="n">
        <x:v>18.12</x:v>
      </x:c>
      <x:c r="H4724" s="18" t="n">
        <x:v>8.61</x:v>
      </x:c>
      <x:c r="I4724" s="18" t="n">
        <x:v>0.7175</x:v>
      </x:c>
      <x:c r="J4724" t="str">
        <x:v>normal</x:v>
      </x:c>
      <x:c r="K4724" t="str">
        <x:v>ok</x:v>
      </x:c>
      <x:c r="L4724" s="1" t="b">
        <x:v>0</x:v>
      </x:c>
      <x:c r="M4724" t="str">
        <x:v>none</x:v>
      </x:c>
      <x:c r="N4724" t="str">
        <x:v>normal</x:v>
      </x:c>
      <x:c r="O4724" t="str"/>
      <x:c r="P4724" s="20" t="str">
        <x:v>Rutin izlemeye devam et.</x:v>
      </x:c>
    </x:row>
    <x:row r="4725">
      <x:c r="A4725" s="12" t="n">
        <x:v>46220.399305555555</x:v>
      </x:c>
      <x:c r="B4725" t="str">
        <x:v>MOTOR_A</x:v>
      </x:c>
      <x:c r="C4725" t="str">
        <x:v>running</x:v>
      </x:c>
      <x:c r="D4725" s="14" t="n">
        <x:v>78.1</x:v>
      </x:c>
      <x:c r="E4725" s="14" t="n">
        <x:v>63.22</x:v>
      </x:c>
      <x:c r="F4725" s="16" t="n">
        <x:v>2.458</x:v>
      </x:c>
      <x:c r="G4725" s="14" t="n">
        <x:v>18.35</x:v>
      </x:c>
      <x:c r="H4725" s="18" t="n">
        <x:v>8.521</x:v>
      </x:c>
      <x:c r="I4725" s="18" t="n">
        <x:v>0.7101</x:v>
      </x:c>
      <x:c r="J4725" t="str">
        <x:v>normal</x:v>
      </x:c>
      <x:c r="K4725" t="str">
        <x:v>ok</x:v>
      </x:c>
      <x:c r="L4725" s="1" t="b">
        <x:v>0</x:v>
      </x:c>
      <x:c r="M4725" t="str">
        <x:v>none</x:v>
      </x:c>
      <x:c r="N4725" t="str">
        <x:v>normal</x:v>
      </x:c>
      <x:c r="O4725" t="str"/>
      <x:c r="P4725" s="20" t="str">
        <x:v>Rutin izlemeye devam et.</x:v>
      </x:c>
    </x:row>
    <x:row r="4726">
      <x:c r="A4726" s="12" t="n">
        <x:v>46220.40277777778</x:v>
      </x:c>
      <x:c r="B4726" t="str">
        <x:v>MOTOR_A</x:v>
      </x:c>
      <x:c r="C4726" t="str">
        <x:v>running</x:v>
      </x:c>
      <x:c r="D4726" s="14" t="n">
        <x:v>78.57</x:v>
      </x:c>
      <x:c r="E4726" s="14" t="n">
        <x:v>63.41</x:v>
      </x:c>
      <x:c r="F4726" s="16" t="n">
        <x:v>2.527</x:v>
      </x:c>
      <x:c r="G4726" s="14" t="n">
        <x:v>17.91</x:v>
      </x:c>
      <x:c r="H4726" s="18" t="n">
        <x:v>8.661</x:v>
      </x:c>
      <x:c r="I4726" s="18" t="n">
        <x:v>0.7217</x:v>
      </x:c>
      <x:c r="J4726" t="str">
        <x:v>normal</x:v>
      </x:c>
      <x:c r="K4726" t="str">
        <x:v>ok</x:v>
      </x:c>
      <x:c r="L4726" s="1" t="b">
        <x:v>0</x:v>
      </x:c>
      <x:c r="M4726" t="str">
        <x:v>none</x:v>
      </x:c>
      <x:c r="N4726" t="str">
        <x:v>normal</x:v>
      </x:c>
      <x:c r="O4726" t="str"/>
      <x:c r="P4726" s="20" t="str">
        <x:v>Rutin izlemeye devam et.</x:v>
      </x:c>
    </x:row>
    <x:row r="4727">
      <x:c r="A4727" s="12" t="n">
        <x:v>46220.40625</x:v>
      </x:c>
      <x:c r="B4727" t="str">
        <x:v>MOTOR_A</x:v>
      </x:c>
      <x:c r="C4727" t="str">
        <x:v>running</x:v>
      </x:c>
      <x:c r="D4727" s="14" t="n">
        <x:v>80.09</x:v>
      </x:c>
      <x:c r="E4727" s="14" t="n">
        <x:v>63.93</x:v>
      </x:c>
      <x:c r="F4727" s="16" t="n">
        <x:v>2.694</x:v>
      </x:c>
      <x:c r="G4727" s="14" t="n">
        <x:v>18.62</x:v>
      </x:c>
      <x:c r="H4727" s="18" t="n">
        <x:v>8.851</x:v>
      </x:c>
      <x:c r="I4727" s="18" t="n">
        <x:v>0.7376</x:v>
      </x:c>
      <x:c r="J4727" t="str">
        <x:v>normal</x:v>
      </x:c>
      <x:c r="K4727" t="str">
        <x:v>ok</x:v>
      </x:c>
      <x:c r="L4727" s="1" t="b">
        <x:v>0</x:v>
      </x:c>
      <x:c r="M4727" t="str">
        <x:v>none</x:v>
      </x:c>
      <x:c r="N4727" t="str">
        <x:v>normal</x:v>
      </x:c>
      <x:c r="O4727" t="str"/>
      <x:c r="P4727" s="20" t="str">
        <x:v>Rutin izlemeye devam et.</x:v>
      </x:c>
    </x:row>
    <x:row r="4728">
      <x:c r="A4728" s="12" t="n">
        <x:v>46220.40972222222</x:v>
      </x:c>
      <x:c r="B4728" t="str">
        <x:v>MOTOR_A</x:v>
      </x:c>
      <x:c r="C4728" t="str">
        <x:v>running</x:v>
      </x:c>
      <x:c r="D4728" s="14" t="n">
        <x:v>79.6</x:v>
      </x:c>
      <x:c r="E4728" s="14" t="n">
        <x:v>64.28</x:v>
      </x:c>
      <x:c r="F4728" s="16" t="n">
        <x:v>2.657</x:v>
      </x:c>
      <x:c r="G4728" s="14" t="n">
        <x:v>17.95</x:v>
      </x:c>
      <x:c r="H4728" s="18" t="n">
        <x:v>8.666</x:v>
      </x:c>
      <x:c r="I4728" s="18" t="n">
        <x:v>0.7221</x:v>
      </x:c>
      <x:c r="J4728" t="str">
        <x:v>normal</x:v>
      </x:c>
      <x:c r="K4728" t="str">
        <x:v>ok</x:v>
      </x:c>
      <x:c r="L4728" s="1" t="b">
        <x:v>0</x:v>
      </x:c>
      <x:c r="M4728" t="str">
        <x:v>none</x:v>
      </x:c>
      <x:c r="N4728" t="str">
        <x:v>normal</x:v>
      </x:c>
      <x:c r="O4728" t="str"/>
      <x:c r="P4728" s="20" t="str">
        <x:v>Rutin izlemeye devam et.</x:v>
      </x:c>
    </x:row>
    <x:row r="4729">
      <x:c r="A4729" s="12" t="n">
        <x:v>46220.413194444445</x:v>
      </x:c>
      <x:c r="B4729" t="str">
        <x:v>MOTOR_A</x:v>
      </x:c>
      <x:c r="C4729" t="str">
        <x:v>running</x:v>
      </x:c>
      <x:c r="D4729" s="14" t="n">
        <x:v>78.07</x:v>
      </x:c>
      <x:c r="E4729" s="14" t="n">
        <x:v>64.38</x:v>
      </x:c>
      <x:c r="F4729" s="16" t="n">
        <x:v>2.525</x:v>
      </x:c>
      <x:c r="G4729" s="14" t="n">
        <x:v>18.34</x:v>
      </x:c>
      <x:c r="H4729" s="18" t="n">
        <x:v>8.558</x:v>
      </x:c>
      <x:c r="I4729" s="18" t="n">
        <x:v>0.7132</x:v>
      </x:c>
      <x:c r="J4729" t="str">
        <x:v>normal</x:v>
      </x:c>
      <x:c r="K4729" t="str">
        <x:v>ok</x:v>
      </x:c>
      <x:c r="L4729" s="1" t="b">
        <x:v>0</x:v>
      </x:c>
      <x:c r="M4729" t="str">
        <x:v>none</x:v>
      </x:c>
      <x:c r="N4729" t="str">
        <x:v>normal</x:v>
      </x:c>
      <x:c r="O4729" t="str"/>
      <x:c r="P4729" s="20" t="str">
        <x:v>Rutin izlemeye devam et.</x:v>
      </x:c>
    </x:row>
    <x:row r="4730">
      <x:c r="A4730" s="12" t="n">
        <x:v>46220.416666666664</x:v>
      </x:c>
      <x:c r="B4730" t="str">
        <x:v>MOTOR_A</x:v>
      </x:c>
      <x:c r="C4730" t="str">
        <x:v>running</x:v>
      </x:c>
      <x:c r="D4730" s="14" t="n">
        <x:v>79.67</x:v>
      </x:c>
      <x:c r="E4730" s="14" t="n">
        <x:v>64.03</x:v>
      </x:c>
      <x:c r="F4730" s="16" t="n">
        <x:v>2.68</x:v>
      </x:c>
      <x:c r="G4730" s="14" t="n">
        <x:v>18.15</x:v>
      </x:c>
      <x:c r="H4730" s="18" t="n">
        <x:v>8.719</x:v>
      </x:c>
      <x:c r="I4730" s="18" t="n">
        <x:v>0.7266</x:v>
      </x:c>
      <x:c r="J4730" t="str">
        <x:v>normal</x:v>
      </x:c>
      <x:c r="K4730" t="str">
        <x:v>ok</x:v>
      </x:c>
      <x:c r="L4730" s="1" t="b">
        <x:v>0</x:v>
      </x:c>
      <x:c r="M4730" t="str">
        <x:v>none</x:v>
      </x:c>
      <x:c r="N4730" t="str">
        <x:v>normal</x:v>
      </x:c>
      <x:c r="O4730" t="str"/>
      <x:c r="P4730" s="20" t="str">
        <x:v>Rutin izlemeye devam et.</x:v>
      </x:c>
    </x:row>
    <x:row r="4731">
      <x:c r="A4731" s="12" t="n">
        <x:v>46220.42013888889</x:v>
      </x:c>
      <x:c r="B4731" t="str">
        <x:v>MOTOR_A</x:v>
      </x:c>
      <x:c r="C4731" t="str">
        <x:v>running</x:v>
      </x:c>
      <x:c r="D4731" s="14" t="n">
        <x:v>80.45</x:v>
      </x:c>
      <x:c r="E4731" s="14" t="n">
        <x:v>63.98</x:v>
      </x:c>
      <x:c r="F4731" s="16" t="n">
        <x:v>2.579</x:v>
      </x:c>
      <x:c r="G4731" s="14" t="n">
        <x:v>18.34</x:v>
      </x:c>
      <x:c r="H4731" s="18" t="n">
        <x:v>9.174</x:v>
      </x:c>
      <x:c r="I4731" s="18" t="n">
        <x:v>0.7645</x:v>
      </x:c>
      <x:c r="J4731" t="str">
        <x:v>normal</x:v>
      </x:c>
      <x:c r="K4731" t="str">
        <x:v>ok</x:v>
      </x:c>
      <x:c r="L4731" s="1" t="b">
        <x:v>0</x:v>
      </x:c>
      <x:c r="M4731" t="str">
        <x:v>none</x:v>
      </x:c>
      <x:c r="N4731" t="str">
        <x:v>normal</x:v>
      </x:c>
      <x:c r="O4731" t="str"/>
      <x:c r="P4731" s="20" t="str">
        <x:v>Rutin izlemeye devam et.</x:v>
      </x:c>
    </x:row>
    <x:row r="4732">
      <x:c r="A4732" s="12" t="n">
        <x:v>46220.42361111111</x:v>
      </x:c>
      <x:c r="B4732" t="str">
        <x:v>MOTOR_A</x:v>
      </x:c>
      <x:c r="C4732" t="str">
        <x:v>running</x:v>
      </x:c>
      <x:c r="D4732" s="14" t="n">
        <x:v>78.8</x:v>
      </x:c>
      <x:c r="E4732" s="14" t="n">
        <x:v>64.35</x:v>
      </x:c>
      <x:c r="F4732" s="16" t="n">
        <x:v>2.722</x:v>
      </x:c>
      <x:c r="G4732" s="14" t="n">
        <x:v>18.25</x:v>
      </x:c>
      <x:c r="H4732" s="18" t="n">
        <x:v>8.56</x:v>
      </x:c>
      <x:c r="I4732" s="18" t="n">
        <x:v>0.7133</x:v>
      </x:c>
      <x:c r="J4732" t="str">
        <x:v>normal</x:v>
      </x:c>
      <x:c r="K4732" t="str">
        <x:v>ok</x:v>
      </x:c>
      <x:c r="L4732" s="1" t="b">
        <x:v>0</x:v>
      </x:c>
      <x:c r="M4732" t="str">
        <x:v>none</x:v>
      </x:c>
      <x:c r="N4732" t="str">
        <x:v>normal</x:v>
      </x:c>
      <x:c r="O4732" t="str"/>
      <x:c r="P4732" s="20" t="str">
        <x:v>Rutin izlemeye devam et.</x:v>
      </x:c>
    </x:row>
    <x:row r="4733">
      <x:c r="A4733" s="12" t="n">
        <x:v>46220.427083333336</x:v>
      </x:c>
      <x:c r="B4733" t="str">
        <x:v>MOTOR_A</x:v>
      </x:c>
      <x:c r="C4733" t="str">
        <x:v>running</x:v>
      </x:c>
      <x:c r="D4733" s="14" t="n">
        <x:v>80.13</x:v>
      </x:c>
      <x:c r="E4733" s="14" t="n">
        <x:v>64.43</x:v>
      </x:c>
      <x:c r="F4733" s="16" t="n">
        <x:v>2.744</x:v>
      </x:c>
      <x:c r="G4733" s="14" t="n">
        <x:v>18.47</x:v>
      </x:c>
      <x:c r="H4733" s="18" t="n">
        <x:v>8.753</x:v>
      </x:c>
      <x:c r="I4733" s="18" t="n">
        <x:v>0.7294</x:v>
      </x:c>
      <x:c r="J4733" t="str">
        <x:v>normal</x:v>
      </x:c>
      <x:c r="K4733" t="str">
        <x:v>ok</x:v>
      </x:c>
      <x:c r="L4733" s="1" t="b">
        <x:v>0</x:v>
      </x:c>
      <x:c r="M4733" t="str">
        <x:v>none</x:v>
      </x:c>
      <x:c r="N4733" t="str">
        <x:v>normal</x:v>
      </x:c>
      <x:c r="O4733" t="str"/>
      <x:c r="P4733" s="20" t="str">
        <x:v>Rutin izlemeye devam et.</x:v>
      </x:c>
    </x:row>
    <x:row r="4734">
      <x:c r="A4734" s="12" t="n">
        <x:v>46220.430555555555</x:v>
      </x:c>
      <x:c r="B4734" t="str">
        <x:v>MOTOR_A</x:v>
      </x:c>
      <x:c r="C4734" t="str">
        <x:v>running</x:v>
      </x:c>
      <x:c r="D4734" s="14" t="n">
        <x:v>79.86</x:v>
      </x:c>
      <x:c r="E4734" s="14" t="n">
        <x:v>64.3</x:v>
      </x:c>
      <x:c r="F4734" s="16" t="n">
        <x:v>2.538</x:v>
      </x:c>
      <x:c r="G4734" s="14" t="n">
        <x:v>18.67</x:v>
      </x:c>
      <x:c r="H4734" s="18" t="n">
        <x:v>8.736</x:v>
      </x:c>
      <x:c r="I4734" s="18" t="n">
        <x:v>0.728</x:v>
      </x:c>
      <x:c r="J4734" t="str">
        <x:v>normal</x:v>
      </x:c>
      <x:c r="K4734" t="str">
        <x:v>ok</x:v>
      </x:c>
      <x:c r="L4734" s="1" t="b">
        <x:v>0</x:v>
      </x:c>
      <x:c r="M4734" t="str">
        <x:v>none</x:v>
      </x:c>
      <x:c r="N4734" t="str">
        <x:v>normal</x:v>
      </x:c>
      <x:c r="O4734" t="str"/>
      <x:c r="P4734" s="20" t="str">
        <x:v>Rutin izlemeye devam et.</x:v>
      </x:c>
    </x:row>
    <x:row r="4735">
      <x:c r="A4735" s="12" t="n">
        <x:v>46220.43402777778</x:v>
      </x:c>
      <x:c r="B4735" t="str">
        <x:v>MOTOR_A</x:v>
      </x:c>
      <x:c r="C4735" t="str">
        <x:v>running</x:v>
      </x:c>
      <x:c r="D4735" s="14" t="n">
        <x:v>81.13</x:v>
      </x:c>
      <x:c r="E4735" s="14" t="n">
        <x:v>64.48</x:v>
      </x:c>
      <x:c r="F4735" s="16" t="n">
        <x:v>2.572</x:v>
      </x:c>
      <x:c r="G4735" s="14" t="n">
        <x:v>18.52</x:v>
      </x:c>
      <x:c r="H4735" s="18" t="n">
        <x:v>9.004</x:v>
      </x:c>
      <x:c r="I4735" s="18" t="n">
        <x:v>0.7503</x:v>
      </x:c>
      <x:c r="J4735" t="str">
        <x:v>normal</x:v>
      </x:c>
      <x:c r="K4735" t="str">
        <x:v>ok</x:v>
      </x:c>
      <x:c r="L4735" s="1" t="b">
        <x:v>0</x:v>
      </x:c>
      <x:c r="M4735" t="str">
        <x:v>none</x:v>
      </x:c>
      <x:c r="N4735" t="str">
        <x:v>normal</x:v>
      </x:c>
      <x:c r="O4735" t="str"/>
      <x:c r="P4735" s="20" t="str">
        <x:v>Rutin izlemeye devam et.</x:v>
      </x:c>
    </x:row>
    <x:row r="4736">
      <x:c r="A4736" s="12" t="n">
        <x:v>46220.4375</x:v>
      </x:c>
      <x:c r="B4736" t="str">
        <x:v>MOTOR_A</x:v>
      </x:c>
      <x:c r="C4736" t="str">
        <x:v>running</x:v>
      </x:c>
      <x:c r="D4736" s="14" t="n">
        <x:v>83.05</x:v>
      </x:c>
      <x:c r="E4736" s="14" t="n">
        <x:v>64.41</x:v>
      </x:c>
      <x:c r="F4736" s="16" t="n">
        <x:v>2.67</x:v>
      </x:c>
      <x:c r="G4736" s="14" t="n">
        <x:v>18.88</x:v>
      </x:c>
      <x:c r="H4736" s="18" t="n">
        <x:v>9.221</x:v>
      </x:c>
      <x:c r="I4736" s="18" t="n">
        <x:v>0.7685</x:v>
      </x:c>
      <x:c r="J4736" t="str">
        <x:v>normal</x:v>
      </x:c>
      <x:c r="K4736" t="str">
        <x:v>ok</x:v>
      </x:c>
      <x:c r="L4736" s="1" t="b">
        <x:v>0</x:v>
      </x:c>
      <x:c r="M4736" t="str">
        <x:v>none</x:v>
      </x:c>
      <x:c r="N4736" t="str">
        <x:v>normal</x:v>
      </x:c>
      <x:c r="O4736" t="str"/>
      <x:c r="P4736" s="20" t="str">
        <x:v>Rutin izlemeye devam et.</x:v>
      </x:c>
    </x:row>
    <x:row r="4737">
      <x:c r="A4737" s="12" t="n">
        <x:v>46220.44097222222</x:v>
      </x:c>
      <x:c r="B4737" t="str">
        <x:v>MOTOR_A</x:v>
      </x:c>
      <x:c r="C4737" t="str">
        <x:v>running</x:v>
      </x:c>
      <x:c r="D4737" s="14" t="n">
        <x:v>76.66</x:v>
      </x:c>
      <x:c r="E4737" s="14" t="n">
        <x:v>64.21</x:v>
      </x:c>
      <x:c r="F4737" s="16" t="n">
        <x:v>2.561</x:v>
      </x:c>
      <x:c r="G4737" s="14" t="n">
        <x:v>18.18</x:v>
      </x:c>
      <x:c r="H4737" s="18" t="n">
        <x:v>8.334</x:v>
      </x:c>
      <x:c r="I4737" s="18" t="n">
        <x:v>0.6945</x:v>
      </x:c>
      <x:c r="J4737" t="str">
        <x:v>normal</x:v>
      </x:c>
      <x:c r="K4737" t="str">
        <x:v>ok</x:v>
      </x:c>
      <x:c r="L4737" s="1" t="b">
        <x:v>0</x:v>
      </x:c>
      <x:c r="M4737" t="str">
        <x:v>none</x:v>
      </x:c>
      <x:c r="N4737" t="str">
        <x:v>normal</x:v>
      </x:c>
      <x:c r="O4737" t="str"/>
      <x:c r="P4737" s="20" t="str">
        <x:v>Rutin izlemeye devam et.</x:v>
      </x:c>
    </x:row>
    <x:row r="4738">
      <x:c r="A4738" s="12" t="n">
        <x:v>46220.444444444445</x:v>
      </x:c>
      <x:c r="B4738" t="str">
        <x:v>MOTOR_A</x:v>
      </x:c>
      <x:c r="C4738" t="str">
        <x:v>running</x:v>
      </x:c>
      <x:c r="D4738" s="14" t="n">
        <x:v>82.31</x:v>
      </x:c>
      <x:c r="E4738" s="14" t="n">
        <x:v>64.48</x:v>
      </x:c>
      <x:c r="F4738" s="16" t="n">
        <x:v>2.705</x:v>
      </x:c>
      <x:c r="G4738" s="14" t="n">
        <x:v>18.75</x:v>
      </x:c>
      <x:c r="H4738" s="18" t="n">
        <x:v>9.184</x:v>
      </x:c>
      <x:c r="I4738" s="18" t="n">
        <x:v>0.7653</x:v>
      </x:c>
      <x:c r="J4738" t="str">
        <x:v>normal</x:v>
      </x:c>
      <x:c r="K4738" t="str">
        <x:v>ok</x:v>
      </x:c>
      <x:c r="L4738" s="1" t="b">
        <x:v>0</x:v>
      </x:c>
      <x:c r="M4738" t="str">
        <x:v>none</x:v>
      </x:c>
      <x:c r="N4738" t="str">
        <x:v>normal</x:v>
      </x:c>
      <x:c r="O4738" t="str"/>
      <x:c r="P4738" s="20" t="str">
        <x:v>Rutin izlemeye devam et.</x:v>
      </x:c>
    </x:row>
    <x:row r="4739">
      <x:c r="A4739" s="12" t="n">
        <x:v>46220.447916666664</x:v>
      </x:c>
      <x:c r="B4739" t="str">
        <x:v>MOTOR_A</x:v>
      </x:c>
      <x:c r="C4739" t="str">
        <x:v>running</x:v>
      </x:c>
      <x:c r="D4739" s="14" t="n">
        <x:v>77.18</x:v>
      </x:c>
      <x:c r="E4739" s="14" t="n">
        <x:v>64.13</x:v>
      </x:c>
      <x:c r="F4739" s="16" t="n">
        <x:v>2.578</x:v>
      </x:c>
      <x:c r="G4739" s="14" t="n">
        <x:v>18.2</x:v>
      </x:c>
      <x:c r="H4739" s="18" t="n">
        <x:v>8.593</x:v>
      </x:c>
      <x:c r="I4739" s="18" t="n">
        <x:v>0.7161</x:v>
      </x:c>
      <x:c r="J4739" t="str">
        <x:v>normal</x:v>
      </x:c>
      <x:c r="K4739" t="str">
        <x:v>ok</x:v>
      </x:c>
      <x:c r="L4739" s="1" t="b">
        <x:v>0</x:v>
      </x:c>
      <x:c r="M4739" t="str">
        <x:v>none</x:v>
      </x:c>
      <x:c r="N4739" t="str">
        <x:v>normal</x:v>
      </x:c>
      <x:c r="O4739" t="str"/>
      <x:c r="P4739" s="20" t="str">
        <x:v>Rutin izlemeye devam et.</x:v>
      </x:c>
    </x:row>
    <x:row r="4740">
      <x:c r="A4740" s="12" t="n">
        <x:v>46220.45138888889</x:v>
      </x:c>
      <x:c r="B4740" t="str">
        <x:v>MOTOR_A</x:v>
      </x:c>
      <x:c r="C4740" t="str">
        <x:v>running</x:v>
      </x:c>
      <x:c r="D4740" s="14" t="n">
        <x:v>80.65</x:v>
      </x:c>
      <x:c r="E4740" s="14" t="n">
        <x:v>64.3</x:v>
      </x:c>
      <x:c r="F4740" s="16" t="n">
        <x:v>2.603</x:v>
      </x:c>
      <x:c r="G4740" s="14" t="n">
        <x:v>18.21</x:v>
      </x:c>
      <x:c r="H4740" s="18" t="n">
        <x:v>8.822</x:v>
      </x:c>
      <x:c r="I4740" s="18" t="n">
        <x:v>0.7352</x:v>
      </x:c>
      <x:c r="J4740" t="str">
        <x:v>normal</x:v>
      </x:c>
      <x:c r="K4740" t="str">
        <x:v>ok</x:v>
      </x:c>
      <x:c r="L4740" s="1" t="b">
        <x:v>0</x:v>
      </x:c>
      <x:c r="M4740" t="str">
        <x:v>none</x:v>
      </x:c>
      <x:c r="N4740" t="str">
        <x:v>normal</x:v>
      </x:c>
      <x:c r="O4740" t="str"/>
      <x:c r="P4740" s="20" t="str">
        <x:v>Rutin izlemeye devam et.</x:v>
      </x:c>
    </x:row>
    <x:row r="4741">
      <x:c r="A4741" s="12" t="n">
        <x:v>46220.45486111111</x:v>
      </x:c>
      <x:c r="B4741" t="str">
        <x:v>MOTOR_A</x:v>
      </x:c>
      <x:c r="C4741" t="str">
        <x:v>running</x:v>
      </x:c>
      <x:c r="D4741" s="14" t="n">
        <x:v>80.9</x:v>
      </x:c>
      <x:c r="E4741" s="14" t="n">
        <x:v>64.12</x:v>
      </x:c>
      <x:c r="F4741" s="16" t="n">
        <x:v>2.52</x:v>
      </x:c>
      <x:c r="G4741" s="14" t="n">
        <x:v>18.48</x:v>
      </x:c>
      <x:c r="H4741" s="18" t="n">
        <x:v>8.803</x:v>
      </x:c>
      <x:c r="I4741" s="18" t="n">
        <x:v>0.7336</x:v>
      </x:c>
      <x:c r="J4741" t="str">
        <x:v>normal</x:v>
      </x:c>
      <x:c r="K4741" t="str">
        <x:v>ok</x:v>
      </x:c>
      <x:c r="L4741" s="1" t="b">
        <x:v>0</x:v>
      </x:c>
      <x:c r="M4741" t="str">
        <x:v>none</x:v>
      </x:c>
      <x:c r="N4741" t="str">
        <x:v>normal</x:v>
      </x:c>
      <x:c r="O4741" t="str"/>
      <x:c r="P4741" s="20" t="str">
        <x:v>Rutin izlemeye devam et.</x:v>
      </x:c>
    </x:row>
    <x:row r="4742">
      <x:c r="A4742" s="12" t="n">
        <x:v>46220.458333333336</x:v>
      </x:c>
      <x:c r="B4742" t="str">
        <x:v>MOTOR_A</x:v>
      </x:c>
      <x:c r="C4742" t="str">
        <x:v>running</x:v>
      </x:c>
      <x:c r="D4742" s="14" t="n">
        <x:v>80</x:v>
      </x:c>
      <x:c r="E4742" s="14" t="n">
        <x:v>64.27</x:v>
      </x:c>
      <x:c r="F4742" s="16" t="n">
        <x:v>2.61</x:v>
      </x:c>
      <x:c r="G4742" s="14" t="n">
        <x:v>18.25</x:v>
      </x:c>
      <x:c r="H4742" s="18" t="n">
        <x:v>8.884</x:v>
      </x:c>
      <x:c r="I4742" s="18" t="n">
        <x:v>0.7404</x:v>
      </x:c>
      <x:c r="J4742" t="str">
        <x:v>normal</x:v>
      </x:c>
      <x:c r="K4742" t="str">
        <x:v>ok</x:v>
      </x:c>
      <x:c r="L4742" s="1" t="b">
        <x:v>0</x:v>
      </x:c>
      <x:c r="M4742" t="str">
        <x:v>none</x:v>
      </x:c>
      <x:c r="N4742" t="str">
        <x:v>normal</x:v>
      </x:c>
      <x:c r="O4742" t="str"/>
      <x:c r="P4742" s="20" t="str">
        <x:v>Rutin izlemeye devam et.</x:v>
      </x:c>
    </x:row>
    <x:row r="4743">
      <x:c r="A4743" s="12" t="n">
        <x:v>46220.461805555555</x:v>
      </x:c>
      <x:c r="B4743" t="str">
        <x:v>MOTOR_A</x:v>
      </x:c>
      <x:c r="C4743" t="str">
        <x:v>running</x:v>
      </x:c>
      <x:c r="D4743" s="14" t="n">
        <x:v>79.45</x:v>
      </x:c>
      <x:c r="E4743" s="14" t="n">
        <x:v>64.48</x:v>
      </x:c>
      <x:c r="F4743" s="16" t="n">
        <x:v>2.605</x:v>
      </x:c>
      <x:c r="G4743" s="14" t="n">
        <x:v>18.56</x:v>
      </x:c>
      <x:c r="H4743" s="18" t="n">
        <x:v>8.596</x:v>
      </x:c>
      <x:c r="I4743" s="18" t="n">
        <x:v>0.7163</x:v>
      </x:c>
      <x:c r="J4743" t="str">
        <x:v>normal</x:v>
      </x:c>
      <x:c r="K4743" t="str">
        <x:v>ok</x:v>
      </x:c>
      <x:c r="L4743" s="1" t="b">
        <x:v>0</x:v>
      </x:c>
      <x:c r="M4743" t="str">
        <x:v>none</x:v>
      </x:c>
      <x:c r="N4743" t="str">
        <x:v>normal</x:v>
      </x:c>
      <x:c r="O4743" t="str"/>
      <x:c r="P4743" s="20" t="str">
        <x:v>Rutin izlemeye devam et.</x:v>
      </x:c>
    </x:row>
    <x:row r="4744">
      <x:c r="A4744" s="12" t="n">
        <x:v>46220.46527777778</x:v>
      </x:c>
      <x:c r="B4744" t="str">
        <x:v>MOTOR_A</x:v>
      </x:c>
      <x:c r="C4744" t="str">
        <x:v>running</x:v>
      </x:c>
      <x:c r="D4744" s="14" t="n">
        <x:v>77.9</x:v>
      </x:c>
      <x:c r="E4744" s="14" t="n">
        <x:v>64.37</x:v>
      </x:c>
      <x:c r="F4744" s="16" t="n">
        <x:v>2.526</x:v>
      </x:c>
      <x:c r="G4744" s="14" t="n">
        <x:v>17.68</x:v>
      </x:c>
      <x:c r="H4744" s="18" t="n">
        <x:v>8.547</x:v>
      </x:c>
      <x:c r="I4744" s="18" t="n">
        <x:v>0.7122</x:v>
      </x:c>
      <x:c r="J4744" t="str">
        <x:v>normal</x:v>
      </x:c>
      <x:c r="K4744" t="str">
        <x:v>ok</x:v>
      </x:c>
      <x:c r="L4744" s="1" t="b">
        <x:v>0</x:v>
      </x:c>
      <x:c r="M4744" t="str">
        <x:v>none</x:v>
      </x:c>
      <x:c r="N4744" t="str">
        <x:v>normal</x:v>
      </x:c>
      <x:c r="O4744" t="str"/>
      <x:c r="P4744" s="20" t="str">
        <x:v>Rutin izlemeye devam et.</x:v>
      </x:c>
    </x:row>
    <x:row r="4745">
      <x:c r="A4745" s="12" t="n">
        <x:v>46220.46875</x:v>
      </x:c>
      <x:c r="B4745" t="str">
        <x:v>MOTOR_A</x:v>
      </x:c>
      <x:c r="C4745" t="str">
        <x:v>running</x:v>
      </x:c>
      <x:c r="D4745" s="14" t="n">
        <x:v>77.69</x:v>
      </x:c>
      <x:c r="E4745" s="14" t="n">
        <x:v>64.02</x:v>
      </x:c>
      <x:c r="F4745" s="16" t="n">
        <x:v>2.669</x:v>
      </x:c>
      <x:c r="G4745" s="14" t="n">
        <x:v>17.77</x:v>
      </x:c>
      <x:c r="H4745" s="18" t="n">
        <x:v>8.468</x:v>
      </x:c>
      <x:c r="I4745" s="18" t="n">
        <x:v>0.7056</x:v>
      </x:c>
      <x:c r="J4745" t="str">
        <x:v>normal</x:v>
      </x:c>
      <x:c r="K4745" t="str">
        <x:v>ok</x:v>
      </x:c>
      <x:c r="L4745" s="1" t="b">
        <x:v>0</x:v>
      </x:c>
      <x:c r="M4745" t="str">
        <x:v>none</x:v>
      </x:c>
      <x:c r="N4745" t="str">
        <x:v>normal</x:v>
      </x:c>
      <x:c r="O4745" t="str"/>
      <x:c r="P4745" s="20" t="str">
        <x:v>Rutin izlemeye devam et.</x:v>
      </x:c>
    </x:row>
    <x:row r="4746">
      <x:c r="A4746" s="12" t="n">
        <x:v>46220.47222222222</x:v>
      </x:c>
      <x:c r="B4746" t="str">
        <x:v>MOTOR_A</x:v>
      </x:c>
      <x:c r="C4746" t="str">
        <x:v>running</x:v>
      </x:c>
      <x:c r="D4746" s="14" t="n">
        <x:v>78.08</x:v>
      </x:c>
      <x:c r="E4746" s="14" t="n">
        <x:v>63.79</x:v>
      </x:c>
      <x:c r="F4746" s="16" t="n">
        <x:v>2.512</x:v>
      </x:c>
      <x:c r="G4746" s="14" t="n">
        <x:v>17.89</x:v>
      </x:c>
      <x:c r="H4746" s="18" t="n">
        <x:v>8.588</x:v>
      </x:c>
      <x:c r="I4746" s="18" t="n">
        <x:v>0.7156</x:v>
      </x:c>
      <x:c r="J4746" t="str">
        <x:v>normal</x:v>
      </x:c>
      <x:c r="K4746" t="str">
        <x:v>ok</x:v>
      </x:c>
      <x:c r="L4746" s="1" t="b">
        <x:v>0</x:v>
      </x:c>
      <x:c r="M4746" t="str">
        <x:v>none</x:v>
      </x:c>
      <x:c r="N4746" t="str">
        <x:v>normal</x:v>
      </x:c>
      <x:c r="O4746" t="str"/>
      <x:c r="P4746" s="20" t="str">
        <x:v>Rutin izlemeye devam et.</x:v>
      </x:c>
    </x:row>
    <x:row r="4747">
      <x:c r="A4747" s="12" t="n">
        <x:v>46220.475694444445</x:v>
      </x:c>
      <x:c r="B4747" t="str">
        <x:v>MOTOR_A</x:v>
      </x:c>
      <x:c r="C4747" t="str">
        <x:v>running</x:v>
      </x:c>
      <x:c r="D4747" s="14" t="n">
        <x:v>84.21</x:v>
      </x:c>
      <x:c r="E4747" s="14" t="n">
        <x:v>63.91</x:v>
      </x:c>
      <x:c r="F4747" s="16" t="n">
        <x:v>2.728</x:v>
      </x:c>
      <x:c r="G4747" s="14" t="n">
        <x:v>19.12</x:v>
      </x:c>
      <x:c r="H4747" s="18" t="n">
        <x:v>9.295</x:v>
      </x:c>
      <x:c r="I4747" s="18" t="n">
        <x:v>0.7746</x:v>
      </x:c>
      <x:c r="J4747" t="str">
        <x:v>warning</x:v>
      </x:c>
      <x:c r="K4747" t="str">
        <x:v>ok</x:v>
      </x:c>
      <x:c r="L4747" s="1" t="b">
        <x:v>0</x:v>
      </x:c>
      <x:c r="M4747" t="str">
        <x:v>none</x:v>
      </x:c>
      <x:c r="N4747" t="str">
        <x:v>normal</x:v>
      </x:c>
      <x:c r="O4747" t="str"/>
      <x:c r="P4747" s="20" t="str">
        <x:v>Rutin izlemeye devam et.</x:v>
      </x:c>
    </x:row>
    <x:row r="4748">
      <x:c r="A4748" s="12" t="n">
        <x:v>46220.479166666664</x:v>
      </x:c>
      <x:c r="B4748" t="str">
        <x:v>MOTOR_A</x:v>
      </x:c>
      <x:c r="C4748" t="str">
        <x:v>running</x:v>
      </x:c>
      <x:c r="D4748" s="14" t="n">
        <x:v>75.23</x:v>
      </x:c>
      <x:c r="E4748" s="14" t="n">
        <x:v>63.94</x:v>
      </x:c>
      <x:c r="F4748" s="16" t="n">
        <x:v>2.332</x:v>
      </x:c>
      <x:c r="G4748" s="14" t="n">
        <x:v>17</x:v>
      </x:c>
      <x:c r="H4748" s="18" t="n">
        <x:v>8.215</x:v>
      </x:c>
      <x:c r="I4748" s="18" t="n">
        <x:v>0.6846</x:v>
      </x:c>
      <x:c r="J4748" t="str">
        <x:v>normal</x:v>
      </x:c>
      <x:c r="K4748" t="str">
        <x:v>ok</x:v>
      </x:c>
      <x:c r="L4748" s="1" t="b">
        <x:v>0</x:v>
      </x:c>
      <x:c r="M4748" t="str">
        <x:v>none</x:v>
      </x:c>
      <x:c r="N4748" t="str">
        <x:v>normal</x:v>
      </x:c>
      <x:c r="O4748" t="str"/>
      <x:c r="P4748" s="20" t="str">
        <x:v>Rutin izlemeye devam et.</x:v>
      </x:c>
    </x:row>
    <x:row r="4749">
      <x:c r="A4749" s="12" t="n">
        <x:v>46220.48263888889</x:v>
      </x:c>
      <x:c r="B4749" t="str">
        <x:v>MOTOR_A</x:v>
      </x:c>
      <x:c r="C4749" t="str">
        <x:v>running</x:v>
      </x:c>
      <x:c r="D4749" s="14" t="n">
        <x:v>77.47</x:v>
      </x:c>
      <x:c r="E4749" s="14" t="n">
        <x:v>63.87</x:v>
      </x:c>
      <x:c r="F4749" s="16" t="n">
        <x:v>2.572</x:v>
      </x:c>
      <x:c r="G4749" s="14" t="n">
        <x:v>17.93</x:v>
      </x:c>
      <x:c r="H4749" s="18" t="n">
        <x:v>8.254</x:v>
      </x:c>
      <x:c r="I4749" s="18" t="n">
        <x:v>0.6878</x:v>
      </x:c>
      <x:c r="J4749" t="str">
        <x:v>normal</x:v>
      </x:c>
      <x:c r="K4749" t="str">
        <x:v>ok</x:v>
      </x:c>
      <x:c r="L4749" s="1" t="b">
        <x:v>0</x:v>
      </x:c>
      <x:c r="M4749" t="str">
        <x:v>none</x:v>
      </x:c>
      <x:c r="N4749" t="str">
        <x:v>normal</x:v>
      </x:c>
      <x:c r="O4749" t="str"/>
      <x:c r="P4749" s="20" t="str">
        <x:v>Rutin izlemeye devam et.</x:v>
      </x:c>
    </x:row>
    <x:row r="4750">
      <x:c r="A4750" s="12" t="n">
        <x:v>46220.48611111111</x:v>
      </x:c>
      <x:c r="B4750" t="str">
        <x:v>MOTOR_A</x:v>
      </x:c>
      <x:c r="C4750" t="str">
        <x:v>running</x:v>
      </x:c>
      <x:c r="D4750" s="14" t="n">
        <x:v>80.43</x:v>
      </x:c>
      <x:c r="E4750" s="14" t="n">
        <x:v>63.85</x:v>
      </x:c>
      <x:c r="F4750" s="16" t="n">
        <x:v>2.748</x:v>
      </x:c>
      <x:c r="G4750" s="14" t="n">
        <x:v>18.35</x:v>
      </x:c>
      <x:c r="H4750" s="18" t="n">
        <x:v>9.051</x:v>
      </x:c>
      <x:c r="I4750" s="18" t="n">
        <x:v>0.7543</x:v>
      </x:c>
      <x:c r="J4750" t="str">
        <x:v>normal</x:v>
      </x:c>
      <x:c r="K4750" t="str">
        <x:v>ok</x:v>
      </x:c>
      <x:c r="L4750" s="1" t="b">
        <x:v>0</x:v>
      </x:c>
      <x:c r="M4750" t="str">
        <x:v>none</x:v>
      </x:c>
      <x:c r="N4750" t="str">
        <x:v>normal</x:v>
      </x:c>
      <x:c r="O4750" t="str"/>
      <x:c r="P4750" s="20" t="str">
        <x:v>Rutin izlemeye devam et.</x:v>
      </x:c>
    </x:row>
    <x:row r="4751">
      <x:c r="A4751" s="12" t="n">
        <x:v>46220.489583333336</x:v>
      </x:c>
      <x:c r="B4751" t="str">
        <x:v>MOTOR_A</x:v>
      </x:c>
      <x:c r="C4751" t="str">
        <x:v>running</x:v>
      </x:c>
      <x:c r="D4751" s="14" t="n">
        <x:v>78.08</x:v>
      </x:c>
      <x:c r="E4751" s="14" t="n">
        <x:v>63.9</x:v>
      </x:c>
      <x:c r="F4751" s="16" t="n">
        <x:v>2.567</x:v>
      </x:c>
      <x:c r="G4751" s="14" t="n">
        <x:v>18.46</x:v>
      </x:c>
      <x:c r="H4751" s="18" t="n">
        <x:v>8.525</x:v>
      </x:c>
      <x:c r="I4751" s="18" t="n">
        <x:v>0.7104</x:v>
      </x:c>
      <x:c r="J4751" t="str">
        <x:v>normal</x:v>
      </x:c>
      <x:c r="K4751" t="str">
        <x:v>ok</x:v>
      </x:c>
      <x:c r="L4751" s="1" t="b">
        <x:v>0</x:v>
      </x:c>
      <x:c r="M4751" t="str">
        <x:v>none</x:v>
      </x:c>
      <x:c r="N4751" t="str">
        <x:v>normal</x:v>
      </x:c>
      <x:c r="O4751" t="str"/>
      <x:c r="P4751" s="20" t="str">
        <x:v>Rutin izlemeye devam et.</x:v>
      </x:c>
    </x:row>
    <x:row r="4752">
      <x:c r="A4752" s="12" t="n">
        <x:v>46220.493055555555</x:v>
      </x:c>
      <x:c r="B4752" t="str">
        <x:v>MOTOR_A</x:v>
      </x:c>
      <x:c r="C4752" t="str">
        <x:v>running</x:v>
      </x:c>
      <x:c r="D4752" s="14" t="n">
        <x:v>80.29</x:v>
      </x:c>
      <x:c r="E4752" s="14" t="n">
        <x:v>63.99</x:v>
      </x:c>
      <x:c r="F4752" s="16" t="n">
        <x:v>2.596</x:v>
      </x:c>
      <x:c r="G4752" s="14" t="n">
        <x:v>18.4</x:v>
      </x:c>
      <x:c r="H4752" s="18" t="n">
        <x:v>8.852</x:v>
      </x:c>
      <x:c r="I4752" s="18" t="n">
        <x:v>0.7377</x:v>
      </x:c>
      <x:c r="J4752" t="str">
        <x:v>normal</x:v>
      </x:c>
      <x:c r="K4752" t="str">
        <x:v>ok</x:v>
      </x:c>
      <x:c r="L4752" s="1" t="b">
        <x:v>0</x:v>
      </x:c>
      <x:c r="M4752" t="str">
        <x:v>none</x:v>
      </x:c>
      <x:c r="N4752" t="str">
        <x:v>normal</x:v>
      </x:c>
      <x:c r="O4752" t="str"/>
      <x:c r="P4752" s="20" t="str">
        <x:v>Rutin izlemeye devam et.</x:v>
      </x:c>
    </x:row>
    <x:row r="4753">
      <x:c r="A4753" s="12" t="n">
        <x:v>46220.49652777778</x:v>
      </x:c>
      <x:c r="B4753" t="str">
        <x:v>MOTOR_A</x:v>
      </x:c>
      <x:c r="C4753" t="str">
        <x:v>running</x:v>
      </x:c>
      <x:c r="D4753" s="14" t="n">
        <x:v>77.82</x:v>
      </x:c>
      <x:c r="E4753" s="14" t="n">
        <x:v>63.8</x:v>
      </x:c>
      <x:c r="F4753" s="16" t="n">
        <x:v>2.513</x:v>
      </x:c>
      <x:c r="G4753" s="14" t="n">
        <x:v>17.52</x:v>
      </x:c>
      <x:c r="H4753" s="18" t="n">
        <x:v>8.476</x:v>
      </x:c>
      <x:c r="I4753" s="18" t="n">
        <x:v>0.7063</x:v>
      </x:c>
      <x:c r="J4753" t="str">
        <x:v>normal</x:v>
      </x:c>
      <x:c r="K4753" t="str">
        <x:v>ok</x:v>
      </x:c>
      <x:c r="L4753" s="1" t="b">
        <x:v>0</x:v>
      </x:c>
      <x:c r="M4753" t="str">
        <x:v>none</x:v>
      </x:c>
      <x:c r="N4753" t="str">
        <x:v>normal</x:v>
      </x:c>
      <x:c r="O4753" t="str"/>
      <x:c r="P4753" s="20" t="str">
        <x:v>Rutin izlemeye devam et.</x:v>
      </x:c>
    </x:row>
    <x:row r="4754">
      <x:c r="A4754" s="12" t="n">
        <x:v>46220.5</x:v>
      </x:c>
      <x:c r="B4754" t="str">
        <x:v>MOTOR_A</x:v>
      </x:c>
      <x:c r="C4754" t="str">
        <x:v>running</x:v>
      </x:c>
      <x:c r="D4754" s="14" t="n">
        <x:v>75.21</x:v>
      </x:c>
      <x:c r="E4754" s="14" t="n">
        <x:v>63.68</x:v>
      </x:c>
      <x:c r="F4754" s="16" t="n">
        <x:v>2.529</x:v>
      </x:c>
      <x:c r="G4754" s="14" t="n">
        <x:v>17.44</x:v>
      </x:c>
      <x:c r="H4754" s="18" t="n">
        <x:v>8.199</x:v>
      </x:c>
      <x:c r="I4754" s="18" t="n">
        <x:v>0.6832</x:v>
      </x:c>
      <x:c r="J4754" t="str">
        <x:v>normal</x:v>
      </x:c>
      <x:c r="K4754" t="str">
        <x:v>ok</x:v>
      </x:c>
      <x:c r="L4754" s="1" t="b">
        <x:v>0</x:v>
      </x:c>
      <x:c r="M4754" t="str">
        <x:v>none</x:v>
      </x:c>
      <x:c r="N4754" t="str">
        <x:v>normal</x:v>
      </x:c>
      <x:c r="O4754" t="str"/>
      <x:c r="P4754" s="20" t="str">
        <x:v>Rutin izlemeye devam et.</x:v>
      </x:c>
    </x:row>
    <x:row r="4755">
      <x:c r="A4755" s="12" t="n">
        <x:v>46220.50347222222</x:v>
      </x:c>
      <x:c r="B4755" t="str">
        <x:v>MOTOR_A</x:v>
      </x:c>
      <x:c r="C4755" t="str">
        <x:v>running</x:v>
      </x:c>
      <x:c r="D4755" s="14" t="n">
        <x:v>81.36</x:v>
      </x:c>
      <x:c r="E4755" s="14" t="n">
        <x:v>63.69</x:v>
      </x:c>
      <x:c r="F4755" s="16" t="n">
        <x:v>2.582</x:v>
      </x:c>
      <x:c r="G4755" s="14" t="n">
        <x:v>18.67</x:v>
      </x:c>
      <x:c r="H4755" s="18" t="n">
        <x:v>8.65</x:v>
      </x:c>
      <x:c r="I4755" s="18" t="n">
        <x:v>0.7209</x:v>
      </x:c>
      <x:c r="J4755" t="str">
        <x:v>normal</x:v>
      </x:c>
      <x:c r="K4755" t="str">
        <x:v>ok</x:v>
      </x:c>
      <x:c r="L4755" s="1" t="b">
        <x:v>0</x:v>
      </x:c>
      <x:c r="M4755" t="str">
        <x:v>none</x:v>
      </x:c>
      <x:c r="N4755" t="str">
        <x:v>normal</x:v>
      </x:c>
      <x:c r="O4755" t="str"/>
      <x:c r="P4755" s="20" t="str">
        <x:v>Rutin izlemeye devam et.</x:v>
      </x:c>
    </x:row>
    <x:row r="4756">
      <x:c r="A4756" s="12" t="n">
        <x:v>46220.506944444445</x:v>
      </x:c>
      <x:c r="B4756" t="str">
        <x:v>MOTOR_A</x:v>
      </x:c>
      <x:c r="C4756" t="str">
        <x:v>running</x:v>
      </x:c>
      <x:c r="D4756" s="14" t="n">
        <x:v>79.22</x:v>
      </x:c>
      <x:c r="E4756" s="14" t="n">
        <x:v>63.43</x:v>
      </x:c>
      <x:c r="F4756" s="16" t="n">
        <x:v>2.699</x:v>
      </x:c>
      <x:c r="G4756" s="14" t="n">
        <x:v>18.4</x:v>
      </x:c>
      <x:c r="H4756" s="18" t="n">
        <x:v>8.878</x:v>
      </x:c>
      <x:c r="I4756" s="18" t="n">
        <x:v>0.7398</x:v>
      </x:c>
      <x:c r="J4756" t="str">
        <x:v>normal</x:v>
      </x:c>
      <x:c r="K4756" t="str">
        <x:v>ok</x:v>
      </x:c>
      <x:c r="L4756" s="1" t="b">
        <x:v>0</x:v>
      </x:c>
      <x:c r="M4756" t="str">
        <x:v>none</x:v>
      </x:c>
      <x:c r="N4756" t="str">
        <x:v>normal</x:v>
      </x:c>
      <x:c r="O4756" t="str"/>
      <x:c r="P4756" s="20" t="str">
        <x:v>Rutin izlemeye devam et.</x:v>
      </x:c>
    </x:row>
    <x:row r="4757">
      <x:c r="A4757" s="12" t="n">
        <x:v>46220.510416666664</x:v>
      </x:c>
      <x:c r="B4757" t="str">
        <x:v>MOTOR_A</x:v>
      </x:c>
      <x:c r="C4757" t="str">
        <x:v>running</x:v>
      </x:c>
      <x:c r="D4757" s="14" t="n">
        <x:v>77.84</x:v>
      </x:c>
      <x:c r="E4757" s="14" t="n">
        <x:v>63.55</x:v>
      </x:c>
      <x:c r="F4757" s="16" t="n">
        <x:v>2.507</x:v>
      </x:c>
      <x:c r="G4757" s="14" t="n">
        <x:v>18.02</x:v>
      </x:c>
      <x:c r="H4757" s="18" t="n">
        <x:v>8.522</x:v>
      </x:c>
      <x:c r="I4757" s="18" t="n">
        <x:v>0.7101</x:v>
      </x:c>
      <x:c r="J4757" t="str">
        <x:v>normal</x:v>
      </x:c>
      <x:c r="K4757" t="str">
        <x:v>ok</x:v>
      </x:c>
      <x:c r="L4757" s="1" t="b">
        <x:v>0</x:v>
      </x:c>
      <x:c r="M4757" t="str">
        <x:v>none</x:v>
      </x:c>
      <x:c r="N4757" t="str">
        <x:v>normal</x:v>
      </x:c>
      <x:c r="O4757" t="str"/>
      <x:c r="P4757" s="20" t="str">
        <x:v>Rutin izlemeye devam et.</x:v>
      </x:c>
    </x:row>
    <x:row r="4758">
      <x:c r="A4758" s="12" t="n">
        <x:v>46220.51388888889</x:v>
      </x:c>
      <x:c r="B4758" t="str">
        <x:v>MOTOR_A</x:v>
      </x:c>
      <x:c r="C4758" t="str">
        <x:v>running</x:v>
      </x:c>
      <x:c r="D4758" s="14" t="n">
        <x:v>79.05</x:v>
      </x:c>
      <x:c r="E4758" s="14" t="n">
        <x:v>63.43</x:v>
      </x:c>
      <x:c r="F4758" s="16" t="n">
        <x:v>2.584</x:v>
      </x:c>
      <x:c r="G4758" s="14" t="n">
        <x:v>18.36</x:v>
      </x:c>
      <x:c r="H4758" s="18" t="n">
        <x:v>8.976</x:v>
      </x:c>
      <x:c r="I4758" s="18" t="n">
        <x:v>0.748</x:v>
      </x:c>
      <x:c r="J4758" t="str">
        <x:v>normal</x:v>
      </x:c>
      <x:c r="K4758" t="str">
        <x:v>ok</x:v>
      </x:c>
      <x:c r="L4758" s="1" t="b">
        <x:v>0</x:v>
      </x:c>
      <x:c r="M4758" t="str">
        <x:v>none</x:v>
      </x:c>
      <x:c r="N4758" t="str">
        <x:v>normal</x:v>
      </x:c>
      <x:c r="O4758" t="str"/>
      <x:c r="P4758" s="20" t="str">
        <x:v>Rutin izlemeye devam et.</x:v>
      </x:c>
    </x:row>
    <x:row r="4759">
      <x:c r="A4759" s="12" t="n">
        <x:v>46220.51736111111</x:v>
      </x:c>
      <x:c r="B4759" t="str">
        <x:v>MOTOR_A</x:v>
      </x:c>
      <x:c r="C4759" t="str">
        <x:v>running</x:v>
      </x:c>
      <x:c r="D4759" s="14" t="n">
        <x:v>72.9</x:v>
      </x:c>
      <x:c r="E4759" s="14" t="n">
        <x:v>63.47</x:v>
      </x:c>
      <x:c r="F4759" s="16" t="n">
        <x:v>2.559</x:v>
      </x:c>
      <x:c r="G4759" s="14" t="n">
        <x:v>17.25</x:v>
      </x:c>
      <x:c r="H4759" s="18" t="n">
        <x:v>8.115</x:v>
      </x:c>
      <x:c r="I4759" s="18" t="n">
        <x:v>0.6763</x:v>
      </x:c>
      <x:c r="J4759" t="str">
        <x:v>normal</x:v>
      </x:c>
      <x:c r="K4759" t="str">
        <x:v>ok</x:v>
      </x:c>
      <x:c r="L4759" s="1" t="b">
        <x:v>0</x:v>
      </x:c>
      <x:c r="M4759" t="str">
        <x:v>none</x:v>
      </x:c>
      <x:c r="N4759" t="str">
        <x:v>normal</x:v>
      </x:c>
      <x:c r="O4759" t="str"/>
      <x:c r="P4759" s="20" t="str">
        <x:v>Rutin izlemeye devam et.</x:v>
      </x:c>
    </x:row>
    <x:row r="4760">
      <x:c r="A4760" s="12" t="n">
        <x:v>46220.520833333336</x:v>
      </x:c>
      <x:c r="B4760" t="str">
        <x:v>MOTOR_A</x:v>
      </x:c>
      <x:c r="C4760" t="str">
        <x:v>running</x:v>
      </x:c>
      <x:c r="D4760" s="14" t="n">
        <x:v>74.91</x:v>
      </x:c>
      <x:c r="E4760" s="14" t="n">
        <x:v>62.97</x:v>
      </x:c>
      <x:c r="F4760" s="16" t="n">
        <x:v>2.521</x:v>
      </x:c>
      <x:c r="G4760" s="14" t="n">
        <x:v>17.59</x:v>
      </x:c>
      <x:c r="H4760" s="18" t="n">
        <x:v>8.318</x:v>
      </x:c>
      <x:c r="I4760" s="18" t="n">
        <x:v>0.6932</x:v>
      </x:c>
      <x:c r="J4760" t="str">
        <x:v>normal</x:v>
      </x:c>
      <x:c r="K4760" t="str">
        <x:v>ok</x:v>
      </x:c>
      <x:c r="L4760" s="1" t="b">
        <x:v>0</x:v>
      </x:c>
      <x:c r="M4760" t="str">
        <x:v>none</x:v>
      </x:c>
      <x:c r="N4760" t="str">
        <x:v>normal</x:v>
      </x:c>
      <x:c r="O4760" t="str"/>
      <x:c r="P4760" s="20" t="str">
        <x:v>Rutin izlemeye devam et.</x:v>
      </x:c>
    </x:row>
    <x:row r="4761">
      <x:c r="A4761" s="12" t="n">
        <x:v>46220.524305555555</x:v>
      </x:c>
      <x:c r="B4761" t="str">
        <x:v>MOTOR_A</x:v>
      </x:c>
      <x:c r="C4761" t="str">
        <x:v>running</x:v>
      </x:c>
      <x:c r="D4761" s="14" t="n">
        <x:v>77.63</x:v>
      </x:c>
      <x:c r="E4761" s="14" t="n">
        <x:v>62.94</x:v>
      </x:c>
      <x:c r="F4761" s="16" t="n">
        <x:v>2.524</x:v>
      </x:c>
      <x:c r="G4761" s="14" t="n">
        <x:v>18.26</x:v>
      </x:c>
      <x:c r="H4761" s="18" t="n">
        <x:v>8.46</x:v>
      </x:c>
      <x:c r="I4761" s="18" t="n">
        <x:v>0.705</x:v>
      </x:c>
      <x:c r="J4761" t="str">
        <x:v>normal</x:v>
      </x:c>
      <x:c r="K4761" t="str">
        <x:v>ok</x:v>
      </x:c>
      <x:c r="L4761" s="1" t="b">
        <x:v>0</x:v>
      </x:c>
      <x:c r="M4761" t="str">
        <x:v>none</x:v>
      </x:c>
      <x:c r="N4761" t="str">
        <x:v>normal</x:v>
      </x:c>
      <x:c r="O4761" t="str"/>
      <x:c r="P4761" s="20" t="str">
        <x:v>Rutin izlemeye devam et.</x:v>
      </x:c>
    </x:row>
    <x:row r="4762">
      <x:c r="A4762" s="12" t="n">
        <x:v>46220.52777777778</x:v>
      </x:c>
      <x:c r="B4762" t="str">
        <x:v>MOTOR_A</x:v>
      </x:c>
      <x:c r="C4762" t="str">
        <x:v>running</x:v>
      </x:c>
      <x:c r="D4762" s="14" t="n">
        <x:v>78.57</x:v>
      </x:c>
      <x:c r="E4762" s="14" t="n">
        <x:v>63.1</x:v>
      </x:c>
      <x:c r="F4762" s="16" t="n">
        <x:v>2.537</x:v>
      </x:c>
      <x:c r="G4762" s="14" t="n">
        <x:v>17.55</x:v>
      </x:c>
      <x:c r="H4762" s="18" t="n">
        <x:v>8.726</x:v>
      </x:c>
      <x:c r="I4762" s="18" t="n">
        <x:v>0.7271</x:v>
      </x:c>
      <x:c r="J4762" t="str">
        <x:v>normal</x:v>
      </x:c>
      <x:c r="K4762" t="str">
        <x:v>ok</x:v>
      </x:c>
      <x:c r="L4762" s="1" t="b">
        <x:v>0</x:v>
      </x:c>
      <x:c r="M4762" t="str">
        <x:v>none</x:v>
      </x:c>
      <x:c r="N4762" t="str">
        <x:v>normal</x:v>
      </x:c>
      <x:c r="O4762" t="str"/>
      <x:c r="P4762" s="20" t="str">
        <x:v>Rutin izlemeye devam et.</x:v>
      </x:c>
    </x:row>
    <x:row r="4763">
      <x:c r="A4763" s="12" t="n">
        <x:v>46220.53125</x:v>
      </x:c>
      <x:c r="B4763" t="str">
        <x:v>MOTOR_A</x:v>
      </x:c>
      <x:c r="C4763" t="str">
        <x:v>running</x:v>
      </x:c>
      <x:c r="D4763" s="14" t="n">
        <x:v>76.72</x:v>
      </x:c>
      <x:c r="E4763" s="14" t="n">
        <x:v>62.81</x:v>
      </x:c>
      <x:c r="F4763" s="16" t="n">
        <x:v>2.621</x:v>
      </x:c>
      <x:c r="G4763" s="14" t="n">
        <x:v>18.15</x:v>
      </x:c>
      <x:c r="H4763" s="18" t="n">
        <x:v>8.412</x:v>
      </x:c>
      <x:c r="I4763" s="18" t="n">
        <x:v>0.701</x:v>
      </x:c>
      <x:c r="J4763" t="str">
        <x:v>normal</x:v>
      </x:c>
      <x:c r="K4763" t="str">
        <x:v>ok</x:v>
      </x:c>
      <x:c r="L4763" s="1" t="b">
        <x:v>0</x:v>
      </x:c>
      <x:c r="M4763" t="str">
        <x:v>none</x:v>
      </x:c>
      <x:c r="N4763" t="str">
        <x:v>normal</x:v>
      </x:c>
      <x:c r="O4763" t="str"/>
      <x:c r="P4763" s="20" t="str">
        <x:v>Rutin izlemeye devam et.</x:v>
      </x:c>
    </x:row>
    <x:row r="4764">
      <x:c r="A4764" s="12" t="n">
        <x:v>46220.53472222222</x:v>
      </x:c>
      <x:c r="B4764" t="str">
        <x:v>MOTOR_A</x:v>
      </x:c>
      <x:c r="C4764" t="str">
        <x:v>running</x:v>
      </x:c>
      <x:c r="D4764" s="14" t="n">
        <x:v>73.23</x:v>
      </x:c>
      <x:c r="E4764" s="14" t="n">
        <x:v>62.66</x:v>
      </x:c>
      <x:c r="F4764" s="16" t="n">
        <x:v>2.423</x:v>
      </x:c>
      <x:c r="G4764" s="14" t="n">
        <x:v>17.37</x:v>
      </x:c>
      <x:c r="H4764" s="18" t="n">
        <x:v>7.964</x:v>
      </x:c>
      <x:c r="I4764" s="18" t="n">
        <x:v>0.6637</x:v>
      </x:c>
      <x:c r="J4764" t="str">
        <x:v>normal</x:v>
      </x:c>
      <x:c r="K4764" t="str">
        <x:v>ok</x:v>
      </x:c>
      <x:c r="L4764" s="1" t="b">
        <x:v>0</x:v>
      </x:c>
      <x:c r="M4764" t="str">
        <x:v>none</x:v>
      </x:c>
      <x:c r="N4764" t="str">
        <x:v>normal</x:v>
      </x:c>
      <x:c r="O4764" t="str"/>
      <x:c r="P4764" s="20" t="str">
        <x:v>Rutin izlemeye devam et.</x:v>
      </x:c>
    </x:row>
    <x:row r="4765">
      <x:c r="A4765" s="12" t="n">
        <x:v>46220.538194444445</x:v>
      </x:c>
      <x:c r="B4765" t="str">
        <x:v>MOTOR_A</x:v>
      </x:c>
      <x:c r="C4765" t="str">
        <x:v>running</x:v>
      </x:c>
      <x:c r="D4765" s="14" t="n">
        <x:v>77.37</x:v>
      </x:c>
      <x:c r="E4765" s="14" t="n">
        <x:v>62.86</x:v>
      </x:c>
      <x:c r="F4765" s="16" t="n">
        <x:v>2.8</x:v>
      </x:c>
      <x:c r="G4765" s="14" t="n">
        <x:v>18.12</x:v>
      </x:c>
      <x:c r="H4765" s="18" t="n">
        <x:v>8.427</x:v>
      </x:c>
      <x:c r="I4765" s="18" t="n">
        <x:v>0.7023</x:v>
      </x:c>
      <x:c r="J4765" t="str">
        <x:v>normal</x:v>
      </x:c>
      <x:c r="K4765" t="str">
        <x:v>ok</x:v>
      </x:c>
      <x:c r="L4765" s="1" t="b">
        <x:v>0</x:v>
      </x:c>
      <x:c r="M4765" t="str">
        <x:v>none</x:v>
      </x:c>
      <x:c r="N4765" t="str">
        <x:v>normal</x:v>
      </x:c>
      <x:c r="O4765" t="str"/>
      <x:c r="P4765" s="20" t="str">
        <x:v>Rutin izlemeye devam et.</x:v>
      </x:c>
    </x:row>
    <x:row r="4766">
      <x:c r="A4766" s="12" t="n">
        <x:v>46220.541666666664</x:v>
      </x:c>
      <x:c r="B4766" t="str">
        <x:v>MOTOR_A</x:v>
      </x:c>
      <x:c r="C4766" t="str">
        <x:v>running</x:v>
      </x:c>
      <x:c r="D4766" s="14" t="n">
        <x:v>77.99</x:v>
      </x:c>
      <x:c r="E4766" s="14" t="n">
        <x:v>63.07</x:v>
      </x:c>
      <x:c r="F4766" s="16" t="n">
        <x:v>2.403</x:v>
      </x:c>
      <x:c r="G4766" s="14" t="n">
        <x:v>18.41</x:v>
      </x:c>
      <x:c r="H4766" s="18" t="n">
        <x:v>8.46</x:v>
      </x:c>
      <x:c r="I4766" s="18" t="n">
        <x:v>0.705</x:v>
      </x:c>
      <x:c r="J4766" t="str">
        <x:v>normal</x:v>
      </x:c>
      <x:c r="K4766" t="str">
        <x:v>ok</x:v>
      </x:c>
      <x:c r="L4766" s="1" t="b">
        <x:v>0</x:v>
      </x:c>
      <x:c r="M4766" t="str">
        <x:v>none</x:v>
      </x:c>
      <x:c r="N4766" t="str">
        <x:v>normal</x:v>
      </x:c>
      <x:c r="O4766" t="str"/>
      <x:c r="P4766" s="20" t="str">
        <x:v>Rutin izlemeye devam et.</x:v>
      </x:c>
    </x:row>
    <x:row r="4767">
      <x:c r="A4767" s="12" t="n">
        <x:v>46220.54513888889</x:v>
      </x:c>
      <x:c r="B4767" t="str">
        <x:v>MOTOR_A</x:v>
      </x:c>
      <x:c r="C4767" t="str">
        <x:v>running</x:v>
      </x:c>
      <x:c r="D4767" s="14" t="n">
        <x:v>77.89</x:v>
      </x:c>
      <x:c r="E4767" s="14" t="n">
        <x:v>62.87</x:v>
      </x:c>
      <x:c r="F4767" s="16" t="n">
        <x:v>2.522</x:v>
      </x:c>
      <x:c r="G4767" s="14" t="n">
        <x:v>17.94</x:v>
      </x:c>
      <x:c r="H4767" s="18" t="n">
        <x:v>8.535</x:v>
      </x:c>
      <x:c r="I4767" s="18" t="n">
        <x:v>0.7113</x:v>
      </x:c>
      <x:c r="J4767" t="str">
        <x:v>normal</x:v>
      </x:c>
      <x:c r="K4767" t="str">
        <x:v>ok</x:v>
      </x:c>
      <x:c r="L4767" s="1" t="b">
        <x:v>0</x:v>
      </x:c>
      <x:c r="M4767" t="str">
        <x:v>none</x:v>
      </x:c>
      <x:c r="N4767" t="str">
        <x:v>normal</x:v>
      </x:c>
      <x:c r="O4767" t="str"/>
      <x:c r="P4767" s="20" t="str">
        <x:v>Rutin izlemeye devam et.</x:v>
      </x:c>
    </x:row>
    <x:row r="4768">
      <x:c r="A4768" s="12" t="n">
        <x:v>46220.54861111111</x:v>
      </x:c>
      <x:c r="B4768" t="str">
        <x:v>MOTOR_A</x:v>
      </x:c>
      <x:c r="C4768" t="str">
        <x:v>running</x:v>
      </x:c>
      <x:c r="D4768" s="14" t="n">
        <x:v>72.68</x:v>
      </x:c>
      <x:c r="E4768" s="14" t="n">
        <x:v>62.82</x:v>
      </x:c>
      <x:c r="F4768" s="16" t="n">
        <x:v>2.603</x:v>
      </x:c>
      <x:c r="G4768" s="14" t="n">
        <x:v>16.66</x:v>
      </x:c>
      <x:c r="H4768" s="18" t="n">
        <x:v>8.035</x:v>
      </x:c>
      <x:c r="I4768" s="18" t="n">
        <x:v>0.6696</x:v>
      </x:c>
      <x:c r="J4768" t="str">
        <x:v>normal</x:v>
      </x:c>
      <x:c r="K4768" t="str">
        <x:v>ok</x:v>
      </x:c>
      <x:c r="L4768" s="1" t="b">
        <x:v>0</x:v>
      </x:c>
      <x:c r="M4768" t="str">
        <x:v>none</x:v>
      </x:c>
      <x:c r="N4768" t="str">
        <x:v>normal</x:v>
      </x:c>
      <x:c r="O4768" t="str"/>
      <x:c r="P4768" s="20" t="str">
        <x:v>Rutin izlemeye devam et.</x:v>
      </x:c>
    </x:row>
    <x:row r="4769">
      <x:c r="A4769" s="12" t="n">
        <x:v>46220.552083333336</x:v>
      </x:c>
      <x:c r="B4769" t="str">
        <x:v>MOTOR_A</x:v>
      </x:c>
      <x:c r="C4769" t="str">
        <x:v>running</x:v>
      </x:c>
      <x:c r="D4769" s="14" t="n">
        <x:v>74.48</x:v>
      </x:c>
      <x:c r="E4769" s="14" t="n">
        <x:v>62.97</x:v>
      </x:c>
      <x:c r="F4769" s="16" t="n">
        <x:v>2.417</x:v>
      </x:c>
      <x:c r="G4769" s="14" t="n">
        <x:v>17.31</x:v>
      </x:c>
      <x:c r="H4769" s="18" t="n">
        <x:v>8.109</x:v>
      </x:c>
      <x:c r="I4769" s="18" t="n">
        <x:v>0.6758</x:v>
      </x:c>
      <x:c r="J4769" t="str">
        <x:v>normal</x:v>
      </x:c>
      <x:c r="K4769" t="str">
        <x:v>ok</x:v>
      </x:c>
      <x:c r="L4769" s="1" t="b">
        <x:v>0</x:v>
      </x:c>
      <x:c r="M4769" t="str">
        <x:v>none</x:v>
      </x:c>
      <x:c r="N4769" t="str">
        <x:v>normal</x:v>
      </x:c>
      <x:c r="O4769" t="str"/>
      <x:c r="P4769" s="20" t="str">
        <x:v>Rutin izlemeye devam et.</x:v>
      </x:c>
    </x:row>
    <x:row r="4770">
      <x:c r="A4770" s="12" t="n">
        <x:v>46220.555555555555</x:v>
      </x:c>
      <x:c r="B4770" t="str">
        <x:v>MOTOR_A</x:v>
      </x:c>
      <x:c r="C4770" t="str">
        <x:v>running</x:v>
      </x:c>
      <x:c r="D4770" s="14" t="n">
        <x:v>71.89</x:v>
      </x:c>
      <x:c r="E4770" s="14" t="n">
        <x:v>62.77</x:v>
      </x:c>
      <x:c r="F4770" s="16" t="n">
        <x:v>2.422</x:v>
      </x:c>
      <x:c r="G4770" s="14" t="n">
        <x:v>17.06</x:v>
      </x:c>
      <x:c r="H4770" s="18" t="n">
        <x:v>7.989</x:v>
      </x:c>
      <x:c r="I4770" s="18" t="n">
        <x:v>0.6657</x:v>
      </x:c>
      <x:c r="J4770" t="str">
        <x:v>normal</x:v>
      </x:c>
      <x:c r="K4770" t="str">
        <x:v>ok</x:v>
      </x:c>
      <x:c r="L4770" s="1" t="b">
        <x:v>0</x:v>
      </x:c>
      <x:c r="M4770" t="str">
        <x:v>none</x:v>
      </x:c>
      <x:c r="N4770" t="str">
        <x:v>normal</x:v>
      </x:c>
      <x:c r="O4770" t="str"/>
      <x:c r="P4770" s="20" t="str">
        <x:v>Rutin izlemeye devam et.</x:v>
      </x:c>
    </x:row>
    <x:row r="4771">
      <x:c r="A4771" s="12" t="n">
        <x:v>46220.55902777778</x:v>
      </x:c>
      <x:c r="B4771" t="str">
        <x:v>MOTOR_A</x:v>
      </x:c>
      <x:c r="C4771" t="str">
        <x:v>running</x:v>
      </x:c>
      <x:c r="D4771" s="14" t="n">
        <x:v>72.74</x:v>
      </x:c>
      <x:c r="E4771" s="14" t="n">
        <x:v>62.88</x:v>
      </x:c>
      <x:c r="F4771" s="16" t="n">
        <x:v>2.445</x:v>
      </x:c>
      <x:c r="G4771" s="14" t="n">
        <x:v>17.23</x:v>
      </x:c>
      <x:c r="H4771" s="18" t="n">
        <x:v>8.024</x:v>
      </x:c>
      <x:c r="I4771" s="18" t="n">
        <x:v>0.6687</x:v>
      </x:c>
      <x:c r="J4771" t="str">
        <x:v>normal</x:v>
      </x:c>
      <x:c r="K4771" t="str">
        <x:v>ok</x:v>
      </x:c>
      <x:c r="L4771" s="1" t="b">
        <x:v>0</x:v>
      </x:c>
      <x:c r="M4771" t="str">
        <x:v>none</x:v>
      </x:c>
      <x:c r="N4771" t="str">
        <x:v>normal</x:v>
      </x:c>
      <x:c r="O4771" t="str"/>
      <x:c r="P4771" s="20" t="str">
        <x:v>Rutin izlemeye devam et.</x:v>
      </x:c>
    </x:row>
    <x:row r="4772">
      <x:c r="A4772" s="12" t="n">
        <x:v>46220.5625</x:v>
      </x:c>
      <x:c r="B4772" t="str">
        <x:v>MOTOR_A</x:v>
      </x:c>
      <x:c r="C4772" t="str">
        <x:v>running</x:v>
      </x:c>
      <x:c r="D4772" s="14" t="n">
        <x:v>72.42</x:v>
      </x:c>
      <x:c r="E4772" s="14" t="n">
        <x:v>62.69</x:v>
      </x:c>
      <x:c r="F4772" s="16" t="n">
        <x:v>2.432</x:v>
      </x:c>
      <x:c r="G4772" s="14" t="n">
        <x:v>17.17</x:v>
      </x:c>
      <x:c r="H4772" s="18" t="n">
        <x:v>7.977</x:v>
      </x:c>
      <x:c r="I4772" s="18" t="n">
        <x:v>0.6648</x:v>
      </x:c>
      <x:c r="J4772" t="str">
        <x:v>normal</x:v>
      </x:c>
      <x:c r="K4772" t="str">
        <x:v>ok</x:v>
      </x:c>
      <x:c r="L4772" s="1" t="b">
        <x:v>0</x:v>
      </x:c>
      <x:c r="M4772" t="str">
        <x:v>none</x:v>
      </x:c>
      <x:c r="N4772" t="str">
        <x:v>normal</x:v>
      </x:c>
      <x:c r="O4772" t="str"/>
      <x:c r="P4772" s="20" t="str">
        <x:v>Rutin izlemeye devam et.</x:v>
      </x:c>
    </x:row>
    <x:row r="4773">
      <x:c r="A4773" s="12" t="n">
        <x:v>46220.56597222222</x:v>
      </x:c>
      <x:c r="B4773" t="str">
        <x:v>MOTOR_A</x:v>
      </x:c>
      <x:c r="C4773" t="str">
        <x:v>running</x:v>
      </x:c>
      <x:c r="D4773" s="14" t="n">
        <x:v>75.34</x:v>
      </x:c>
      <x:c r="E4773" s="14" t="n">
        <x:v>62.88</x:v>
      </x:c>
      <x:c r="F4773" s="16" t="n">
        <x:v>2.428</x:v>
      </x:c>
      <x:c r="G4773" s="14" t="n">
        <x:v>17.69</x:v>
      </x:c>
      <x:c r="H4773" s="18" t="n">
        <x:v>8.355</x:v>
      </x:c>
      <x:c r="I4773" s="18" t="n">
        <x:v>0.6962</x:v>
      </x:c>
      <x:c r="J4773" t="str">
        <x:v>normal</x:v>
      </x:c>
      <x:c r="K4773" t="str">
        <x:v>ok</x:v>
      </x:c>
      <x:c r="L4773" s="1" t="b">
        <x:v>0</x:v>
      </x:c>
      <x:c r="M4773" t="str">
        <x:v>none</x:v>
      </x:c>
      <x:c r="N4773" t="str">
        <x:v>normal</x:v>
      </x:c>
      <x:c r="O4773" t="str"/>
      <x:c r="P4773" s="20" t="str">
        <x:v>Rutin izlemeye devam et.</x:v>
      </x:c>
    </x:row>
    <x:row r="4774">
      <x:c r="A4774" s="12" t="n">
        <x:v>46220.569444444445</x:v>
      </x:c>
      <x:c r="B4774" t="str">
        <x:v>MOTOR_A</x:v>
      </x:c>
      <x:c r="C4774" t="str">
        <x:v>running</x:v>
      </x:c>
      <x:c r="D4774" s="14" t="n">
        <x:v>74.68</x:v>
      </x:c>
      <x:c r="E4774" s="14" t="n">
        <x:v>62.76</x:v>
      </x:c>
      <x:c r="F4774" s="16" t="n">
        <x:v>2.64</x:v>
      </x:c>
      <x:c r="G4774" s="14" t="n">
        <x:v>16.49</x:v>
      </x:c>
      <x:c r="H4774" s="18" t="n">
        <x:v>8.088</x:v>
      </x:c>
      <x:c r="I4774" s="18" t="n">
        <x:v>0.674</x:v>
      </x:c>
      <x:c r="J4774" t="str">
        <x:v>normal</x:v>
      </x:c>
      <x:c r="K4774" t="str">
        <x:v>ok</x:v>
      </x:c>
      <x:c r="L4774" s="1" t="b">
        <x:v>0</x:v>
      </x:c>
      <x:c r="M4774" t="str">
        <x:v>none</x:v>
      </x:c>
      <x:c r="N4774" t="str">
        <x:v>normal</x:v>
      </x:c>
      <x:c r="O4774" t="str"/>
      <x:c r="P4774" s="20" t="str">
        <x:v>Rutin izlemeye devam et.</x:v>
      </x:c>
    </x:row>
    <x:row r="4775">
      <x:c r="A4775" s="12" t="n">
        <x:v>46220.572916666664</x:v>
      </x:c>
      <x:c r="B4775" t="str">
        <x:v>MOTOR_A</x:v>
      </x:c>
      <x:c r="C4775" t="str">
        <x:v>running</x:v>
      </x:c>
      <x:c r="D4775" s="14" t="n">
        <x:v>72.15</x:v>
      </x:c>
      <x:c r="E4775" s="14" t="n">
        <x:v>62.47</x:v>
      </x:c>
      <x:c r="F4775" s="16" t="n">
        <x:v>2.483</x:v>
      </x:c>
      <x:c r="G4775" s="14" t="n">
        <x:v>17.05</x:v>
      </x:c>
      <x:c r="H4775" s="18" t="n">
        <x:v>8.067</x:v>
      </x:c>
      <x:c r="I4775" s="18" t="n">
        <x:v>0.6722</x:v>
      </x:c>
      <x:c r="J4775" t="str">
        <x:v>normal</x:v>
      </x:c>
      <x:c r="K4775" t="str">
        <x:v>ok</x:v>
      </x:c>
      <x:c r="L4775" s="1" t="b">
        <x:v>0</x:v>
      </x:c>
      <x:c r="M4775" t="str">
        <x:v>none</x:v>
      </x:c>
      <x:c r="N4775" t="str">
        <x:v>normal</x:v>
      </x:c>
      <x:c r="O4775" t="str"/>
      <x:c r="P4775" s="20" t="str">
        <x:v>Rutin izlemeye devam et.</x:v>
      </x:c>
    </x:row>
    <x:row r="4776">
      <x:c r="A4776" s="12" t="n">
        <x:v>46220.57638888889</x:v>
      </x:c>
      <x:c r="B4776" t="str">
        <x:v>MOTOR_A</x:v>
      </x:c>
      <x:c r="C4776" t="str">
        <x:v>running</x:v>
      </x:c>
      <x:c r="D4776" s="14" t="n">
        <x:v>73.09</x:v>
      </x:c>
      <x:c r="E4776" s="14" t="n">
        <x:v>62.69</x:v>
      </x:c>
      <x:c r="F4776" s="16" t="n">
        <x:v>2.552</x:v>
      </x:c>
      <x:c r="G4776" s="14" t="n">
        <x:v>16.95</x:v>
      </x:c>
      <x:c r="H4776" s="18" t="n">
        <x:v>7.941</x:v>
      </x:c>
      <x:c r="I4776" s="18" t="n">
        <x:v>0.6617</x:v>
      </x:c>
      <x:c r="J4776" t="str">
        <x:v>normal</x:v>
      </x:c>
      <x:c r="K4776" t="str">
        <x:v>ok</x:v>
      </x:c>
      <x:c r="L4776" s="1" t="b">
        <x:v>0</x:v>
      </x:c>
      <x:c r="M4776" t="str">
        <x:v>none</x:v>
      </x:c>
      <x:c r="N4776" t="str">
        <x:v>normal</x:v>
      </x:c>
      <x:c r="O4776" t="str"/>
      <x:c r="P4776" s="20" t="str">
        <x:v>Rutin izlemeye devam et.</x:v>
      </x:c>
    </x:row>
    <x:row r="4777">
      <x:c r="A4777" s="12" t="n">
        <x:v>46220.57986111111</x:v>
      </x:c>
      <x:c r="B4777" t="str">
        <x:v>MOTOR_A</x:v>
      </x:c>
      <x:c r="C4777" t="str">
        <x:v>running</x:v>
      </x:c>
      <x:c r="D4777" s="14" t="n">
        <x:v>73.63</x:v>
      </x:c>
      <x:c r="E4777" s="14" t="n">
        <x:v>62.4</x:v>
      </x:c>
      <x:c r="F4777" s="16" t="n">
        <x:v>2.424</x:v>
      </x:c>
      <x:c r="G4777" s="14" t="n">
        <x:v>16.97</x:v>
      </x:c>
      <x:c r="H4777" s="18" t="n">
        <x:v>8.211</x:v>
      </x:c>
      <x:c r="I4777" s="18" t="n">
        <x:v>0.6843</x:v>
      </x:c>
      <x:c r="J4777" t="str">
        <x:v>normal</x:v>
      </x:c>
      <x:c r="K4777" t="str">
        <x:v>ok</x:v>
      </x:c>
      <x:c r="L4777" s="1" t="b">
        <x:v>0</x:v>
      </x:c>
      <x:c r="M4777" t="str">
        <x:v>none</x:v>
      </x:c>
      <x:c r="N4777" t="str">
        <x:v>normal</x:v>
      </x:c>
      <x:c r="O4777" t="str"/>
      <x:c r="P4777" s="20" t="str">
        <x:v>Rutin izlemeye devam et.</x:v>
      </x:c>
    </x:row>
    <x:row r="4778">
      <x:c r="A4778" s="12" t="n">
        <x:v>46220.583333333336</x:v>
      </x:c>
      <x:c r="B4778" t="str">
        <x:v>MOTOR_A</x:v>
      </x:c>
      <x:c r="C4778" t="str">
        <x:v>running</x:v>
      </x:c>
      <x:c r="D4778" s="14" t="n">
        <x:v>69.67</x:v>
      </x:c>
      <x:c r="E4778" s="14" t="n">
        <x:v>62.23</x:v>
      </x:c>
      <x:c r="F4778" s="16" t="n">
        <x:v>2.274</x:v>
      </x:c>
      <x:c r="G4778" s="14" t="n">
        <x:v>16.75</x:v>
      </x:c>
      <x:c r="H4778" s="18" t="n">
        <x:v>7.596</x:v>
      </x:c>
      <x:c r="I4778" s="18" t="n">
        <x:v>0.633</x:v>
      </x:c>
      <x:c r="J4778" t="str">
        <x:v>normal</x:v>
      </x:c>
      <x:c r="K4778" t="str">
        <x:v>ok</x:v>
      </x:c>
      <x:c r="L4778" s="1" t="b">
        <x:v>0</x:v>
      </x:c>
      <x:c r="M4778" t="str">
        <x:v>none</x:v>
      </x:c>
      <x:c r="N4778" t="str">
        <x:v>normal</x:v>
      </x:c>
      <x:c r="O4778" t="str"/>
      <x:c r="P4778" s="20" t="str">
        <x:v>Rutin izlemeye devam et.</x:v>
      </x:c>
    </x:row>
    <x:row r="4779">
      <x:c r="A4779" s="12" t="n">
        <x:v>46220.586805555555</x:v>
      </x:c>
      <x:c r="B4779" t="str">
        <x:v>MOTOR_A</x:v>
      </x:c>
      <x:c r="C4779" t="str">
        <x:v>running</x:v>
      </x:c>
      <x:c r="D4779" s="14" t="n">
        <x:v>71.12</x:v>
      </x:c>
      <x:c r="E4779" s="14" t="n">
        <x:v>62.32</x:v>
      </x:c>
      <x:c r="F4779" s="16" t="n">
        <x:v>2.365</x:v>
      </x:c>
      <x:c r="G4779" s="14" t="n">
        <x:v>16.4</x:v>
      </x:c>
      <x:c r="H4779" s="18" t="n">
        <x:v>8.01</x:v>
      </x:c>
      <x:c r="I4779" s="18" t="n">
        <x:v>0.6675</x:v>
      </x:c>
      <x:c r="J4779" t="str">
        <x:v>normal</x:v>
      </x:c>
      <x:c r="K4779" t="str">
        <x:v>ok</x:v>
      </x:c>
      <x:c r="L4779" s="1" t="b">
        <x:v>0</x:v>
      </x:c>
      <x:c r="M4779" t="str">
        <x:v>none</x:v>
      </x:c>
      <x:c r="N4779" t="str">
        <x:v>normal</x:v>
      </x:c>
      <x:c r="O4779" t="str"/>
      <x:c r="P4779" s="20" t="str">
        <x:v>Rutin izlemeye devam et.</x:v>
      </x:c>
    </x:row>
    <x:row r="4780">
      <x:c r="A4780" s="12" t="n">
        <x:v>46220.59027777778</x:v>
      </x:c>
      <x:c r="B4780" t="str">
        <x:v>MOTOR_A</x:v>
      </x:c>
      <x:c r="C4780" t="str">
        <x:v>running</x:v>
      </x:c>
      <x:c r="D4780" s="14" t="n">
        <x:v>70.38</x:v>
      </x:c>
      <x:c r="E4780" s="14" t="n">
        <x:v>62.1</x:v>
      </x:c>
      <x:c r="F4780" s="16" t="n">
        <x:v>2.338</x:v>
      </x:c>
      <x:c r="G4780" s="14" t="n">
        <x:v>16.3</x:v>
      </x:c>
      <x:c r="H4780" s="18" t="n">
        <x:v>7.677</x:v>
      </x:c>
      <x:c r="I4780" s="18" t="n">
        <x:v>0.6397</x:v>
      </x:c>
      <x:c r="J4780" t="str">
        <x:v>normal</x:v>
      </x:c>
      <x:c r="K4780" t="str">
        <x:v>ok</x:v>
      </x:c>
      <x:c r="L4780" s="1" t="b">
        <x:v>0</x:v>
      </x:c>
      <x:c r="M4780" t="str">
        <x:v>none</x:v>
      </x:c>
      <x:c r="N4780" t="str">
        <x:v>normal</x:v>
      </x:c>
      <x:c r="O4780" t="str"/>
      <x:c r="P4780" s="20" t="str">
        <x:v>Rutin izlemeye devam et.</x:v>
      </x:c>
    </x:row>
    <x:row r="4781">
      <x:c r="A4781" s="12" t="n">
        <x:v>46220.59375</x:v>
      </x:c>
      <x:c r="B4781" t="str">
        <x:v>MOTOR_A</x:v>
      </x:c>
      <x:c r="C4781" t="str">
        <x:v>running</x:v>
      </x:c>
      <x:c r="D4781" s="14" t="n">
        <x:v>76.36</x:v>
      </x:c>
      <x:c r="E4781" s="14" t="n">
        <x:v>62.47</x:v>
      </x:c>
      <x:c r="F4781" s="16" t="n">
        <x:v>2.394</x:v>
      </x:c>
      <x:c r="G4781" s="14" t="n">
        <x:v>18.06</x:v>
      </x:c>
      <x:c r="H4781" s="18" t="n">
        <x:v>8.183</x:v>
      </x:c>
      <x:c r="I4781" s="18" t="n">
        <x:v>0.6819</x:v>
      </x:c>
      <x:c r="J4781" t="str">
        <x:v>normal</x:v>
      </x:c>
      <x:c r="K4781" t="str">
        <x:v>ok</x:v>
      </x:c>
      <x:c r="L4781" s="1" t="b">
        <x:v>0</x:v>
      </x:c>
      <x:c r="M4781" t="str">
        <x:v>none</x:v>
      </x:c>
      <x:c r="N4781" t="str">
        <x:v>normal</x:v>
      </x:c>
      <x:c r="O4781" t="str"/>
      <x:c r="P4781" s="20" t="str">
        <x:v>Rutin izlemeye devam et.</x:v>
      </x:c>
    </x:row>
    <x:row r="4782">
      <x:c r="A4782" s="12" t="n">
        <x:v>46220.59722222222</x:v>
      </x:c>
      <x:c r="B4782" t="str">
        <x:v>MOTOR_A</x:v>
      </x:c>
      <x:c r="C4782" t="str">
        <x:v>running</x:v>
      </x:c>
      <x:c r="D4782" s="14" t="n">
        <x:v>71.26</x:v>
      </x:c>
      <x:c r="E4782" s="14" t="n">
        <x:v>62.46</x:v>
      </x:c>
      <x:c r="F4782" s="16" t="n">
        <x:v>2.477</x:v>
      </x:c>
      <x:c r="G4782" s="14" t="n">
        <x:v>17.2</x:v>
      </x:c>
      <x:c r="H4782" s="18" t="n">
        <x:v>8.011</x:v>
      </x:c>
      <x:c r="I4782" s="18" t="n">
        <x:v>0.6676</x:v>
      </x:c>
      <x:c r="J4782" t="str">
        <x:v>normal</x:v>
      </x:c>
      <x:c r="K4782" t="str">
        <x:v>ok</x:v>
      </x:c>
      <x:c r="L4782" s="1" t="b">
        <x:v>0</x:v>
      </x:c>
      <x:c r="M4782" t="str">
        <x:v>none</x:v>
      </x:c>
      <x:c r="N4782" t="str">
        <x:v>normal</x:v>
      </x:c>
      <x:c r="O4782" t="str"/>
      <x:c r="P4782" s="20" t="str">
        <x:v>Rutin izlemeye devam et.</x:v>
      </x:c>
    </x:row>
    <x:row r="4783">
      <x:c r="A4783" s="12" t="n">
        <x:v>46220.600694444445</x:v>
      </x:c>
      <x:c r="B4783" t="str">
        <x:v>MOTOR_A</x:v>
      </x:c>
      <x:c r="C4783" t="str">
        <x:v>running</x:v>
      </x:c>
      <x:c r="D4783" s="14" t="n">
        <x:v>70.24</x:v>
      </x:c>
      <x:c r="E4783" s="14" t="n">
        <x:v>61.99</x:v>
      </x:c>
      <x:c r="F4783" s="16" t="n">
        <x:v>2.342</x:v>
      </x:c>
      <x:c r="G4783" s="14" t="n">
        <x:v>17.02</x:v>
      </x:c>
      <x:c r="H4783" s="18" t="n">
        <x:v>7.599</x:v>
      </x:c>
      <x:c r="I4783" s="18" t="n">
        <x:v>0.6333</x:v>
      </x:c>
      <x:c r="J4783" t="str">
        <x:v>normal</x:v>
      </x:c>
      <x:c r="K4783" t="str">
        <x:v>ok</x:v>
      </x:c>
      <x:c r="L4783" s="1" t="b">
        <x:v>0</x:v>
      </x:c>
      <x:c r="M4783" t="str">
        <x:v>none</x:v>
      </x:c>
      <x:c r="N4783" t="str">
        <x:v>normal</x:v>
      </x:c>
      <x:c r="O4783" t="str"/>
      <x:c r="P4783" s="20" t="str">
        <x:v>Rutin izlemeye devam et.</x:v>
      </x:c>
    </x:row>
    <x:row r="4784">
      <x:c r="A4784" s="12" t="n">
        <x:v>46220.604166666664</x:v>
      </x:c>
      <x:c r="B4784" t="str">
        <x:v>MOTOR_A</x:v>
      </x:c>
      <x:c r="C4784" t="str">
        <x:v>running</x:v>
      </x:c>
      <x:c r="D4784" s="14" t="n">
        <x:v>71.69</x:v>
      </x:c>
      <x:c r="E4784" s="14" t="n">
        <x:v>62.05</x:v>
      </x:c>
      <x:c r="F4784" s="16" t="n">
        <x:v>2.569</x:v>
      </x:c>
      <x:c r="G4784" s="14" t="n">
        <x:v>16.83</x:v>
      </x:c>
      <x:c r="H4784" s="18" t="n">
        <x:v>7.842</x:v>
      </x:c>
      <x:c r="I4784" s="18" t="n">
        <x:v>0.6535</x:v>
      </x:c>
      <x:c r="J4784" t="str">
        <x:v>normal</x:v>
      </x:c>
      <x:c r="K4784" t="str">
        <x:v>ok</x:v>
      </x:c>
      <x:c r="L4784" s="1" t="b">
        <x:v>0</x:v>
      </x:c>
      <x:c r="M4784" t="str">
        <x:v>none</x:v>
      </x:c>
      <x:c r="N4784" t="str">
        <x:v>normal</x:v>
      </x:c>
      <x:c r="O4784" t="str"/>
      <x:c r="P4784" s="20" t="str">
        <x:v>Rutin izlemeye devam et.</x:v>
      </x:c>
    </x:row>
    <x:row r="4785">
      <x:c r="A4785" s="12" t="n">
        <x:v>46220.60763888889</x:v>
      </x:c>
      <x:c r="B4785" t="str">
        <x:v>MOTOR_A</x:v>
      </x:c>
      <x:c r="C4785" t="str">
        <x:v>running</x:v>
      </x:c>
      <x:c r="D4785" s="14" t="n">
        <x:v>74.53</x:v>
      </x:c>
      <x:c r="E4785" s="14" t="n">
        <x:v>62.04</x:v>
      </x:c>
      <x:c r="F4785" s="16" t="n">
        <x:v>2.47</x:v>
      </x:c>
      <x:c r="G4785" s="14" t="n">
        <x:v>17.69</x:v>
      </x:c>
      <x:c r="H4785" s="18" t="n">
        <x:v>8.121</x:v>
      </x:c>
      <x:c r="I4785" s="18" t="n">
        <x:v>0.6768</x:v>
      </x:c>
      <x:c r="J4785" t="str">
        <x:v>normal</x:v>
      </x:c>
      <x:c r="K4785" t="str">
        <x:v>ok</x:v>
      </x:c>
      <x:c r="L4785" s="1" t="b">
        <x:v>0</x:v>
      </x:c>
      <x:c r="M4785" t="str">
        <x:v>none</x:v>
      </x:c>
      <x:c r="N4785" t="str">
        <x:v>normal</x:v>
      </x:c>
      <x:c r="O4785" t="str"/>
      <x:c r="P4785" s="20" t="str">
        <x:v>Rutin izlemeye devam et.</x:v>
      </x:c>
    </x:row>
    <x:row r="4786">
      <x:c r="A4786" s="12" t="n">
        <x:v>46220.61111111111</x:v>
      </x:c>
      <x:c r="B4786" t="str">
        <x:v>MOTOR_A</x:v>
      </x:c>
      <x:c r="C4786" t="str">
        <x:v>running</x:v>
      </x:c>
      <x:c r="D4786" s="14" t="n">
        <x:v>73.33</x:v>
      </x:c>
      <x:c r="E4786" s="14" t="n">
        <x:v>61.91</x:v>
      </x:c>
      <x:c r="F4786" s="16" t="n">
        <x:v>2.373</x:v>
      </x:c>
      <x:c r="G4786" s="14" t="n">
        <x:v>17.3</x:v>
      </x:c>
      <x:c r="H4786" s="18" t="n">
        <x:v>7.894</x:v>
      </x:c>
      <x:c r="I4786" s="18" t="n">
        <x:v>0.6579</x:v>
      </x:c>
      <x:c r="J4786" t="str">
        <x:v>normal</x:v>
      </x:c>
      <x:c r="K4786" t="str">
        <x:v>ok</x:v>
      </x:c>
      <x:c r="L4786" s="1" t="b">
        <x:v>0</x:v>
      </x:c>
      <x:c r="M4786" t="str">
        <x:v>none</x:v>
      </x:c>
      <x:c r="N4786" t="str">
        <x:v>normal</x:v>
      </x:c>
      <x:c r="O4786" t="str"/>
      <x:c r="P4786" s="20" t="str">
        <x:v>Rutin izlemeye devam et.</x:v>
      </x:c>
    </x:row>
    <x:row r="4787">
      <x:c r="A4787" s="12" t="n">
        <x:v>46220.614583333336</x:v>
      </x:c>
      <x:c r="B4787" t="str">
        <x:v>MOTOR_A</x:v>
      </x:c>
      <x:c r="C4787" t="str">
        <x:v>running</x:v>
      </x:c>
      <x:c r="D4787" s="14" t="n">
        <x:v>71.51</x:v>
      </x:c>
      <x:c r="E4787" s="14" t="n">
        <x:v>61.96</x:v>
      </x:c>
      <x:c r="F4787" s="16" t="n">
        <x:v>2.446</x:v>
      </x:c>
      <x:c r="G4787" s="14" t="n">
        <x:v>16.97</x:v>
      </x:c>
      <x:c r="H4787" s="18" t="n">
        <x:v>8.003</x:v>
      </x:c>
      <x:c r="I4787" s="18" t="n">
        <x:v>0.6669</x:v>
      </x:c>
      <x:c r="J4787" t="str">
        <x:v>normal</x:v>
      </x:c>
      <x:c r="K4787" t="str">
        <x:v>ok</x:v>
      </x:c>
      <x:c r="L4787" s="1" t="b">
        <x:v>0</x:v>
      </x:c>
      <x:c r="M4787" t="str">
        <x:v>none</x:v>
      </x:c>
      <x:c r="N4787" t="str">
        <x:v>normal</x:v>
      </x:c>
      <x:c r="O4787" t="str"/>
      <x:c r="P4787" s="20" t="str">
        <x:v>Rutin izlemeye devam et.</x:v>
      </x:c>
    </x:row>
    <x:row r="4788">
      <x:c r="A4788" s="12" t="n">
        <x:v>46220.618055555555</x:v>
      </x:c>
      <x:c r="B4788" t="str">
        <x:v>MOTOR_A</x:v>
      </x:c>
      <x:c r="C4788" t="str">
        <x:v>running</x:v>
      </x:c>
      <x:c r="D4788" s="14" t="n">
        <x:v>72.43</x:v>
      </x:c>
      <x:c r="E4788" s="14" t="n">
        <x:v>62.1</x:v>
      </x:c>
      <x:c r="F4788" s="16" t="n">
        <x:v>2.462</x:v>
      </x:c>
      <x:c r="G4788" s="14" t="n">
        <x:v>16.98</x:v>
      </x:c>
      <x:c r="H4788" s="18" t="n">
        <x:v>7.787</x:v>
      </x:c>
      <x:c r="I4788" s="18" t="n">
        <x:v>0.6489</x:v>
      </x:c>
      <x:c r="J4788" t="str">
        <x:v>normal</x:v>
      </x:c>
      <x:c r="K4788" t="str">
        <x:v>ok</x:v>
      </x:c>
      <x:c r="L4788" s="1" t="b">
        <x:v>0</x:v>
      </x:c>
      <x:c r="M4788" t="str">
        <x:v>none</x:v>
      </x:c>
      <x:c r="N4788" t="str">
        <x:v>normal</x:v>
      </x:c>
      <x:c r="O4788" t="str"/>
      <x:c r="P4788" s="20" t="str">
        <x:v>Rutin izlemeye devam et.</x:v>
      </x:c>
    </x:row>
    <x:row r="4789">
      <x:c r="A4789" s="12" t="n">
        <x:v>46220.62152777778</x:v>
      </x:c>
      <x:c r="B4789" t="str">
        <x:v>MOTOR_A</x:v>
      </x:c>
      <x:c r="C4789" t="str">
        <x:v>running</x:v>
      </x:c>
      <x:c r="D4789" s="14" t="n">
        <x:v>73.8</x:v>
      </x:c>
      <x:c r="E4789" s="14" t="n">
        <x:v>62.24</x:v>
      </x:c>
      <x:c r="F4789" s="16" t="n">
        <x:v>2.442</x:v>
      </x:c>
      <x:c r="G4789" s="14" t="n">
        <x:v>17.86</x:v>
      </x:c>
      <x:c r="H4789" s="18" t="n">
        <x:v>8.106</x:v>
      </x:c>
      <x:c r="I4789" s="18" t="n">
        <x:v>0.6755</x:v>
      </x:c>
      <x:c r="J4789" t="str">
        <x:v>normal</x:v>
      </x:c>
      <x:c r="K4789" t="str">
        <x:v>ok</x:v>
      </x:c>
      <x:c r="L4789" s="1" t="b">
        <x:v>0</x:v>
      </x:c>
      <x:c r="M4789" t="str">
        <x:v>none</x:v>
      </x:c>
      <x:c r="N4789" t="str">
        <x:v>normal</x:v>
      </x:c>
      <x:c r="O4789" t="str"/>
      <x:c r="P4789" s="20" t="str">
        <x:v>Rutin izlemeye devam et.</x:v>
      </x:c>
    </x:row>
    <x:row r="4790">
      <x:c r="A4790" s="12" t="n">
        <x:v>46220.625</x:v>
      </x:c>
      <x:c r="B4790" t="str">
        <x:v>MOTOR_A</x:v>
      </x:c>
      <x:c r="C4790" t="str">
        <x:v>running</x:v>
      </x:c>
      <x:c r="D4790" s="14" t="n">
        <x:v>74.54</x:v>
      </x:c>
      <x:c r="E4790" s="14" t="n">
        <x:v>62.16</x:v>
      </x:c>
      <x:c r="F4790" s="16" t="n">
        <x:v>2.382</x:v>
      </x:c>
      <x:c r="G4790" s="14" t="n">
        <x:v>17.45</x:v>
      </x:c>
      <x:c r="H4790" s="18" t="n">
        <x:v>8.113</x:v>
      </x:c>
      <x:c r="I4790" s="18" t="n">
        <x:v>0.6761</x:v>
      </x:c>
      <x:c r="J4790" t="str">
        <x:v>normal</x:v>
      </x:c>
      <x:c r="K4790" t="str">
        <x:v>ok</x:v>
      </x:c>
      <x:c r="L4790" s="1" t="b">
        <x:v>0</x:v>
      </x:c>
      <x:c r="M4790" t="str">
        <x:v>none</x:v>
      </x:c>
      <x:c r="N4790" t="str">
        <x:v>normal</x:v>
      </x:c>
      <x:c r="O4790" t="str"/>
      <x:c r="P4790" s="20" t="str">
        <x:v>Rutin izlemeye devam et.</x:v>
      </x:c>
    </x:row>
    <x:row r="4791">
      <x:c r="A4791" s="12" t="n">
        <x:v>46220.62847222222</x:v>
      </x:c>
      <x:c r="B4791" t="str">
        <x:v>MOTOR_A</x:v>
      </x:c>
      <x:c r="C4791" t="str">
        <x:v>running</x:v>
      </x:c>
      <x:c r="D4791" s="14" t="n">
        <x:v>73.5</x:v>
      </x:c>
      <x:c r="E4791" s="14" t="n">
        <x:v>61.7</x:v>
      </x:c>
      <x:c r="F4791" s="16" t="n">
        <x:v>2.568</x:v>
      </x:c>
      <x:c r="G4791" s="14" t="n">
        <x:v>17.43</x:v>
      </x:c>
      <x:c r="H4791" s="18" t="n">
        <x:v>8.256</x:v>
      </x:c>
      <x:c r="I4791" s="18" t="n">
        <x:v>0.688</x:v>
      </x:c>
      <x:c r="J4791" t="str">
        <x:v>normal</x:v>
      </x:c>
      <x:c r="K4791" t="str">
        <x:v>ok</x:v>
      </x:c>
      <x:c r="L4791" s="1" t="b">
        <x:v>0</x:v>
      </x:c>
      <x:c r="M4791" t="str">
        <x:v>none</x:v>
      </x:c>
      <x:c r="N4791" t="str">
        <x:v>normal</x:v>
      </x:c>
      <x:c r="O4791" t="str"/>
      <x:c r="P4791" s="20" t="str">
        <x:v>Rutin izlemeye devam et.</x:v>
      </x:c>
    </x:row>
    <x:row r="4792">
      <x:c r="A4792" s="12" t="n">
        <x:v>46220.631944444445</x:v>
      </x:c>
      <x:c r="B4792" t="str">
        <x:v>MOTOR_A</x:v>
      </x:c>
      <x:c r="C4792" t="str">
        <x:v>running</x:v>
      </x:c>
      <x:c r="D4792" s="14" t="n">
        <x:v>76.84</x:v>
      </x:c>
      <x:c r="E4792" s="14" t="n">
        <x:v>62.05</x:v>
      </x:c>
      <x:c r="F4792" s="16" t="n">
        <x:v>2.48</x:v>
      </x:c>
      <x:c r="G4792" s="14" t="n">
        <x:v>17.99</x:v>
      </x:c>
      <x:c r="H4792" s="18" t="n">
        <x:v>8.57</x:v>
      </x:c>
      <x:c r="I4792" s="18" t="n">
        <x:v>0.7142</x:v>
      </x:c>
      <x:c r="J4792" t="str">
        <x:v>normal</x:v>
      </x:c>
      <x:c r="K4792" t="str">
        <x:v>ok</x:v>
      </x:c>
      <x:c r="L4792" s="1" t="b">
        <x:v>0</x:v>
      </x:c>
      <x:c r="M4792" t="str">
        <x:v>none</x:v>
      </x:c>
      <x:c r="N4792" t="str">
        <x:v>normal</x:v>
      </x:c>
      <x:c r="O4792" t="str"/>
      <x:c r="P4792" s="20" t="str">
        <x:v>Rutin izlemeye devam et.</x:v>
      </x:c>
    </x:row>
    <x:row r="4793">
      <x:c r="A4793" s="12" t="n">
        <x:v>46220.635416666664</x:v>
      </x:c>
      <x:c r="B4793" t="str">
        <x:v>MOTOR_A</x:v>
      </x:c>
      <x:c r="C4793" t="str">
        <x:v>running</x:v>
      </x:c>
      <x:c r="D4793" s="14" t="n">
        <x:v>71.65</x:v>
      </x:c>
      <x:c r="E4793" s="14" t="n">
        <x:v>62.15</x:v>
      </x:c>
      <x:c r="F4793" s="16" t="n">
        <x:v>2.439</x:v>
      </x:c>
      <x:c r="G4793" s="14" t="n">
        <x:v>17.05</x:v>
      </x:c>
      <x:c r="H4793" s="18" t="n">
        <x:v>7.732</x:v>
      </x:c>
      <x:c r="I4793" s="18" t="n">
        <x:v>0.6443</x:v>
      </x:c>
      <x:c r="J4793" t="str">
        <x:v>normal</x:v>
      </x:c>
      <x:c r="K4793" t="str">
        <x:v>ok</x:v>
      </x:c>
      <x:c r="L4793" s="1" t="b">
        <x:v>0</x:v>
      </x:c>
      <x:c r="M4793" t="str">
        <x:v>none</x:v>
      </x:c>
      <x:c r="N4793" t="str">
        <x:v>normal</x:v>
      </x:c>
      <x:c r="O4793" t="str"/>
      <x:c r="P4793" s="20" t="str">
        <x:v>Rutin izlemeye devam et.</x:v>
      </x:c>
    </x:row>
    <x:row r="4794">
      <x:c r="A4794" s="12" t="n">
        <x:v>46220.63888888889</x:v>
      </x:c>
      <x:c r="B4794" t="str">
        <x:v>MOTOR_A</x:v>
      </x:c>
      <x:c r="C4794" t="str">
        <x:v>running</x:v>
      </x:c>
      <x:c r="D4794" s="14" t="n">
        <x:v>72.75</x:v>
      </x:c>
      <x:c r="E4794" s="14" t="n">
        <x:v>61.77</x:v>
      </x:c>
      <x:c r="F4794" s="16" t="n">
        <x:v>2.586</x:v>
      </x:c>
      <x:c r="G4794" s="14" t="n">
        <x:v>17.23</x:v>
      </x:c>
      <x:c r="H4794" s="18" t="n">
        <x:v>8.087</x:v>
      </x:c>
      <x:c r="I4794" s="18" t="n">
        <x:v>0.6739</x:v>
      </x:c>
      <x:c r="J4794" t="str">
        <x:v>normal</x:v>
      </x:c>
      <x:c r="K4794" t="str">
        <x:v>ok</x:v>
      </x:c>
      <x:c r="L4794" s="1" t="b">
        <x:v>0</x:v>
      </x:c>
      <x:c r="M4794" t="str">
        <x:v>none</x:v>
      </x:c>
      <x:c r="N4794" t="str">
        <x:v>normal</x:v>
      </x:c>
      <x:c r="O4794" t="str"/>
      <x:c r="P4794" s="20" t="str">
        <x:v>Rutin izlemeye devam et.</x:v>
      </x:c>
    </x:row>
    <x:row r="4795">
      <x:c r="A4795" s="12" t="n">
        <x:v>46220.64236111111</x:v>
      </x:c>
      <x:c r="B4795" t="str">
        <x:v>MOTOR_A</x:v>
      </x:c>
      <x:c r="C4795" t="str">
        <x:v>running</x:v>
      </x:c>
      <x:c r="D4795" s="14" t="n">
        <x:v>70.52</x:v>
      </x:c>
      <x:c r="E4795" s="14" t="n">
        <x:v>62.29</x:v>
      </x:c>
      <x:c r="F4795" s="16" t="n">
        <x:v>2.336</x:v>
      </x:c>
      <x:c r="G4795" s="14" t="n">
        <x:v>16.73</x:v>
      </x:c>
      <x:c r="H4795" s="18" t="n">
        <x:v>7.677</x:v>
      </x:c>
      <x:c r="I4795" s="18" t="n">
        <x:v>0.6398</x:v>
      </x:c>
      <x:c r="J4795" t="str">
        <x:v>normal</x:v>
      </x:c>
      <x:c r="K4795" t="str">
        <x:v>ok</x:v>
      </x:c>
      <x:c r="L4795" s="1" t="b">
        <x:v>0</x:v>
      </x:c>
      <x:c r="M4795" t="str">
        <x:v>none</x:v>
      </x:c>
      <x:c r="N4795" t="str">
        <x:v>normal</x:v>
      </x:c>
      <x:c r="O4795" t="str"/>
      <x:c r="P4795" s="20" t="str">
        <x:v>Rutin izlemeye devam et.</x:v>
      </x:c>
    </x:row>
    <x:row r="4796">
      <x:c r="A4796" s="12" t="n">
        <x:v>46220.645833333336</x:v>
      </x:c>
      <x:c r="B4796" t="str">
        <x:v>MOTOR_A</x:v>
      </x:c>
      <x:c r="C4796" t="str">
        <x:v>running</x:v>
      </x:c>
      <x:c r="D4796" s="14" t="n">
        <x:v>73.76</x:v>
      </x:c>
      <x:c r="E4796" s="14" t="n">
        <x:v>62.21</x:v>
      </x:c>
      <x:c r="F4796" s="16" t="n">
        <x:v>2.541</x:v>
      </x:c>
      <x:c r="G4796" s="14" t="n">
        <x:v>17.01</x:v>
      </x:c>
      <x:c r="H4796" s="18" t="n">
        <x:v>8.111</x:v>
      </x:c>
      <x:c r="I4796" s="18" t="n">
        <x:v>0.6759</x:v>
      </x:c>
      <x:c r="J4796" t="str">
        <x:v>normal</x:v>
      </x:c>
      <x:c r="K4796" t="str">
        <x:v>ok</x:v>
      </x:c>
      <x:c r="L4796" s="1" t="b">
        <x:v>0</x:v>
      </x:c>
      <x:c r="M4796" t="str">
        <x:v>none</x:v>
      </x:c>
      <x:c r="N4796" t="str">
        <x:v>normal</x:v>
      </x:c>
      <x:c r="O4796" t="str"/>
      <x:c r="P4796" s="20" t="str">
        <x:v>Rutin izlemeye devam et.</x:v>
      </x:c>
    </x:row>
    <x:row r="4797">
      <x:c r="A4797" s="12" t="n">
        <x:v>46220.649305555555</x:v>
      </x:c>
      <x:c r="B4797" t="str">
        <x:v>MOTOR_A</x:v>
      </x:c>
      <x:c r="C4797" t="str">
        <x:v>running</x:v>
      </x:c>
      <x:c r="D4797" s="14" t="n">
        <x:v>70.86</x:v>
      </x:c>
      <x:c r="E4797" s="14" t="n">
        <x:v>62.17</x:v>
      </x:c>
      <x:c r="F4797" s="16" t="n">
        <x:v>2.332</x:v>
      </x:c>
      <x:c r="G4797" s="14" t="n">
        <x:v>16.54</x:v>
      </x:c>
      <x:c r="H4797" s="18" t="n">
        <x:v>7.558</x:v>
      </x:c>
      <x:c r="I4797" s="18" t="n">
        <x:v>0.6298</x:v>
      </x:c>
      <x:c r="J4797" t="str">
        <x:v>normal</x:v>
      </x:c>
      <x:c r="K4797" t="str">
        <x:v>ok</x:v>
      </x:c>
      <x:c r="L4797" s="1" t="b">
        <x:v>0</x:v>
      </x:c>
      <x:c r="M4797" t="str">
        <x:v>none</x:v>
      </x:c>
      <x:c r="N4797" t="str">
        <x:v>normal</x:v>
      </x:c>
      <x:c r="O4797" t="str"/>
      <x:c r="P4797" s="20" t="str">
        <x:v>Rutin izlemeye devam et.</x:v>
      </x:c>
    </x:row>
    <x:row r="4798">
      <x:c r="A4798" s="12" t="n">
        <x:v>46220.65277777778</x:v>
      </x:c>
      <x:c r="B4798" t="str">
        <x:v>MOTOR_A</x:v>
      </x:c>
      <x:c r="C4798" t="str">
        <x:v>running</x:v>
      </x:c>
      <x:c r="D4798" s="14" t="n">
        <x:v>76</x:v>
      </x:c>
      <x:c r="E4798" s="14" t="n">
        <x:v>62.22</x:v>
      </x:c>
      <x:c r="F4798" s="16" t="n">
        <x:v>2.535</x:v>
      </x:c>
      <x:c r="G4798" s="14" t="n">
        <x:v>17.74</x:v>
      </x:c>
      <x:c r="H4798" s="18" t="n">
        <x:v>8.306</x:v>
      </x:c>
      <x:c r="I4798" s="18" t="n">
        <x:v>0.6921</x:v>
      </x:c>
      <x:c r="J4798" t="str">
        <x:v>normal</x:v>
      </x:c>
      <x:c r="K4798" t="str">
        <x:v>ok</x:v>
      </x:c>
      <x:c r="L4798" s="1" t="b">
        <x:v>0</x:v>
      </x:c>
      <x:c r="M4798" t="str">
        <x:v>none</x:v>
      </x:c>
      <x:c r="N4798" t="str">
        <x:v>normal</x:v>
      </x:c>
      <x:c r="O4798" t="str"/>
      <x:c r="P4798" s="20" t="str">
        <x:v>Rutin izlemeye devam et.</x:v>
      </x:c>
    </x:row>
    <x:row r="4799">
      <x:c r="A4799" s="12" t="n">
        <x:v>46220.65625</x:v>
      </x:c>
      <x:c r="B4799" t="str">
        <x:v>MOTOR_A</x:v>
      </x:c>
      <x:c r="C4799" t="str">
        <x:v>running</x:v>
      </x:c>
      <x:c r="D4799" s="14" t="n">
        <x:v>75.42</x:v>
      </x:c>
      <x:c r="E4799" s="14" t="n">
        <x:v>62.38</x:v>
      </x:c>
      <x:c r="F4799" s="16" t="n">
        <x:v>2.569</x:v>
      </x:c>
      <x:c r="G4799" s="14" t="n">
        <x:v>17.51</x:v>
      </x:c>
      <x:c r="H4799" s="18" t="n">
        <x:v>8.22</x:v>
      </x:c>
      <x:c r="I4799" s="18" t="n">
        <x:v>0.685</x:v>
      </x:c>
      <x:c r="J4799" t="str">
        <x:v>normal</x:v>
      </x:c>
      <x:c r="K4799" t="str">
        <x:v>ok</x:v>
      </x:c>
      <x:c r="L4799" s="1" t="b">
        <x:v>0</x:v>
      </x:c>
      <x:c r="M4799" t="str">
        <x:v>none</x:v>
      </x:c>
      <x:c r="N4799" t="str">
        <x:v>normal</x:v>
      </x:c>
      <x:c r="O4799" t="str"/>
      <x:c r="P4799" s="20" t="str">
        <x:v>Rutin izlemeye devam et.</x:v>
      </x:c>
    </x:row>
    <x:row r="4800">
      <x:c r="A4800" s="12" t="n">
        <x:v>46220.65972222222</x:v>
      </x:c>
      <x:c r="B4800" t="str">
        <x:v>MOTOR_A</x:v>
      </x:c>
      <x:c r="C4800" t="str">
        <x:v>running</x:v>
      </x:c>
      <x:c r="D4800" s="14" t="n">
        <x:v>76.48</x:v>
      </x:c>
      <x:c r="E4800" s="14" t="n">
        <x:v>62.26</x:v>
      </x:c>
      <x:c r="F4800" s="16" t="n">
        <x:v>2.346</x:v>
      </x:c>
      <x:c r="G4800" s="14" t="n">
        <x:v>17.74</x:v>
      </x:c>
      <x:c r="H4800" s="18" t="n">
        <x:v>8.443</x:v>
      </x:c>
      <x:c r="I4800" s="18" t="n">
        <x:v>0.7036</x:v>
      </x:c>
      <x:c r="J4800" t="str">
        <x:v>normal</x:v>
      </x:c>
      <x:c r="K4800" t="str">
        <x:v>ok</x:v>
      </x:c>
      <x:c r="L4800" s="1" t="b">
        <x:v>0</x:v>
      </x:c>
      <x:c r="M4800" t="str">
        <x:v>none</x:v>
      </x:c>
      <x:c r="N4800" t="str">
        <x:v>normal</x:v>
      </x:c>
      <x:c r="O4800" t="str"/>
      <x:c r="P4800" s="20" t="str">
        <x:v>Rutin izlemeye devam et.</x:v>
      </x:c>
    </x:row>
    <x:row r="4801">
      <x:c r="A4801" s="12" t="n">
        <x:v>46220.663194444445</x:v>
      </x:c>
      <x:c r="B4801" t="str">
        <x:v>MOTOR_A</x:v>
      </x:c>
      <x:c r="C4801" t="str">
        <x:v>running</x:v>
      </x:c>
      <x:c r="D4801" s="14" t="n">
        <x:v>75.84</x:v>
      </x:c>
      <x:c r="E4801" s="14" t="n">
        <x:v>62.24</x:v>
      </x:c>
      <x:c r="F4801" s="16" t="n">
        <x:v>2.44</x:v>
      </x:c>
      <x:c r="G4801" s="14" t="n">
        <x:v>17.55</x:v>
      </x:c>
      <x:c r="H4801" s="18" t="n">
        <x:v>8.334</x:v>
      </x:c>
      <x:c r="I4801" s="18" t="n">
        <x:v>0.6945</x:v>
      </x:c>
      <x:c r="J4801" t="str">
        <x:v>normal</x:v>
      </x:c>
      <x:c r="K4801" t="str">
        <x:v>ok</x:v>
      </x:c>
      <x:c r="L4801" s="1" t="b">
        <x:v>0</x:v>
      </x:c>
      <x:c r="M4801" t="str">
        <x:v>none</x:v>
      </x:c>
      <x:c r="N4801" t="str">
        <x:v>normal</x:v>
      </x:c>
      <x:c r="O4801" t="str"/>
      <x:c r="P4801" s="20" t="str">
        <x:v>Rutin izlemeye devam et.</x:v>
      </x:c>
    </x:row>
    <x:row r="4802">
      <x:c r="A4802" s="12" t="n">
        <x:v>46220.666666666664</x:v>
      </x:c>
      <x:c r="B4802" t="str">
        <x:v>MOTOR_A</x:v>
      </x:c>
      <x:c r="C4802" t="str">
        <x:v>running</x:v>
      </x:c>
      <x:c r="D4802" s="14" t="n">
        <x:v>73.76</x:v>
      </x:c>
      <x:c r="E4802" s="14" t="n">
        <x:v>62.07</x:v>
      </x:c>
      <x:c r="F4802" s="16" t="n">
        <x:v>2.387</x:v>
      </x:c>
      <x:c r="G4802" s="14" t="n">
        <x:v>17.55</x:v>
      </x:c>
      <x:c r="H4802" s="18" t="n">
        <x:v>8.219</x:v>
      </x:c>
      <x:c r="I4802" s="18" t="n">
        <x:v>0.6849</x:v>
      </x:c>
      <x:c r="J4802" t="str">
        <x:v>normal</x:v>
      </x:c>
      <x:c r="K4802" t="str">
        <x:v>ok</x:v>
      </x:c>
      <x:c r="L4802" s="1" t="b">
        <x:v>0</x:v>
      </x:c>
      <x:c r="M4802" t="str">
        <x:v>none</x:v>
      </x:c>
      <x:c r="N4802" t="str">
        <x:v>normal</x:v>
      </x:c>
      <x:c r="O4802" t="str"/>
      <x:c r="P4802" s="20" t="str">
        <x:v>Rutin izlemeye devam et.</x:v>
      </x:c>
    </x:row>
    <x:row r="4803">
      <x:c r="A4803" s="12" t="n">
        <x:v>46220.67013888889</x:v>
      </x:c>
      <x:c r="B4803" t="str">
        <x:v>MOTOR_A</x:v>
      </x:c>
      <x:c r="C4803" t="str">
        <x:v>running</x:v>
      </x:c>
      <x:c r="D4803" s="14" t="n">
        <x:v>75.55</x:v>
      </x:c>
      <x:c r="E4803" s="14" t="n">
        <x:v>62.15</x:v>
      </x:c>
      <x:c r="F4803" s="16" t="n">
        <x:v>2.41</x:v>
      </x:c>
      <x:c r="G4803" s="14" t="n">
        <x:v>17.51</x:v>
      </x:c>
      <x:c r="H4803" s="18" t="n">
        <x:v>8.242</x:v>
      </x:c>
      <x:c r="I4803" s="18" t="n">
        <x:v>0.6868</x:v>
      </x:c>
      <x:c r="J4803" t="str">
        <x:v>normal</x:v>
      </x:c>
      <x:c r="K4803" t="str">
        <x:v>ok</x:v>
      </x:c>
      <x:c r="L4803" s="1" t="b">
        <x:v>0</x:v>
      </x:c>
      <x:c r="M4803" t="str">
        <x:v>none</x:v>
      </x:c>
      <x:c r="N4803" t="str">
        <x:v>normal</x:v>
      </x:c>
      <x:c r="O4803" t="str"/>
      <x:c r="P4803" s="20" t="str">
        <x:v>Rutin izlemeye devam et.</x:v>
      </x:c>
    </x:row>
    <x:row r="4804">
      <x:c r="A4804" s="12" t="n">
        <x:v>46220.67361111111</x:v>
      </x:c>
      <x:c r="B4804" t="str">
        <x:v>MOTOR_A</x:v>
      </x:c>
      <x:c r="C4804" t="str">
        <x:v>running</x:v>
      </x:c>
      <x:c r="D4804" s="14" t="n">
        <x:v>73.92</x:v>
      </x:c>
      <x:c r="E4804" s="14" t="n">
        <x:v>61.78</x:v>
      </x:c>
      <x:c r="F4804" s="16" t="n">
        <x:v>2.494</x:v>
      </x:c>
      <x:c r="G4804" s="14" t="n">
        <x:v>17.15</x:v>
      </x:c>
      <x:c r="H4804" s="18" t="n">
        <x:v>8.155</x:v>
      </x:c>
      <x:c r="I4804" s="18" t="n">
        <x:v>0.6796</x:v>
      </x:c>
      <x:c r="J4804" t="str">
        <x:v>normal</x:v>
      </x:c>
      <x:c r="K4804" t="str">
        <x:v>ok</x:v>
      </x:c>
      <x:c r="L4804" s="1" t="b">
        <x:v>0</x:v>
      </x:c>
      <x:c r="M4804" t="str">
        <x:v>none</x:v>
      </x:c>
      <x:c r="N4804" t="str">
        <x:v>normal</x:v>
      </x:c>
      <x:c r="O4804" t="str"/>
      <x:c r="P4804" s="20" t="str">
        <x:v>Rutin izlemeye devam et.</x:v>
      </x:c>
    </x:row>
    <x:row r="4805">
      <x:c r="A4805" s="12" t="n">
        <x:v>46220.677083333336</x:v>
      </x:c>
      <x:c r="B4805" t="str">
        <x:v>MOTOR_A</x:v>
      </x:c>
      <x:c r="C4805" t="str">
        <x:v>running</x:v>
      </x:c>
      <x:c r="D4805" s="14" t="n">
        <x:v>73.59</x:v>
      </x:c>
      <x:c r="E4805" s="14" t="n">
        <x:v>61.87</x:v>
      </x:c>
      <x:c r="F4805" s="16" t="n">
        <x:v>2.438</x:v>
      </x:c>
      <x:c r="G4805" s="14" t="n">
        <x:v>18</x:v>
      </x:c>
      <x:c r="H4805" s="18" t="n">
        <x:v>8.078</x:v>
      </x:c>
      <x:c r="I4805" s="18" t="n">
        <x:v>0.6732</x:v>
      </x:c>
      <x:c r="J4805" t="str">
        <x:v>normal</x:v>
      </x:c>
      <x:c r="K4805" t="str">
        <x:v>ok</x:v>
      </x:c>
      <x:c r="L4805" s="1" t="b">
        <x:v>0</x:v>
      </x:c>
      <x:c r="M4805" t="str">
        <x:v>none</x:v>
      </x:c>
      <x:c r="N4805" t="str">
        <x:v>normal</x:v>
      </x:c>
      <x:c r="O4805" t="str"/>
      <x:c r="P4805" s="20" t="str">
        <x:v>Rutin izlemeye devam et.</x:v>
      </x:c>
    </x:row>
    <x:row r="4806">
      <x:c r="A4806" s="12" t="n">
        <x:v>46220.680555555555</x:v>
      </x:c>
      <x:c r="B4806" t="str">
        <x:v>MOTOR_A</x:v>
      </x:c>
      <x:c r="C4806" t="str">
        <x:v>running</x:v>
      </x:c>
      <x:c r="D4806" s="14" t="n">
        <x:v>76.89</x:v>
      </x:c>
      <x:c r="E4806" s="14" t="n">
        <x:v>61.69</x:v>
      </x:c>
      <x:c r="F4806" s="16" t="n">
        <x:v>2.456</x:v>
      </x:c>
      <x:c r="G4806" s="14" t="n">
        <x:v>18.25</x:v>
      </x:c>
      <x:c r="H4806" s="18" t="n">
        <x:v>8.47</x:v>
      </x:c>
      <x:c r="I4806" s="18" t="n">
        <x:v>0.7058</x:v>
      </x:c>
      <x:c r="J4806" t="str">
        <x:v>normal</x:v>
      </x:c>
      <x:c r="K4806" t="str">
        <x:v>ok</x:v>
      </x:c>
      <x:c r="L4806" s="1" t="b">
        <x:v>0</x:v>
      </x:c>
      <x:c r="M4806" t="str">
        <x:v>none</x:v>
      </x:c>
      <x:c r="N4806" t="str">
        <x:v>normal</x:v>
      </x:c>
      <x:c r="O4806" t="str"/>
      <x:c r="P4806" s="20" t="str">
        <x:v>Rutin izlemeye devam et.</x:v>
      </x:c>
    </x:row>
    <x:row r="4807">
      <x:c r="A4807" s="12" t="n">
        <x:v>46220.68402777778</x:v>
      </x:c>
      <x:c r="B4807" t="str">
        <x:v>MOTOR_A</x:v>
      </x:c>
      <x:c r="C4807" t="str">
        <x:v>running</x:v>
      </x:c>
      <x:c r="D4807" s="14" t="n">
        <x:v>76.52</x:v>
      </x:c>
      <x:c r="E4807" s="14" t="n">
        <x:v>61.87</x:v>
      </x:c>
      <x:c r="F4807" s="16" t="n">
        <x:v>2.505</x:v>
      </x:c>
      <x:c r="G4807" s="14" t="n">
        <x:v>17.3</x:v>
      </x:c>
      <x:c r="H4807" s="18" t="n">
        <x:v>8.409</x:v>
      </x:c>
      <x:c r="I4807" s="18" t="n">
        <x:v>0.7007</x:v>
      </x:c>
      <x:c r="J4807" t="str">
        <x:v>normal</x:v>
      </x:c>
      <x:c r="K4807" t="str">
        <x:v>ok</x:v>
      </x:c>
      <x:c r="L4807" s="1" t="b">
        <x:v>0</x:v>
      </x:c>
      <x:c r="M4807" t="str">
        <x:v>none</x:v>
      </x:c>
      <x:c r="N4807" t="str">
        <x:v>normal</x:v>
      </x:c>
      <x:c r="O4807" t="str"/>
      <x:c r="P4807" s="20" t="str">
        <x:v>Rutin izlemeye devam et.</x:v>
      </x:c>
    </x:row>
    <x:row r="4808">
      <x:c r="A4808" s="12" t="n">
        <x:v>46220.6875</x:v>
      </x:c>
      <x:c r="B4808" t="str">
        <x:v>MOTOR_A</x:v>
      </x:c>
      <x:c r="C4808" t="str">
        <x:v>running</x:v>
      </x:c>
      <x:c r="D4808" s="14" t="n">
        <x:v>75.13</x:v>
      </x:c>
      <x:c r="E4808" s="14" t="n">
        <x:v>61.9</x:v>
      </x:c>
      <x:c r="F4808" s="16" t="n">
        <x:v>2.709</x:v>
      </x:c>
      <x:c r="G4808" s="14" t="n">
        <x:v>17.44</x:v>
      </x:c>
      <x:c r="H4808" s="18" t="n">
        <x:v>8.058</x:v>
      </x:c>
      <x:c r="I4808" s="18" t="n">
        <x:v>0.6715</x:v>
      </x:c>
      <x:c r="J4808" t="str">
        <x:v>normal</x:v>
      </x:c>
      <x:c r="K4808" t="str">
        <x:v>ok</x:v>
      </x:c>
      <x:c r="L4808" s="1" t="b">
        <x:v>0</x:v>
      </x:c>
      <x:c r="M4808" t="str">
        <x:v>none</x:v>
      </x:c>
      <x:c r="N4808" t="str">
        <x:v>normal</x:v>
      </x:c>
      <x:c r="O4808" t="str"/>
      <x:c r="P4808" s="20" t="str">
        <x:v>Rutin izlemeye devam et.</x:v>
      </x:c>
    </x:row>
    <x:row r="4809">
      <x:c r="A4809" s="12" t="n">
        <x:v>46220.69097222222</x:v>
      </x:c>
      <x:c r="B4809" t="str">
        <x:v>MOTOR_A</x:v>
      </x:c>
      <x:c r="C4809" t="str">
        <x:v>running</x:v>
      </x:c>
      <x:c r="D4809" s="14" t="n">
        <x:v>82.05</x:v>
      </x:c>
      <x:c r="E4809" s="14" t="n">
        <x:v>62.13</x:v>
      </x:c>
      <x:c r="F4809" s="16" t="n">
        <x:v>2.742</x:v>
      </x:c>
      <x:c r="G4809" s="14" t="n">
        <x:v>18.75</x:v>
      </x:c>
      <x:c r="H4809" s="18" t="n">
        <x:v>9.14</x:v>
      </x:c>
      <x:c r="I4809" s="18" t="n">
        <x:v>0.7617</x:v>
      </x:c>
      <x:c r="J4809" t="str">
        <x:v>normal</x:v>
      </x:c>
      <x:c r="K4809" t="str">
        <x:v>ok</x:v>
      </x:c>
      <x:c r="L4809" s="1" t="b">
        <x:v>0</x:v>
      </x:c>
      <x:c r="M4809" t="str">
        <x:v>none</x:v>
      </x:c>
      <x:c r="N4809" t="str">
        <x:v>normal</x:v>
      </x:c>
      <x:c r="O4809" t="str"/>
      <x:c r="P4809" s="20" t="str">
        <x:v>Rutin izlemeye devam et.</x:v>
      </x:c>
    </x:row>
    <x:row r="4810">
      <x:c r="A4810" s="12" t="n">
        <x:v>46220.694444444445</x:v>
      </x:c>
      <x:c r="B4810" t="str">
        <x:v>MOTOR_A</x:v>
      </x:c>
      <x:c r="C4810" t="str">
        <x:v>running</x:v>
      </x:c>
      <x:c r="D4810" s="14" t="n">
        <x:v>79.14</x:v>
      </x:c>
      <x:c r="E4810" s="14" t="n">
        <x:v>62.03</x:v>
      </x:c>
      <x:c r="F4810" s="16" t="n">
        <x:v>2.629</x:v>
      </x:c>
      <x:c r="G4810" s="14" t="n">
        <x:v>18.28</x:v>
      </x:c>
      <x:c r="H4810" s="18" t="n">
        <x:v>8.596</x:v>
      </x:c>
      <x:c r="I4810" s="18" t="n">
        <x:v>0.7163</x:v>
      </x:c>
      <x:c r="J4810" t="str">
        <x:v>normal</x:v>
      </x:c>
      <x:c r="K4810" t="str">
        <x:v>ok</x:v>
      </x:c>
      <x:c r="L4810" s="1" t="b">
        <x:v>0</x:v>
      </x:c>
      <x:c r="M4810" t="str">
        <x:v>none</x:v>
      </x:c>
      <x:c r="N4810" t="str">
        <x:v>normal</x:v>
      </x:c>
      <x:c r="O4810" t="str"/>
      <x:c r="P4810" s="20" t="str">
        <x:v>Rutin izlemeye devam et.</x:v>
      </x:c>
    </x:row>
    <x:row r="4811">
      <x:c r="A4811" s="12" t="n">
        <x:v>46220.697916666664</x:v>
      </x:c>
      <x:c r="B4811" t="str">
        <x:v>MOTOR_A</x:v>
      </x:c>
      <x:c r="C4811" t="str">
        <x:v>running</x:v>
      </x:c>
      <x:c r="D4811" s="14" t="n">
        <x:v>79.4</x:v>
      </x:c>
      <x:c r="E4811" s="14" t="n">
        <x:v>62.38</x:v>
      </x:c>
      <x:c r="F4811" s="16" t="n">
        <x:v>2.51</x:v>
      </x:c>
      <x:c r="G4811" s="14" t="n">
        <x:v>17.94</x:v>
      </x:c>
      <x:c r="H4811" s="18" t="n">
        <x:v>8.92</x:v>
      </x:c>
      <x:c r="I4811" s="18" t="n">
        <x:v>0.7433</x:v>
      </x:c>
      <x:c r="J4811" t="str">
        <x:v>normal</x:v>
      </x:c>
      <x:c r="K4811" t="str">
        <x:v>ok</x:v>
      </x:c>
      <x:c r="L4811" s="1" t="b">
        <x:v>0</x:v>
      </x:c>
      <x:c r="M4811" t="str">
        <x:v>none</x:v>
      </x:c>
      <x:c r="N4811" t="str">
        <x:v>normal</x:v>
      </x:c>
      <x:c r="O4811" t="str"/>
      <x:c r="P4811" s="20" t="str">
        <x:v>Rutin izlemeye devam et.</x:v>
      </x:c>
    </x:row>
    <x:row r="4812">
      <x:c r="A4812" s="12" t="n">
        <x:v>46220.70138888889</x:v>
      </x:c>
      <x:c r="B4812" t="str">
        <x:v>MOTOR_A</x:v>
      </x:c>
      <x:c r="C4812" t="str">
        <x:v>running</x:v>
      </x:c>
      <x:c r="D4812" s="14" t="n">
        <x:v>72.83</x:v>
      </x:c>
      <x:c r="E4812" s="14" t="n">
        <x:v>62.22</x:v>
      </x:c>
      <x:c r="F4812" s="16" t="n">
        <x:v>2.536</x:v>
      </x:c>
      <x:c r="G4812" s="14" t="n">
        <x:v>17.18</x:v>
      </x:c>
      <x:c r="H4812" s="18" t="n">
        <x:v>8.128</x:v>
      </x:c>
      <x:c r="I4812" s="18" t="n">
        <x:v>0.6773</x:v>
      </x:c>
      <x:c r="J4812" t="str">
        <x:v>normal</x:v>
      </x:c>
      <x:c r="K4812" t="str">
        <x:v>ok</x:v>
      </x:c>
      <x:c r="L4812" s="1" t="b">
        <x:v>0</x:v>
      </x:c>
      <x:c r="M4812" t="str">
        <x:v>none</x:v>
      </x:c>
      <x:c r="N4812" t="str">
        <x:v>normal</x:v>
      </x:c>
      <x:c r="O4812" t="str"/>
      <x:c r="P4812" s="20" t="str">
        <x:v>Rutin izlemeye devam et.</x:v>
      </x:c>
    </x:row>
    <x:row r="4813">
      <x:c r="A4813" s="12" t="n">
        <x:v>46220.70486111111</x:v>
      </x:c>
      <x:c r="B4813" t="str">
        <x:v>MOTOR_A</x:v>
      </x:c>
      <x:c r="C4813" t="str">
        <x:v>running</x:v>
      </x:c>
      <x:c r="D4813" s="14" t="n">
        <x:v>75.77</x:v>
      </x:c>
      <x:c r="E4813" s="14" t="n">
        <x:v>61.98</x:v>
      </x:c>
      <x:c r="F4813" s="16" t="n">
        <x:v>2.613</x:v>
      </x:c>
      <x:c r="G4813" s="14" t="n">
        <x:v>18</x:v>
      </x:c>
      <x:c r="H4813" s="18" t="n">
        <x:v>8.416</x:v>
      </x:c>
      <x:c r="I4813" s="18" t="n">
        <x:v>0.7013</x:v>
      </x:c>
      <x:c r="J4813" t="str">
        <x:v>normal</x:v>
      </x:c>
      <x:c r="K4813" t="str">
        <x:v>ok</x:v>
      </x:c>
      <x:c r="L4813" s="1" t="b">
        <x:v>0</x:v>
      </x:c>
      <x:c r="M4813" t="str">
        <x:v>none</x:v>
      </x:c>
      <x:c r="N4813" t="str">
        <x:v>normal</x:v>
      </x:c>
      <x:c r="O4813" t="str"/>
      <x:c r="P4813" s="20" t="str">
        <x:v>Rutin izlemeye devam et.</x:v>
      </x:c>
    </x:row>
    <x:row r="4814">
      <x:c r="A4814" s="12" t="n">
        <x:v>46220.708333333336</x:v>
      </x:c>
      <x:c r="B4814" t="str">
        <x:v>MOTOR_A</x:v>
      </x:c>
      <x:c r="C4814" t="str">
        <x:v>running</x:v>
      </x:c>
      <x:c r="D4814" s="14" t="n">
        <x:v>74.46</x:v>
      </x:c>
      <x:c r="E4814" s="14" t="n">
        <x:v>62.14</x:v>
      </x:c>
      <x:c r="F4814" s="16" t="n">
        <x:v>2.754</x:v>
      </x:c>
      <x:c r="G4814" s="14" t="n">
        <x:v>17.76</x:v>
      </x:c>
      <x:c r="H4814" s="18" t="n">
        <x:v>8.061</x:v>
      </x:c>
      <x:c r="I4814" s="18" t="n">
        <x:v>0.6718</x:v>
      </x:c>
      <x:c r="J4814" t="str">
        <x:v>normal</x:v>
      </x:c>
      <x:c r="K4814" t="str">
        <x:v>ok</x:v>
      </x:c>
      <x:c r="L4814" s="1" t="b">
        <x:v>0</x:v>
      </x:c>
      <x:c r="M4814" t="str">
        <x:v>none</x:v>
      </x:c>
      <x:c r="N4814" t="str">
        <x:v>normal</x:v>
      </x:c>
      <x:c r="O4814" t="str"/>
      <x:c r="P4814" s="20" t="str">
        <x:v>Rutin izlemeye devam et.</x:v>
      </x:c>
    </x:row>
    <x:row r="4815">
      <x:c r="A4815" s="12" t="n">
        <x:v>46220.711805555555</x:v>
      </x:c>
      <x:c r="B4815" t="str">
        <x:v>MOTOR_A</x:v>
      </x:c>
      <x:c r="C4815" t="str">
        <x:v>running</x:v>
      </x:c>
      <x:c r="D4815" s="14" t="n">
        <x:v>75.42</x:v>
      </x:c>
      <x:c r="E4815" s="14" t="n">
        <x:v>61.81</x:v>
      </x:c>
      <x:c r="F4815" s="16" t="n">
        <x:v>2.512</x:v>
      </x:c>
      <x:c r="G4815" s="14" t="n">
        <x:v>17.33</x:v>
      </x:c>
      <x:c r="H4815" s="18" t="n">
        <x:v>8.244</x:v>
      </x:c>
      <x:c r="I4815" s="18" t="n">
        <x:v>0.687</x:v>
      </x:c>
      <x:c r="J4815" t="str">
        <x:v>normal</x:v>
      </x:c>
      <x:c r="K4815" t="str">
        <x:v>ok</x:v>
      </x:c>
      <x:c r="L4815" s="1" t="b">
        <x:v>0</x:v>
      </x:c>
      <x:c r="M4815" t="str">
        <x:v>none</x:v>
      </x:c>
      <x:c r="N4815" t="str">
        <x:v>normal</x:v>
      </x:c>
      <x:c r="O4815" t="str"/>
      <x:c r="P4815" s="20" t="str">
        <x:v>Rutin izlemeye devam et.</x:v>
      </x:c>
    </x:row>
    <x:row r="4816">
      <x:c r="A4816" s="12" t="n">
        <x:v>46220.71527777778</x:v>
      </x:c>
      <x:c r="B4816" t="str">
        <x:v>MOTOR_A</x:v>
      </x:c>
      <x:c r="C4816" t="str">
        <x:v>running</x:v>
      </x:c>
      <x:c r="D4816" s="14" t="n">
        <x:v>78.17</x:v>
      </x:c>
      <x:c r="E4816" s="14" t="n">
        <x:v>62.47</x:v>
      </x:c>
      <x:c r="F4816" s="16" t="n">
        <x:v>2.514</x:v>
      </x:c>
      <x:c r="G4816" s="14" t="n">
        <x:v>18.44</x:v>
      </x:c>
      <x:c r="H4816" s="18" t="n">
        <x:v>8.612</x:v>
      </x:c>
      <x:c r="I4816" s="18" t="n">
        <x:v>0.7177</x:v>
      </x:c>
      <x:c r="J4816" t="str">
        <x:v>normal</x:v>
      </x:c>
      <x:c r="K4816" t="str">
        <x:v>ok</x:v>
      </x:c>
      <x:c r="L4816" s="1" t="b">
        <x:v>0</x:v>
      </x:c>
      <x:c r="M4816" t="str">
        <x:v>none</x:v>
      </x:c>
      <x:c r="N4816" t="str">
        <x:v>normal</x:v>
      </x:c>
      <x:c r="O4816" t="str"/>
      <x:c r="P4816" s="20" t="str">
        <x:v>Rutin izlemeye devam et.</x:v>
      </x:c>
    </x:row>
    <x:row r="4817">
      <x:c r="A4817" s="12" t="n">
        <x:v>46220.71875</x:v>
      </x:c>
      <x:c r="B4817" t="str">
        <x:v>MOTOR_A</x:v>
      </x:c>
      <x:c r="C4817" t="str">
        <x:v>running</x:v>
      </x:c>
      <x:c r="D4817" s="14" t="n">
        <x:v>71.8</x:v>
      </x:c>
      <x:c r="E4817" s="14" t="n">
        <x:v>62.11</x:v>
      </x:c>
      <x:c r="F4817" s="16" t="n">
        <x:v>2.477</x:v>
      </x:c>
      <x:c r="G4817" s="14" t="n">
        <x:v>16.62</x:v>
      </x:c>
      <x:c r="H4817" s="18" t="n">
        <x:v>7.996</x:v>
      </x:c>
      <x:c r="I4817" s="18" t="n">
        <x:v>0.6664</x:v>
      </x:c>
      <x:c r="J4817" t="str">
        <x:v>normal</x:v>
      </x:c>
      <x:c r="K4817" t="str">
        <x:v>ok</x:v>
      </x:c>
      <x:c r="L4817" s="1" t="b">
        <x:v>0</x:v>
      </x:c>
      <x:c r="M4817" t="str">
        <x:v>none</x:v>
      </x:c>
      <x:c r="N4817" t="str">
        <x:v>normal</x:v>
      </x:c>
      <x:c r="O4817" t="str"/>
      <x:c r="P4817" s="20" t="str">
        <x:v>Rutin izlemeye devam et.</x:v>
      </x:c>
    </x:row>
    <x:row r="4818">
      <x:c r="A4818" s="12" t="n">
        <x:v>46220.72222222222</x:v>
      </x:c>
      <x:c r="B4818" t="str">
        <x:v>MOTOR_A</x:v>
      </x:c>
      <x:c r="C4818" t="str">
        <x:v>running</x:v>
      </x:c>
      <x:c r="D4818" s="14" t="n">
        <x:v>74.88</x:v>
      </x:c>
      <x:c r="E4818" s="14" t="n">
        <x:v>62.17</x:v>
      </x:c>
      <x:c r="F4818" s="16" t="n">
        <x:v>2.616</x:v>
      </x:c>
      <x:c r="G4818" s="14" t="n">
        <x:v>17.41</x:v>
      </x:c>
      <x:c r="H4818" s="18" t="n">
        <x:v>8.244</x:v>
      </x:c>
      <x:c r="I4818" s="18" t="n">
        <x:v>0.687</x:v>
      </x:c>
      <x:c r="J4818" t="str">
        <x:v>normal</x:v>
      </x:c>
      <x:c r="K4818" t="str">
        <x:v>ok</x:v>
      </x:c>
      <x:c r="L4818" s="1" t="b">
        <x:v>0</x:v>
      </x:c>
      <x:c r="M4818" t="str">
        <x:v>none</x:v>
      </x:c>
      <x:c r="N4818" t="str">
        <x:v>normal</x:v>
      </x:c>
      <x:c r="O4818" t="str"/>
      <x:c r="P4818" s="20" t="str">
        <x:v>Rutin izlemeye devam et.</x:v>
      </x:c>
    </x:row>
    <x:row r="4819">
      <x:c r="A4819" s="12" t="n">
        <x:v>46220.725694444445</x:v>
      </x:c>
      <x:c r="B4819" t="str">
        <x:v>MOTOR_A</x:v>
      </x:c>
      <x:c r="C4819" t="str">
        <x:v>running</x:v>
      </x:c>
      <x:c r="D4819" s="14" t="n">
        <x:v>76.47</x:v>
      </x:c>
      <x:c r="E4819" s="14" t="n">
        <x:v>62.31</x:v>
      </x:c>
      <x:c r="F4819" s="16" t="n">
        <x:v>2.595</x:v>
      </x:c>
      <x:c r="G4819" s="14" t="n">
        <x:v>18.09</x:v>
      </x:c>
      <x:c r="H4819" s="18" t="n">
        <x:v>8.434</x:v>
      </x:c>
      <x:c r="I4819" s="18" t="n">
        <x:v>0.7029</x:v>
      </x:c>
      <x:c r="J4819" t="str">
        <x:v>normal</x:v>
      </x:c>
      <x:c r="K4819" t="str">
        <x:v>ok</x:v>
      </x:c>
      <x:c r="L4819" s="1" t="b">
        <x:v>0</x:v>
      </x:c>
      <x:c r="M4819" t="str">
        <x:v>none</x:v>
      </x:c>
      <x:c r="N4819" t="str">
        <x:v>normal</x:v>
      </x:c>
      <x:c r="O4819" t="str"/>
      <x:c r="P4819" s="20" t="str">
        <x:v>Rutin izlemeye devam et.</x:v>
      </x:c>
    </x:row>
    <x:row r="4820">
      <x:c r="A4820" s="12" t="n">
        <x:v>46220.729166666664</x:v>
      </x:c>
      <x:c r="B4820" t="str">
        <x:v>MOTOR_A</x:v>
      </x:c>
      <x:c r="C4820" t="str">
        <x:v>running</x:v>
      </x:c>
      <x:c r="D4820" s="14" t="n">
        <x:v>77.2</x:v>
      </x:c>
      <x:c r="E4820" s="14" t="n">
        <x:v>62.25</x:v>
      </x:c>
      <x:c r="F4820" s="16" t="n">
        <x:v>2.545</x:v>
      </x:c>
      <x:c r="G4820" s="14" t="n">
        <x:v>17.9</x:v>
      </x:c>
      <x:c r="H4820" s="18" t="n">
        <x:v>8.576</x:v>
      </x:c>
      <x:c r="I4820" s="18" t="n">
        <x:v>0.7146</x:v>
      </x:c>
      <x:c r="J4820" t="str">
        <x:v>normal</x:v>
      </x:c>
      <x:c r="K4820" t="str">
        <x:v>ok</x:v>
      </x:c>
      <x:c r="L4820" s="1" t="b">
        <x:v>0</x:v>
      </x:c>
      <x:c r="M4820" t="str">
        <x:v>none</x:v>
      </x:c>
      <x:c r="N4820" t="str">
        <x:v>normal</x:v>
      </x:c>
      <x:c r="O4820" t="str"/>
      <x:c r="P4820" s="20" t="str">
        <x:v>Rutin izlemeye devam et.</x:v>
      </x:c>
    </x:row>
    <x:row r="4821">
      <x:c r="A4821" s="12" t="n">
        <x:v>46220.73263888889</x:v>
      </x:c>
      <x:c r="B4821" t="str">
        <x:v>MOTOR_A</x:v>
      </x:c>
      <x:c r="C4821" t="str">
        <x:v>running</x:v>
      </x:c>
      <x:c r="D4821" s="14" t="n">
        <x:v>74.18</x:v>
      </x:c>
      <x:c r="E4821" s="14" t="n">
        <x:v>62.3</x:v>
      </x:c>
      <x:c r="F4821" s="16" t="n">
        <x:v>2.451</x:v>
      </x:c>
      <x:c r="G4821" s="14" t="n">
        <x:v>17.03</x:v>
      </x:c>
      <x:c r="H4821" s="18" t="n">
        <x:v>8.13</x:v>
      </x:c>
      <x:c r="I4821" s="18" t="n">
        <x:v>0.6775</x:v>
      </x:c>
      <x:c r="J4821" t="str">
        <x:v>normal</x:v>
      </x:c>
      <x:c r="K4821" t="str">
        <x:v>ok</x:v>
      </x:c>
      <x:c r="L4821" s="1" t="b">
        <x:v>0</x:v>
      </x:c>
      <x:c r="M4821" t="str">
        <x:v>none</x:v>
      </x:c>
      <x:c r="N4821" t="str">
        <x:v>normal</x:v>
      </x:c>
      <x:c r="O4821" t="str"/>
      <x:c r="P4821" s="20" t="str">
        <x:v>Rutin izlemeye devam et.</x:v>
      </x:c>
    </x:row>
    <x:row r="4822">
      <x:c r="A4822" s="12" t="n">
        <x:v>46220.73611111111</x:v>
      </x:c>
      <x:c r="B4822" t="str">
        <x:v>MOTOR_A</x:v>
      </x:c>
      <x:c r="C4822" t="str">
        <x:v>running</x:v>
      </x:c>
      <x:c r="D4822" s="14" t="n">
        <x:v>73.4</x:v>
      </x:c>
      <x:c r="E4822" s="14" t="n">
        <x:v>62.34</x:v>
      </x:c>
      <x:c r="F4822" s="16" t="n">
        <x:v>2.475</x:v>
      </x:c>
      <x:c r="G4822" s="14" t="n">
        <x:v>16.92</x:v>
      </x:c>
      <x:c r="H4822" s="18" t="n">
        <x:v>7.952</x:v>
      </x:c>
      <x:c r="I4822" s="18" t="n">
        <x:v>0.6627</x:v>
      </x:c>
      <x:c r="J4822" t="str">
        <x:v>normal</x:v>
      </x:c>
      <x:c r="K4822" t="str">
        <x:v>ok</x:v>
      </x:c>
      <x:c r="L4822" s="1" t="b">
        <x:v>0</x:v>
      </x:c>
      <x:c r="M4822" t="str">
        <x:v>none</x:v>
      </x:c>
      <x:c r="N4822" t="str">
        <x:v>normal</x:v>
      </x:c>
      <x:c r="O4822" t="str"/>
      <x:c r="P4822" s="20" t="str">
        <x:v>Rutin izlemeye devam et.</x:v>
      </x:c>
    </x:row>
    <x:row r="4823">
      <x:c r="A4823" s="12" t="n">
        <x:v>46220.739583333336</x:v>
      </x:c>
      <x:c r="B4823" t="str">
        <x:v>MOTOR_A</x:v>
      </x:c>
      <x:c r="C4823" t="str">
        <x:v>running</x:v>
      </x:c>
      <x:c r="D4823" s="14" t="n">
        <x:v>71.55</x:v>
      </x:c>
      <x:c r="E4823" s="14" t="n">
        <x:v>61.97</x:v>
      </x:c>
      <x:c r="F4823" s="16" t="n">
        <x:v>2.49</x:v>
      </x:c>
      <x:c r="G4823" s="14" t="n">
        <x:v>16.72</x:v>
      </x:c>
      <x:c r="H4823" s="18" t="n">
        <x:v>7.873</x:v>
      </x:c>
      <x:c r="I4823" s="18" t="n">
        <x:v>0.6561</x:v>
      </x:c>
      <x:c r="J4823" t="str">
        <x:v>normal</x:v>
      </x:c>
      <x:c r="K4823" t="str">
        <x:v>ok</x:v>
      </x:c>
      <x:c r="L4823" s="1" t="b">
        <x:v>0</x:v>
      </x:c>
      <x:c r="M4823" t="str">
        <x:v>none</x:v>
      </x:c>
      <x:c r="N4823" t="str">
        <x:v>normal</x:v>
      </x:c>
      <x:c r="O4823" t="str"/>
      <x:c r="P4823" s="20" t="str">
        <x:v>Rutin izlemeye devam et.</x:v>
      </x:c>
    </x:row>
    <x:row r="4824">
      <x:c r="A4824" s="12" t="n">
        <x:v>46220.743055555555</x:v>
      </x:c>
      <x:c r="B4824" t="str">
        <x:v>MOTOR_A</x:v>
      </x:c>
      <x:c r="C4824" t="str">
        <x:v>running</x:v>
      </x:c>
      <x:c r="D4824" s="14" t="n">
        <x:v>75.01</x:v>
      </x:c>
      <x:c r="E4824" s="14" t="n">
        <x:v>62.11</x:v>
      </x:c>
      <x:c r="F4824" s="16" t="n">
        <x:v>2.458</x:v>
      </x:c>
      <x:c r="G4824" s="14" t="n">
        <x:v>17.36</x:v>
      </x:c>
      <x:c r="H4824" s="18" t="n">
        <x:v>8.111</x:v>
      </x:c>
      <x:c r="I4824" s="18" t="n">
        <x:v>0.6759</x:v>
      </x:c>
      <x:c r="J4824" t="str">
        <x:v>normal</x:v>
      </x:c>
      <x:c r="K4824" t="str">
        <x:v>ok</x:v>
      </x:c>
      <x:c r="L4824" s="1" t="b">
        <x:v>0</x:v>
      </x:c>
      <x:c r="M4824" t="str">
        <x:v>none</x:v>
      </x:c>
      <x:c r="N4824" t="str">
        <x:v>normal</x:v>
      </x:c>
      <x:c r="O4824" t="str"/>
      <x:c r="P4824" s="20" t="str">
        <x:v>Rutin izlemeye devam et.</x:v>
      </x:c>
    </x:row>
    <x:row r="4825">
      <x:c r="A4825" s="12" t="n">
        <x:v>46220.74652777778</x:v>
      </x:c>
      <x:c r="B4825" t="str">
        <x:v>MOTOR_A</x:v>
      </x:c>
      <x:c r="C4825" t="str">
        <x:v>running</x:v>
      </x:c>
      <x:c r="D4825" s="14" t="n">
        <x:v>80.22</x:v>
      </x:c>
      <x:c r="E4825" s="14" t="n">
        <x:v>62.25</x:v>
      </x:c>
      <x:c r="F4825" s="16" t="n">
        <x:v>2.79</x:v>
      </x:c>
      <x:c r="G4825" s="14" t="n">
        <x:v>18.55</x:v>
      </x:c>
      <x:c r="H4825" s="18" t="n">
        <x:v>9.024</x:v>
      </x:c>
      <x:c r="I4825" s="18" t="n">
        <x:v>0.752</x:v>
      </x:c>
      <x:c r="J4825" t="str">
        <x:v>normal</x:v>
      </x:c>
      <x:c r="K4825" t="str">
        <x:v>ok</x:v>
      </x:c>
      <x:c r="L4825" s="1" t="b">
        <x:v>0</x:v>
      </x:c>
      <x:c r="M4825" t="str">
        <x:v>none</x:v>
      </x:c>
      <x:c r="N4825" t="str">
        <x:v>normal</x:v>
      </x:c>
      <x:c r="O4825" t="str"/>
      <x:c r="P4825" s="20" t="str">
        <x:v>Rutin izlemeye devam et.</x:v>
      </x:c>
    </x:row>
    <x:row r="4826">
      <x:c r="A4826" s="12" t="n">
        <x:v>46220.75</x:v>
      </x:c>
      <x:c r="B4826" t="str">
        <x:v>MOTOR_A</x:v>
      </x:c>
      <x:c r="C4826" t="str">
        <x:v>running</x:v>
      </x:c>
      <x:c r="D4826" s="14" t="n">
        <x:v>69.53</x:v>
      </x:c>
      <x:c r="E4826" s="14" t="n">
        <x:v>62.02</x:v>
      </x:c>
      <x:c r="F4826" s="16" t="n">
        <x:v>2.486</x:v>
      </x:c>
      <x:c r="G4826" s="14" t="n">
        <x:v>16.81</x:v>
      </x:c>
      <x:c r="H4826" s="18" t="n">
        <x:v>7.577</x:v>
      </x:c>
      <x:c r="I4826" s="18" t="n">
        <x:v>0.6314</x:v>
      </x:c>
      <x:c r="J4826" t="str">
        <x:v>normal</x:v>
      </x:c>
      <x:c r="K4826" t="str">
        <x:v>ok</x:v>
      </x:c>
      <x:c r="L4826" s="1" t="b">
        <x:v>0</x:v>
      </x:c>
      <x:c r="M4826" t="str">
        <x:v>none</x:v>
      </x:c>
      <x:c r="N4826" t="str">
        <x:v>normal</x:v>
      </x:c>
      <x:c r="O4826" t="str"/>
      <x:c r="P4826" s="20" t="str">
        <x:v>Rutin izlemeye devam et.</x:v>
      </x:c>
    </x:row>
    <x:row r="4827">
      <x:c r="A4827" s="12" t="n">
        <x:v>46220.75347222222</x:v>
      </x:c>
      <x:c r="B4827" t="str">
        <x:v>MOTOR_A</x:v>
      </x:c>
      <x:c r="C4827" t="str">
        <x:v>running</x:v>
      </x:c>
      <x:c r="D4827" s="14" t="n">
        <x:v>76.67</x:v>
      </x:c>
      <x:c r="E4827" s="14" t="n">
        <x:v>62.04</x:v>
      </x:c>
      <x:c r="F4827" s="16" t="n">
        <x:v>2.43</x:v>
      </x:c>
      <x:c r="G4827" s="14" t="n">
        <x:v>18.1</x:v>
      </x:c>
      <x:c r="H4827" s="18" t="n">
        <x:v>8.352</x:v>
      </x:c>
      <x:c r="I4827" s="18" t="n">
        <x:v>0.696</x:v>
      </x:c>
      <x:c r="J4827" t="str">
        <x:v>normal</x:v>
      </x:c>
      <x:c r="K4827" t="str">
        <x:v>ok</x:v>
      </x:c>
      <x:c r="L4827" s="1" t="b">
        <x:v>0</x:v>
      </x:c>
      <x:c r="M4827" t="str">
        <x:v>none</x:v>
      </x:c>
      <x:c r="N4827" t="str">
        <x:v>normal</x:v>
      </x:c>
      <x:c r="O4827" t="str"/>
      <x:c r="P4827" s="20" t="str">
        <x:v>Rutin izlemeye devam et.</x:v>
      </x:c>
    </x:row>
    <x:row r="4828">
      <x:c r="A4828" s="12" t="n">
        <x:v>46220.756944444445</x:v>
      </x:c>
      <x:c r="B4828" t="str">
        <x:v>MOTOR_A</x:v>
      </x:c>
      <x:c r="C4828" t="str">
        <x:v>running</x:v>
      </x:c>
      <x:c r="D4828" s="14" t="n">
        <x:v>73.82</x:v>
      </x:c>
      <x:c r="E4828" s="14" t="n">
        <x:v>62.18</x:v>
      </x:c>
      <x:c r="F4828" s="16" t="n">
        <x:v>2.556</x:v>
      </x:c>
      <x:c r="G4828" s="14" t="n">
        <x:v>17.41</x:v>
      </x:c>
      <x:c r="H4828" s="18" t="n">
        <x:v>8.19</x:v>
      </x:c>
      <x:c r="I4828" s="18" t="n">
        <x:v>0.6825</x:v>
      </x:c>
      <x:c r="J4828" t="str">
        <x:v>normal</x:v>
      </x:c>
      <x:c r="K4828" t="str">
        <x:v>ok</x:v>
      </x:c>
      <x:c r="L4828" s="1" t="b">
        <x:v>0</x:v>
      </x:c>
      <x:c r="M4828" t="str">
        <x:v>none</x:v>
      </x:c>
      <x:c r="N4828" t="str">
        <x:v>normal</x:v>
      </x:c>
      <x:c r="O4828" t="str"/>
      <x:c r="P4828" s="20" t="str">
        <x:v>Rutin izlemeye devam et.</x:v>
      </x:c>
    </x:row>
    <x:row r="4829">
      <x:c r="A4829" s="12" t="n">
        <x:v>46220.760416666664</x:v>
      </x:c>
      <x:c r="B4829" t="str">
        <x:v>MOTOR_A</x:v>
      </x:c>
      <x:c r="C4829" t="str">
        <x:v>running</x:v>
      </x:c>
      <x:c r="D4829" s="14" t="n">
        <x:v>76.69</x:v>
      </x:c>
      <x:c r="E4829" s="14" t="n">
        <x:v>62.08</x:v>
      </x:c>
      <x:c r="F4829" s="16" t="n">
        <x:v>2.373</x:v>
      </x:c>
      <x:c r="G4829" s="14" t="n">
        <x:v>17.65</x:v>
      </x:c>
      <x:c r="H4829" s="18" t="n">
        <x:v>8.514</x:v>
      </x:c>
      <x:c r="I4829" s="18" t="n">
        <x:v>0.7095</x:v>
      </x:c>
      <x:c r="J4829" t="str">
        <x:v>normal</x:v>
      </x:c>
      <x:c r="K4829" t="str">
        <x:v>ok</x:v>
      </x:c>
      <x:c r="L4829" s="1" t="b">
        <x:v>0</x:v>
      </x:c>
      <x:c r="M4829" t="str">
        <x:v>none</x:v>
      </x:c>
      <x:c r="N4829" t="str">
        <x:v>normal</x:v>
      </x:c>
      <x:c r="O4829" t="str"/>
      <x:c r="P4829" s="20" t="str">
        <x:v>Rutin izlemeye devam et.</x:v>
      </x:c>
    </x:row>
    <x:row r="4830">
      <x:c r="A4830" s="12" t="n">
        <x:v>46220.76388888889</x:v>
      </x:c>
      <x:c r="B4830" t="str">
        <x:v>MOTOR_A</x:v>
      </x:c>
      <x:c r="C4830" t="str">
        <x:v>running</x:v>
      </x:c>
      <x:c r="D4830" s="14" t="n">
        <x:v>74.14</x:v>
      </x:c>
      <x:c r="E4830" s="14" t="n">
        <x:v>62.34</x:v>
      </x:c>
      <x:c r="F4830" s="16" t="n">
        <x:v>2.394</x:v>
      </x:c>
      <x:c r="G4830" s="14" t="n">
        <x:v>17.55</x:v>
      </x:c>
      <x:c r="H4830" s="18" t="n">
        <x:v>8.123</x:v>
      </x:c>
      <x:c r="I4830" s="18" t="n">
        <x:v>0.6769</x:v>
      </x:c>
      <x:c r="J4830" t="str">
        <x:v>normal</x:v>
      </x:c>
      <x:c r="K4830" t="str">
        <x:v>ok</x:v>
      </x:c>
      <x:c r="L4830" s="1" t="b">
        <x:v>0</x:v>
      </x:c>
      <x:c r="M4830" t="str">
        <x:v>none</x:v>
      </x:c>
      <x:c r="N4830" t="str">
        <x:v>normal</x:v>
      </x:c>
      <x:c r="O4830" t="str"/>
      <x:c r="P4830" s="20" t="str">
        <x:v>Rutin izlemeye devam et.</x:v>
      </x:c>
    </x:row>
    <x:row r="4831">
      <x:c r="A4831" s="12" t="n">
        <x:v>46220.76736111111</x:v>
      </x:c>
      <x:c r="B4831" t="str">
        <x:v>MOTOR_A</x:v>
      </x:c>
      <x:c r="C4831" t="str">
        <x:v>running</x:v>
      </x:c>
      <x:c r="D4831" s="14" t="n">
        <x:v>74.61</x:v>
      </x:c>
      <x:c r="E4831" s="14" t="n">
        <x:v>62.2</x:v>
      </x:c>
      <x:c r="F4831" s="16" t="n">
        <x:v>2.459</x:v>
      </x:c>
      <x:c r="G4831" s="14" t="n">
        <x:v>17.47</x:v>
      </x:c>
      <x:c r="H4831" s="18" t="n">
        <x:v>8.339</x:v>
      </x:c>
      <x:c r="I4831" s="18" t="n">
        <x:v>0.6949</x:v>
      </x:c>
      <x:c r="J4831" t="str">
        <x:v>normal</x:v>
      </x:c>
      <x:c r="K4831" t="str">
        <x:v>ok</x:v>
      </x:c>
      <x:c r="L4831" s="1" t="b">
        <x:v>0</x:v>
      </x:c>
      <x:c r="M4831" t="str">
        <x:v>none</x:v>
      </x:c>
      <x:c r="N4831" t="str">
        <x:v>normal</x:v>
      </x:c>
      <x:c r="O4831" t="str"/>
      <x:c r="P4831" s="20" t="str">
        <x:v>Rutin izlemeye devam et.</x:v>
      </x:c>
    </x:row>
    <x:row r="4832">
      <x:c r="A4832" s="12" t="n">
        <x:v>46220.770833333336</x:v>
      </x:c>
      <x:c r="B4832" t="str">
        <x:v>MOTOR_A</x:v>
      </x:c>
      <x:c r="C4832" t="str">
        <x:v>running</x:v>
      </x:c>
      <x:c r="D4832" s="14" t="n">
        <x:v>74.78</x:v>
      </x:c>
      <x:c r="E4832" s="14" t="n">
        <x:v>62.57</x:v>
      </x:c>
      <x:c r="F4832" s="16" t="n">
        <x:v>2.458</x:v>
      </x:c>
      <x:c r="G4832" s="14" t="n">
        <x:v>17.65</x:v>
      </x:c>
      <x:c r="H4832" s="18" t="n">
        <x:v>8.305</x:v>
      </x:c>
      <x:c r="I4832" s="18" t="n">
        <x:v>0.6921</x:v>
      </x:c>
      <x:c r="J4832" t="str">
        <x:v>normal</x:v>
      </x:c>
      <x:c r="K4832" t="str">
        <x:v>ok</x:v>
      </x:c>
      <x:c r="L4832" s="1" t="b">
        <x:v>0</x:v>
      </x:c>
      <x:c r="M4832" t="str">
        <x:v>none</x:v>
      </x:c>
      <x:c r="N4832" t="str">
        <x:v>normal</x:v>
      </x:c>
      <x:c r="O4832" t="str"/>
      <x:c r="P4832" s="20" t="str">
        <x:v>Rutin izlemeye devam et.</x:v>
      </x:c>
    </x:row>
    <x:row r="4833">
      <x:c r="A4833" s="12" t="n">
        <x:v>46220.774305555555</x:v>
      </x:c>
      <x:c r="B4833" t="str">
        <x:v>MOTOR_A</x:v>
      </x:c>
      <x:c r="C4833" t="str">
        <x:v>running</x:v>
      </x:c>
      <x:c r="D4833" s="14" t="n">
        <x:v>76.24</x:v>
      </x:c>
      <x:c r="E4833" s="14" t="n">
        <x:v>62.38</x:v>
      </x:c>
      <x:c r="F4833" s="16" t="n">
        <x:v>2.406</x:v>
      </x:c>
      <x:c r="G4833" s="14" t="n">
        <x:v>17.72</x:v>
      </x:c>
      <x:c r="H4833" s="18" t="n">
        <x:v>8.435</x:v>
      </x:c>
      <x:c r="I4833" s="18" t="n">
        <x:v>0.7029</x:v>
      </x:c>
      <x:c r="J4833" t="str">
        <x:v>normal</x:v>
      </x:c>
      <x:c r="K4833" t="str">
        <x:v>ok</x:v>
      </x:c>
      <x:c r="L4833" s="1" t="b">
        <x:v>0</x:v>
      </x:c>
      <x:c r="M4833" t="str">
        <x:v>none</x:v>
      </x:c>
      <x:c r="N4833" t="str">
        <x:v>normal</x:v>
      </x:c>
      <x:c r="O4833" t="str"/>
      <x:c r="P4833" s="20" t="str">
        <x:v>Rutin izlemeye devam et.</x:v>
      </x:c>
    </x:row>
    <x:row r="4834">
      <x:c r="A4834" s="12" t="n">
        <x:v>46220.77777777778</x:v>
      </x:c>
      <x:c r="B4834" t="str">
        <x:v>MOTOR_A</x:v>
      </x:c>
      <x:c r="C4834" t="str">
        <x:v>running</x:v>
      </x:c>
      <x:c r="D4834" s="14" t="n">
        <x:v>69.56</x:v>
      </x:c>
      <x:c r="E4834" s="14" t="n">
        <x:v>62.38</x:v>
      </x:c>
      <x:c r="F4834" s="16" t="n">
        <x:v>2.514</x:v>
      </x:c>
      <x:c r="G4834" s="14" t="n">
        <x:v>16.35</x:v>
      </x:c>
      <x:c r="H4834" s="18" t="n">
        <x:v>7.409</x:v>
      </x:c>
      <x:c r="I4834" s="18" t="n">
        <x:v>0.6174</x:v>
      </x:c>
      <x:c r="J4834" t="str">
        <x:v>normal</x:v>
      </x:c>
      <x:c r="K4834" t="str">
        <x:v>ok</x:v>
      </x:c>
      <x:c r="L4834" s="1" t="b">
        <x:v>0</x:v>
      </x:c>
      <x:c r="M4834" t="str">
        <x:v>none</x:v>
      </x:c>
      <x:c r="N4834" t="str">
        <x:v>normal</x:v>
      </x:c>
      <x:c r="O4834" t="str"/>
      <x:c r="P4834" s="20" t="str">
        <x:v>Rutin izlemeye devam et.</x:v>
      </x:c>
    </x:row>
    <x:row r="4835">
      <x:c r="A4835" s="12" t="n">
        <x:v>46220.78125</x:v>
      </x:c>
      <x:c r="B4835" t="str">
        <x:v>MOTOR_A</x:v>
      </x:c>
      <x:c r="C4835" t="str">
        <x:v>running</x:v>
      </x:c>
      <x:c r="D4835" s="14" t="n">
        <x:v>74.2</x:v>
      </x:c>
      <x:c r="E4835" s="14" t="n">
        <x:v>62.15</x:v>
      </x:c>
      <x:c r="F4835" s="16" t="n">
        <x:v>2.514</x:v>
      </x:c>
      <x:c r="G4835" s="14" t="n">
        <x:v>17.84</x:v>
      </x:c>
      <x:c r="H4835" s="18" t="n">
        <x:v>8.044</x:v>
      </x:c>
      <x:c r="I4835" s="18" t="n">
        <x:v>0.6704</x:v>
      </x:c>
      <x:c r="J4835" t="str">
        <x:v>normal</x:v>
      </x:c>
      <x:c r="K4835" t="str">
        <x:v>ok</x:v>
      </x:c>
      <x:c r="L4835" s="1" t="b">
        <x:v>0</x:v>
      </x:c>
      <x:c r="M4835" t="str">
        <x:v>none</x:v>
      </x:c>
      <x:c r="N4835" t="str">
        <x:v>normal</x:v>
      </x:c>
      <x:c r="O4835" t="str"/>
      <x:c r="P4835" s="20" t="str">
        <x:v>Rutin izlemeye devam et.</x:v>
      </x:c>
    </x:row>
    <x:row r="4836">
      <x:c r="A4836" s="12" t="n">
        <x:v>46220.78472222222</x:v>
      </x:c>
      <x:c r="B4836" t="str">
        <x:v>MOTOR_A</x:v>
      </x:c>
      <x:c r="C4836" t="str">
        <x:v>running</x:v>
      </x:c>
      <x:c r="D4836" s="14" t="n">
        <x:v>72.25</x:v>
      </x:c>
      <x:c r="E4836" s="14" t="n">
        <x:v>62.13</x:v>
      </x:c>
      <x:c r="F4836" s="16" t="n">
        <x:v>2.405</x:v>
      </x:c>
      <x:c r="G4836" s="14" t="n">
        <x:v>17.01</x:v>
      </x:c>
      <x:c r="H4836" s="18" t="n">
        <x:v>7.923</x:v>
      </x:c>
      <x:c r="I4836" s="18" t="n">
        <x:v>0.6602</x:v>
      </x:c>
      <x:c r="J4836" t="str">
        <x:v>normal</x:v>
      </x:c>
      <x:c r="K4836" t="str">
        <x:v>ok</x:v>
      </x:c>
      <x:c r="L4836" s="1" t="b">
        <x:v>0</x:v>
      </x:c>
      <x:c r="M4836" t="str">
        <x:v>none</x:v>
      </x:c>
      <x:c r="N4836" t="str">
        <x:v>normal</x:v>
      </x:c>
      <x:c r="O4836" t="str"/>
      <x:c r="P4836" s="20" t="str">
        <x:v>Rutin izlemeye devam et.</x:v>
      </x:c>
    </x:row>
    <x:row r="4837">
      <x:c r="A4837" s="12" t="n">
        <x:v>46220.788194444445</x:v>
      </x:c>
      <x:c r="B4837" t="str">
        <x:v>MOTOR_A</x:v>
      </x:c>
      <x:c r="C4837" t="str">
        <x:v>running</x:v>
      </x:c>
      <x:c r="D4837" s="14" t="n">
        <x:v>70.26</x:v>
      </x:c>
      <x:c r="E4837" s="14" t="n">
        <x:v>61.96</x:v>
      </x:c>
      <x:c r="F4837" s="16" t="n">
        <x:v>2.408</x:v>
      </x:c>
      <x:c r="G4837" s="14" t="n">
        <x:v>16.52</x:v>
      </x:c>
      <x:c r="H4837" s="18" t="n">
        <x:v>7.804</x:v>
      </x:c>
      <x:c r="I4837" s="18" t="n">
        <x:v>0.6503</x:v>
      </x:c>
      <x:c r="J4837" t="str">
        <x:v>normal</x:v>
      </x:c>
      <x:c r="K4837" t="str">
        <x:v>ok</x:v>
      </x:c>
      <x:c r="L4837" s="1" t="b">
        <x:v>0</x:v>
      </x:c>
      <x:c r="M4837" t="str">
        <x:v>none</x:v>
      </x:c>
      <x:c r="N4837" t="str">
        <x:v>normal</x:v>
      </x:c>
      <x:c r="O4837" t="str"/>
      <x:c r="P4837" s="20" t="str">
        <x:v>Rutin izlemeye devam et.</x:v>
      </x:c>
    </x:row>
    <x:row r="4838">
      <x:c r="A4838" s="12" t="n">
        <x:v>46220.791666666664</x:v>
      </x:c>
      <x:c r="B4838" t="str">
        <x:v>MOTOR_A</x:v>
      </x:c>
      <x:c r="C4838" t="str">
        <x:v>running</x:v>
      </x:c>
      <x:c r="D4838" s="14" t="n">
        <x:v>74.39</x:v>
      </x:c>
      <x:c r="E4838" s="14" t="n">
        <x:v>61.78</x:v>
      </x:c>
      <x:c r="F4838" s="16" t="n">
        <x:v>2.524</x:v>
      </x:c>
      <x:c r="G4838" s="14" t="n">
        <x:v>17.37</x:v>
      </x:c>
      <x:c r="H4838" s="18" t="n">
        <x:v>8.416</x:v>
      </x:c>
      <x:c r="I4838" s="18" t="n">
        <x:v>0.7013</x:v>
      </x:c>
      <x:c r="J4838" t="str">
        <x:v>normal</x:v>
      </x:c>
      <x:c r="K4838" t="str">
        <x:v>ok</x:v>
      </x:c>
      <x:c r="L4838" s="1" t="b">
        <x:v>0</x:v>
      </x:c>
      <x:c r="M4838" t="str">
        <x:v>none</x:v>
      </x:c>
      <x:c r="N4838" t="str">
        <x:v>normal</x:v>
      </x:c>
      <x:c r="O4838" t="str"/>
      <x:c r="P4838" s="20" t="str">
        <x:v>Rutin izlemeye devam et.</x:v>
      </x:c>
    </x:row>
    <x:row r="4839">
      <x:c r="A4839" s="12" t="n">
        <x:v>46220.79513888889</x:v>
      </x:c>
      <x:c r="B4839" t="str">
        <x:v>MOTOR_A</x:v>
      </x:c>
      <x:c r="C4839" t="str">
        <x:v>running</x:v>
      </x:c>
      <x:c r="D4839" s="14" t="n">
        <x:v>73.69</x:v>
      </x:c>
      <x:c r="E4839" s="14" t="n">
        <x:v>61.89</x:v>
      </x:c>
      <x:c r="F4839" s="16" t="n">
        <x:v>2.542</x:v>
      </x:c>
      <x:c r="G4839" s="14" t="n">
        <x:v>17.77</x:v>
      </x:c>
      <x:c r="H4839" s="18" t="n">
        <x:v>8.091</x:v>
      </x:c>
      <x:c r="I4839" s="18" t="n">
        <x:v>0.6742</x:v>
      </x:c>
      <x:c r="J4839" t="str">
        <x:v>normal</x:v>
      </x:c>
      <x:c r="K4839" t="str">
        <x:v>ok</x:v>
      </x:c>
      <x:c r="L4839" s="1" t="b">
        <x:v>0</x:v>
      </x:c>
      <x:c r="M4839" t="str">
        <x:v>none</x:v>
      </x:c>
      <x:c r="N4839" t="str">
        <x:v>normal</x:v>
      </x:c>
      <x:c r="O4839" t="str"/>
      <x:c r="P4839" s="20" t="str">
        <x:v>Rutin izlemeye devam et.</x:v>
      </x:c>
    </x:row>
    <x:row r="4840">
      <x:c r="A4840" s="12" t="n">
        <x:v>46220.79861111111</x:v>
      </x:c>
      <x:c r="B4840" t="str">
        <x:v>MOTOR_A</x:v>
      </x:c>
      <x:c r="C4840" t="str">
        <x:v>running</x:v>
      </x:c>
      <x:c r="D4840" s="14" t="n">
        <x:v>67.57</x:v>
      </x:c>
      <x:c r="E4840" s="14" t="n">
        <x:v>61.6</x:v>
      </x:c>
      <x:c r="F4840" s="16" t="n">
        <x:v>2.42</x:v>
      </x:c>
      <x:c r="G4840" s="14" t="n">
        <x:v>15.82</x:v>
      </x:c>
      <x:c r="H4840" s="18" t="n">
        <x:v>7.774</x:v>
      </x:c>
      <x:c r="I4840" s="18" t="n">
        <x:v>0.6479</x:v>
      </x:c>
      <x:c r="J4840" t="str">
        <x:v>normal</x:v>
      </x:c>
      <x:c r="K4840" t="str">
        <x:v>ok</x:v>
      </x:c>
      <x:c r="L4840" s="1" t="b">
        <x:v>0</x:v>
      </x:c>
      <x:c r="M4840" t="str">
        <x:v>none</x:v>
      </x:c>
      <x:c r="N4840" t="str">
        <x:v>normal</x:v>
      </x:c>
      <x:c r="O4840" t="str"/>
      <x:c r="P4840" s="20" t="str">
        <x:v>Rutin izlemeye devam et.</x:v>
      </x:c>
    </x:row>
    <x:row r="4841">
      <x:c r="A4841" s="12" t="n">
        <x:v>46220.802083333336</x:v>
      </x:c>
      <x:c r="B4841" t="str">
        <x:v>MOTOR_A</x:v>
      </x:c>
      <x:c r="C4841" t="str">
        <x:v>running</x:v>
      </x:c>
      <x:c r="D4841" s="14" t="n">
        <x:v>71.47</x:v>
      </x:c>
      <x:c r="E4841" s="14" t="n">
        <x:v>61.82</x:v>
      </x:c>
      <x:c r="F4841" s="16" t="n">
        <x:v>2.463</x:v>
      </x:c>
      <x:c r="G4841" s="14" t="n">
        <x:v>17.74</x:v>
      </x:c>
      <x:c r="H4841" s="18" t="n">
        <x:v>7.883</x:v>
      </x:c>
      <x:c r="I4841" s="18" t="n">
        <x:v>0.6569</x:v>
      </x:c>
      <x:c r="J4841" t="str">
        <x:v>normal</x:v>
      </x:c>
      <x:c r="K4841" t="str">
        <x:v>ok</x:v>
      </x:c>
      <x:c r="L4841" s="1" t="b">
        <x:v>0</x:v>
      </x:c>
      <x:c r="M4841" t="str">
        <x:v>none</x:v>
      </x:c>
      <x:c r="N4841" t="str">
        <x:v>normal</x:v>
      </x:c>
      <x:c r="O4841" t="str"/>
      <x:c r="P4841" s="20" t="str">
        <x:v>Rutin izlemeye devam et.</x:v>
      </x:c>
    </x:row>
    <x:row r="4842">
      <x:c r="A4842" s="12" t="n">
        <x:v>46220.805555555555</x:v>
      </x:c>
      <x:c r="B4842" t="str">
        <x:v>MOTOR_A</x:v>
      </x:c>
      <x:c r="C4842" t="str">
        <x:v>running</x:v>
      </x:c>
      <x:c r="D4842" s="14" t="n">
        <x:v>68.67</x:v>
      </x:c>
      <x:c r="E4842" s="14" t="n">
        <x:v>61.36</x:v>
      </x:c>
      <x:c r="F4842" s="16" t="n">
        <x:v>2.428</x:v>
      </x:c>
      <x:c r="G4842" s="14" t="n">
        <x:v>16.57</x:v>
      </x:c>
      <x:c r="H4842" s="18" t="n">
        <x:v>7.661</x:v>
      </x:c>
      <x:c r="I4842" s="18" t="n">
        <x:v>0.6384</x:v>
      </x:c>
      <x:c r="J4842" t="str">
        <x:v>normal</x:v>
      </x:c>
      <x:c r="K4842" t="str">
        <x:v>ok</x:v>
      </x:c>
      <x:c r="L4842" s="1" t="b">
        <x:v>0</x:v>
      </x:c>
      <x:c r="M4842" t="str">
        <x:v>none</x:v>
      </x:c>
      <x:c r="N4842" t="str">
        <x:v>normal</x:v>
      </x:c>
      <x:c r="O4842" t="str"/>
      <x:c r="P4842" s="20" t="str">
        <x:v>Rutin izlemeye devam et.</x:v>
      </x:c>
    </x:row>
    <x:row r="4843">
      <x:c r="A4843" s="12" t="n">
        <x:v>46220.80902777778</x:v>
      </x:c>
      <x:c r="B4843" t="str">
        <x:v>MOTOR_A</x:v>
      </x:c>
      <x:c r="C4843" t="str">
        <x:v>running</x:v>
      </x:c>
      <x:c r="D4843" s="14" t="n">
        <x:v>68.51</x:v>
      </x:c>
      <x:c r="E4843" s="14" t="n">
        <x:v>61.73</x:v>
      </x:c>
      <x:c r="F4843" s="16" t="n">
        <x:v>2.415</x:v>
      </x:c>
      <x:c r="G4843" s="14" t="n">
        <x:v>16.11</x:v>
      </x:c>
      <x:c r="H4843" s="18" t="n">
        <x:v>7.553</x:v>
      </x:c>
      <x:c r="I4843" s="18" t="n">
        <x:v>0.6294</x:v>
      </x:c>
      <x:c r="J4843" t="str">
        <x:v>normal</x:v>
      </x:c>
      <x:c r="K4843" t="str">
        <x:v>ok</x:v>
      </x:c>
      <x:c r="L4843" s="1" t="b">
        <x:v>0</x:v>
      </x:c>
      <x:c r="M4843" t="str">
        <x:v>none</x:v>
      </x:c>
      <x:c r="N4843" t="str">
        <x:v>normal</x:v>
      </x:c>
      <x:c r="O4843" t="str"/>
      <x:c r="P4843" s="20" t="str">
        <x:v>Rutin izlemeye devam et.</x:v>
      </x:c>
    </x:row>
    <x:row r="4844">
      <x:c r="A4844" s="12" t="n">
        <x:v>46220.8125</x:v>
      </x:c>
      <x:c r="B4844" t="str">
        <x:v>MOTOR_A</x:v>
      </x:c>
      <x:c r="C4844" t="str">
        <x:v>running</x:v>
      </x:c>
      <x:c r="D4844" s="14" t="n">
        <x:v>63.73</x:v>
      </x:c>
      <x:c r="E4844" s="14" t="n">
        <x:v>61.49</x:v>
      </x:c>
      <x:c r="F4844" s="16" t="n">
        <x:v>2.344</x:v>
      </x:c>
      <x:c r="G4844" s="14" t="n">
        <x:v>14.94</x:v>
      </x:c>
      <x:c r="H4844" s="18" t="n">
        <x:v>7.093</x:v>
      </x:c>
      <x:c r="I4844" s="18" t="n">
        <x:v>0.5911</x:v>
      </x:c>
      <x:c r="J4844" t="str">
        <x:v>normal</x:v>
      </x:c>
      <x:c r="K4844" t="str">
        <x:v>ok</x:v>
      </x:c>
      <x:c r="L4844" s="1" t="b">
        <x:v>0</x:v>
      </x:c>
      <x:c r="M4844" t="str">
        <x:v>none</x:v>
      </x:c>
      <x:c r="N4844" t="str">
        <x:v>normal</x:v>
      </x:c>
      <x:c r="O4844" t="str"/>
      <x:c r="P4844" s="20" t="str">
        <x:v>Rutin izlemeye devam et.</x:v>
      </x:c>
    </x:row>
    <x:row r="4845">
      <x:c r="A4845" s="12" t="n">
        <x:v>46220.81597222222</x:v>
      </x:c>
      <x:c r="B4845" t="str">
        <x:v>MOTOR_A</x:v>
      </x:c>
      <x:c r="C4845" t="str">
        <x:v>running</x:v>
      </x:c>
      <x:c r="D4845" s="14" t="n">
        <x:v>70.37</x:v>
      </x:c>
      <x:c r="E4845" s="14" t="n">
        <x:v>61.32</x:v>
      </x:c>
      <x:c r="F4845" s="16" t="n">
        <x:v>2.25</x:v>
      </x:c>
      <x:c r="G4845" s="14" t="n">
        <x:v>16.69</x:v>
      </x:c>
      <x:c r="H4845" s="18" t="n">
        <x:v>7.701</x:v>
      </x:c>
      <x:c r="I4845" s="18" t="n">
        <x:v>0.6418</x:v>
      </x:c>
      <x:c r="J4845" t="str">
        <x:v>normal</x:v>
      </x:c>
      <x:c r="K4845" t="str">
        <x:v>ok</x:v>
      </x:c>
      <x:c r="L4845" s="1" t="b">
        <x:v>0</x:v>
      </x:c>
      <x:c r="M4845" t="str">
        <x:v>none</x:v>
      </x:c>
      <x:c r="N4845" t="str">
        <x:v>normal</x:v>
      </x:c>
      <x:c r="O4845" t="str"/>
      <x:c r="P4845" s="20" t="str">
        <x:v>Rutin izlemeye devam et.</x:v>
      </x:c>
    </x:row>
    <x:row r="4846">
      <x:c r="A4846" s="12" t="n">
        <x:v>46220.819444444445</x:v>
      </x:c>
      <x:c r="B4846" t="str">
        <x:v>MOTOR_A</x:v>
      </x:c>
      <x:c r="C4846" t="str">
        <x:v>running</x:v>
      </x:c>
      <x:c r="D4846" s="14" t="n">
        <x:v>67.19</x:v>
      </x:c>
      <x:c r="E4846" s="14" t="n">
        <x:v>61.15</x:v>
      </x:c>
      <x:c r="F4846" s="16" t="n">
        <x:v>2.515</x:v>
      </x:c>
      <x:c r="G4846" s="14" t="n">
        <x:v>16.14</x:v>
      </x:c>
      <x:c r="H4846" s="18" t="n">
        <x:v>7.315</x:v>
      </x:c>
      <x:c r="I4846" s="18" t="n">
        <x:v>0.6096</x:v>
      </x:c>
      <x:c r="J4846" t="str">
        <x:v>normal</x:v>
      </x:c>
      <x:c r="K4846" t="str">
        <x:v>ok</x:v>
      </x:c>
      <x:c r="L4846" s="1" t="b">
        <x:v>0</x:v>
      </x:c>
      <x:c r="M4846" t="str">
        <x:v>none</x:v>
      </x:c>
      <x:c r="N4846" t="str">
        <x:v>normal</x:v>
      </x:c>
      <x:c r="O4846" t="str"/>
      <x:c r="P4846" s="20" t="str">
        <x:v>Rutin izlemeye devam et.</x:v>
      </x:c>
    </x:row>
    <x:row r="4847">
      <x:c r="A4847" s="12" t="n">
        <x:v>46220.822916666664</x:v>
      </x:c>
      <x:c r="B4847" t="str">
        <x:v>MOTOR_A</x:v>
      </x:c>
      <x:c r="C4847" t="str">
        <x:v>running</x:v>
      </x:c>
      <x:c r="D4847" s="14" t="n">
        <x:v>65.93</x:v>
      </x:c>
      <x:c r="E4847" s="14" t="n">
        <x:v>60.96</x:v>
      </x:c>
      <x:c r="F4847" s="16" t="n">
        <x:v>2.3</x:v>
      </x:c>
      <x:c r="G4847" s="14" t="n">
        <x:v>16.1</x:v>
      </x:c>
      <x:c r="H4847" s="18" t="n">
        <x:v>7.197</x:v>
      </x:c>
      <x:c r="I4847" s="18" t="n">
        <x:v>0.5997</x:v>
      </x:c>
      <x:c r="J4847" t="str">
        <x:v>normal</x:v>
      </x:c>
      <x:c r="K4847" t="str">
        <x:v>ok</x:v>
      </x:c>
      <x:c r="L4847" s="1" t="b">
        <x:v>0</x:v>
      </x:c>
      <x:c r="M4847" t="str">
        <x:v>none</x:v>
      </x:c>
      <x:c r="N4847" t="str">
        <x:v>normal</x:v>
      </x:c>
      <x:c r="O4847" t="str"/>
      <x:c r="P4847" s="20" t="str">
        <x:v>Rutin izlemeye devam et.</x:v>
      </x:c>
    </x:row>
    <x:row r="4848">
      <x:c r="A4848" s="12" t="n">
        <x:v>46220.82638888889</x:v>
      </x:c>
      <x:c r="B4848" t="str">
        <x:v>MOTOR_A</x:v>
      </x:c>
      <x:c r="C4848" t="str">
        <x:v>running</x:v>
      </x:c>
      <x:c r="D4848" s="14" t="n">
        <x:v>68.43</x:v>
      </x:c>
      <x:c r="E4848" s="14" t="n">
        <x:v>61.05</x:v>
      </x:c>
      <x:c r="F4848" s="16" t="n">
        <x:v>2.385</x:v>
      </x:c>
      <x:c r="G4848" s="14" t="n">
        <x:v>16.28</x:v>
      </x:c>
      <x:c r="H4848" s="18" t="n">
        <x:v>7.78</x:v>
      </x:c>
      <x:c r="I4848" s="18" t="n">
        <x:v>0.6483</x:v>
      </x:c>
      <x:c r="J4848" t="str">
        <x:v>normal</x:v>
      </x:c>
      <x:c r="K4848" t="str">
        <x:v>ok</x:v>
      </x:c>
      <x:c r="L4848" s="1" t="b">
        <x:v>0</x:v>
      </x:c>
      <x:c r="M4848" t="str">
        <x:v>none</x:v>
      </x:c>
      <x:c r="N4848" t="str">
        <x:v>normal</x:v>
      </x:c>
      <x:c r="O4848" t="str"/>
      <x:c r="P4848" s="20" t="str">
        <x:v>Rutin izlemeye devam et.</x:v>
      </x:c>
    </x:row>
    <x:row r="4849">
      <x:c r="A4849" s="12" t="n">
        <x:v>46220.82986111111</x:v>
      </x:c>
      <x:c r="B4849" t="str">
        <x:v>MOTOR_A</x:v>
      </x:c>
      <x:c r="C4849" t="str">
        <x:v>running</x:v>
      </x:c>
      <x:c r="D4849" s="14" t="n">
        <x:v>68.85</x:v>
      </x:c>
      <x:c r="E4849" s="14" t="n">
        <x:v>60.88</x:v>
      </x:c>
      <x:c r="F4849" s="16" t="n">
        <x:v>2.566</x:v>
      </x:c>
      <x:c r="G4849" s="14" t="n">
        <x:v>16.39</x:v>
      </x:c>
      <x:c r="H4849" s="18" t="n">
        <x:v>7.669</x:v>
      </x:c>
      <x:c r="I4849" s="18" t="n">
        <x:v>0.6391</x:v>
      </x:c>
      <x:c r="J4849" t="str">
        <x:v>normal</x:v>
      </x:c>
      <x:c r="K4849" t="str">
        <x:v>ok</x:v>
      </x:c>
      <x:c r="L4849" s="1" t="b">
        <x:v>0</x:v>
      </x:c>
      <x:c r="M4849" t="str">
        <x:v>none</x:v>
      </x:c>
      <x:c r="N4849" t="str">
        <x:v>normal</x:v>
      </x:c>
      <x:c r="O4849" t="str"/>
      <x:c r="P4849" s="20" t="str">
        <x:v>Rutin izlemeye devam et.</x:v>
      </x:c>
    </x:row>
    <x:row r="4850">
      <x:c r="A4850" s="12" t="n">
        <x:v>46220.833333333336</x:v>
      </x:c>
      <x:c r="B4850" t="str">
        <x:v>MOTOR_A</x:v>
      </x:c>
      <x:c r="C4850" t="str">
        <x:v>running</x:v>
      </x:c>
      <x:c r="D4850" s="14" t="n">
        <x:v>64.83</x:v>
      </x:c>
      <x:c r="E4850" s="14" t="n">
        <x:v>60.74</x:v>
      </x:c>
      <x:c r="F4850" s="16" t="n">
        <x:v>2.187</x:v>
      </x:c>
      <x:c r="G4850" s="14" t="n">
        <x:v>15.61</x:v>
      </x:c>
      <x:c r="H4850" s="18" t="n">
        <x:v>7.062</x:v>
      </x:c>
      <x:c r="I4850" s="18" t="n">
        <x:v>0.5885</x:v>
      </x:c>
      <x:c r="J4850" t="str">
        <x:v>normal</x:v>
      </x:c>
      <x:c r="K4850" t="str">
        <x:v>ok</x:v>
      </x:c>
      <x:c r="L4850" s="1" t="b">
        <x:v>0</x:v>
      </x:c>
      <x:c r="M4850" t="str">
        <x:v>none</x:v>
      </x:c>
      <x:c r="N4850" t="str">
        <x:v>normal</x:v>
      </x:c>
      <x:c r="O4850" t="str"/>
      <x:c r="P4850" s="20" t="str">
        <x:v>Rutin izlemeye devam et.</x:v>
      </x:c>
    </x:row>
    <x:row r="4851">
      <x:c r="A4851" s="12" t="n">
        <x:v>46220.836805555555</x:v>
      </x:c>
      <x:c r="B4851" t="str">
        <x:v>MOTOR_A</x:v>
      </x:c>
      <x:c r="C4851" t="str">
        <x:v>running</x:v>
      </x:c>
      <x:c r="D4851" s="14" t="n">
        <x:v>61.82</x:v>
      </x:c>
      <x:c r="E4851" s="14" t="n">
        <x:v>60.42</x:v>
      </x:c>
      <x:c r="F4851" s="16" t="n">
        <x:v>2.313</x:v>
      </x:c>
      <x:c r="G4851" s="14" t="n">
        <x:v>15.23</x:v>
      </x:c>
      <x:c r="H4851" s="18" t="n">
        <x:v>6.756</x:v>
      </x:c>
      <x:c r="I4851" s="18" t="n">
        <x:v>0.563</x:v>
      </x:c>
      <x:c r="J4851" t="str">
        <x:v>normal</x:v>
      </x:c>
      <x:c r="K4851" t="str">
        <x:v>ok</x:v>
      </x:c>
      <x:c r="L4851" s="1" t="b">
        <x:v>0</x:v>
      </x:c>
      <x:c r="M4851" t="str">
        <x:v>none</x:v>
      </x:c>
      <x:c r="N4851" t="str">
        <x:v>normal</x:v>
      </x:c>
      <x:c r="O4851" t="str"/>
      <x:c r="P4851" s="20" t="str">
        <x:v>Rutin izlemeye devam et.</x:v>
      </x:c>
    </x:row>
    <x:row r="4852">
      <x:c r="A4852" s="12" t="n">
        <x:v>46220.84027777778</x:v>
      </x:c>
      <x:c r="B4852" t="str">
        <x:v>MOTOR_A</x:v>
      </x:c>
      <x:c r="C4852" t="str">
        <x:v>running</x:v>
      </x:c>
      <x:c r="D4852" s="14" t="n">
        <x:v>65.89</x:v>
      </x:c>
      <x:c r="E4852" s="14" t="n">
        <x:v>60.7</x:v>
      </x:c>
      <x:c r="F4852" s="16" t="n">
        <x:v>2.31</x:v>
      </x:c>
      <x:c r="G4852" s="14" t="n">
        <x:v>15.86</x:v>
      </x:c>
      <x:c r="H4852" s="18" t="n">
        <x:v>7.121</x:v>
      </x:c>
      <x:c r="I4852" s="18" t="n">
        <x:v>0.5934</x:v>
      </x:c>
      <x:c r="J4852" t="str">
        <x:v>normal</x:v>
      </x:c>
      <x:c r="K4852" t="str">
        <x:v>ok</x:v>
      </x:c>
      <x:c r="L4852" s="1" t="b">
        <x:v>0</x:v>
      </x:c>
      <x:c r="M4852" t="str">
        <x:v>none</x:v>
      </x:c>
      <x:c r="N4852" t="str">
        <x:v>normal</x:v>
      </x:c>
      <x:c r="O4852" t="str"/>
      <x:c r="P4852" s="20" t="str">
        <x:v>Rutin izlemeye devam et.</x:v>
      </x:c>
    </x:row>
    <x:row r="4853">
      <x:c r="A4853" s="12" t="n">
        <x:v>46220.84375</x:v>
      </x:c>
      <x:c r="B4853" t="str">
        <x:v>MOTOR_A</x:v>
      </x:c>
      <x:c r="C4853" t="str">
        <x:v>running</x:v>
      </x:c>
      <x:c r="D4853" s="14" t="n">
        <x:v>65.81</x:v>
      </x:c>
      <x:c r="E4853" s="14" t="n">
        <x:v>60.27</x:v>
      </x:c>
      <x:c r="F4853" s="16" t="n">
        <x:v>2.305</x:v>
      </x:c>
      <x:c r="G4853" s="14" t="n">
        <x:v>15.67</x:v>
      </x:c>
      <x:c r="H4853" s="18" t="n">
        <x:v>7.021</x:v>
      </x:c>
      <x:c r="I4853" s="18" t="n">
        <x:v>0.5851</x:v>
      </x:c>
      <x:c r="J4853" t="str">
        <x:v>normal</x:v>
      </x:c>
      <x:c r="K4853" t="str">
        <x:v>ok</x:v>
      </x:c>
      <x:c r="L4853" s="1" t="b">
        <x:v>0</x:v>
      </x:c>
      <x:c r="M4853" t="str">
        <x:v>none</x:v>
      </x:c>
      <x:c r="N4853" t="str">
        <x:v>normal</x:v>
      </x:c>
      <x:c r="O4853" t="str"/>
      <x:c r="P4853" s="20" t="str">
        <x:v>Rutin izlemeye devam et.</x:v>
      </x:c>
    </x:row>
    <x:row r="4854">
      <x:c r="A4854" s="12" t="n">
        <x:v>46220.84722222222</x:v>
      </x:c>
      <x:c r="B4854" t="str">
        <x:v>MOTOR_A</x:v>
      </x:c>
      <x:c r="C4854" t="str">
        <x:v>running</x:v>
      </x:c>
      <x:c r="D4854" s="14" t="n">
        <x:v>64.37</x:v>
      </x:c>
      <x:c r="E4854" s="14" t="n">
        <x:v>60.61</x:v>
      </x:c>
      <x:c r="F4854" s="16" t="n">
        <x:v>2.412</x:v>
      </x:c>
      <x:c r="G4854" s="14" t="n">
        <x:v>15.6</x:v>
      </x:c>
      <x:c r="H4854" s="18" t="n">
        <x:v>7.093</x:v>
      </x:c>
      <x:c r="I4854" s="18" t="n">
        <x:v>0.5911</x:v>
      </x:c>
      <x:c r="J4854" t="str">
        <x:v>normal</x:v>
      </x:c>
      <x:c r="K4854" t="str">
        <x:v>ok</x:v>
      </x:c>
      <x:c r="L4854" s="1" t="b">
        <x:v>0</x:v>
      </x:c>
      <x:c r="M4854" t="str">
        <x:v>none</x:v>
      </x:c>
      <x:c r="N4854" t="str">
        <x:v>normal</x:v>
      </x:c>
      <x:c r="O4854" t="str"/>
      <x:c r="P4854" s="20" t="str">
        <x:v>Rutin izlemeye devam et.</x:v>
      </x:c>
    </x:row>
    <x:row r="4855">
      <x:c r="A4855" s="12" t="n">
        <x:v>46220.850694444445</x:v>
      </x:c>
      <x:c r="B4855" t="str">
        <x:v>MOTOR_A</x:v>
      </x:c>
      <x:c r="C4855" t="str">
        <x:v>running</x:v>
      </x:c>
      <x:c r="D4855" s="14" t="n">
        <x:v>60.63</x:v>
      </x:c>
      <x:c r="E4855" s="14" t="n">
        <x:v>60.38</x:v>
      </x:c>
      <x:c r="F4855" s="16" t="n">
        <x:v>2.528</x:v>
      </x:c>
      <x:c r="G4855" s="14" t="n">
        <x:v>15.25</x:v>
      </x:c>
      <x:c r="H4855" s="18" t="n">
        <x:v>6.546</x:v>
      </x:c>
      <x:c r="I4855" s="18" t="n">
        <x:v>0.5455</x:v>
      </x:c>
      <x:c r="J4855" t="str">
        <x:v>normal</x:v>
      </x:c>
      <x:c r="K4855" t="str">
        <x:v>ok</x:v>
      </x:c>
      <x:c r="L4855" s="1" t="b">
        <x:v>0</x:v>
      </x:c>
      <x:c r="M4855" t="str">
        <x:v>none</x:v>
      </x:c>
      <x:c r="N4855" t="str">
        <x:v>normal</x:v>
      </x:c>
      <x:c r="O4855" t="str"/>
      <x:c r="P4855" s="20" t="str">
        <x:v>Rutin izlemeye devam et.</x:v>
      </x:c>
    </x:row>
    <x:row r="4856">
      <x:c r="A4856" s="12" t="n">
        <x:v>46220.854166666664</x:v>
      </x:c>
      <x:c r="B4856" t="str">
        <x:v>MOTOR_A</x:v>
      </x:c>
      <x:c r="C4856" t="str">
        <x:v>running</x:v>
      </x:c>
      <x:c r="D4856" s="14" t="n">
        <x:v>64.23</x:v>
      </x:c>
      <x:c r="E4856" s="14" t="n">
        <x:v>60.27</x:v>
      </x:c>
      <x:c r="F4856" s="16" t="n">
        <x:v>2.278</x:v>
      </x:c>
      <x:c r="G4856" s="14" t="n">
        <x:v>15.13</x:v>
      </x:c>
      <x:c r="H4856" s="18" t="n">
        <x:v>6.964</x:v>
      </x:c>
      <x:c r="I4856" s="18" t="n">
        <x:v>0.5803</x:v>
      </x:c>
      <x:c r="J4856" t="str">
        <x:v>normal</x:v>
      </x:c>
      <x:c r="K4856" t="str">
        <x:v>ok</x:v>
      </x:c>
      <x:c r="L4856" s="1" t="b">
        <x:v>0</x:v>
      </x:c>
      <x:c r="M4856" t="str">
        <x:v>none</x:v>
      </x:c>
      <x:c r="N4856" t="str">
        <x:v>normal</x:v>
      </x:c>
      <x:c r="O4856" t="str"/>
      <x:c r="P4856" s="20" t="str">
        <x:v>Rutin izlemeye devam et.</x:v>
      </x:c>
    </x:row>
    <x:row r="4857">
      <x:c r="A4857" s="12" t="n">
        <x:v>46220.85763888889</x:v>
      </x:c>
      <x:c r="B4857" t="str">
        <x:v>MOTOR_A</x:v>
      </x:c>
      <x:c r="C4857" t="str">
        <x:v>running</x:v>
      </x:c>
      <x:c r="D4857" s="14" t="n">
        <x:v>63.67</x:v>
      </x:c>
      <x:c r="E4857" s="14" t="n">
        <x:v>60.31</x:v>
      </x:c>
      <x:c r="F4857" s="16" t="n">
        <x:v>2.313</x:v>
      </x:c>
      <x:c r="G4857" s="14" t="n">
        <x:v>15.67</x:v>
      </x:c>
      <x:c r="H4857" s="18" t="n">
        <x:v>7.086</x:v>
      </x:c>
      <x:c r="I4857" s="18" t="n">
        <x:v>0.5905</x:v>
      </x:c>
      <x:c r="J4857" t="str">
        <x:v>normal</x:v>
      </x:c>
      <x:c r="K4857" t="str">
        <x:v>ok</x:v>
      </x:c>
      <x:c r="L4857" s="1" t="b">
        <x:v>0</x:v>
      </x:c>
      <x:c r="M4857" t="str">
        <x:v>none</x:v>
      </x:c>
      <x:c r="N4857" t="str">
        <x:v>normal</x:v>
      </x:c>
      <x:c r="O4857" t="str"/>
      <x:c r="P4857" s="20" t="str">
        <x:v>Rutin izlemeye devam et.</x:v>
      </x:c>
    </x:row>
    <x:row r="4858">
      <x:c r="A4858" s="12" t="n">
        <x:v>46220.86111111111</x:v>
      </x:c>
      <x:c r="B4858" t="str">
        <x:v>MOTOR_A</x:v>
      </x:c>
      <x:c r="C4858" t="str">
        <x:v>running</x:v>
      </x:c>
      <x:c r="D4858" s="14" t="n">
        <x:v>62.93</x:v>
      </x:c>
      <x:c r="E4858" s="14" t="n">
        <x:v>60.03</x:v>
      </x:c>
      <x:c r="F4858" s="16" t="n">
        <x:v>2.253</x:v>
      </x:c>
      <x:c r="G4858" s="14" t="n">
        <x:v>15.28</x:v>
      </x:c>
      <x:c r="H4858" s="18" t="n">
        <x:v>6.759</x:v>
      </x:c>
      <x:c r="I4858" s="18" t="n">
        <x:v>0.5633</x:v>
      </x:c>
      <x:c r="J4858" t="str">
        <x:v>normal</x:v>
      </x:c>
      <x:c r="K4858" t="str">
        <x:v>ok</x:v>
      </x:c>
      <x:c r="L4858" s="1" t="b">
        <x:v>0</x:v>
      </x:c>
      <x:c r="M4858" t="str">
        <x:v>none</x:v>
      </x:c>
      <x:c r="N4858" t="str">
        <x:v>normal</x:v>
      </x:c>
      <x:c r="O4858" t="str"/>
      <x:c r="P4858" s="20" t="str">
        <x:v>Rutin izlemeye devam et.</x:v>
      </x:c>
    </x:row>
    <x:row r="4859">
      <x:c r="A4859" s="12" t="n">
        <x:v>46220.864583333336</x:v>
      </x:c>
      <x:c r="B4859" t="str">
        <x:v>MOTOR_A</x:v>
      </x:c>
      <x:c r="C4859" t="str">
        <x:v>running</x:v>
      </x:c>
      <x:c r="D4859" s="14" t="n">
        <x:v>60.12</x:v>
      </x:c>
      <x:c r="E4859" s="14" t="n">
        <x:v>60</x:v>
      </x:c>
      <x:c r="F4859" s="16" t="n">
        <x:v>2.006</x:v>
      </x:c>
      <x:c r="G4859" s="14" t="n">
        <x:v>14.86</x:v>
      </x:c>
      <x:c r="H4859" s="18" t="n">
        <x:v>6.624</x:v>
      </x:c>
      <x:c r="I4859" s="18" t="n">
        <x:v>0.552</x:v>
      </x:c>
      <x:c r="J4859" t="str">
        <x:v>normal</x:v>
      </x:c>
      <x:c r="K4859" t="str">
        <x:v>ok</x:v>
      </x:c>
      <x:c r="L4859" s="1" t="b">
        <x:v>0</x:v>
      </x:c>
      <x:c r="M4859" t="str">
        <x:v>none</x:v>
      </x:c>
      <x:c r="N4859" t="str">
        <x:v>normal</x:v>
      </x:c>
      <x:c r="O4859" t="str"/>
      <x:c r="P4859" s="20" t="str">
        <x:v>Rutin izlemeye devam et.</x:v>
      </x:c>
    </x:row>
    <x:row r="4860">
      <x:c r="A4860" s="12" t="n">
        <x:v>46220.868055555555</x:v>
      </x:c>
      <x:c r="B4860" t="str">
        <x:v>MOTOR_A</x:v>
      </x:c>
      <x:c r="C4860" t="str">
        <x:v>running</x:v>
      </x:c>
      <x:c r="D4860" s="14" t="n">
        <x:v>63.02</x:v>
      </x:c>
      <x:c r="E4860" s="14" t="n">
        <x:v>59.92</x:v>
      </x:c>
      <x:c r="F4860" s="16" t="n">
        <x:v>2.051</x:v>
      </x:c>
      <x:c r="G4860" s="14" t="n">
        <x:v>15.26</x:v>
      </x:c>
      <x:c r="H4860" s="18" t="n">
        <x:v>7.104</x:v>
      </x:c>
      <x:c r="I4860" s="18" t="n">
        <x:v>0.592</x:v>
      </x:c>
      <x:c r="J4860" t="str">
        <x:v>normal</x:v>
      </x:c>
      <x:c r="K4860" t="str">
        <x:v>ok</x:v>
      </x:c>
      <x:c r="L4860" s="1" t="b">
        <x:v>0</x:v>
      </x:c>
      <x:c r="M4860" t="str">
        <x:v>none</x:v>
      </x:c>
      <x:c r="N4860" t="str">
        <x:v>normal</x:v>
      </x:c>
      <x:c r="O4860" t="str"/>
      <x:c r="P4860" s="20" t="str">
        <x:v>Rutin izlemeye devam et.</x:v>
      </x:c>
    </x:row>
    <x:row r="4861">
      <x:c r="A4861" s="12" t="n">
        <x:v>46220.87152777778</x:v>
      </x:c>
      <x:c r="B4861" t="str">
        <x:v>MOTOR_A</x:v>
      </x:c>
      <x:c r="C4861" t="str">
        <x:v>running</x:v>
      </x:c>
      <x:c r="D4861" s="14" t="n">
        <x:v>58.12</x:v>
      </x:c>
      <x:c r="E4861" s="14" t="n">
        <x:v>59.52</x:v>
      </x:c>
      <x:c r="F4861" s="16" t="n">
        <x:v>2.238</x:v>
      </x:c>
      <x:c r="G4861" s="14" t="n">
        <x:v>14.82</x:v>
      </x:c>
      <x:c r="H4861" s="18" t="n">
        <x:v>6.202</x:v>
      </x:c>
      <x:c r="I4861" s="18" t="n">
        <x:v>0.5168</x:v>
      </x:c>
      <x:c r="J4861" t="str">
        <x:v>normal</x:v>
      </x:c>
      <x:c r="K4861" t="str">
        <x:v>ok</x:v>
      </x:c>
      <x:c r="L4861" s="1" t="b">
        <x:v>0</x:v>
      </x:c>
      <x:c r="M4861" t="str">
        <x:v>none</x:v>
      </x:c>
      <x:c r="N4861" t="str">
        <x:v>normal</x:v>
      </x:c>
      <x:c r="O4861" t="str"/>
      <x:c r="P4861" s="20" t="str">
        <x:v>Rutin izlemeye devam et.</x:v>
      </x:c>
    </x:row>
    <x:row r="4862">
      <x:c r="A4862" s="12" t="n">
        <x:v>46220.875</x:v>
      </x:c>
      <x:c r="B4862" t="str">
        <x:v>MOTOR_A</x:v>
      </x:c>
      <x:c r="C4862" t="str">
        <x:v>running</x:v>
      </x:c>
      <x:c r="D4862" s="14" t="n">
        <x:v>61.32</x:v>
      </x:c>
      <x:c r="E4862" s="14" t="n">
        <x:v>59.51</x:v>
      </x:c>
      <x:c r="F4862" s="16" t="n">
        <x:v>2.326</x:v>
      </x:c>
      <x:c r="G4862" s="14" t="n">
        <x:v>14.86</x:v>
      </x:c>
      <x:c r="H4862" s="18" t="n">
        <x:v>6.522</x:v>
      </x:c>
      <x:c r="I4862" s="18" t="n">
        <x:v>0.5435</x:v>
      </x:c>
      <x:c r="J4862" t="str">
        <x:v>normal</x:v>
      </x:c>
      <x:c r="K4862" t="str">
        <x:v>ok</x:v>
      </x:c>
      <x:c r="L4862" s="1" t="b">
        <x:v>0</x:v>
      </x:c>
      <x:c r="M4862" t="str">
        <x:v>none</x:v>
      </x:c>
      <x:c r="N4862" t="str">
        <x:v>normal</x:v>
      </x:c>
      <x:c r="O4862" t="str"/>
      <x:c r="P4862" s="20" t="str">
        <x:v>Rutin izlemeye devam et.</x:v>
      </x:c>
    </x:row>
    <x:row r="4863">
      <x:c r="A4863" s="12" t="n">
        <x:v>46220.87847222222</x:v>
      </x:c>
      <x:c r="B4863" t="str">
        <x:v>MOTOR_A</x:v>
      </x:c>
      <x:c r="C4863" t="str">
        <x:v>running</x:v>
      </x:c>
      <x:c r="D4863" s="14" t="n">
        <x:v>55.23</x:v>
      </x:c>
      <x:c r="E4863" s="14" t="n">
        <x:v>59.54</x:v>
      </x:c>
      <x:c r="F4863" s="16" t="n">
        <x:v>2.17</x:v>
      </x:c>
      <x:c r="G4863" s="14" t="n">
        <x:v>13.95</x:v>
      </x:c>
      <x:c r="H4863" s="18" t="n">
        <x:v>6.265</x:v>
      </x:c>
      <x:c r="I4863" s="18" t="n">
        <x:v>0.5221</x:v>
      </x:c>
      <x:c r="J4863" t="str">
        <x:v>normal</x:v>
      </x:c>
      <x:c r="K4863" t="str">
        <x:v>ok</x:v>
      </x:c>
      <x:c r="L4863" s="1" t="b">
        <x:v>0</x:v>
      </x:c>
      <x:c r="M4863" t="str">
        <x:v>none</x:v>
      </x:c>
      <x:c r="N4863" t="str">
        <x:v>normal</x:v>
      </x:c>
      <x:c r="O4863" t="str"/>
      <x:c r="P4863" s="20" t="str">
        <x:v>Rutin izlemeye devam et.</x:v>
      </x:c>
    </x:row>
    <x:row r="4864">
      <x:c r="A4864" s="12" t="n">
        <x:v>46220.881944444445</x:v>
      </x:c>
      <x:c r="B4864" t="str">
        <x:v>MOTOR_A</x:v>
      </x:c>
      <x:c r="C4864" t="str">
        <x:v>running</x:v>
      </x:c>
      <x:c r="D4864" s="14" t="n">
        <x:v>55.36</x:v>
      </x:c>
      <x:c r="E4864" s="14" t="n">
        <x:v>59.18</x:v>
      </x:c>
      <x:c r="F4864" s="16" t="n">
        <x:v>2.207</x:v>
      </x:c>
      <x:c r="G4864" s="14" t="n">
        <x:v>14.02</x:v>
      </x:c>
      <x:c r="H4864" s="18" t="n">
        <x:v>6.169</x:v>
      </x:c>
      <x:c r="I4864" s="18" t="n">
        <x:v>0.5141</x:v>
      </x:c>
      <x:c r="J4864" t="str">
        <x:v>normal</x:v>
      </x:c>
      <x:c r="K4864" t="str">
        <x:v>ok</x:v>
      </x:c>
      <x:c r="L4864" s="1" t="b">
        <x:v>0</x:v>
      </x:c>
      <x:c r="M4864" t="str">
        <x:v>none</x:v>
      </x:c>
      <x:c r="N4864" t="str">
        <x:v>normal</x:v>
      </x:c>
      <x:c r="O4864" t="str"/>
      <x:c r="P4864" s="20" t="str">
        <x:v>Rutin izlemeye devam et.</x:v>
      </x:c>
    </x:row>
    <x:row r="4865">
      <x:c r="A4865" s="12" t="n">
        <x:v>46220.885416666664</x:v>
      </x:c>
      <x:c r="B4865" t="str">
        <x:v>MOTOR_A</x:v>
      </x:c>
      <x:c r="C4865" t="str">
        <x:v>running</x:v>
      </x:c>
      <x:c r="D4865" s="14" t="n">
        <x:v>58.69</x:v>
      </x:c>
      <x:c r="E4865" s="14" t="n">
        <x:v>59.34</x:v>
      </x:c>
      <x:c r="F4865" s="16" t="n">
        <x:v>2.258</x:v>
      </x:c>
      <x:c r="G4865" s="14" t="n">
        <x:v>14.29</x:v>
      </x:c>
      <x:c r="H4865" s="18" t="n">
        <x:v>6.534</x:v>
      </x:c>
      <x:c r="I4865" s="18" t="n">
        <x:v>0.5445</x:v>
      </x:c>
      <x:c r="J4865" t="str">
        <x:v>normal</x:v>
      </x:c>
      <x:c r="K4865" t="str">
        <x:v>ok</x:v>
      </x:c>
      <x:c r="L4865" s="1" t="b">
        <x:v>0</x:v>
      </x:c>
      <x:c r="M4865" t="str">
        <x:v>none</x:v>
      </x:c>
      <x:c r="N4865" t="str">
        <x:v>normal</x:v>
      </x:c>
      <x:c r="O4865" t="str"/>
      <x:c r="P4865" s="20" t="str">
        <x:v>Rutin izlemeye devam et.</x:v>
      </x:c>
    </x:row>
    <x:row r="4866">
      <x:c r="A4866" s="12" t="n">
        <x:v>46220.88888888889</x:v>
      </x:c>
      <x:c r="B4866" t="str">
        <x:v>MOTOR_A</x:v>
      </x:c>
      <x:c r="C4866" t="str">
        <x:v>running</x:v>
      </x:c>
      <x:c r="D4866" s="14" t="n">
        <x:v>63.12</x:v>
      </x:c>
      <x:c r="E4866" s="14" t="n">
        <x:v>59.44</x:v>
      </x:c>
      <x:c r="F4866" s="16" t="n">
        <x:v>2.27</x:v>
      </x:c>
      <x:c r="G4866" s="14" t="n">
        <x:v>15.15</x:v>
      </x:c>
      <x:c r="H4866" s="18" t="n">
        <x:v>6.998</x:v>
      </x:c>
      <x:c r="I4866" s="18" t="n">
        <x:v>0.5831</x:v>
      </x:c>
      <x:c r="J4866" t="str">
        <x:v>normal</x:v>
      </x:c>
      <x:c r="K4866" t="str">
        <x:v>ok</x:v>
      </x:c>
      <x:c r="L4866" s="1" t="b">
        <x:v>0</x:v>
      </x:c>
      <x:c r="M4866" t="str">
        <x:v>none</x:v>
      </x:c>
      <x:c r="N4866" t="str">
        <x:v>normal</x:v>
      </x:c>
      <x:c r="O4866" t="str"/>
      <x:c r="P4866" s="20" t="str">
        <x:v>Rutin izlemeye devam et.</x:v>
      </x:c>
    </x:row>
    <x:row r="4867">
      <x:c r="A4867" s="12" t="n">
        <x:v>46220.89236111111</x:v>
      </x:c>
      <x:c r="B4867" t="str">
        <x:v>MOTOR_A</x:v>
      </x:c>
      <x:c r="C4867" t="str">
        <x:v>running</x:v>
      </x:c>
      <x:c r="D4867" s="14" t="n">
        <x:v>56.56</x:v>
      </x:c>
      <x:c r="E4867" s="14" t="n">
        <x:v>59.71</x:v>
      </x:c>
      <x:c r="F4867" s="16" t="n">
        <x:v>2.279</x:v>
      </x:c>
      <x:c r="G4867" s="14" t="n">
        <x:v>14.47</x:v>
      </x:c>
      <x:c r="H4867" s="18" t="n">
        <x:v>6.293</x:v>
      </x:c>
      <x:c r="I4867" s="18" t="n">
        <x:v>0.5244</x:v>
      </x:c>
      <x:c r="J4867" t="str">
        <x:v>normal</x:v>
      </x:c>
      <x:c r="K4867" t="str">
        <x:v>ok</x:v>
      </x:c>
      <x:c r="L4867" s="1" t="b">
        <x:v>0</x:v>
      </x:c>
      <x:c r="M4867" t="str">
        <x:v>none</x:v>
      </x:c>
      <x:c r="N4867" t="str">
        <x:v>normal</x:v>
      </x:c>
      <x:c r="O4867" t="str"/>
      <x:c r="P4867" s="20" t="str">
        <x:v>Rutin izlemeye devam et.</x:v>
      </x:c>
    </x:row>
    <x:row r="4868">
      <x:c r="A4868" s="12" t="n">
        <x:v>46220.895833333336</x:v>
      </x:c>
      <x:c r="B4868" t="str">
        <x:v>MOTOR_A</x:v>
      </x:c>
      <x:c r="C4868" t="str">
        <x:v>running</x:v>
      </x:c>
      <x:c r="D4868" s="14" t="n">
        <x:v>56.85</x:v>
      </x:c>
      <x:c r="E4868" s="14" t="n">
        <x:v>59.15</x:v>
      </x:c>
      <x:c r="F4868" s="16" t="n">
        <x:v>2.319</x:v>
      </x:c>
      <x:c r="G4868" s="14" t="n">
        <x:v>14.7</x:v>
      </x:c>
      <x:c r="H4868" s="18" t="n">
        <x:v>6.026</x:v>
      </x:c>
      <x:c r="I4868" s="18" t="n">
        <x:v>0.5021</x:v>
      </x:c>
      <x:c r="J4868" t="str">
        <x:v>normal</x:v>
      </x:c>
      <x:c r="K4868" t="str">
        <x:v>ok</x:v>
      </x:c>
      <x:c r="L4868" s="1" t="b">
        <x:v>0</x:v>
      </x:c>
      <x:c r="M4868" t="str">
        <x:v>none</x:v>
      </x:c>
      <x:c r="N4868" t="str">
        <x:v>normal</x:v>
      </x:c>
      <x:c r="O4868" t="str"/>
      <x:c r="P4868" s="20" t="str">
        <x:v>Rutin izlemeye devam et.</x:v>
      </x:c>
    </x:row>
    <x:row r="4869">
      <x:c r="A4869" s="12" t="n">
        <x:v>46220.899305555555</x:v>
      </x:c>
      <x:c r="B4869" t="str">
        <x:v>MOTOR_A</x:v>
      </x:c>
      <x:c r="C4869" t="str">
        <x:v>running</x:v>
      </x:c>
      <x:c r="D4869" s="14" t="n">
        <x:v>56.57</x:v>
      </x:c>
      <x:c r="E4869" s="14" t="n">
        <x:v>59.52</x:v>
      </x:c>
      <x:c r="F4869" s="16" t="n">
        <x:v>2.329</x:v>
      </x:c>
      <x:c r="G4869" s="14" t="n">
        <x:v>14.58</x:v>
      </x:c>
      <x:c r="H4869" s="18" t="n">
        <x:v>6.307</x:v>
      </x:c>
      <x:c r="I4869" s="18" t="n">
        <x:v>0.5256</x:v>
      </x:c>
      <x:c r="J4869" t="str">
        <x:v>normal</x:v>
      </x:c>
      <x:c r="K4869" t="str">
        <x:v>ok</x:v>
      </x:c>
      <x:c r="L4869" s="1" t="b">
        <x:v>0</x:v>
      </x:c>
      <x:c r="M4869" t="str">
        <x:v>none</x:v>
      </x:c>
      <x:c r="N4869" t="str">
        <x:v>normal</x:v>
      </x:c>
      <x:c r="O4869" t="str"/>
      <x:c r="P4869" s="20" t="str">
        <x:v>Rutin izlemeye devam et.</x:v>
      </x:c>
    </x:row>
    <x:row r="4870">
      <x:c r="A4870" s="12" t="n">
        <x:v>46220.90277777778</x:v>
      </x:c>
      <x:c r="B4870" t="str">
        <x:v>MOTOR_A</x:v>
      </x:c>
      <x:c r="C4870" t="str">
        <x:v>running</x:v>
      </x:c>
      <x:c r="D4870" s="14" t="n">
        <x:v>61.7</x:v>
      </x:c>
      <x:c r="E4870" s="14" t="n">
        <x:v>59.32</x:v>
      </x:c>
      <x:c r="F4870" s="16" t="n">
        <x:v>2.198</x:v>
      </x:c>
      <x:c r="G4870" s="14" t="n">
        <x:v>15.28</x:v>
      </x:c>
      <x:c r="H4870" s="18" t="n">
        <x:v>6.856</x:v>
      </x:c>
      <x:c r="I4870" s="18" t="n">
        <x:v>0.5713</x:v>
      </x:c>
      <x:c r="J4870" t="str">
        <x:v>normal</x:v>
      </x:c>
      <x:c r="K4870" t="str">
        <x:v>ok</x:v>
      </x:c>
      <x:c r="L4870" s="1" t="b">
        <x:v>0</x:v>
      </x:c>
      <x:c r="M4870" t="str">
        <x:v>none</x:v>
      </x:c>
      <x:c r="N4870" t="str">
        <x:v>normal</x:v>
      </x:c>
      <x:c r="O4870" t="str"/>
      <x:c r="P4870" s="20" t="str">
        <x:v>Rutin izlemeye devam et.</x:v>
      </x:c>
    </x:row>
    <x:row r="4871">
      <x:c r="A4871" s="12" t="n">
        <x:v>46220.90625</x:v>
      </x:c>
      <x:c r="B4871" t="str">
        <x:v>MOTOR_A</x:v>
      </x:c>
      <x:c r="C4871" t="str">
        <x:v>running</x:v>
      </x:c>
      <x:c r="D4871" s="14" t="n">
        <x:v>55.54</x:v>
      </x:c>
      <x:c r="E4871" s="14" t="n">
        <x:v>59.11</x:v>
      </x:c>
      <x:c r="F4871" s="16" t="n">
        <x:v>2.114</x:v>
      </x:c>
      <x:c r="G4871" s="14" t="n">
        <x:v>14.29</x:v>
      </x:c>
      <x:c r="H4871" s="18" t="n">
        <x:v>6.205</x:v>
      </x:c>
      <x:c r="I4871" s="18" t="n">
        <x:v>0.5171</x:v>
      </x:c>
      <x:c r="J4871" t="str">
        <x:v>normal</x:v>
      </x:c>
      <x:c r="K4871" t="str">
        <x:v>ok</x:v>
      </x:c>
      <x:c r="L4871" s="1" t="b">
        <x:v>0</x:v>
      </x:c>
      <x:c r="M4871" t="str">
        <x:v>none</x:v>
      </x:c>
      <x:c r="N4871" t="str">
        <x:v>normal</x:v>
      </x:c>
      <x:c r="O4871" t="str"/>
      <x:c r="P4871" s="20" t="str">
        <x:v>Rutin izlemeye devam et.</x:v>
      </x:c>
    </x:row>
    <x:row r="4872">
      <x:c r="A4872" s="12" t="n">
        <x:v>46220.90972222222</x:v>
      </x:c>
      <x:c r="B4872" t="str">
        <x:v>MOTOR_A</x:v>
      </x:c>
      <x:c r="C4872" t="str">
        <x:v>running</x:v>
      </x:c>
      <x:c r="D4872" s="14" t="n">
        <x:v>55.23</x:v>
      </x:c>
      <x:c r="E4872" s="14" t="n">
        <x:v>59.37</x:v>
      </x:c>
      <x:c r="F4872" s="16" t="n">
        <x:v>2.072</x:v>
      </x:c>
      <x:c r="G4872" s="14" t="n">
        <x:v>13.79</x:v>
      </x:c>
      <x:c r="H4872" s="18" t="n">
        <x:v>6.259</x:v>
      </x:c>
      <x:c r="I4872" s="18" t="n">
        <x:v>0.5216</x:v>
      </x:c>
      <x:c r="J4872" t="str">
        <x:v>normal</x:v>
      </x:c>
      <x:c r="K4872" t="str">
        <x:v>ok</x:v>
      </x:c>
      <x:c r="L4872" s="1" t="b">
        <x:v>0</x:v>
      </x:c>
      <x:c r="M4872" t="str">
        <x:v>none</x:v>
      </x:c>
      <x:c r="N4872" t="str">
        <x:v>normal</x:v>
      </x:c>
      <x:c r="O4872" t="str"/>
      <x:c r="P4872" s="20" t="str">
        <x:v>Rutin izlemeye devam et.</x:v>
      </x:c>
    </x:row>
    <x:row r="4873">
      <x:c r="A4873" s="12" t="n">
        <x:v>46220.913194444445</x:v>
      </x:c>
      <x:c r="B4873" t="str">
        <x:v>MOTOR_A</x:v>
      </x:c>
      <x:c r="C4873" t="str">
        <x:v>running</x:v>
      </x:c>
      <x:c r="D4873" s="14" t="n">
        <x:v>59.88</x:v>
      </x:c>
      <x:c r="E4873" s="14" t="n">
        <x:v>59.18</x:v>
      </x:c>
      <x:c r="F4873" s="16" t="n">
        <x:v>2.089</x:v>
      </x:c>
      <x:c r="G4873" s="14" t="n">
        <x:v>14.82</x:v>
      </x:c>
      <x:c r="H4873" s="18" t="n">
        <x:v>6.444</x:v>
      </x:c>
      <x:c r="I4873" s="18" t="n">
        <x:v>0.537</x:v>
      </x:c>
      <x:c r="J4873" t="str">
        <x:v>normal</x:v>
      </x:c>
      <x:c r="K4873" t="str">
        <x:v>ok</x:v>
      </x:c>
      <x:c r="L4873" s="1" t="b">
        <x:v>0</x:v>
      </x:c>
      <x:c r="M4873" t="str">
        <x:v>none</x:v>
      </x:c>
      <x:c r="N4873" t="str">
        <x:v>normal</x:v>
      </x:c>
      <x:c r="O4873" t="str"/>
      <x:c r="P4873" s="20" t="str">
        <x:v>Rutin izlemeye devam et.</x:v>
      </x:c>
    </x:row>
    <x:row r="4874">
      <x:c r="A4874" s="12" t="n">
        <x:v>46220.916666666664</x:v>
      </x:c>
      <x:c r="B4874" t="str">
        <x:v>MOTOR_A</x:v>
      </x:c>
      <x:c r="C4874" t="str">
        <x:v>running</x:v>
      </x:c>
      <x:c r="D4874" s="14" t="n">
        <x:v>59.16</x:v>
      </x:c>
      <x:c r="E4874" s="14" t="n">
        <x:v>58.82</x:v>
      </x:c>
      <x:c r="F4874" s="16" t="n">
        <x:v>2.086</x:v>
      </x:c>
      <x:c r="G4874" s="14" t="n">
        <x:v>14.72</x:v>
      </x:c>
      <x:c r="H4874" s="18" t="n">
        <x:v>7.08</x:v>
      </x:c>
      <x:c r="I4874" s="18" t="n">
        <x:v>0.59</x:v>
      </x:c>
      <x:c r="J4874" t="str">
        <x:v>normal</x:v>
      </x:c>
      <x:c r="K4874" t="str">
        <x:v>ok</x:v>
      </x:c>
      <x:c r="L4874" s="1" t="b">
        <x:v>0</x:v>
      </x:c>
      <x:c r="M4874" t="str">
        <x:v>none</x:v>
      </x:c>
      <x:c r="N4874" t="str">
        <x:v>normal</x:v>
      </x:c>
      <x:c r="O4874" t="str"/>
      <x:c r="P4874" s="20" t="str">
        <x:v>Rutin izlemeye devam et.</x:v>
      </x:c>
    </x:row>
    <x:row r="4875">
      <x:c r="A4875" s="12" t="n">
        <x:v>46220.92013888889</x:v>
      </x:c>
      <x:c r="B4875" t="str">
        <x:v>MOTOR_A</x:v>
      </x:c>
      <x:c r="C4875" t="str">
        <x:v>running</x:v>
      </x:c>
      <x:c r="D4875" s="14" t="n">
        <x:v>54.11</x:v>
      </x:c>
      <x:c r="E4875" s="14" t="n">
        <x:v>59.12</x:v>
      </x:c>
      <x:c r="F4875" s="16" t="n">
        <x:v>2.244</x:v>
      </x:c>
      <x:c r="G4875" s="14" t="n">
        <x:v>13.7</x:v>
      </x:c>
      <x:c r="H4875" s="18" t="n">
        <x:v>5.821</x:v>
      </x:c>
      <x:c r="I4875" s="18" t="n">
        <x:v>0.485</x:v>
      </x:c>
      <x:c r="J4875" t="str">
        <x:v>normal</x:v>
      </x:c>
      <x:c r="K4875" t="str">
        <x:v>ok</x:v>
      </x:c>
      <x:c r="L4875" s="1" t="b">
        <x:v>0</x:v>
      </x:c>
      <x:c r="M4875" t="str">
        <x:v>none</x:v>
      </x:c>
      <x:c r="N4875" t="str">
        <x:v>normal</x:v>
      </x:c>
      <x:c r="O4875" t="str"/>
      <x:c r="P4875" s="20" t="str">
        <x:v>Rutin izlemeye devam et.</x:v>
      </x:c>
    </x:row>
    <x:row r="4876">
      <x:c r="A4876" s="12" t="n">
        <x:v>46220.92361111111</x:v>
      </x:c>
      <x:c r="B4876" t="str">
        <x:v>MOTOR_A</x:v>
      </x:c>
      <x:c r="C4876" t="str">
        <x:v>running</x:v>
      </x:c>
      <x:c r="D4876" s="14" t="n">
        <x:v>53.46</x:v>
      </x:c>
      <x:c r="E4876" s="14" t="n">
        <x:v>58.84</x:v>
      </x:c>
      <x:c r="F4876" s="16" t="n">
        <x:v>2.165</x:v>
      </x:c>
      <x:c r="G4876" s="14" t="n">
        <x:v>13.53</x:v>
      </x:c>
      <x:c r="H4876" s="18" t="n">
        <x:v>5.943</x:v>
      </x:c>
      <x:c r="I4876" s="18" t="n">
        <x:v>0.4953</x:v>
      </x:c>
      <x:c r="J4876" t="str">
        <x:v>normal</x:v>
      </x:c>
      <x:c r="K4876" t="str">
        <x:v>ok</x:v>
      </x:c>
      <x:c r="L4876" s="1" t="b">
        <x:v>0</x:v>
      </x:c>
      <x:c r="M4876" t="str">
        <x:v>none</x:v>
      </x:c>
      <x:c r="N4876" t="str">
        <x:v>normal</x:v>
      </x:c>
      <x:c r="O4876" t="str"/>
      <x:c r="P4876" s="20" t="str">
        <x:v>Rutin izlemeye devam et.</x:v>
      </x:c>
    </x:row>
    <x:row r="4877">
      <x:c r="A4877" s="12" t="n">
        <x:v>46220.927083333336</x:v>
      </x:c>
      <x:c r="B4877" t="str">
        <x:v>MOTOR_A</x:v>
      </x:c>
      <x:c r="C4877" t="str">
        <x:v>running</x:v>
      </x:c>
      <x:c r="D4877" s="14" t="n">
        <x:v>51.71</x:v>
      </x:c>
      <x:c r="E4877" s="14" t="n">
        <x:v>58.53</x:v>
      </x:c>
      <x:c r="F4877" s="16" t="n">
        <x:v>2.245</x:v>
      </x:c>
      <x:c r="G4877" s="14" t="n">
        <x:v>13.24</x:v>
      </x:c>
      <x:c r="H4877" s="18" t="n">
        <x:v>5.678</x:v>
      </x:c>
      <x:c r="I4877" s="18" t="n">
        <x:v>0.4732</x:v>
      </x:c>
      <x:c r="J4877" t="str">
        <x:v>normal</x:v>
      </x:c>
      <x:c r="K4877" t="str">
        <x:v>ok</x:v>
      </x:c>
      <x:c r="L4877" s="1" t="b">
        <x:v>0</x:v>
      </x:c>
      <x:c r="M4877" t="str">
        <x:v>none</x:v>
      </x:c>
      <x:c r="N4877" t="str">
        <x:v>normal</x:v>
      </x:c>
      <x:c r="O4877" t="str"/>
      <x:c r="P4877" s="20" t="str">
        <x:v>Rutin izlemeye devam et.</x:v>
      </x:c>
    </x:row>
    <x:row r="4878">
      <x:c r="A4878" s="12" t="n">
        <x:v>46220.930555555555</x:v>
      </x:c>
      <x:c r="B4878" t="str">
        <x:v>MOTOR_A</x:v>
      </x:c>
      <x:c r="C4878" t="str">
        <x:v>running</x:v>
      </x:c>
      <x:c r="D4878" s="14" t="n">
        <x:v>57.25</x:v>
      </x:c>
      <x:c r="E4878" s="14" t="n">
        <x:v>58.77</x:v>
      </x:c>
      <x:c r="F4878" s="16" t="n">
        <x:v>2.128</x:v>
      </x:c>
      <x:c r="G4878" s="14" t="n">
        <x:v>13.97</x:v>
      </x:c>
      <x:c r="H4878" s="18" t="n">
        <x:v>6.212</x:v>
      </x:c>
      <x:c r="I4878" s="18" t="n">
        <x:v>0.5177</x:v>
      </x:c>
      <x:c r="J4878" t="str">
        <x:v>normal</x:v>
      </x:c>
      <x:c r="K4878" t="str">
        <x:v>ok</x:v>
      </x:c>
      <x:c r="L4878" s="1" t="b">
        <x:v>0</x:v>
      </x:c>
      <x:c r="M4878" t="str">
        <x:v>none</x:v>
      </x:c>
      <x:c r="N4878" t="str">
        <x:v>normal</x:v>
      </x:c>
      <x:c r="O4878" t="str"/>
      <x:c r="P4878" s="20" t="str">
        <x:v>Rutin izlemeye devam et.</x:v>
      </x:c>
    </x:row>
    <x:row r="4879">
      <x:c r="A4879" s="12" t="n">
        <x:v>46220.93402777778</x:v>
      </x:c>
      <x:c r="B4879" t="str">
        <x:v>MOTOR_A</x:v>
      </x:c>
      <x:c r="C4879" t="str">
        <x:v>running</x:v>
      </x:c>
      <x:c r="D4879" s="14" t="n">
        <x:v>55.83</x:v>
      </x:c>
      <x:c r="E4879" s="14" t="n">
        <x:v>59</x:v>
      </x:c>
      <x:c r="F4879" s="16" t="n">
        <x:v>2.246</x:v>
      </x:c>
      <x:c r="G4879" s="14" t="n">
        <x:v>13.76</x:v>
      </x:c>
      <x:c r="H4879" s="18" t="n">
        <x:v>6.289</x:v>
      </x:c>
      <x:c r="I4879" s="18" t="n">
        <x:v>0.524</x:v>
      </x:c>
      <x:c r="J4879" t="str">
        <x:v>normal</x:v>
      </x:c>
      <x:c r="K4879" t="str">
        <x:v>ok</x:v>
      </x:c>
      <x:c r="L4879" s="1" t="b">
        <x:v>0</x:v>
      </x:c>
      <x:c r="M4879" t="str">
        <x:v>none</x:v>
      </x:c>
      <x:c r="N4879" t="str">
        <x:v>normal</x:v>
      </x:c>
      <x:c r="O4879" t="str"/>
      <x:c r="P4879" s="20" t="str">
        <x:v>Rutin izlemeye devam et.</x:v>
      </x:c>
    </x:row>
    <x:row r="4880">
      <x:c r="A4880" s="12" t="n">
        <x:v>46220.9375</x:v>
      </x:c>
      <x:c r="B4880" t="str">
        <x:v>MOTOR_A</x:v>
      </x:c>
      <x:c r="C4880" t="str">
        <x:v>running</x:v>
      </x:c>
      <x:c r="D4880" s="14" t="n">
        <x:v>52.4</x:v>
      </x:c>
      <x:c r="E4880" s="14" t="n">
        <x:v>58.91</x:v>
      </x:c>
      <x:c r="F4880" s="16" t="n">
        <x:v>2.034</x:v>
      </x:c>
      <x:c r="G4880" s="14" t="n">
        <x:v>13.37</x:v>
      </x:c>
      <x:c r="H4880" s="18" t="n">
        <x:v>5.798</x:v>
      </x:c>
      <x:c r="I4880" s="18" t="n">
        <x:v>0.4831</x:v>
      </x:c>
      <x:c r="J4880" t="str">
        <x:v>normal</x:v>
      </x:c>
      <x:c r="K4880" t="str">
        <x:v>ok</x:v>
      </x:c>
      <x:c r="L4880" s="1" t="b">
        <x:v>0</x:v>
      </x:c>
      <x:c r="M4880" t="str">
        <x:v>none</x:v>
      </x:c>
      <x:c r="N4880" t="str">
        <x:v>normal</x:v>
      </x:c>
      <x:c r="O4880" t="str"/>
      <x:c r="P4880" s="20" t="str">
        <x:v>Rutin izlemeye devam et.</x:v>
      </x:c>
    </x:row>
    <x:row r="4881">
      <x:c r="A4881" s="12" t="n">
        <x:v>46220.94097222222</x:v>
      </x:c>
      <x:c r="B4881" t="str">
        <x:v>MOTOR_A</x:v>
      </x:c>
      <x:c r="C4881" t="str">
        <x:v>running</x:v>
      </x:c>
      <x:c r="D4881" s="14" t="n">
        <x:v>54.33</x:v>
      </x:c>
      <x:c r="E4881" s="14" t="n">
        <x:v>58.95</x:v>
      </x:c>
      <x:c r="F4881" s="16" t="n">
        <x:v>2.159</x:v>
      </x:c>
      <x:c r="G4881" s="14" t="n">
        <x:v>14.13</x:v>
      </x:c>
      <x:c r="H4881" s="18" t="n">
        <x:v>6.096</x:v>
      </x:c>
      <x:c r="I4881" s="18" t="n">
        <x:v>0.508</x:v>
      </x:c>
      <x:c r="J4881" t="str">
        <x:v>normal</x:v>
      </x:c>
      <x:c r="K4881" t="str">
        <x:v>ok</x:v>
      </x:c>
      <x:c r="L4881" s="1" t="b">
        <x:v>0</x:v>
      </x:c>
      <x:c r="M4881" t="str">
        <x:v>none</x:v>
      </x:c>
      <x:c r="N4881" t="str">
        <x:v>normal</x:v>
      </x:c>
      <x:c r="O4881" t="str"/>
      <x:c r="P4881" s="20" t="str">
        <x:v>Rutin izlemeye devam et.</x:v>
      </x:c>
    </x:row>
    <x:row r="4882">
      <x:c r="A4882" s="12" t="n">
        <x:v>46220.944444444445</x:v>
      </x:c>
      <x:c r="B4882" t="str">
        <x:v>MOTOR_A</x:v>
      </x:c>
      <x:c r="C4882" t="str">
        <x:v>running</x:v>
      </x:c>
      <x:c r="D4882" s="14" t="n">
        <x:v>55.36</x:v>
      </x:c>
      <x:c r="E4882" s="14" t="n">
        <x:v>58.85</x:v>
      </x:c>
      <x:c r="F4882" s="16" t="n">
        <x:v>2.158</x:v>
      </x:c>
      <x:c r="G4882" s="14" t="n">
        <x:v>14.19</x:v>
      </x:c>
      <x:c r="H4882" s="18" t="n">
        <x:v>5.916</x:v>
      </x:c>
      <x:c r="I4882" s="18" t="n">
        <x:v>0.493</x:v>
      </x:c>
      <x:c r="J4882" t="str">
        <x:v>normal</x:v>
      </x:c>
      <x:c r="K4882" t="str">
        <x:v>ok</x:v>
      </x:c>
      <x:c r="L4882" s="1" t="b">
        <x:v>0</x:v>
      </x:c>
      <x:c r="M4882" t="str">
        <x:v>none</x:v>
      </x:c>
      <x:c r="N4882" t="str">
        <x:v>normal</x:v>
      </x:c>
      <x:c r="O4882" t="str"/>
      <x:c r="P4882" s="20" t="str">
        <x:v>Rutin izlemeye devam et.</x:v>
      </x:c>
    </x:row>
    <x:row r="4883">
      <x:c r="A4883" s="12" t="n">
        <x:v>46220.947916666664</x:v>
      </x:c>
      <x:c r="B4883" t="str">
        <x:v>MOTOR_A</x:v>
      </x:c>
      <x:c r="C4883" t="str">
        <x:v>running</x:v>
      </x:c>
      <x:c r="D4883" s="14" t="n">
        <x:v>56.05</x:v>
      </x:c>
      <x:c r="E4883" s="14" t="n">
        <x:v>58.46</x:v>
      </x:c>
      <x:c r="F4883" s="16" t="n">
        <x:v>2.046</x:v>
      </x:c>
      <x:c r="G4883" s="14" t="n">
        <x:v>13.99</x:v>
      </x:c>
      <x:c r="H4883" s="18" t="n">
        <x:v>6.16</x:v>
      </x:c>
      <x:c r="I4883" s="18" t="n">
        <x:v>0.5133</x:v>
      </x:c>
      <x:c r="J4883" t="str">
        <x:v>normal</x:v>
      </x:c>
      <x:c r="K4883" t="str">
        <x:v>ok</x:v>
      </x:c>
      <x:c r="L4883" s="1" t="b">
        <x:v>0</x:v>
      </x:c>
      <x:c r="M4883" t="str">
        <x:v>none</x:v>
      </x:c>
      <x:c r="N4883" t="str">
        <x:v>normal</x:v>
      </x:c>
      <x:c r="O4883" t="str"/>
      <x:c r="P4883" s="20" t="str">
        <x:v>Rutin izlemeye devam et.</x:v>
      </x:c>
    </x:row>
    <x:row r="4884">
      <x:c r="A4884" s="12" t="n">
        <x:v>46220.95138888889</x:v>
      </x:c>
      <x:c r="B4884" t="str">
        <x:v>MOTOR_A</x:v>
      </x:c>
      <x:c r="C4884" t="str">
        <x:v>running</x:v>
      </x:c>
      <x:c r="D4884" s="14" t="n">
        <x:v>57.49</x:v>
      </x:c>
      <x:c r="E4884" s="14" t="n">
        <x:v>58.89</x:v>
      </x:c>
      <x:c r="F4884" s="16" t="n">
        <x:v>2.251</x:v>
      </x:c>
      <x:c r="G4884" s="14" t="n">
        <x:v>14.39</x:v>
      </x:c>
      <x:c r="H4884" s="18" t="n">
        <x:v>6.125</x:v>
      </x:c>
      <x:c r="I4884" s="18" t="n">
        <x:v>0.5104</x:v>
      </x:c>
      <x:c r="J4884" t="str">
        <x:v>normal</x:v>
      </x:c>
      <x:c r="K4884" t="str">
        <x:v>ok</x:v>
      </x:c>
      <x:c r="L4884" s="1" t="b">
        <x:v>0</x:v>
      </x:c>
      <x:c r="M4884" t="str">
        <x:v>none</x:v>
      </x:c>
      <x:c r="N4884" t="str">
        <x:v>normal</x:v>
      </x:c>
      <x:c r="O4884" t="str"/>
      <x:c r="P4884" s="20" t="str">
        <x:v>Rutin izlemeye devam et.</x:v>
      </x:c>
    </x:row>
    <x:row r="4885">
      <x:c r="A4885" s="12" t="n">
        <x:v>46220.95486111111</x:v>
      </x:c>
      <x:c r="B4885" t="str">
        <x:v>MOTOR_A</x:v>
      </x:c>
      <x:c r="C4885" t="str">
        <x:v>running</x:v>
      </x:c>
      <x:c r="D4885" s="14" t="n">
        <x:v>56.67</x:v>
      </x:c>
      <x:c r="E4885" s="14" t="n">
        <x:v>58.5</x:v>
      </x:c>
      <x:c r="F4885" s="16" t="n">
        <x:v>1.981</x:v>
      </x:c>
      <x:c r="G4885" s="14" t="n">
        <x:v>14.32</x:v>
      </x:c>
      <x:c r="H4885" s="18" t="n">
        <x:v>6.054</x:v>
      </x:c>
      <x:c r="I4885" s="18" t="n">
        <x:v>0.5045</x:v>
      </x:c>
      <x:c r="J4885" t="str">
        <x:v>normal</x:v>
      </x:c>
      <x:c r="K4885" t="str">
        <x:v>ok</x:v>
      </x:c>
      <x:c r="L4885" s="1" t="b">
        <x:v>0</x:v>
      </x:c>
      <x:c r="M4885" t="str">
        <x:v>none</x:v>
      </x:c>
      <x:c r="N4885" t="str">
        <x:v>normal</x:v>
      </x:c>
      <x:c r="O4885" t="str"/>
      <x:c r="P4885" s="20" t="str">
        <x:v>Rutin izlemeye devam et.</x:v>
      </x:c>
    </x:row>
    <x:row r="4886">
      <x:c r="A4886" s="12" t="n">
        <x:v>46220.958333333336</x:v>
      </x:c>
      <x:c r="B4886" t="str">
        <x:v>MOTOR_A</x:v>
      </x:c>
      <x:c r="C4886" t="str">
        <x:v>running</x:v>
      </x:c>
      <x:c r="D4886" s="14" t="n">
        <x:v>55.63</x:v>
      </x:c>
      <x:c r="E4886" s="14" t="n">
        <x:v>58.48</x:v>
      </x:c>
      <x:c r="F4886" s="16" t="n">
        <x:v>2.115</x:v>
      </x:c>
      <x:c r="G4886" s="14" t="n">
        <x:v>13.99</x:v>
      </x:c>
      <x:c r="H4886" s="18" t="n">
        <x:v>6.188</x:v>
      </x:c>
      <x:c r="I4886" s="18" t="n">
        <x:v>0.5156</x:v>
      </x:c>
      <x:c r="J4886" t="str">
        <x:v>normal</x:v>
      </x:c>
      <x:c r="K4886" t="str">
        <x:v>ok</x:v>
      </x:c>
      <x:c r="L4886" s="1" t="b">
        <x:v>0</x:v>
      </x:c>
      <x:c r="M4886" t="str">
        <x:v>none</x:v>
      </x:c>
      <x:c r="N4886" t="str">
        <x:v>normal</x:v>
      </x:c>
      <x:c r="O4886" t="str"/>
      <x:c r="P4886" s="20" t="str">
        <x:v>Rutin izlemeye devam et.</x:v>
      </x:c>
    </x:row>
    <x:row r="4887">
      <x:c r="A4887" s="12" t="n">
        <x:v>46220.961805555555</x:v>
      </x:c>
      <x:c r="B4887" t="str">
        <x:v>MOTOR_A</x:v>
      </x:c>
      <x:c r="C4887" t="str">
        <x:v>running</x:v>
      </x:c>
      <x:c r="D4887" s="14" t="n">
        <x:v>52.99</x:v>
      </x:c>
      <x:c r="E4887" s="14" t="n">
        <x:v>58.7</x:v>
      </x:c>
      <x:c r="F4887" s="16" t="n">
        <x:v>2.15</x:v>
      </x:c>
      <x:c r="G4887" s="14" t="n">
        <x:v>13.97</x:v>
      </x:c>
      <x:c r="H4887" s="18" t="n">
        <x:v>5.619</x:v>
      </x:c>
      <x:c r="I4887" s="18" t="n">
        <x:v>0.4682</x:v>
      </x:c>
      <x:c r="J4887" t="str">
        <x:v>normal</x:v>
      </x:c>
      <x:c r="K4887" t="str">
        <x:v>ok</x:v>
      </x:c>
      <x:c r="L4887" s="1" t="b">
        <x:v>0</x:v>
      </x:c>
      <x:c r="M4887" t="str">
        <x:v>none</x:v>
      </x:c>
      <x:c r="N4887" t="str">
        <x:v>normal</x:v>
      </x:c>
      <x:c r="O4887" t="str"/>
      <x:c r="P4887" s="20" t="str">
        <x:v>Rutin izlemeye devam et.</x:v>
      </x:c>
    </x:row>
    <x:row r="4888">
      <x:c r="A4888" s="12" t="n">
        <x:v>46220.96527777778</x:v>
      </x:c>
      <x:c r="B4888" t="str">
        <x:v>MOTOR_A</x:v>
      </x:c>
      <x:c r="C4888" t="str">
        <x:v>running</x:v>
      </x:c>
      <x:c r="D4888" s="14" t="n">
        <x:v>57.08</x:v>
      </x:c>
      <x:c r="E4888" s="14" t="n">
        <x:v>58.4</x:v>
      </x:c>
      <x:c r="F4888" s="16" t="n">
        <x:v>2.216</x:v>
      </x:c>
      <x:c r="G4888" s="14" t="n">
        <x:v>14.15</x:v>
      </x:c>
      <x:c r="H4888" s="18" t="n">
        <x:v>6.512</x:v>
      </x:c>
      <x:c r="I4888" s="18" t="n">
        <x:v>0.5426</x:v>
      </x:c>
      <x:c r="J4888" t="str">
        <x:v>normal</x:v>
      </x:c>
      <x:c r="K4888" t="str">
        <x:v>ok</x:v>
      </x:c>
      <x:c r="L4888" s="1" t="b">
        <x:v>0</x:v>
      </x:c>
      <x:c r="M4888" t="str">
        <x:v>none</x:v>
      </x:c>
      <x:c r="N4888" t="str">
        <x:v>normal</x:v>
      </x:c>
      <x:c r="O4888" t="str"/>
      <x:c r="P4888" s="20" t="str">
        <x:v>Rutin izlemeye devam et.</x:v>
      </x:c>
    </x:row>
    <x:row r="4889">
      <x:c r="A4889" s="12" t="n">
        <x:v>46220.96875</x:v>
      </x:c>
      <x:c r="B4889" t="str">
        <x:v>MOTOR_A</x:v>
      </x:c>
      <x:c r="C4889" t="str">
        <x:v>running</x:v>
      </x:c>
      <x:c r="D4889" s="14" t="n">
        <x:v>57.16</x:v>
      </x:c>
      <x:c r="E4889" s="14" t="n">
        <x:v>58.7</x:v>
      </x:c>
      <x:c r="F4889" s="16" t="n">
        <x:v>2.293</x:v>
      </x:c>
      <x:c r="G4889" s="14" t="n">
        <x:v>13.96</x:v>
      </x:c>
      <x:c r="H4889" s="18" t="n">
        <x:v>6.398</x:v>
      </x:c>
      <x:c r="I4889" s="18" t="n">
        <x:v>0.5332</x:v>
      </x:c>
      <x:c r="J4889" t="str">
        <x:v>normal</x:v>
      </x:c>
      <x:c r="K4889" t="str">
        <x:v>ok</x:v>
      </x:c>
      <x:c r="L4889" s="1" t="b">
        <x:v>0</x:v>
      </x:c>
      <x:c r="M4889" t="str">
        <x:v>none</x:v>
      </x:c>
      <x:c r="N4889" t="str">
        <x:v>normal</x:v>
      </x:c>
      <x:c r="O4889" t="str"/>
      <x:c r="P4889" s="20" t="str">
        <x:v>Rutin izlemeye devam et.</x:v>
      </x:c>
    </x:row>
    <x:row r="4890">
      <x:c r="A4890" s="12" t="n">
        <x:v>46220.97222222222</x:v>
      </x:c>
      <x:c r="B4890" t="str">
        <x:v>MOTOR_A</x:v>
      </x:c>
      <x:c r="C4890" t="str">
        <x:v>running</x:v>
      </x:c>
      <x:c r="D4890" s="14" t="n">
        <x:v>57.38</x:v>
      </x:c>
      <x:c r="E4890" s="14" t="n">
        <x:v>58.89</x:v>
      </x:c>
      <x:c r="F4890" s="16" t="n">
        <x:v>2.091</x:v>
      </x:c>
      <x:c r="G4890" s="14" t="n">
        <x:v>14.55</x:v>
      </x:c>
      <x:c r="H4890" s="18" t="n">
        <x:v>6.311</x:v>
      </x:c>
      <x:c r="I4890" s="18" t="n">
        <x:v>0.5259</x:v>
      </x:c>
      <x:c r="J4890" t="str">
        <x:v>normal</x:v>
      </x:c>
      <x:c r="K4890" t="str">
        <x:v>ok</x:v>
      </x:c>
      <x:c r="L4890" s="1" t="b">
        <x:v>0</x:v>
      </x:c>
      <x:c r="M4890" t="str">
        <x:v>none</x:v>
      </x:c>
      <x:c r="N4890" t="str">
        <x:v>normal</x:v>
      </x:c>
      <x:c r="O4890" t="str"/>
      <x:c r="P4890" s="20" t="str">
        <x:v>Rutin izlemeye devam et.</x:v>
      </x:c>
    </x:row>
    <x:row r="4891">
      <x:c r="A4891" s="12" t="n">
        <x:v>46220.975694444445</x:v>
      </x:c>
      <x:c r="B4891" t="str">
        <x:v>MOTOR_A</x:v>
      </x:c>
      <x:c r="C4891" t="str">
        <x:v>running</x:v>
      </x:c>
      <x:c r="D4891" s="14" t="n">
        <x:v>53.27</x:v>
      </x:c>
      <x:c r="E4891" s="14" t="n">
        <x:v>58.87</x:v>
      </x:c>
      <x:c r="F4891" s="16" t="n">
        <x:v>2.147</x:v>
      </x:c>
      <x:c r="G4891" s="14" t="n">
        <x:v>13.68</x:v>
      </x:c>
      <x:c r="H4891" s="18" t="n">
        <x:v>5.961</x:v>
      </x:c>
      <x:c r="I4891" s="18" t="n">
        <x:v>0.4968</x:v>
      </x:c>
      <x:c r="J4891" t="str">
        <x:v>normal</x:v>
      </x:c>
      <x:c r="K4891" t="str">
        <x:v>ok</x:v>
      </x:c>
      <x:c r="L4891" s="1" t="b">
        <x:v>0</x:v>
      </x:c>
      <x:c r="M4891" t="str">
        <x:v>none</x:v>
      </x:c>
      <x:c r="N4891" t="str">
        <x:v>normal</x:v>
      </x:c>
      <x:c r="O4891" t="str"/>
      <x:c r="P4891" s="20" t="str">
        <x:v>Rutin izlemeye devam et.</x:v>
      </x:c>
    </x:row>
    <x:row r="4892">
      <x:c r="A4892" s="12" t="n">
        <x:v>46220.979166666664</x:v>
      </x:c>
      <x:c r="B4892" t="str">
        <x:v>MOTOR_A</x:v>
      </x:c>
      <x:c r="C4892" t="str">
        <x:v>running</x:v>
      </x:c>
      <x:c r="D4892" s="14" t="n">
        <x:v>62.84</x:v>
      </x:c>
      <x:c r="E4892" s="14" t="n">
        <x:v>59.07</x:v>
      </x:c>
      <x:c r="F4892" s="16" t="n">
        <x:v>2.292</x:v>
      </x:c>
      <x:c r="G4892" s="14" t="n">
        <x:v>14.62</x:v>
      </x:c>
      <x:c r="H4892" s="18" t="n">
        <x:v>7.136</x:v>
      </x:c>
      <x:c r="I4892" s="18" t="n">
        <x:v>0.5947</x:v>
      </x:c>
      <x:c r="J4892" t="str">
        <x:v>normal</x:v>
      </x:c>
      <x:c r="K4892" t="str">
        <x:v>ok</x:v>
      </x:c>
      <x:c r="L4892" s="1" t="b">
        <x:v>0</x:v>
      </x:c>
      <x:c r="M4892" t="str">
        <x:v>none</x:v>
      </x:c>
      <x:c r="N4892" t="str">
        <x:v>normal</x:v>
      </x:c>
      <x:c r="O4892" t="str"/>
      <x:c r="P4892" s="20" t="str">
        <x:v>Rutin izlemeye devam et.</x:v>
      </x:c>
    </x:row>
    <x:row r="4893">
      <x:c r="A4893" s="12" t="n">
        <x:v>46220.98263888889</x:v>
      </x:c>
      <x:c r="B4893" t="str">
        <x:v>MOTOR_A</x:v>
      </x:c>
      <x:c r="C4893" t="str">
        <x:v>running</x:v>
      </x:c>
      <x:c r="D4893" s="14" t="n">
        <x:v>55.1</x:v>
      </x:c>
      <x:c r="E4893" s="14" t="n">
        <x:v>59.25</x:v>
      </x:c>
      <x:c r="F4893" s="16" t="n">
        <x:v>2.25</x:v>
      </x:c>
      <x:c r="G4893" s="14" t="n">
        <x:v>14.12</x:v>
      </x:c>
      <x:c r="H4893" s="18" t="n">
        <x:v>6.034</x:v>
      </x:c>
      <x:c r="I4893" s="18" t="n">
        <x:v>0.5028</x:v>
      </x:c>
      <x:c r="J4893" t="str">
        <x:v>normal</x:v>
      </x:c>
      <x:c r="K4893" t="str">
        <x:v>ok</x:v>
      </x:c>
      <x:c r="L4893" s="1" t="b">
        <x:v>0</x:v>
      </x:c>
      <x:c r="M4893" t="str">
        <x:v>none</x:v>
      </x:c>
      <x:c r="N4893" t="str">
        <x:v>normal</x:v>
      </x:c>
      <x:c r="O4893" t="str"/>
      <x:c r="P4893" s="20" t="str">
        <x:v>Rutin izlemeye devam et.</x:v>
      </x:c>
    </x:row>
    <x:row r="4894">
      <x:c r="A4894" s="12" t="n">
        <x:v>46220.98611111111</x:v>
      </x:c>
      <x:c r="B4894" t="str">
        <x:v>MOTOR_A</x:v>
      </x:c>
      <x:c r="C4894" t="str">
        <x:v>running</x:v>
      </x:c>
      <x:c r="D4894" s="14" t="n">
        <x:v>56.81</x:v>
      </x:c>
      <x:c r="E4894" s="14" t="n">
        <x:v>58.56</x:v>
      </x:c>
      <x:c r="F4894" s="16" t="n">
        <x:v>2.194</x:v>
      </x:c>
      <x:c r="G4894" s="14" t="n">
        <x:v>14.84</x:v>
      </x:c>
      <x:c r="H4894" s="18" t="n">
        <x:v>6.266</x:v>
      </x:c>
      <x:c r="I4894" s="18" t="n">
        <x:v>0.5221</x:v>
      </x:c>
      <x:c r="J4894" t="str">
        <x:v>normal</x:v>
      </x:c>
      <x:c r="K4894" t="str">
        <x:v>ok</x:v>
      </x:c>
      <x:c r="L4894" s="1" t="b">
        <x:v>0</x:v>
      </x:c>
      <x:c r="M4894" t="str">
        <x:v>none</x:v>
      </x:c>
      <x:c r="N4894" t="str">
        <x:v>normal</x:v>
      </x:c>
      <x:c r="O4894" t="str"/>
      <x:c r="P4894" s="20" t="str">
        <x:v>Rutin izlemeye devam et.</x:v>
      </x:c>
    </x:row>
    <x:row r="4895">
      <x:c r="A4895" s="12" t="n">
        <x:v>46220.989583333336</x:v>
      </x:c>
      <x:c r="B4895" t="str">
        <x:v>MOTOR_A</x:v>
      </x:c>
      <x:c r="C4895" t="str">
        <x:v>running</x:v>
      </x:c>
      <x:c r="D4895" s="14" t="n">
        <x:v>58.55</x:v>
      </x:c>
      <x:c r="E4895" s="14" t="n">
        <x:v>58.93</x:v>
      </x:c>
      <x:c r="F4895" s="16" t="n">
        <x:v>2.196</x:v>
      </x:c>
      <x:c r="G4895" s="14" t="n">
        <x:v>14.52</x:v>
      </x:c>
      <x:c r="H4895" s="18" t="n">
        <x:v>6.643</x:v>
      </x:c>
      <x:c r="I4895" s="18" t="n">
        <x:v>0.5536</x:v>
      </x:c>
      <x:c r="J4895" t="str">
        <x:v>normal</x:v>
      </x:c>
      <x:c r="K4895" t="str">
        <x:v>ok</x:v>
      </x:c>
      <x:c r="L4895" s="1" t="b">
        <x:v>0</x:v>
      </x:c>
      <x:c r="M4895" t="str">
        <x:v>none</x:v>
      </x:c>
      <x:c r="N4895" t="str">
        <x:v>normal</x:v>
      </x:c>
      <x:c r="O4895" t="str"/>
      <x:c r="P4895" s="20" t="str">
        <x:v>Rutin izlemeye devam et.</x:v>
      </x:c>
    </x:row>
    <x:row r="4896">
      <x:c r="A4896" s="12" t="n">
        <x:v>46220.993055555555</x:v>
      </x:c>
      <x:c r="B4896" t="str">
        <x:v>MOTOR_A</x:v>
      </x:c>
      <x:c r="C4896" t="str">
        <x:v>running</x:v>
      </x:c>
      <x:c r="D4896" s="14" t="n">
        <x:v>59.3</x:v>
      </x:c>
      <x:c r="E4896" s="14" t="n">
        <x:v>58.89</x:v>
      </x:c>
      <x:c r="F4896" s="16" t="n">
        <x:v>2.056</x:v>
      </x:c>
      <x:c r="G4896" s="14" t="n">
        <x:v>14.77</x:v>
      </x:c>
      <x:c r="H4896" s="18" t="n">
        <x:v>6.578</x:v>
      </x:c>
      <x:c r="I4896" s="18" t="n">
        <x:v>0.5481</x:v>
      </x:c>
      <x:c r="J4896" t="str">
        <x:v>normal</x:v>
      </x:c>
      <x:c r="K4896" t="str">
        <x:v>ok</x:v>
      </x:c>
      <x:c r="L4896" s="1" t="b">
        <x:v>0</x:v>
      </x:c>
      <x:c r="M4896" t="str">
        <x:v>none</x:v>
      </x:c>
      <x:c r="N4896" t="str">
        <x:v>normal</x:v>
      </x:c>
      <x:c r="O4896" t="str"/>
      <x:c r="P4896" s="20" t="str">
        <x:v>Rutin izlemeye devam et.</x:v>
      </x:c>
    </x:row>
    <x:row r="4897">
      <x:c r="A4897" s="12" t="n">
        <x:v>46220.99652777778</x:v>
      </x:c>
      <x:c r="B4897" t="str">
        <x:v>MOTOR_A</x:v>
      </x:c>
      <x:c r="C4897" t="str">
        <x:v>running</x:v>
      </x:c>
      <x:c r="D4897" s="14" t="n">
        <x:v>58.99</x:v>
      </x:c>
      <x:c r="E4897" s="14" t="n">
        <x:v>58.94</x:v>
      </x:c>
      <x:c r="F4897" s="16" t="n">
        <x:v>2.22</x:v>
      </x:c>
      <x:c r="G4897" s="14" t="n">
        <x:v>14.57</x:v>
      </x:c>
      <x:c r="H4897" s="18" t="n">
        <x:v>6.411</x:v>
      </x:c>
      <x:c r="I4897" s="18" t="n">
        <x:v>0.5343</x:v>
      </x:c>
      <x:c r="J4897" t="str">
        <x:v>normal</x:v>
      </x:c>
      <x:c r="K4897" t="str">
        <x:v>ok</x:v>
      </x:c>
      <x:c r="L4897" s="1" t="b">
        <x:v>0</x:v>
      </x:c>
      <x:c r="M4897" t="str">
        <x:v>none</x:v>
      </x:c>
      <x:c r="N4897" t="str">
        <x:v>normal</x:v>
      </x:c>
      <x:c r="O4897" t="str"/>
      <x:c r="P4897" s="20" t="str">
        <x:v>Rutin izlemeye devam et.</x:v>
      </x:c>
    </x:row>
    <x:row r="4898">
      <x:c r="A4898" s="12" t="n">
        <x:v>46221</x:v>
      </x:c>
      <x:c r="B4898" t="str">
        <x:v>MOTOR_A</x:v>
      </x:c>
      <x:c r="C4898" t="str">
        <x:v>running</x:v>
      </x:c>
      <x:c r="D4898" s="14" t="n">
        <x:v>50.25</x:v>
      </x:c>
      <x:c r="E4898" s="14" t="n">
        <x:v>58.8</x:v>
      </x:c>
      <x:c r="F4898" s="16" t="n">
        <x:v>2.128</x:v>
      </x:c>
      <x:c r="G4898" s="14" t="n">
        <x:v>13.21</x:v>
      </x:c>
      <x:c r="H4898" s="18" t="n">
        <x:v>5.308</x:v>
      </x:c>
      <x:c r="I4898" s="18" t="n">
        <x:v>0.4424</x:v>
      </x:c>
      <x:c r="J4898" t="str">
        <x:v>normal</x:v>
      </x:c>
      <x:c r="K4898" t="str">
        <x:v>ok</x:v>
      </x:c>
      <x:c r="L4898" s="1" t="b">
        <x:v>0</x:v>
      </x:c>
      <x:c r="M4898" t="str">
        <x:v>none</x:v>
      </x:c>
      <x:c r="N4898" t="str">
        <x:v>normal</x:v>
      </x:c>
      <x:c r="O4898" t="str"/>
      <x:c r="P4898" s="20" t="str">
        <x:v>Rutin izlemeye devam et.</x:v>
      </x:c>
    </x:row>
    <x:row r="4899">
      <x:c r="A4899" s="12" t="n">
        <x:v>46221.00347222222</x:v>
      </x:c>
      <x:c r="B4899" t="str">
        <x:v>MOTOR_A</x:v>
      </x:c>
      <x:c r="C4899" t="str">
        <x:v>running</x:v>
      </x:c>
      <x:c r="D4899" s="14" t="n">
        <x:v>49.49</x:v>
      </x:c>
      <x:c r="E4899" s="14" t="n">
        <x:v>58.62</x:v>
      </x:c>
      <x:c r="F4899" s="16" t="n">
        <x:v>1.968</x:v>
      </x:c>
      <x:c r="G4899" s="14" t="n">
        <x:v>13.07</x:v>
      </x:c>
      <x:c r="H4899" s="18" t="n">
        <x:v>5.41</x:v>
      </x:c>
      <x:c r="I4899" s="18" t="n">
        <x:v>0.4508</x:v>
      </x:c>
      <x:c r="J4899" t="str">
        <x:v>normal</x:v>
      </x:c>
      <x:c r="K4899" t="str">
        <x:v>ok</x:v>
      </x:c>
      <x:c r="L4899" s="1" t="b">
        <x:v>0</x:v>
      </x:c>
      <x:c r="M4899" t="str">
        <x:v>none</x:v>
      </x:c>
      <x:c r="N4899" t="str">
        <x:v>normal</x:v>
      </x:c>
      <x:c r="O4899" t="str"/>
      <x:c r="P4899" s="20" t="str">
        <x:v>Rutin izlemeye devam et.</x:v>
      </x:c>
    </x:row>
    <x:row r="4900">
      <x:c r="A4900" s="12" t="n">
        <x:v>46221.006944444445</x:v>
      </x:c>
      <x:c r="B4900" t="str">
        <x:v>MOTOR_A</x:v>
      </x:c>
      <x:c r="C4900" t="str">
        <x:v>running</x:v>
      </x:c>
      <x:c r="D4900" s="14" t="n">
        <x:v>50.83</x:v>
      </x:c>
      <x:c r="E4900" s="14" t="n">
        <x:v>58.59</x:v>
      </x:c>
      <x:c r="F4900" s="16" t="n">
        <x:v>1.925</x:v>
      </x:c>
      <x:c r="G4900" s="14" t="n">
        <x:v>12.89</x:v>
      </x:c>
      <x:c r="H4900" s="18" t="n">
        <x:v>5.569</x:v>
      </x:c>
      <x:c r="I4900" s="18" t="n">
        <x:v>0.4641</x:v>
      </x:c>
      <x:c r="J4900" t="str">
        <x:v>normal</x:v>
      </x:c>
      <x:c r="K4900" t="str">
        <x:v>ok</x:v>
      </x:c>
      <x:c r="L4900" s="1" t="b">
        <x:v>0</x:v>
      </x:c>
      <x:c r="M4900" t="str">
        <x:v>none</x:v>
      </x:c>
      <x:c r="N4900" t="str">
        <x:v>normal</x:v>
      </x:c>
      <x:c r="O4900" t="str"/>
      <x:c r="P4900" s="20" t="str">
        <x:v>Rutin izlemeye devam et.</x:v>
      </x:c>
    </x:row>
    <x:row r="4901">
      <x:c r="A4901" s="12" t="n">
        <x:v>46221.010416666664</x:v>
      </x:c>
      <x:c r="B4901" t="str">
        <x:v>MOTOR_A</x:v>
      </x:c>
      <x:c r="C4901" t="str">
        <x:v>running</x:v>
      </x:c>
      <x:c r="D4901" s="14" t="n">
        <x:v>49.44</x:v>
      </x:c>
      <x:c r="E4901" s="14" t="n">
        <x:v>58.36</x:v>
      </x:c>
      <x:c r="F4901" s="16" t="n">
        <x:v>2.083</x:v>
      </x:c>
      <x:c r="G4901" s="14" t="n">
        <x:v>13.21</x:v>
      </x:c>
      <x:c r="H4901" s="18" t="n">
        <x:v>5.601</x:v>
      </x:c>
      <x:c r="I4901" s="18" t="n">
        <x:v>0.4668</x:v>
      </x:c>
      <x:c r="J4901" t="str">
        <x:v>normal</x:v>
      </x:c>
      <x:c r="K4901" t="str">
        <x:v>ok</x:v>
      </x:c>
      <x:c r="L4901" s="1" t="b">
        <x:v>0</x:v>
      </x:c>
      <x:c r="M4901" t="str">
        <x:v>none</x:v>
      </x:c>
      <x:c r="N4901" t="str">
        <x:v>normal</x:v>
      </x:c>
      <x:c r="O4901" t="str"/>
      <x:c r="P4901" s="20" t="str">
        <x:v>Rutin izlemeye devam et.</x:v>
      </x:c>
    </x:row>
    <x:row r="4902">
      <x:c r="A4902" s="12" t="n">
        <x:v>46221.01388888889</x:v>
      </x:c>
      <x:c r="B4902" t="str">
        <x:v>MOTOR_A</x:v>
      </x:c>
      <x:c r="C4902" t="str">
        <x:v>running</x:v>
      </x:c>
      <x:c r="D4902" s="14" t="n">
        <x:v>50.08</x:v>
      </x:c>
      <x:c r="E4902" s="14" t="n">
        <x:v>58.32</x:v>
      </x:c>
      <x:c r="F4902" s="16" t="n">
        <x:v>2.229</x:v>
      </x:c>
      <x:c r="G4902" s="14" t="n">
        <x:v>13.01</x:v>
      </x:c>
      <x:c r="H4902" s="18" t="n">
        <x:v>5.427</x:v>
      </x:c>
      <x:c r="I4902" s="18" t="n">
        <x:v>0.4522</x:v>
      </x:c>
      <x:c r="J4902" t="str">
        <x:v>normal</x:v>
      </x:c>
      <x:c r="K4902" t="str">
        <x:v>ok</x:v>
      </x:c>
      <x:c r="L4902" s="1" t="b">
        <x:v>0</x:v>
      </x:c>
      <x:c r="M4902" t="str">
        <x:v>none</x:v>
      </x:c>
      <x:c r="N4902" t="str">
        <x:v>normal</x:v>
      </x:c>
      <x:c r="O4902" t="str"/>
      <x:c r="P4902" s="20" t="str">
        <x:v>Rutin izlemeye devam et.</x:v>
      </x:c>
    </x:row>
    <x:row r="4903">
      <x:c r="A4903" s="12" t="n">
        <x:v>46221.01736111111</x:v>
      </x:c>
      <x:c r="B4903" t="str">
        <x:v>MOTOR_A</x:v>
      </x:c>
      <x:c r="C4903" t="str">
        <x:v>running</x:v>
      </x:c>
      <x:c r="D4903" s="14" t="n">
        <x:v>47.34</x:v>
      </x:c>
      <x:c r="E4903" s="14" t="n">
        <x:v>58.21</x:v>
      </x:c>
      <x:c r="F4903" s="16" t="n">
        <x:v>2.12</x:v>
      </x:c>
      <x:c r="G4903" s="14" t="n">
        <x:v>12.47</x:v>
      </x:c>
      <x:c r="H4903" s="18" t="n">
        <x:v>5.018</x:v>
      </x:c>
      <x:c r="I4903" s="18" t="n">
        <x:v>0.4182</x:v>
      </x:c>
      <x:c r="J4903" t="str">
        <x:v>normal</x:v>
      </x:c>
      <x:c r="K4903" t="str">
        <x:v>ok</x:v>
      </x:c>
      <x:c r="L4903" s="1" t="b">
        <x:v>0</x:v>
      </x:c>
      <x:c r="M4903" t="str">
        <x:v>none</x:v>
      </x:c>
      <x:c r="N4903" t="str">
        <x:v>normal</x:v>
      </x:c>
      <x:c r="O4903" t="str"/>
      <x:c r="P4903" s="20" t="str">
        <x:v>Rutin izlemeye devam et.</x:v>
      </x:c>
    </x:row>
    <x:row r="4904">
      <x:c r="A4904" s="12" t="n">
        <x:v>46221.020833333336</x:v>
      </x:c>
      <x:c r="B4904" t="str">
        <x:v>MOTOR_A</x:v>
      </x:c>
      <x:c r="C4904" t="str">
        <x:v>running</x:v>
      </x:c>
      <x:c r="D4904" s="14" t="n">
        <x:v>51.33</x:v>
      </x:c>
      <x:c r="E4904" s="14" t="n">
        <x:v>58.37</x:v>
      </x:c>
      <x:c r="F4904" s="16" t="n">
        <x:v>2.235</x:v>
      </x:c>
      <x:c r="G4904" s="14" t="n">
        <x:v>13.41</x:v>
      </x:c>
      <x:c r="H4904" s="18" t="n">
        <x:v>5.917</x:v>
      </x:c>
      <x:c r="I4904" s="18" t="n">
        <x:v>0.4931</x:v>
      </x:c>
      <x:c r="J4904" t="str">
        <x:v>normal</x:v>
      </x:c>
      <x:c r="K4904" t="str">
        <x:v>ok</x:v>
      </x:c>
      <x:c r="L4904" s="1" t="b">
        <x:v>0</x:v>
      </x:c>
      <x:c r="M4904" t="str">
        <x:v>none</x:v>
      </x:c>
      <x:c r="N4904" t="str">
        <x:v>normal</x:v>
      </x:c>
      <x:c r="O4904" t="str"/>
      <x:c r="P4904" s="20" t="str">
        <x:v>Rutin izlemeye devam et.</x:v>
      </x:c>
    </x:row>
    <x:row r="4905">
      <x:c r="A4905" s="12" t="n">
        <x:v>46221.024305555555</x:v>
      </x:c>
      <x:c r="B4905" t="str">
        <x:v>MOTOR_A</x:v>
      </x:c>
      <x:c r="C4905" t="str">
        <x:v>running</x:v>
      </x:c>
      <x:c r="D4905" s="14" t="n">
        <x:v>52.38</x:v>
      </x:c>
      <x:c r="E4905" s="14" t="n">
        <x:v>57.94</x:v>
      </x:c>
      <x:c r="F4905" s="16" t="n">
        <x:v>2.035</x:v>
      </x:c>
      <x:c r="G4905" s="14" t="n">
        <x:v>13.48</x:v>
      </x:c>
      <x:c r="H4905" s="18" t="n">
        <x:v>5.964</x:v>
      </x:c>
      <x:c r="I4905" s="18" t="n">
        <x:v>0.497</x:v>
      </x:c>
      <x:c r="J4905" t="str">
        <x:v>normal</x:v>
      </x:c>
      <x:c r="K4905" t="str">
        <x:v>ok</x:v>
      </x:c>
      <x:c r="L4905" s="1" t="b">
        <x:v>0</x:v>
      </x:c>
      <x:c r="M4905" t="str">
        <x:v>none</x:v>
      </x:c>
      <x:c r="N4905" t="str">
        <x:v>normal</x:v>
      </x:c>
      <x:c r="O4905" t="str"/>
      <x:c r="P4905" s="20" t="str">
        <x:v>Rutin izlemeye devam et.</x:v>
      </x:c>
    </x:row>
    <x:row r="4906">
      <x:c r="A4906" s="12" t="n">
        <x:v>46221.02777777778</x:v>
      </x:c>
      <x:c r="B4906" t="str">
        <x:v>MOTOR_A</x:v>
      </x:c>
      <x:c r="C4906" t="str">
        <x:v>running</x:v>
      </x:c>
      <x:c r="D4906" s="14" t="n">
        <x:v>51.52</x:v>
      </x:c>
      <x:c r="E4906" s="14" t="n">
        <x:v>58.38</x:v>
      </x:c>
      <x:c r="F4906" s="16" t="n">
        <x:v>1.94</x:v>
      </x:c>
      <x:c r="G4906" s="14" t="n">
        <x:v>13.33</x:v>
      </x:c>
      <x:c r="H4906" s="18" t="n">
        <x:v>5.761</x:v>
      </x:c>
      <x:c r="I4906" s="18" t="n">
        <x:v>0.4801</x:v>
      </x:c>
      <x:c r="J4906" t="str">
        <x:v>normal</x:v>
      </x:c>
      <x:c r="K4906" t="str">
        <x:v>ok</x:v>
      </x:c>
      <x:c r="L4906" s="1" t="b">
        <x:v>0</x:v>
      </x:c>
      <x:c r="M4906" t="str">
        <x:v>none</x:v>
      </x:c>
      <x:c r="N4906" t="str">
        <x:v>normal</x:v>
      </x:c>
      <x:c r="O4906" t="str"/>
      <x:c r="P4906" s="20" t="str">
        <x:v>Rutin izlemeye devam et.</x:v>
      </x:c>
    </x:row>
    <x:row r="4907">
      <x:c r="A4907" s="12" t="n">
        <x:v>46221.03125</x:v>
      </x:c>
      <x:c r="B4907" t="str">
        <x:v>MOTOR_A</x:v>
      </x:c>
      <x:c r="C4907" t="str">
        <x:v>running</x:v>
      </x:c>
      <x:c r="D4907" s="14" t="n">
        <x:v>53.92</x:v>
      </x:c>
      <x:c r="E4907" s="14" t="n">
        <x:v>58.3</x:v>
      </x:c>
      <x:c r="F4907" s="16" t="n">
        <x:v>2.19</x:v>
      </x:c>
      <x:c r="G4907" s="14" t="n">
        <x:v>13.35</x:v>
      </x:c>
      <x:c r="H4907" s="18" t="n">
        <x:v>5.944</x:v>
      </x:c>
      <x:c r="I4907" s="18" t="n">
        <x:v>0.4953</x:v>
      </x:c>
      <x:c r="J4907" t="str">
        <x:v>normal</x:v>
      </x:c>
      <x:c r="K4907" t="str">
        <x:v>ok</x:v>
      </x:c>
      <x:c r="L4907" s="1" t="b">
        <x:v>0</x:v>
      </x:c>
      <x:c r="M4907" t="str">
        <x:v>none</x:v>
      </x:c>
      <x:c r="N4907" t="str">
        <x:v>normal</x:v>
      </x:c>
      <x:c r="O4907" t="str"/>
      <x:c r="P4907" s="20" t="str">
        <x:v>Rutin izlemeye devam et.</x:v>
      </x:c>
    </x:row>
    <x:row r="4908">
      <x:c r="A4908" s="12" t="n">
        <x:v>46221.03472222222</x:v>
      </x:c>
      <x:c r="B4908" t="str">
        <x:v>MOTOR_A</x:v>
      </x:c>
      <x:c r="C4908" t="str">
        <x:v>running</x:v>
      </x:c>
      <x:c r="D4908" s="14" t="n">
        <x:v>54.14</x:v>
      </x:c>
      <x:c r="E4908" s="14" t="n">
        <x:v>58.21</x:v>
      </x:c>
      <x:c r="F4908" s="16" t="n">
        <x:v>2.007</x:v>
      </x:c>
      <x:c r="G4908" s="14" t="n">
        <x:v>13.31</x:v>
      </x:c>
      <x:c r="H4908" s="18" t="n">
        <x:v>5.927</x:v>
      </x:c>
      <x:c r="I4908" s="18" t="n">
        <x:v>0.4939</x:v>
      </x:c>
      <x:c r="J4908" t="str">
        <x:v>normal</x:v>
      </x:c>
      <x:c r="K4908" t="str">
        <x:v>ok</x:v>
      </x:c>
      <x:c r="L4908" s="1" t="b">
        <x:v>0</x:v>
      </x:c>
      <x:c r="M4908" t="str">
        <x:v>none</x:v>
      </x:c>
      <x:c r="N4908" t="str">
        <x:v>normal</x:v>
      </x:c>
      <x:c r="O4908" t="str"/>
      <x:c r="P4908" s="20" t="str">
        <x:v>Rutin izlemeye devam et.</x:v>
      </x:c>
    </x:row>
    <x:row r="4909">
      <x:c r="A4909" s="12" t="n">
        <x:v>46221.038194444445</x:v>
      </x:c>
      <x:c r="B4909" t="str">
        <x:v>MOTOR_A</x:v>
      </x:c>
      <x:c r="C4909" t="str">
        <x:v>running</x:v>
      </x:c>
      <x:c r="D4909" s="14" t="n">
        <x:v>52.21</x:v>
      </x:c>
      <x:c r="E4909" s="14" t="n">
        <x:v>58.45</x:v>
      </x:c>
      <x:c r="F4909" s="16" t="n">
        <x:v>2.076</x:v>
      </x:c>
      <x:c r="G4909" s="14" t="n">
        <x:v>13.74</x:v>
      </x:c>
      <x:c r="H4909" s="18" t="n">
        <x:v>5.694</x:v>
      </x:c>
      <x:c r="I4909" s="18" t="n">
        <x:v>0.4745</x:v>
      </x:c>
      <x:c r="J4909" t="str">
        <x:v>normal</x:v>
      </x:c>
      <x:c r="K4909" t="str">
        <x:v>ok</x:v>
      </x:c>
      <x:c r="L4909" s="1" t="b">
        <x:v>0</x:v>
      </x:c>
      <x:c r="M4909" t="str">
        <x:v>none</x:v>
      </x:c>
      <x:c r="N4909" t="str">
        <x:v>normal</x:v>
      </x:c>
      <x:c r="O4909" t="str"/>
      <x:c r="P4909" s="20" t="str">
        <x:v>Rutin izlemeye devam et.</x:v>
      </x:c>
    </x:row>
    <x:row r="4910">
      <x:c r="A4910" s="12" t="n">
        <x:v>46221.041666666664</x:v>
      </x:c>
      <x:c r="B4910" t="str">
        <x:v>MOTOR_A</x:v>
      </x:c>
      <x:c r="C4910" t="str">
        <x:v>running</x:v>
      </x:c>
      <x:c r="D4910" s="14" t="n">
        <x:v>53.05</x:v>
      </x:c>
      <x:c r="E4910" s="14" t="n">
        <x:v>58.41</x:v>
      </x:c>
      <x:c r="F4910" s="16" t="n">
        <x:v>2.052</x:v>
      </x:c>
      <x:c r="G4910" s="14" t="n">
        <x:v>13.4</x:v>
      </x:c>
      <x:c r="H4910" s="18" t="n">
        <x:v>6.058</x:v>
      </x:c>
      <x:c r="I4910" s="18" t="n">
        <x:v>0.5048</x:v>
      </x:c>
      <x:c r="J4910" t="str">
        <x:v>normal</x:v>
      </x:c>
      <x:c r="K4910" t="str">
        <x:v>ok</x:v>
      </x:c>
      <x:c r="L4910" s="1" t="b">
        <x:v>0</x:v>
      </x:c>
      <x:c r="M4910" t="str">
        <x:v>none</x:v>
      </x:c>
      <x:c r="N4910" t="str">
        <x:v>normal</x:v>
      </x:c>
      <x:c r="O4910" t="str"/>
      <x:c r="P4910" s="20" t="str">
        <x:v>Rutin izlemeye devam et.</x:v>
      </x:c>
    </x:row>
    <x:row r="4911">
      <x:c r="A4911" s="12" t="n">
        <x:v>46221.04513888889</x:v>
      </x:c>
      <x:c r="B4911" t="str">
        <x:v>MOTOR_A</x:v>
      </x:c>
      <x:c r="C4911" t="str">
        <x:v>running</x:v>
      </x:c>
      <x:c r="D4911" s="14" t="n">
        <x:v>52.6</x:v>
      </x:c>
      <x:c r="E4911" s="14" t="n">
        <x:v>58.32</x:v>
      </x:c>
      <x:c r="F4911" s="16" t="n">
        <x:v>2.028</x:v>
      </x:c>
      <x:c r="G4911" s="14" t="n">
        <x:v>13.19</x:v>
      </x:c>
      <x:c r="H4911" s="18" t="n">
        <x:v>5.917</x:v>
      </x:c>
      <x:c r="I4911" s="18" t="n">
        <x:v>0.4931</x:v>
      </x:c>
      <x:c r="J4911" t="str">
        <x:v>normal</x:v>
      </x:c>
      <x:c r="K4911" t="str">
        <x:v>ok</x:v>
      </x:c>
      <x:c r="L4911" s="1" t="b">
        <x:v>0</x:v>
      </x:c>
      <x:c r="M4911" t="str">
        <x:v>none</x:v>
      </x:c>
      <x:c r="N4911" t="str">
        <x:v>normal</x:v>
      </x:c>
      <x:c r="O4911" t="str"/>
      <x:c r="P4911" s="20" t="str">
        <x:v>Rutin izlemeye devam et.</x:v>
      </x:c>
    </x:row>
    <x:row r="4912">
      <x:c r="A4912" s="12" t="n">
        <x:v>46221.04861111111</x:v>
      </x:c>
      <x:c r="B4912" t="str">
        <x:v>MOTOR_A</x:v>
      </x:c>
      <x:c r="C4912" t="str">
        <x:v>running</x:v>
      </x:c>
      <x:c r="D4912" s="14" t="n">
        <x:v>53.01</x:v>
      </x:c>
      <x:c r="E4912" s="14" t="n">
        <x:v>58.09</x:v>
      </x:c>
      <x:c r="F4912" s="16" t="n">
        <x:v>2.072</x:v>
      </x:c>
      <x:c r="G4912" s="14" t="n">
        <x:v>13.48</x:v>
      </x:c>
      <x:c r="H4912" s="18" t="n">
        <x:v>5.934</x:v>
      </x:c>
      <x:c r="I4912" s="18" t="n">
        <x:v>0.4945</x:v>
      </x:c>
      <x:c r="J4912" t="str">
        <x:v>normal</x:v>
      </x:c>
      <x:c r="K4912" t="str">
        <x:v>ok</x:v>
      </x:c>
      <x:c r="L4912" s="1" t="b">
        <x:v>0</x:v>
      </x:c>
      <x:c r="M4912" t="str">
        <x:v>none</x:v>
      </x:c>
      <x:c r="N4912" t="str">
        <x:v>normal</x:v>
      </x:c>
      <x:c r="O4912" t="str"/>
      <x:c r="P4912" s="20" t="str">
        <x:v>Rutin izlemeye devam et.</x:v>
      </x:c>
    </x:row>
    <x:row r="4913">
      <x:c r="A4913" s="12" t="n">
        <x:v>46221.052083333336</x:v>
      </x:c>
      <x:c r="B4913" t="str">
        <x:v>MOTOR_A</x:v>
      </x:c>
      <x:c r="C4913" t="str">
        <x:v>running</x:v>
      </x:c>
      <x:c r="D4913" s="14" t="n">
        <x:v>55.24</x:v>
      </x:c>
      <x:c r="E4913" s="14" t="n">
        <x:v>58.42</x:v>
      </x:c>
      <x:c r="F4913" s="16" t="n">
        <x:v>2.05</x:v>
      </x:c>
      <x:c r="G4913" s="14" t="n">
        <x:v>14.32</x:v>
      </x:c>
      <x:c r="H4913" s="18" t="n">
        <x:v>6.067</x:v>
      </x:c>
      <x:c r="I4913" s="18" t="n">
        <x:v>0.5056</x:v>
      </x:c>
      <x:c r="J4913" t="str">
        <x:v>normal</x:v>
      </x:c>
      <x:c r="K4913" t="str">
        <x:v>ok</x:v>
      </x:c>
      <x:c r="L4913" s="1" t="b">
        <x:v>0</x:v>
      </x:c>
      <x:c r="M4913" t="str">
        <x:v>none</x:v>
      </x:c>
      <x:c r="N4913" t="str">
        <x:v>normal</x:v>
      </x:c>
      <x:c r="O4913" t="str"/>
      <x:c r="P4913" s="20" t="str">
        <x:v>Rutin izlemeye devam et.</x:v>
      </x:c>
    </x:row>
    <x:row r="4914">
      <x:c r="A4914" s="12" t="n">
        <x:v>46221.055555555555</x:v>
      </x:c>
      <x:c r="B4914" t="str">
        <x:v>MOTOR_A</x:v>
      </x:c>
      <x:c r="C4914" t="str">
        <x:v>running</x:v>
      </x:c>
      <x:c r="D4914" s="14" t="n">
        <x:v>58.07</x:v>
      </x:c>
      <x:c r="E4914" s="14" t="n">
        <x:v>58.88</x:v>
      </x:c>
      <x:c r="F4914" s="16" t="n">
        <x:v>2.236</x:v>
      </x:c>
      <x:c r="G4914" s="14" t="n">
        <x:v>15.04</x:v>
      </x:c>
      <x:c r="H4914" s="18" t="n">
        <x:v>6.664</x:v>
      </x:c>
      <x:c r="I4914" s="18" t="n">
        <x:v>0.5553</x:v>
      </x:c>
      <x:c r="J4914" t="str">
        <x:v>normal</x:v>
      </x:c>
      <x:c r="K4914" t="str">
        <x:v>ok</x:v>
      </x:c>
      <x:c r="L4914" s="1" t="b">
        <x:v>0</x:v>
      </x:c>
      <x:c r="M4914" t="str">
        <x:v>none</x:v>
      </x:c>
      <x:c r="N4914" t="str">
        <x:v>normal</x:v>
      </x:c>
      <x:c r="O4914" t="str"/>
      <x:c r="P4914" s="20" t="str">
        <x:v>Rutin izlemeye devam et.</x:v>
      </x:c>
    </x:row>
    <x:row r="4915">
      <x:c r="A4915" s="12" t="n">
        <x:v>46221.05902777778</x:v>
      </x:c>
      <x:c r="B4915" t="str">
        <x:v>MOTOR_A</x:v>
      </x:c>
      <x:c r="C4915" t="str">
        <x:v>running</x:v>
      </x:c>
      <x:c r="D4915" s="14" t="n">
        <x:v>55.32</x:v>
      </x:c>
      <x:c r="E4915" s="14" t="n">
        <x:v>58.59</x:v>
      </x:c>
      <x:c r="F4915" s="16" t="n">
        <x:v>2.274</x:v>
      </x:c>
      <x:c r="G4915" s="14" t="n">
        <x:v>13.67</x:v>
      </x:c>
      <x:c r="H4915" s="18" t="n">
        <x:v>5.977</x:v>
      </x:c>
      <x:c r="I4915" s="18" t="n">
        <x:v>0.4981</x:v>
      </x:c>
      <x:c r="J4915" t="str">
        <x:v>normal</x:v>
      </x:c>
      <x:c r="K4915" t="str">
        <x:v>ok</x:v>
      </x:c>
      <x:c r="L4915" s="1" t="b">
        <x:v>0</x:v>
      </x:c>
      <x:c r="M4915" t="str">
        <x:v>none</x:v>
      </x:c>
      <x:c r="N4915" t="str">
        <x:v>normal</x:v>
      </x:c>
      <x:c r="O4915" t="str"/>
      <x:c r="P4915" s="20" t="str">
        <x:v>Rutin izlemeye devam et.</x:v>
      </x:c>
    </x:row>
    <x:row r="4916">
      <x:c r="A4916" s="12" t="n">
        <x:v>46221.0625</x:v>
      </x:c>
      <x:c r="B4916" t="str">
        <x:v>MOTOR_A</x:v>
      </x:c>
      <x:c r="C4916" t="str">
        <x:v>running</x:v>
      </x:c>
      <x:c r="D4916" s="14" t="n">
        <x:v>54.52</x:v>
      </x:c>
      <x:c r="E4916" s="14" t="n">
        <x:v>58.63</x:v>
      </x:c>
      <x:c r="F4916" s="16" t="n">
        <x:v>2.191</x:v>
      </x:c>
      <x:c r="G4916" s="14" t="n">
        <x:v>13.92</x:v>
      </x:c>
      <x:c r="H4916" s="18" t="n">
        <x:v>6.176</x:v>
      </x:c>
      <x:c r="I4916" s="18" t="n">
        <x:v>0.5147</x:v>
      </x:c>
      <x:c r="J4916" t="str">
        <x:v>normal</x:v>
      </x:c>
      <x:c r="K4916" t="str">
        <x:v>ok</x:v>
      </x:c>
      <x:c r="L4916" s="1" t="b">
        <x:v>0</x:v>
      </x:c>
      <x:c r="M4916" t="str">
        <x:v>none</x:v>
      </x:c>
      <x:c r="N4916" t="str">
        <x:v>normal</x:v>
      </x:c>
      <x:c r="O4916" t="str"/>
      <x:c r="P4916" s="20" t="str">
        <x:v>Rutin izlemeye devam et.</x:v>
      </x:c>
    </x:row>
    <x:row r="4917">
      <x:c r="A4917" s="12" t="n">
        <x:v>46221.06597222222</x:v>
      </x:c>
      <x:c r="B4917" t="str">
        <x:v>MOTOR_A</x:v>
      </x:c>
      <x:c r="C4917" t="str">
        <x:v>running</x:v>
      </x:c>
      <x:c r="D4917" s="14" t="n">
        <x:v>53.56</x:v>
      </x:c>
      <x:c r="E4917" s="14" t="n">
        <x:v>58.74</x:v>
      </x:c>
      <x:c r="F4917" s="16" t="n">
        <x:v>2.288</x:v>
      </x:c>
      <x:c r="G4917" s="14" t="n">
        <x:v>13.28</x:v>
      </x:c>
      <x:c r="H4917" s="18" t="n">
        <x:v>5.803</x:v>
      </x:c>
      <x:c r="I4917" s="18" t="n">
        <x:v>0.4836</x:v>
      </x:c>
      <x:c r="J4917" t="str">
        <x:v>normal</x:v>
      </x:c>
      <x:c r="K4917" t="str">
        <x:v>ok</x:v>
      </x:c>
      <x:c r="L4917" s="1" t="b">
        <x:v>0</x:v>
      </x:c>
      <x:c r="M4917" t="str">
        <x:v>none</x:v>
      </x:c>
      <x:c r="N4917" t="str">
        <x:v>normal</x:v>
      </x:c>
      <x:c r="O4917" t="str"/>
      <x:c r="P4917" s="20" t="str">
        <x:v>Rutin izlemeye devam et.</x:v>
      </x:c>
    </x:row>
    <x:row r="4918">
      <x:c r="A4918" s="12" t="n">
        <x:v>46221.069444444445</x:v>
      </x:c>
      <x:c r="B4918" t="str">
        <x:v>MOTOR_A</x:v>
      </x:c>
      <x:c r="C4918" t="str">
        <x:v>running</x:v>
      </x:c>
      <x:c r="D4918" s="14" t="n">
        <x:v>51.42</x:v>
      </x:c>
      <x:c r="E4918" s="14" t="n">
        <x:v>58.82</x:v>
      </x:c>
      <x:c r="F4918" s="16" t="n">
        <x:v>2.182</x:v>
      </x:c>
      <x:c r="G4918" s="14" t="n">
        <x:v>13.23</x:v>
      </x:c>
      <x:c r="H4918" s="18" t="n">
        <x:v>5.594</x:v>
      </x:c>
      <x:c r="I4918" s="18" t="n">
        <x:v>0.4661</x:v>
      </x:c>
      <x:c r="J4918" t="str">
        <x:v>normal</x:v>
      </x:c>
      <x:c r="K4918" t="str">
        <x:v>ok</x:v>
      </x:c>
      <x:c r="L4918" s="1" t="b">
        <x:v>0</x:v>
      </x:c>
      <x:c r="M4918" t="str">
        <x:v>none</x:v>
      </x:c>
      <x:c r="N4918" t="str">
        <x:v>normal</x:v>
      </x:c>
      <x:c r="O4918" t="str"/>
      <x:c r="P4918" s="20" t="str">
        <x:v>Rutin izlemeye devam et.</x:v>
      </x:c>
    </x:row>
    <x:row r="4919">
      <x:c r="A4919" s="12" t="n">
        <x:v>46221.072916666664</x:v>
      </x:c>
      <x:c r="B4919" t="str">
        <x:v>MOTOR_A</x:v>
      </x:c>
      <x:c r="C4919" t="str">
        <x:v>running</x:v>
      </x:c>
      <x:c r="D4919" s="14" t="n">
        <x:v>52.36</x:v>
      </x:c>
      <x:c r="E4919" s="14" t="n">
        <x:v>58.17</x:v>
      </x:c>
      <x:c r="F4919" s="16" t="n">
        <x:v>2.104</x:v>
      </x:c>
      <x:c r="G4919" s="14" t="n">
        <x:v>13.03</x:v>
      </x:c>
      <x:c r="H4919" s="18" t="n">
        <x:v>5.734</x:v>
      </x:c>
      <x:c r="I4919" s="18" t="n">
        <x:v>0.4778</x:v>
      </x:c>
      <x:c r="J4919" t="str">
        <x:v>normal</x:v>
      </x:c>
      <x:c r="K4919" t="str">
        <x:v>ok</x:v>
      </x:c>
      <x:c r="L4919" s="1" t="b">
        <x:v>0</x:v>
      </x:c>
      <x:c r="M4919" t="str">
        <x:v>none</x:v>
      </x:c>
      <x:c r="N4919" t="str">
        <x:v>normal</x:v>
      </x:c>
      <x:c r="O4919" t="str"/>
      <x:c r="P4919" s="20" t="str">
        <x:v>Rutin izlemeye devam et.</x:v>
      </x:c>
    </x:row>
    <x:row r="4920">
      <x:c r="A4920" s="12" t="n">
        <x:v>46221.07638888889</x:v>
      </x:c>
      <x:c r="B4920" t="str">
        <x:v>MOTOR_A</x:v>
      </x:c>
      <x:c r="C4920" t="str">
        <x:v>running</x:v>
      </x:c>
      <x:c r="D4920" s="14" t="n">
        <x:v>57.12</x:v>
      </x:c>
      <x:c r="E4920" s="14" t="n">
        <x:v>58.41</x:v>
      </x:c>
      <x:c r="F4920" s="16" t="n">
        <x:v>2.307</x:v>
      </x:c>
      <x:c r="G4920" s="14" t="n">
        <x:v>13.96</x:v>
      </x:c>
      <x:c r="H4920" s="18" t="n">
        <x:v>6.288</x:v>
      </x:c>
      <x:c r="I4920" s="18" t="n">
        <x:v>0.524</x:v>
      </x:c>
      <x:c r="J4920" t="str">
        <x:v>normal</x:v>
      </x:c>
      <x:c r="K4920" t="str">
        <x:v>ok</x:v>
      </x:c>
      <x:c r="L4920" s="1" t="b">
        <x:v>0</x:v>
      </x:c>
      <x:c r="M4920" t="str">
        <x:v>none</x:v>
      </x:c>
      <x:c r="N4920" t="str">
        <x:v>normal</x:v>
      </x:c>
      <x:c r="O4920" t="str"/>
      <x:c r="P4920" s="20" t="str">
        <x:v>Rutin izlemeye devam et.</x:v>
      </x:c>
    </x:row>
    <x:row r="4921">
      <x:c r="A4921" s="12" t="n">
        <x:v>46221.07986111111</x:v>
      </x:c>
      <x:c r="B4921" t="str">
        <x:v>MOTOR_A</x:v>
      </x:c>
      <x:c r="C4921" t="str">
        <x:v>running</x:v>
      </x:c>
      <x:c r="D4921" s="14" t="n">
        <x:v>53.9</x:v>
      </x:c>
      <x:c r="E4921" s="14" t="n">
        <x:v>58.71</x:v>
      </x:c>
      <x:c r="F4921" s="16" t="n">
        <x:v>2.033</x:v>
      </x:c>
      <x:c r="G4921" s="14" t="n">
        <x:v>13.71</x:v>
      </x:c>
      <x:c r="H4921" s="18" t="n">
        <x:v>6.083</x:v>
      </x:c>
      <x:c r="I4921" s="18" t="n">
        <x:v>0.5069</x:v>
      </x:c>
      <x:c r="J4921" t="str">
        <x:v>normal</x:v>
      </x:c>
      <x:c r="K4921" t="str">
        <x:v>ok</x:v>
      </x:c>
      <x:c r="L4921" s="1" t="b">
        <x:v>0</x:v>
      </x:c>
      <x:c r="M4921" t="str">
        <x:v>none</x:v>
      </x:c>
      <x:c r="N4921" t="str">
        <x:v>normal</x:v>
      </x:c>
      <x:c r="O4921" t="str"/>
      <x:c r="P4921" s="20" t="str">
        <x:v>Rutin izlemeye devam et.</x:v>
      </x:c>
    </x:row>
    <x:row r="4922">
      <x:c r="A4922" s="12" t="n">
        <x:v>46221.083333333336</x:v>
      </x:c>
      <x:c r="B4922" t="str">
        <x:v>MOTOR_A</x:v>
      </x:c>
      <x:c r="C4922" t="str">
        <x:v>running</x:v>
      </x:c>
      <x:c r="D4922" s="14" t="n">
        <x:v>55.27</x:v>
      </x:c>
      <x:c r="E4922" s="14" t="n">
        <x:v>58.9</x:v>
      </x:c>
      <x:c r="F4922" s="16" t="n">
        <x:v>2.213</x:v>
      </x:c>
      <x:c r="G4922" s="14" t="n">
        <x:v>13.77</x:v>
      </x:c>
      <x:c r="H4922" s="18" t="n">
        <x:v>6.067</x:v>
      </x:c>
      <x:c r="I4922" s="18" t="n">
        <x:v>0.5056</x:v>
      </x:c>
      <x:c r="J4922" t="str">
        <x:v>normal</x:v>
      </x:c>
      <x:c r="K4922" t="str">
        <x:v>ok</x:v>
      </x:c>
      <x:c r="L4922" s="1" t="b">
        <x:v>0</x:v>
      </x:c>
      <x:c r="M4922" t="str">
        <x:v>none</x:v>
      </x:c>
      <x:c r="N4922" t="str">
        <x:v>normal</x:v>
      </x:c>
      <x:c r="O4922" t="str"/>
      <x:c r="P4922" s="20" t="str">
        <x:v>Rutin izlemeye devam et.</x:v>
      </x:c>
    </x:row>
    <x:row r="4923">
      <x:c r="A4923" s="12" t="n">
        <x:v>46221.086805555555</x:v>
      </x:c>
      <x:c r="B4923" t="str">
        <x:v>MOTOR_A</x:v>
      </x:c>
      <x:c r="C4923" t="str">
        <x:v>running</x:v>
      </x:c>
      <x:c r="D4923" s="14" t="n">
        <x:v>56.37</x:v>
      </x:c>
      <x:c r="E4923" s="14" t="n">
        <x:v>59.05</x:v>
      </x:c>
      <x:c r="F4923" s="16" t="n">
        <x:v>2.172</x:v>
      </x:c>
      <x:c r="G4923" s="14" t="n">
        <x:v>13.86</x:v>
      </x:c>
      <x:c r="H4923" s="18" t="n">
        <x:v>6.362</x:v>
      </x:c>
      <x:c r="I4923" s="18" t="n">
        <x:v>0.5302</x:v>
      </x:c>
      <x:c r="J4923" t="str">
        <x:v>normal</x:v>
      </x:c>
      <x:c r="K4923" t="str">
        <x:v>ok</x:v>
      </x:c>
      <x:c r="L4923" s="1" t="b">
        <x:v>0</x:v>
      </x:c>
      <x:c r="M4923" t="str">
        <x:v>none</x:v>
      </x:c>
      <x:c r="N4923" t="str">
        <x:v>normal</x:v>
      </x:c>
      <x:c r="O4923" t="str"/>
      <x:c r="P4923" s="20" t="str">
        <x:v>Rutin izlemeye devam et.</x:v>
      </x:c>
    </x:row>
    <x:row r="4924">
      <x:c r="A4924" s="12" t="n">
        <x:v>46221.09027777778</x:v>
      </x:c>
      <x:c r="B4924" t="str">
        <x:v>MOTOR_A</x:v>
      </x:c>
      <x:c r="C4924" t="str">
        <x:v>running</x:v>
      </x:c>
      <x:c r="D4924" s="14" t="n">
        <x:v>58.43</x:v>
      </x:c>
      <x:c r="E4924" s="14" t="n">
        <x:v>59.21</x:v>
      </x:c>
      <x:c r="F4924" s="16" t="n">
        <x:v>2.092</x:v>
      </x:c>
      <x:c r="G4924" s="14" t="n">
        <x:v>14.72</x:v>
      </x:c>
      <x:c r="H4924" s="18" t="n">
        <x:v>6.419</x:v>
      </x:c>
      <x:c r="I4924" s="18" t="n">
        <x:v>0.5349</x:v>
      </x:c>
      <x:c r="J4924" t="str">
        <x:v>normal</x:v>
      </x:c>
      <x:c r="K4924" t="str">
        <x:v>ok</x:v>
      </x:c>
      <x:c r="L4924" s="1" t="b">
        <x:v>0</x:v>
      </x:c>
      <x:c r="M4924" t="str">
        <x:v>none</x:v>
      </x:c>
      <x:c r="N4924" t="str">
        <x:v>normal</x:v>
      </x:c>
      <x:c r="O4924" t="str"/>
      <x:c r="P4924" s="20" t="str">
        <x:v>Rutin izlemeye devam et.</x:v>
      </x:c>
    </x:row>
    <x:row r="4925">
      <x:c r="A4925" s="12" t="n">
        <x:v>46221.09375</x:v>
      </x:c>
      <x:c r="B4925" t="str">
        <x:v>MOTOR_A</x:v>
      </x:c>
      <x:c r="C4925" t="str">
        <x:v>running</x:v>
      </x:c>
      <x:c r="D4925" s="14" t="n">
        <x:v>54.45</x:v>
      </x:c>
      <x:c r="E4925" s="14" t="n">
        <x:v>59.15</x:v>
      </x:c>
      <x:c r="F4925" s="16" t="n">
        <x:v>2.059</x:v>
      </x:c>
      <x:c r="G4925" s="14" t="n">
        <x:v>13.91</x:v>
      </x:c>
      <x:c r="H4925" s="18" t="n">
        <x:v>6.136</x:v>
      </x:c>
      <x:c r="I4925" s="18" t="n">
        <x:v>0.5114</x:v>
      </x:c>
      <x:c r="J4925" t="str">
        <x:v>normal</x:v>
      </x:c>
      <x:c r="K4925" t="str">
        <x:v>ok</x:v>
      </x:c>
      <x:c r="L4925" s="1" t="b">
        <x:v>0</x:v>
      </x:c>
      <x:c r="M4925" t="str">
        <x:v>none</x:v>
      </x:c>
      <x:c r="N4925" t="str">
        <x:v>normal</x:v>
      </x:c>
      <x:c r="O4925" t="str"/>
      <x:c r="P4925" s="20" t="str">
        <x:v>Rutin izlemeye devam et.</x:v>
      </x:c>
    </x:row>
    <x:row r="4926">
      <x:c r="A4926" s="12" t="n">
        <x:v>46221.09722222222</x:v>
      </x:c>
      <x:c r="B4926" t="str">
        <x:v>MOTOR_A</x:v>
      </x:c>
      <x:c r="C4926" t="str">
        <x:v>running</x:v>
      </x:c>
      <x:c r="D4926" s="14" t="n">
        <x:v>56.74</x:v>
      </x:c>
      <x:c r="E4926" s="14" t="n">
        <x:v>59.29</x:v>
      </x:c>
      <x:c r="F4926" s="16" t="n">
        <x:v>2.202</x:v>
      </x:c>
      <x:c r="G4926" s="14" t="n">
        <x:v>14.07</x:v>
      </x:c>
      <x:c r="H4926" s="18" t="n">
        <x:v>6.144</x:v>
      </x:c>
      <x:c r="I4926" s="18" t="n">
        <x:v>0.512</x:v>
      </x:c>
      <x:c r="J4926" t="str">
        <x:v>normal</x:v>
      </x:c>
      <x:c r="K4926" t="str">
        <x:v>ok</x:v>
      </x:c>
      <x:c r="L4926" s="1" t="b">
        <x:v>0</x:v>
      </x:c>
      <x:c r="M4926" t="str">
        <x:v>none</x:v>
      </x:c>
      <x:c r="N4926" t="str">
        <x:v>normal</x:v>
      </x:c>
      <x:c r="O4926" t="str"/>
      <x:c r="P4926" s="20" t="str">
        <x:v>Rutin izlemeye devam et.</x:v>
      </x:c>
    </x:row>
    <x:row r="4927">
      <x:c r="A4927" s="12" t="n">
        <x:v>46221.100694444445</x:v>
      </x:c>
      <x:c r="B4927" t="str">
        <x:v>MOTOR_A</x:v>
      </x:c>
      <x:c r="C4927" t="str">
        <x:v>running</x:v>
      </x:c>
      <x:c r="D4927" s="14" t="n">
        <x:v>55.45</x:v>
      </x:c>
      <x:c r="E4927" s="14" t="n">
        <x:v>59.38</x:v>
      </x:c>
      <x:c r="F4927" s="16" t="n">
        <x:v>2.204</x:v>
      </x:c>
      <x:c r="G4927" s="14" t="n">
        <x:v>14.3</x:v>
      </x:c>
      <x:c r="H4927" s="18" t="n">
        <x:v>6.289</x:v>
      </x:c>
      <x:c r="I4927" s="18" t="n">
        <x:v>0.5241</x:v>
      </x:c>
      <x:c r="J4927" t="str">
        <x:v>normal</x:v>
      </x:c>
      <x:c r="K4927" t="str">
        <x:v>ok</x:v>
      </x:c>
      <x:c r="L4927" s="1" t="b">
        <x:v>0</x:v>
      </x:c>
      <x:c r="M4927" t="str">
        <x:v>none</x:v>
      </x:c>
      <x:c r="N4927" t="str">
        <x:v>normal</x:v>
      </x:c>
      <x:c r="O4927" t="str"/>
      <x:c r="P4927" s="20" t="str">
        <x:v>Rutin izlemeye devam et.</x:v>
      </x:c>
    </x:row>
    <x:row r="4928">
      <x:c r="A4928" s="12" t="n">
        <x:v>46221.104166666664</x:v>
      </x:c>
      <x:c r="B4928" t="str">
        <x:v>MOTOR_A</x:v>
      </x:c>
      <x:c r="C4928" t="str">
        <x:v>running</x:v>
      </x:c>
      <x:c r="D4928" s="14" t="n">
        <x:v>52.85</x:v>
      </x:c>
      <x:c r="E4928" s="14" t="n">
        <x:v>59.53</x:v>
      </x:c>
      <x:c r="F4928" s="16" t="n">
        <x:v>2.131</x:v>
      </x:c>
      <x:c r="G4928" s="14" t="n">
        <x:v>13.63</x:v>
      </x:c>
      <x:c r="H4928" s="18" t="n">
        <x:v>5.986</x:v>
      </x:c>
      <x:c r="I4928" s="18" t="n">
        <x:v>0.4988</x:v>
      </x:c>
      <x:c r="J4928" t="str">
        <x:v>normal</x:v>
      </x:c>
      <x:c r="K4928" t="str">
        <x:v>ok</x:v>
      </x:c>
      <x:c r="L4928" s="1" t="b">
        <x:v>0</x:v>
      </x:c>
      <x:c r="M4928" t="str">
        <x:v>none</x:v>
      </x:c>
      <x:c r="N4928" t="str">
        <x:v>normal</x:v>
      </x:c>
      <x:c r="O4928" t="str"/>
      <x:c r="P4928" s="20" t="str">
        <x:v>Rutin izlemeye devam et.</x:v>
      </x:c>
    </x:row>
    <x:row r="4929">
      <x:c r="A4929" s="12" t="n">
        <x:v>46221.10763888889</x:v>
      </x:c>
      <x:c r="B4929" t="str">
        <x:v>MOTOR_A</x:v>
      </x:c>
      <x:c r="C4929" t="str">
        <x:v>running</x:v>
      </x:c>
      <x:c r="D4929" s="14" t="n">
        <x:v>58.74</x:v>
      </x:c>
      <x:c r="E4929" s="14" t="n">
        <x:v>59.42</x:v>
      </x:c>
      <x:c r="F4929" s="16" t="n">
        <x:v>2.172</x:v>
      </x:c>
      <x:c r="G4929" s="14" t="n">
        <x:v>14.4</x:v>
      </x:c>
      <x:c r="H4929" s="18" t="n">
        <x:v>6.35</x:v>
      </x:c>
      <x:c r="I4929" s="18" t="n">
        <x:v>0.5291</x:v>
      </x:c>
      <x:c r="J4929" t="str">
        <x:v>normal</x:v>
      </x:c>
      <x:c r="K4929" t="str">
        <x:v>ok</x:v>
      </x:c>
      <x:c r="L4929" s="1" t="b">
        <x:v>0</x:v>
      </x:c>
      <x:c r="M4929" t="str">
        <x:v>none</x:v>
      </x:c>
      <x:c r="N4929" t="str">
        <x:v>normal</x:v>
      </x:c>
      <x:c r="O4929" t="str"/>
      <x:c r="P4929" s="20" t="str">
        <x:v>Rutin izlemeye devam et.</x:v>
      </x:c>
    </x:row>
    <x:row r="4930">
      <x:c r="A4930" s="12" t="n">
        <x:v>46221.11111111111</x:v>
      </x:c>
      <x:c r="B4930" t="str">
        <x:v>MOTOR_A</x:v>
      </x:c>
      <x:c r="C4930" t="str">
        <x:v>running</x:v>
      </x:c>
      <x:c r="D4930" s="14" t="n">
        <x:v>58.67</x:v>
      </x:c>
      <x:c r="E4930" s="14" t="n">
        <x:v>59.62</x:v>
      </x:c>
      <x:c r="F4930" s="16" t="n">
        <x:v>2.198</x:v>
      </x:c>
      <x:c r="G4930" s="14" t="n">
        <x:v>14.49</x:v>
      </x:c>
      <x:c r="H4930" s="18" t="n">
        <x:v>6.592</x:v>
      </x:c>
      <x:c r="I4930" s="18" t="n">
        <x:v>0.5494</x:v>
      </x:c>
      <x:c r="J4930" t="str">
        <x:v>normal</x:v>
      </x:c>
      <x:c r="K4930" t="str">
        <x:v>ok</x:v>
      </x:c>
      <x:c r="L4930" s="1" t="b">
        <x:v>0</x:v>
      </x:c>
      <x:c r="M4930" t="str">
        <x:v>none</x:v>
      </x:c>
      <x:c r="N4930" t="str">
        <x:v>normal</x:v>
      </x:c>
      <x:c r="O4930" t="str"/>
      <x:c r="P4930" s="20" t="str">
        <x:v>Rutin izlemeye devam et.</x:v>
      </x:c>
    </x:row>
    <x:row r="4931">
      <x:c r="A4931" s="12" t="n">
        <x:v>46221.114583333336</x:v>
      </x:c>
      <x:c r="B4931" t="str">
        <x:v>MOTOR_A</x:v>
      </x:c>
      <x:c r="C4931" t="str">
        <x:v>running</x:v>
      </x:c>
      <x:c r="D4931" s="14" t="n">
        <x:v>54.87</x:v>
      </x:c>
      <x:c r="E4931" s="14" t="n">
        <x:v>59.61</x:v>
      </x:c>
      <x:c r="F4931" s="16" t="n">
        <x:v>2.115</x:v>
      </x:c>
      <x:c r="G4931" s="14" t="n">
        <x:v>13.49</x:v>
      </x:c>
      <x:c r="H4931" s="18" t="n">
        <x:v>6.17</x:v>
      </x:c>
      <x:c r="I4931" s="18" t="n">
        <x:v>0.5142</x:v>
      </x:c>
      <x:c r="J4931" t="str">
        <x:v>normal</x:v>
      </x:c>
      <x:c r="K4931" t="str">
        <x:v>ok</x:v>
      </x:c>
      <x:c r="L4931" s="1" t="b">
        <x:v>0</x:v>
      </x:c>
      <x:c r="M4931" t="str">
        <x:v>none</x:v>
      </x:c>
      <x:c r="N4931" t="str">
        <x:v>normal</x:v>
      </x:c>
      <x:c r="O4931" t="str"/>
      <x:c r="P4931" s="20" t="str">
        <x:v>Rutin izlemeye devam et.</x:v>
      </x:c>
    </x:row>
    <x:row r="4932">
      <x:c r="A4932" s="12" t="n">
        <x:v>46221.118055555555</x:v>
      </x:c>
      <x:c r="B4932" t="str">
        <x:v>MOTOR_A</x:v>
      </x:c>
      <x:c r="C4932" t="str">
        <x:v>running</x:v>
      </x:c>
      <x:c r="D4932" s="14" t="n">
        <x:v>55.29</x:v>
      </x:c>
      <x:c r="E4932" s="14" t="n">
        <x:v>59.34</x:v>
      </x:c>
      <x:c r="F4932" s="16" t="n">
        <x:v>2.122</x:v>
      </x:c>
      <x:c r="G4932" s="14" t="n">
        <x:v>13.55</x:v>
      </x:c>
      <x:c r="H4932" s="18" t="n">
        <x:v>6.163</x:v>
      </x:c>
      <x:c r="I4932" s="18" t="n">
        <x:v>0.5136</x:v>
      </x:c>
      <x:c r="J4932" t="str">
        <x:v>normal</x:v>
      </x:c>
      <x:c r="K4932" t="str">
        <x:v>ok</x:v>
      </x:c>
      <x:c r="L4932" s="1" t="b">
        <x:v>0</x:v>
      </x:c>
      <x:c r="M4932" t="str">
        <x:v>none</x:v>
      </x:c>
      <x:c r="N4932" t="str">
        <x:v>normal</x:v>
      </x:c>
      <x:c r="O4932" t="str"/>
      <x:c r="P4932" s="20" t="str">
        <x:v>Rutin izlemeye devam et.</x:v>
      </x:c>
    </x:row>
    <x:row r="4933">
      <x:c r="A4933" s="12" t="n">
        <x:v>46221.12152777778</x:v>
      </x:c>
      <x:c r="B4933" t="str">
        <x:v>MOTOR_A</x:v>
      </x:c>
      <x:c r="C4933" t="str">
        <x:v>running</x:v>
      </x:c>
      <x:c r="D4933" s="14" t="n">
        <x:v>59.58</x:v>
      </x:c>
      <x:c r="E4933" s="14" t="n">
        <x:v>59.38</x:v>
      </x:c>
      <x:c r="F4933" s="16" t="n">
        <x:v>2.319</x:v>
      </x:c>
      <x:c r="G4933" s="14" t="n">
        <x:v>14.86</x:v>
      </x:c>
      <x:c r="H4933" s="18" t="n">
        <x:v>6.638</x:v>
      </x:c>
      <x:c r="I4933" s="18" t="n">
        <x:v>0.5532</x:v>
      </x:c>
      <x:c r="J4933" t="str">
        <x:v>normal</x:v>
      </x:c>
      <x:c r="K4933" t="str">
        <x:v>ok</x:v>
      </x:c>
      <x:c r="L4933" s="1" t="b">
        <x:v>0</x:v>
      </x:c>
      <x:c r="M4933" t="str">
        <x:v>none</x:v>
      </x:c>
      <x:c r="N4933" t="str">
        <x:v>normal</x:v>
      </x:c>
      <x:c r="O4933" t="str"/>
      <x:c r="P4933" s="20" t="str">
        <x:v>Rutin izlemeye devam et.</x:v>
      </x:c>
    </x:row>
    <x:row r="4934">
      <x:c r="A4934" s="12" t="n">
        <x:v>46221.125</x:v>
      </x:c>
      <x:c r="B4934" t="str">
        <x:v>MOTOR_A</x:v>
      </x:c>
      <x:c r="C4934" t="str">
        <x:v>running</x:v>
      </x:c>
      <x:c r="D4934" s="14" t="n">
        <x:v>49.9</x:v>
      </x:c>
      <x:c r="E4934" s="14" t="n">
        <x:v>59.03</x:v>
      </x:c>
      <x:c r="F4934" s="16" t="n">
        <x:v>1.956</x:v>
      </x:c>
      <x:c r="G4934" s="14" t="n">
        <x:v>12.85</x:v>
      </x:c>
      <x:c r="H4934" s="18" t="n">
        <x:v>5.432</x:v>
      </x:c>
      <x:c r="I4934" s="18" t="n">
        <x:v>0.4527</x:v>
      </x:c>
      <x:c r="J4934" t="str">
        <x:v>normal</x:v>
      </x:c>
      <x:c r="K4934" t="str">
        <x:v>ok</x:v>
      </x:c>
      <x:c r="L4934" s="1" t="b">
        <x:v>0</x:v>
      </x:c>
      <x:c r="M4934" t="str">
        <x:v>none</x:v>
      </x:c>
      <x:c r="N4934" t="str">
        <x:v>normal</x:v>
      </x:c>
      <x:c r="O4934" t="str"/>
      <x:c r="P4934" s="20" t="str">
        <x:v>Rutin izlemeye devam et.</x:v>
      </x:c>
    </x:row>
    <x:row r="4935">
      <x:c r="A4935" s="12" t="n">
        <x:v>46221.12847222222</x:v>
      </x:c>
      <x:c r="B4935" t="str">
        <x:v>MOTOR_A</x:v>
      </x:c>
      <x:c r="C4935" t="str">
        <x:v>running</x:v>
      </x:c>
      <x:c r="D4935" s="14" t="n">
        <x:v>59.06</x:v>
      </x:c>
      <x:c r="E4935" s="14" t="n">
        <x:v>59.17</x:v>
      </x:c>
      <x:c r="F4935" s="16" t="n">
        <x:v>2.262</x:v>
      </x:c>
      <x:c r="G4935" s="14" t="n">
        <x:v>15.36</x:v>
      </x:c>
      <x:c r="H4935" s="18" t="n">
        <x:v>6.698</x:v>
      </x:c>
      <x:c r="I4935" s="18" t="n">
        <x:v>0.5582</x:v>
      </x:c>
      <x:c r="J4935" t="str">
        <x:v>normal</x:v>
      </x:c>
      <x:c r="K4935" t="str">
        <x:v>ok</x:v>
      </x:c>
      <x:c r="L4935" s="1" t="b">
        <x:v>0</x:v>
      </x:c>
      <x:c r="M4935" t="str">
        <x:v>none</x:v>
      </x:c>
      <x:c r="N4935" t="str">
        <x:v>normal</x:v>
      </x:c>
      <x:c r="O4935" t="str"/>
      <x:c r="P4935" s="20" t="str">
        <x:v>Rutin izlemeye devam et.</x:v>
      </x:c>
    </x:row>
    <x:row r="4936">
      <x:c r="A4936" s="12" t="n">
        <x:v>46221.131944444445</x:v>
      </x:c>
      <x:c r="B4936" t="str">
        <x:v>MOTOR_A</x:v>
      </x:c>
      <x:c r="C4936" t="str">
        <x:v>running</x:v>
      </x:c>
      <x:c r="D4936" s="14" t="n">
        <x:v>54.26</x:v>
      </x:c>
      <x:c r="E4936" s="14" t="n">
        <x:v>59.33</x:v>
      </x:c>
      <x:c r="F4936" s="16" t="n">
        <x:v>1.936</x:v>
      </x:c>
      <x:c r="G4936" s="14" t="n">
        <x:v>13.81</x:v>
      </x:c>
      <x:c r="H4936" s="18" t="n">
        <x:v>6.02</x:v>
      </x:c>
      <x:c r="I4936" s="18" t="n">
        <x:v>0.5017</x:v>
      </x:c>
      <x:c r="J4936" t="str">
        <x:v>normal</x:v>
      </x:c>
      <x:c r="K4936" t="str">
        <x:v>ok</x:v>
      </x:c>
      <x:c r="L4936" s="1" t="b">
        <x:v>0</x:v>
      </x:c>
      <x:c r="M4936" t="str">
        <x:v>none</x:v>
      </x:c>
      <x:c r="N4936" t="str">
        <x:v>normal</x:v>
      </x:c>
      <x:c r="O4936" t="str"/>
      <x:c r="P4936" s="20" t="str">
        <x:v>Rutin izlemeye devam et.</x:v>
      </x:c>
    </x:row>
    <x:row r="4937">
      <x:c r="A4937" s="12" t="n">
        <x:v>46221.135416666664</x:v>
      </x:c>
      <x:c r="B4937" t="str">
        <x:v>MOTOR_A</x:v>
      </x:c>
      <x:c r="C4937" t="str">
        <x:v>running</x:v>
      </x:c>
      <x:c r="D4937" s="14" t="n">
        <x:v>50.98</x:v>
      </x:c>
      <x:c r="E4937" s="14" t="n">
        <x:v>59.26</x:v>
      </x:c>
      <x:c r="F4937" s="16" t="n">
        <x:v>2.132</x:v>
      </x:c>
      <x:c r="G4937" s="14" t="n">
        <x:v>12.72</x:v>
      </x:c>
      <x:c r="H4937" s="18" t="n">
        <x:v>5.827</x:v>
      </x:c>
      <x:c r="I4937" s="18" t="n">
        <x:v>0.4856</x:v>
      </x:c>
      <x:c r="J4937" t="str">
        <x:v>normal</x:v>
      </x:c>
      <x:c r="K4937" t="str">
        <x:v>ok</x:v>
      </x:c>
      <x:c r="L4937" s="1" t="b">
        <x:v>0</x:v>
      </x:c>
      <x:c r="M4937" t="str">
        <x:v>none</x:v>
      </x:c>
      <x:c r="N4937" t="str">
        <x:v>normal</x:v>
      </x:c>
      <x:c r="O4937" t="str"/>
      <x:c r="P4937" s="20" t="str">
        <x:v>Rutin izlemeye devam et.</x:v>
      </x:c>
    </x:row>
    <x:row r="4938">
      <x:c r="A4938" s="12" t="n">
        <x:v>46221.13888888889</x:v>
      </x:c>
      <x:c r="B4938" t="str">
        <x:v>MOTOR_A</x:v>
      </x:c>
      <x:c r="C4938" t="str">
        <x:v>running</x:v>
      </x:c>
      <x:c r="D4938" s="14" t="n">
        <x:v>49.9</x:v>
      </x:c>
      <x:c r="E4938" s="14" t="n">
        <x:v>59.09</x:v>
      </x:c>
      <x:c r="F4938" s="16" t="n">
        <x:v>2.233</x:v>
      </x:c>
      <x:c r="G4938" s="14" t="n">
        <x:v>12.92</x:v>
      </x:c>
      <x:c r="H4938" s="18" t="n">
        <x:v>5.367</x:v>
      </x:c>
      <x:c r="I4938" s="18" t="n">
        <x:v>0.4473</x:v>
      </x:c>
      <x:c r="J4938" t="str">
        <x:v>normal</x:v>
      </x:c>
      <x:c r="K4938" t="str">
        <x:v>ok</x:v>
      </x:c>
      <x:c r="L4938" s="1" t="b">
        <x:v>0</x:v>
      </x:c>
      <x:c r="M4938" t="str">
        <x:v>none</x:v>
      </x:c>
      <x:c r="N4938" t="str">
        <x:v>normal</x:v>
      </x:c>
      <x:c r="O4938" t="str"/>
      <x:c r="P4938" s="20" t="str">
        <x:v>Rutin izlemeye devam et.</x:v>
      </x:c>
    </x:row>
    <x:row r="4939">
      <x:c r="A4939" s="12" t="n">
        <x:v>46221.14236111111</x:v>
      </x:c>
      <x:c r="B4939" t="str">
        <x:v>MOTOR_A</x:v>
      </x:c>
      <x:c r="C4939" t="str">
        <x:v>running</x:v>
      </x:c>
      <x:c r="D4939" s="14" t="n">
        <x:v>56.95</x:v>
      </x:c>
      <x:c r="E4939" s="14" t="n">
        <x:v>59.25</x:v>
      </x:c>
      <x:c r="F4939" s="16" t="n">
        <x:v>2.186</x:v>
      </x:c>
      <x:c r="G4939" s="14" t="n">
        <x:v>14.41</x:v>
      </x:c>
      <x:c r="H4939" s="18" t="n">
        <x:v>6.561</x:v>
      </x:c>
      <x:c r="I4939" s="18" t="n">
        <x:v>0.5467</x:v>
      </x:c>
      <x:c r="J4939" t="str">
        <x:v>normal</x:v>
      </x:c>
      <x:c r="K4939" t="str">
        <x:v>ok</x:v>
      </x:c>
      <x:c r="L4939" s="1" t="b">
        <x:v>0</x:v>
      </x:c>
      <x:c r="M4939" t="str">
        <x:v>none</x:v>
      </x:c>
      <x:c r="N4939" t="str">
        <x:v>normal</x:v>
      </x:c>
      <x:c r="O4939" t="str"/>
      <x:c r="P4939" s="20" t="str">
        <x:v>Rutin izlemeye devam et.</x:v>
      </x:c>
    </x:row>
    <x:row r="4940">
      <x:c r="A4940" s="12" t="n">
        <x:v>46221.145833333336</x:v>
      </x:c>
      <x:c r="B4940" t="str">
        <x:v>MOTOR_A</x:v>
      </x:c>
      <x:c r="C4940" t="str">
        <x:v>running</x:v>
      </x:c>
      <x:c r="D4940" s="14" t="n">
        <x:v>53.73</x:v>
      </x:c>
      <x:c r="E4940" s="14" t="n">
        <x:v>59.25</x:v>
      </x:c>
      <x:c r="F4940" s="16" t="n">
        <x:v>2.104</x:v>
      </x:c>
      <x:c r="G4940" s="14" t="n">
        <x:v>13.75</x:v>
      </x:c>
      <x:c r="H4940" s="18" t="n">
        <x:v>5.659</x:v>
      </x:c>
      <x:c r="I4940" s="18" t="n">
        <x:v>0.4716</x:v>
      </x:c>
      <x:c r="J4940" t="str">
        <x:v>normal</x:v>
      </x:c>
      <x:c r="K4940" t="str">
        <x:v>ok</x:v>
      </x:c>
      <x:c r="L4940" s="1" t="b">
        <x:v>0</x:v>
      </x:c>
      <x:c r="M4940" t="str">
        <x:v>none</x:v>
      </x:c>
      <x:c r="N4940" t="str">
        <x:v>normal</x:v>
      </x:c>
      <x:c r="O4940" t="str"/>
      <x:c r="P4940" s="20" t="str">
        <x:v>Rutin izlemeye devam et.</x:v>
      </x:c>
    </x:row>
    <x:row r="4941">
      <x:c r="A4941" s="12" t="n">
        <x:v>46221.149305555555</x:v>
      </x:c>
      <x:c r="B4941" t="str">
        <x:v>MOTOR_A</x:v>
      </x:c>
      <x:c r="C4941" t="str">
        <x:v>running</x:v>
      </x:c>
      <x:c r="D4941" s="14" t="n">
        <x:v>53.6</x:v>
      </x:c>
      <x:c r="E4941" s="14" t="n">
        <x:v>59.25</x:v>
      </x:c>
      <x:c r="F4941" s="16" t="n">
        <x:v>2.152</x:v>
      </x:c>
      <x:c r="G4941" s="14" t="n">
        <x:v>13.5</x:v>
      </x:c>
      <x:c r="H4941" s="18" t="n">
        <x:v>6.008</x:v>
      </x:c>
      <x:c r="I4941" s="18" t="n">
        <x:v>0.5007</x:v>
      </x:c>
      <x:c r="J4941" t="str">
        <x:v>normal</x:v>
      </x:c>
      <x:c r="K4941" t="str">
        <x:v>ok</x:v>
      </x:c>
      <x:c r="L4941" s="1" t="b">
        <x:v>0</x:v>
      </x:c>
      <x:c r="M4941" t="str">
        <x:v>none</x:v>
      </x:c>
      <x:c r="N4941" t="str">
        <x:v>normal</x:v>
      </x:c>
      <x:c r="O4941" t="str"/>
      <x:c r="P4941" s="20" t="str">
        <x:v>Rutin izlemeye devam et.</x:v>
      </x:c>
    </x:row>
    <x:row r="4942">
      <x:c r="A4942" s="12" t="n">
        <x:v>46221.15277777778</x:v>
      </x:c>
      <x:c r="B4942" t="str">
        <x:v>MOTOR_A</x:v>
      </x:c>
      <x:c r="C4942" t="str">
        <x:v>running</x:v>
      </x:c>
      <x:c r="D4942" s="14" t="n">
        <x:v>56.43</x:v>
      </x:c>
      <x:c r="E4942" s="14" t="n">
        <x:v>59.45</x:v>
      </x:c>
      <x:c r="F4942" s="16" t="n">
        <x:v>2.04</x:v>
      </x:c>
      <x:c r="G4942" s="14" t="n">
        <x:v>14.52</x:v>
      </x:c>
      <x:c r="H4942" s="18" t="n">
        <x:v>6.086</x:v>
      </x:c>
      <x:c r="I4942" s="18" t="n">
        <x:v>0.5072</x:v>
      </x:c>
      <x:c r="J4942" t="str">
        <x:v>normal</x:v>
      </x:c>
      <x:c r="K4942" t="str">
        <x:v>ok</x:v>
      </x:c>
      <x:c r="L4942" s="1" t="b">
        <x:v>0</x:v>
      </x:c>
      <x:c r="M4942" t="str">
        <x:v>none</x:v>
      </x:c>
      <x:c r="N4942" t="str">
        <x:v>normal</x:v>
      </x:c>
      <x:c r="O4942" t="str"/>
      <x:c r="P4942" s="20" t="str">
        <x:v>Rutin izlemeye devam et.</x:v>
      </x:c>
    </x:row>
    <x:row r="4943">
      <x:c r="A4943" s="12" t="n">
        <x:v>46221.15625</x:v>
      </x:c>
      <x:c r="B4943" t="str">
        <x:v>MOTOR_A</x:v>
      </x:c>
      <x:c r="C4943" t="str">
        <x:v>running</x:v>
      </x:c>
      <x:c r="D4943" s="14" t="n">
        <x:v>52.06</x:v>
      </x:c>
      <x:c r="E4943" s="14" t="n">
        <x:v>59.56</x:v>
      </x:c>
      <x:c r="F4943" s="16" t="n">
        <x:v>2.089</x:v>
      </x:c>
      <x:c r="G4943" s="14" t="n">
        <x:v>13.4</x:v>
      </x:c>
      <x:c r="H4943" s="18" t="n">
        <x:v>5.856</x:v>
      </x:c>
      <x:c r="I4943" s="18" t="n">
        <x:v>0.488</x:v>
      </x:c>
      <x:c r="J4943" t="str">
        <x:v>normal</x:v>
      </x:c>
      <x:c r="K4943" t="str">
        <x:v>ok</x:v>
      </x:c>
      <x:c r="L4943" s="1" t="b">
        <x:v>0</x:v>
      </x:c>
      <x:c r="M4943" t="str">
        <x:v>none</x:v>
      </x:c>
      <x:c r="N4943" t="str">
        <x:v>normal</x:v>
      </x:c>
      <x:c r="O4943" t="str"/>
      <x:c r="P4943" s="20" t="str">
        <x:v>Rutin izlemeye devam et.</x:v>
      </x:c>
    </x:row>
    <x:row r="4944">
      <x:c r="A4944" s="12" t="n">
        <x:v>46221.15972222222</x:v>
      </x:c>
      <x:c r="B4944" t="str">
        <x:v>MOTOR_A</x:v>
      </x:c>
      <x:c r="C4944" t="str">
        <x:v>running</x:v>
      </x:c>
      <x:c r="D4944" s="14" t="n">
        <x:v>54.48</x:v>
      </x:c>
      <x:c r="E4944" s="14" t="n">
        <x:v>59.32</x:v>
      </x:c>
      <x:c r="F4944" s="16" t="n">
        <x:v>2.03</x:v>
      </x:c>
      <x:c r="G4944" s="14" t="n">
        <x:v>13.42</x:v>
      </x:c>
      <x:c r="H4944" s="18" t="n">
        <x:v>5.984</x:v>
      </x:c>
      <x:c r="I4944" s="18" t="n">
        <x:v>0.4987</x:v>
      </x:c>
      <x:c r="J4944" t="str">
        <x:v>normal</x:v>
      </x:c>
      <x:c r="K4944" t="str">
        <x:v>ok</x:v>
      </x:c>
      <x:c r="L4944" s="1" t="b">
        <x:v>0</x:v>
      </x:c>
      <x:c r="M4944" t="str">
        <x:v>none</x:v>
      </x:c>
      <x:c r="N4944" t="str">
        <x:v>normal</x:v>
      </x:c>
      <x:c r="O4944" t="str"/>
      <x:c r="P4944" s="20" t="str">
        <x:v>Rutin izlemeye devam et.</x:v>
      </x:c>
    </x:row>
    <x:row r="4945">
      <x:c r="A4945" s="12" t="n">
        <x:v>46221.163194444445</x:v>
      </x:c>
      <x:c r="B4945" t="str">
        <x:v>MOTOR_A</x:v>
      </x:c>
      <x:c r="C4945" t="str">
        <x:v>running</x:v>
      </x:c>
      <x:c r="D4945" s="14" t="n">
        <x:v>52.28</x:v>
      </x:c>
      <x:c r="E4945" s="14" t="n">
        <x:v>59.16</x:v>
      </x:c>
      <x:c r="F4945" s="16" t="n">
        <x:v>1.97</x:v>
      </x:c>
      <x:c r="G4945" s="14" t="n">
        <x:v>13.43</x:v>
      </x:c>
      <x:c r="H4945" s="18" t="n">
        <x:v>5.894</x:v>
      </x:c>
      <x:c r="I4945" s="18" t="n">
        <x:v>0.4911</x:v>
      </x:c>
      <x:c r="J4945" t="str">
        <x:v>normal</x:v>
      </x:c>
      <x:c r="K4945" t="str">
        <x:v>ok</x:v>
      </x:c>
      <x:c r="L4945" s="1" t="b">
        <x:v>0</x:v>
      </x:c>
      <x:c r="M4945" t="str">
        <x:v>none</x:v>
      </x:c>
      <x:c r="N4945" t="str">
        <x:v>normal</x:v>
      </x:c>
      <x:c r="O4945" t="str"/>
      <x:c r="P4945" s="20" t="str">
        <x:v>Rutin izlemeye devam et.</x:v>
      </x:c>
    </x:row>
    <x:row r="4946">
      <x:c r="A4946" s="12" t="n">
        <x:v>46221.166666666664</x:v>
      </x:c>
      <x:c r="B4946" t="str">
        <x:v>MOTOR_A</x:v>
      </x:c>
      <x:c r="C4946" t="str">
        <x:v>running</x:v>
      </x:c>
      <x:c r="D4946" s="14" t="n">
        <x:v>51.2</x:v>
      </x:c>
      <x:c r="E4946" s="14" t="n">
        <x:v>59.26</x:v>
      </x:c>
      <x:c r="F4946" s="16" t="n">
        <x:v>2.189</x:v>
      </x:c>
      <x:c r="G4946" s="14" t="n">
        <x:v>13.44</x:v>
      </x:c>
      <x:c r="H4946" s="18" t="n">
        <x:v>5.352</x:v>
      </x:c>
      <x:c r="I4946" s="18" t="n">
        <x:v>0.446</x:v>
      </x:c>
      <x:c r="J4946" t="str">
        <x:v>normal</x:v>
      </x:c>
      <x:c r="K4946" t="str">
        <x:v>ok</x:v>
      </x:c>
      <x:c r="L4946" s="1" t="b">
        <x:v>0</x:v>
      </x:c>
      <x:c r="M4946" t="str">
        <x:v>none</x:v>
      </x:c>
      <x:c r="N4946" t="str">
        <x:v>normal</x:v>
      </x:c>
      <x:c r="O4946" t="str"/>
      <x:c r="P4946" s="20" t="str">
        <x:v>Rutin izlemeye devam et.</x:v>
      </x:c>
    </x:row>
    <x:row r="4947">
      <x:c r="A4947" s="12" t="n">
        <x:v>46221.17013888889</x:v>
      </x:c>
      <x:c r="B4947" t="str">
        <x:v>MOTOR_A</x:v>
      </x:c>
      <x:c r="C4947" t="str">
        <x:v>running</x:v>
      </x:c>
      <x:c r="D4947" s="14" t="n">
        <x:v>57.43</x:v>
      </x:c>
      <x:c r="E4947" s="14" t="n">
        <x:v>59.57</x:v>
      </x:c>
      <x:c r="F4947" s="16" t="n">
        <x:v>2.132</x:v>
      </x:c>
      <x:c r="G4947" s="14" t="n">
        <x:v>14.12</x:v>
      </x:c>
      <x:c r="H4947" s="18" t="n">
        <x:v>6.431</x:v>
      </x:c>
      <x:c r="I4947" s="18" t="n">
        <x:v>0.536</x:v>
      </x:c>
      <x:c r="J4947" t="str">
        <x:v>normal</x:v>
      </x:c>
      <x:c r="K4947" t="str">
        <x:v>ok</x:v>
      </x:c>
      <x:c r="L4947" s="1" t="b">
        <x:v>0</x:v>
      </x:c>
      <x:c r="M4947" t="str">
        <x:v>none</x:v>
      </x:c>
      <x:c r="N4947" t="str">
        <x:v>normal</x:v>
      </x:c>
      <x:c r="O4947" t="str"/>
      <x:c r="P4947" s="20" t="str">
        <x:v>Rutin izlemeye devam et.</x:v>
      </x:c>
    </x:row>
    <x:row r="4948">
      <x:c r="A4948" s="12" t="n">
        <x:v>46221.17361111111</x:v>
      </x:c>
      <x:c r="B4948" t="str">
        <x:v>MOTOR_A</x:v>
      </x:c>
      <x:c r="C4948" t="str">
        <x:v>running</x:v>
      </x:c>
      <x:c r="D4948" s="14" t="n">
        <x:v>55.47</x:v>
      </x:c>
      <x:c r="E4948" s="14" t="n">
        <x:v>59.45</x:v>
      </x:c>
      <x:c r="F4948" s="16" t="n">
        <x:v>2.201</x:v>
      </x:c>
      <x:c r="G4948" s="14" t="n">
        <x:v>13.88</x:v>
      </x:c>
      <x:c r="H4948" s="18" t="n">
        <x:v>5.992</x:v>
      </x:c>
      <x:c r="I4948" s="18" t="n">
        <x:v>0.4993</x:v>
      </x:c>
      <x:c r="J4948" t="str">
        <x:v>normal</x:v>
      </x:c>
      <x:c r="K4948" t="str">
        <x:v>ok</x:v>
      </x:c>
      <x:c r="L4948" s="1" t="b">
        <x:v>0</x:v>
      </x:c>
      <x:c r="M4948" t="str">
        <x:v>none</x:v>
      </x:c>
      <x:c r="N4948" t="str">
        <x:v>normal</x:v>
      </x:c>
      <x:c r="O4948" t="str"/>
      <x:c r="P4948" s="20" t="str">
        <x:v>Rutin izlemeye devam et.</x:v>
      </x:c>
    </x:row>
    <x:row r="4949">
      <x:c r="A4949" s="12" t="n">
        <x:v>46221.177083333336</x:v>
      </x:c>
      <x:c r="B4949" t="str">
        <x:v>MOTOR_A</x:v>
      </x:c>
      <x:c r="C4949" t="str">
        <x:v>running</x:v>
      </x:c>
      <x:c r="D4949" s="14" t="n">
        <x:v>53.56</x:v>
      </x:c>
      <x:c r="E4949" s="14" t="n">
        <x:v>59.42</x:v>
      </x:c>
      <x:c r="F4949" s="16" t="n">
        <x:v>2.063</x:v>
      </x:c>
      <x:c r="G4949" s="14" t="n">
        <x:v>13.88</x:v>
      </x:c>
      <x:c r="H4949" s="18" t="n">
        <x:v>5.922</x:v>
      </x:c>
      <x:c r="I4949" s="18" t="n">
        <x:v>0.4935</x:v>
      </x:c>
      <x:c r="J4949" t="str">
        <x:v>normal</x:v>
      </x:c>
      <x:c r="K4949" t="str">
        <x:v>ok</x:v>
      </x:c>
      <x:c r="L4949" s="1" t="b">
        <x:v>0</x:v>
      </x:c>
      <x:c r="M4949" t="str">
        <x:v>none</x:v>
      </x:c>
      <x:c r="N4949" t="str">
        <x:v>normal</x:v>
      </x:c>
      <x:c r="O4949" t="str"/>
      <x:c r="P4949" s="20" t="str">
        <x:v>Rutin izlemeye devam et.</x:v>
      </x:c>
    </x:row>
    <x:row r="4950">
      <x:c r="A4950" s="12" t="n">
        <x:v>46221.180555555555</x:v>
      </x:c>
      <x:c r="B4950" t="str">
        <x:v>MOTOR_A</x:v>
      </x:c>
      <x:c r="C4950" t="str">
        <x:v>running</x:v>
      </x:c>
      <x:c r="D4950" s="14" t="n">
        <x:v>52.34</x:v>
      </x:c>
      <x:c r="E4950" s="14" t="n">
        <x:v>59.33</x:v>
      </x:c>
      <x:c r="F4950" s="16" t="n">
        <x:v>2.116</x:v>
      </x:c>
      <x:c r="G4950" s="14" t="n">
        <x:v>13.27</x:v>
      </x:c>
      <x:c r="H4950" s="18" t="n">
        <x:v>5.963</x:v>
      </x:c>
      <x:c r="I4950" s="18" t="n">
        <x:v>0.4969</x:v>
      </x:c>
      <x:c r="J4950" t="str">
        <x:v>normal</x:v>
      </x:c>
      <x:c r="K4950" t="str">
        <x:v>ok</x:v>
      </x:c>
      <x:c r="L4950" s="1" t="b">
        <x:v>0</x:v>
      </x:c>
      <x:c r="M4950" t="str">
        <x:v>none</x:v>
      </x:c>
      <x:c r="N4950" t="str">
        <x:v>normal</x:v>
      </x:c>
      <x:c r="O4950" t="str"/>
      <x:c r="P4950" s="20" t="str">
        <x:v>Rutin izlemeye devam et.</x:v>
      </x:c>
    </x:row>
    <x:row r="4951">
      <x:c r="A4951" s="12" t="n">
        <x:v>46221.18402777778</x:v>
      </x:c>
      <x:c r="B4951" t="str">
        <x:v>MOTOR_A</x:v>
      </x:c>
      <x:c r="C4951" t="str">
        <x:v>running</x:v>
      </x:c>
      <x:c r="D4951" s="14" t="n">
        <x:v>53.09</x:v>
      </x:c>
      <x:c r="E4951" s="14" t="n">
        <x:v>59.17</x:v>
      </x:c>
      <x:c r="F4951" s="16" t="n">
        <x:v>1.992</x:v>
      </x:c>
      <x:c r="G4951" s="14" t="n">
        <x:v>13.52</x:v>
      </x:c>
      <x:c r="H4951" s="18" t="n">
        <x:v>5.682</x:v>
      </x:c>
      <x:c r="I4951" s="18" t="n">
        <x:v>0.4735</x:v>
      </x:c>
      <x:c r="J4951" t="str">
        <x:v>normal</x:v>
      </x:c>
      <x:c r="K4951" t="str">
        <x:v>ok</x:v>
      </x:c>
      <x:c r="L4951" s="1" t="b">
        <x:v>0</x:v>
      </x:c>
      <x:c r="M4951" t="str">
        <x:v>none</x:v>
      </x:c>
      <x:c r="N4951" t="str">
        <x:v>normal</x:v>
      </x:c>
      <x:c r="O4951" t="str"/>
      <x:c r="P4951" s="20" t="str">
        <x:v>Rutin izlemeye devam et.</x:v>
      </x:c>
    </x:row>
    <x:row r="4952">
      <x:c r="A4952" s="12" t="n">
        <x:v>46221.1875</x:v>
      </x:c>
      <x:c r="B4952" t="str">
        <x:v>MOTOR_A</x:v>
      </x:c>
      <x:c r="C4952" t="str">
        <x:v>running</x:v>
      </x:c>
      <x:c r="D4952" s="14" t="n">
        <x:v>52.69</x:v>
      </x:c>
      <x:c r="E4952" s="14" t="n">
        <x:v>59.04</x:v>
      </x:c>
      <x:c r="F4952" s="16" t="n">
        <x:v>2.172</x:v>
      </x:c>
      <x:c r="G4952" s="14" t="n">
        <x:v>13.67</x:v>
      </x:c>
      <x:c r="H4952" s="18" t="n">
        <x:v>5.868</x:v>
      </x:c>
      <x:c r="I4952" s="18" t="n">
        <x:v>0.489</x:v>
      </x:c>
      <x:c r="J4952" t="str">
        <x:v>normal</x:v>
      </x:c>
      <x:c r="K4952" t="str">
        <x:v>ok</x:v>
      </x:c>
      <x:c r="L4952" s="1" t="b">
        <x:v>0</x:v>
      </x:c>
      <x:c r="M4952" t="str">
        <x:v>none</x:v>
      </x:c>
      <x:c r="N4952" t="str">
        <x:v>normal</x:v>
      </x:c>
      <x:c r="O4952" t="str"/>
      <x:c r="P4952" s="20" t="str">
        <x:v>Rutin izlemeye devam et.</x:v>
      </x:c>
    </x:row>
    <x:row r="4953">
      <x:c r="A4953" s="12" t="n">
        <x:v>46221.19097222222</x:v>
      </x:c>
      <x:c r="B4953" t="str">
        <x:v>MOTOR_A</x:v>
      </x:c>
      <x:c r="C4953" t="str">
        <x:v>running</x:v>
      </x:c>
      <x:c r="D4953" s="14" t="n">
        <x:v>50.24</x:v>
      </x:c>
      <x:c r="E4953" s="14" t="n">
        <x:v>58.79</x:v>
      </x:c>
      <x:c r="F4953" s="16" t="n">
        <x:v>1.957</x:v>
      </x:c>
      <x:c r="G4953" s="14" t="n">
        <x:v>12.8</x:v>
      </x:c>
      <x:c r="H4953" s="18" t="n">
        <x:v>5.21</x:v>
      </x:c>
      <x:c r="I4953" s="18" t="n">
        <x:v>0.4341</x:v>
      </x:c>
      <x:c r="J4953" t="str">
        <x:v>normal</x:v>
      </x:c>
      <x:c r="K4953" t="str">
        <x:v>ok</x:v>
      </x:c>
      <x:c r="L4953" s="1" t="b">
        <x:v>0</x:v>
      </x:c>
      <x:c r="M4953" t="str">
        <x:v>none</x:v>
      </x:c>
      <x:c r="N4953" t="str">
        <x:v>normal</x:v>
      </x:c>
      <x:c r="O4953" t="str"/>
      <x:c r="P4953" s="20" t="str">
        <x:v>Rutin izlemeye devam et.</x:v>
      </x:c>
    </x:row>
    <x:row r="4954">
      <x:c r="A4954" s="12" t="n">
        <x:v>46221.194444444445</x:v>
      </x:c>
      <x:c r="B4954" t="str">
        <x:v>MOTOR_A</x:v>
      </x:c>
      <x:c r="C4954" t="str">
        <x:v>running</x:v>
      </x:c>
      <x:c r="D4954" s="14" t="n">
        <x:v>51.67</x:v>
      </x:c>
      <x:c r="E4954" s="14" t="n">
        <x:v>59.07</x:v>
      </x:c>
      <x:c r="F4954" s="16" t="n">
        <x:v>2.061</x:v>
      </x:c>
      <x:c r="G4954" s="14" t="n">
        <x:v>13.63</x:v>
      </x:c>
      <x:c r="H4954" s="18" t="n">
        <x:v>5.75</x:v>
      </x:c>
      <x:c r="I4954" s="18" t="n">
        <x:v>0.4791</x:v>
      </x:c>
      <x:c r="J4954" t="str">
        <x:v>normal</x:v>
      </x:c>
      <x:c r="K4954" t="str">
        <x:v>ok</x:v>
      </x:c>
      <x:c r="L4954" s="1" t="b">
        <x:v>0</x:v>
      </x:c>
      <x:c r="M4954" t="str">
        <x:v>none</x:v>
      </x:c>
      <x:c r="N4954" t="str">
        <x:v>normal</x:v>
      </x:c>
      <x:c r="O4954" t="str"/>
      <x:c r="P4954" s="20" t="str">
        <x:v>Rutin izlemeye devam et.</x:v>
      </x:c>
    </x:row>
    <x:row r="4955">
      <x:c r="A4955" s="12" t="n">
        <x:v>46221.197916666664</x:v>
      </x:c>
      <x:c r="B4955" t="str">
        <x:v>MOTOR_A</x:v>
      </x:c>
      <x:c r="C4955" t="str">
        <x:v>running</x:v>
      </x:c>
      <x:c r="D4955" s="14" t="n">
        <x:v>50.59</x:v>
      </x:c>
      <x:c r="E4955" s="14" t="n">
        <x:v>58.84</x:v>
      </x:c>
      <x:c r="F4955" s="16" t="n">
        <x:v>2.072</x:v>
      </x:c>
      <x:c r="G4955" s="14" t="n">
        <x:v>12.91</x:v>
      </x:c>
      <x:c r="H4955" s="18" t="n">
        <x:v>5.553</x:v>
      </x:c>
      <x:c r="I4955" s="18" t="n">
        <x:v>0.4628</x:v>
      </x:c>
      <x:c r="J4955" t="str">
        <x:v>normal</x:v>
      </x:c>
      <x:c r="K4955" t="str">
        <x:v>ok</x:v>
      </x:c>
      <x:c r="L4955" s="1" t="b">
        <x:v>0</x:v>
      </x:c>
      <x:c r="M4955" t="str">
        <x:v>none</x:v>
      </x:c>
      <x:c r="N4955" t="str">
        <x:v>normal</x:v>
      </x:c>
      <x:c r="O4955" t="str"/>
      <x:c r="P4955" s="20" t="str">
        <x:v>Rutin izlemeye devam et.</x:v>
      </x:c>
    </x:row>
    <x:row r="4956">
      <x:c r="A4956" s="12" t="n">
        <x:v>46221.20138888889</x:v>
      </x:c>
      <x:c r="B4956" t="str">
        <x:v>MOTOR_A</x:v>
      </x:c>
      <x:c r="C4956" t="str">
        <x:v>running</x:v>
      </x:c>
      <x:c r="D4956" s="14" t="n">
        <x:v>50.55</x:v>
      </x:c>
      <x:c r="E4956" s="14" t="n">
        <x:v>58.87</x:v>
      </x:c>
      <x:c r="F4956" s="16" t="n">
        <x:v>2.108</x:v>
      </x:c>
      <x:c r="G4956" s="14" t="n">
        <x:v>13.09</x:v>
      </x:c>
      <x:c r="H4956" s="18" t="n">
        <x:v>5.555</x:v>
      </x:c>
      <x:c r="I4956" s="18" t="n">
        <x:v>0.4629</x:v>
      </x:c>
      <x:c r="J4956" t="str">
        <x:v>normal</x:v>
      </x:c>
      <x:c r="K4956" t="str">
        <x:v>ok</x:v>
      </x:c>
      <x:c r="L4956" s="1" t="b">
        <x:v>0</x:v>
      </x:c>
      <x:c r="M4956" t="str">
        <x:v>none</x:v>
      </x:c>
      <x:c r="N4956" t="str">
        <x:v>normal</x:v>
      </x:c>
      <x:c r="O4956" t="str"/>
      <x:c r="P4956" s="20" t="str">
        <x:v>Rutin izlemeye devam et.</x:v>
      </x:c>
    </x:row>
    <x:row r="4957">
      <x:c r="A4957" s="12" t="n">
        <x:v>46221.20486111111</x:v>
      </x:c>
      <x:c r="B4957" t="str">
        <x:v>MOTOR_A</x:v>
      </x:c>
      <x:c r="C4957" t="str">
        <x:v>running</x:v>
      </x:c>
      <x:c r="D4957" s="14" t="n">
        <x:v>51.57</x:v>
      </x:c>
      <x:c r="E4957" s="14" t="n">
        <x:v>59.09</x:v>
      </x:c>
      <x:c r="F4957" s="16" t="n">
        <x:v>1.974</x:v>
      </x:c>
      <x:c r="G4957" s="14" t="n">
        <x:v>13.39</x:v>
      </x:c>
      <x:c r="H4957" s="18" t="n">
        <x:v>5.618</x:v>
      </x:c>
      <x:c r="I4957" s="18" t="n">
        <x:v>0.4681</x:v>
      </x:c>
      <x:c r="J4957" t="str">
        <x:v>normal</x:v>
      </x:c>
      <x:c r="K4957" t="str">
        <x:v>ok</x:v>
      </x:c>
      <x:c r="L4957" s="1" t="b">
        <x:v>0</x:v>
      </x:c>
      <x:c r="M4957" t="str">
        <x:v>none</x:v>
      </x:c>
      <x:c r="N4957" t="str">
        <x:v>normal</x:v>
      </x:c>
      <x:c r="O4957" t="str"/>
      <x:c r="P4957" s="20" t="str">
        <x:v>Rutin izlemeye devam et.</x:v>
      </x:c>
    </x:row>
    <x:row r="4958">
      <x:c r="A4958" s="12" t="n">
        <x:v>46221.208333333336</x:v>
      </x:c>
      <x:c r="B4958" t="str">
        <x:v>MOTOR_A</x:v>
      </x:c>
      <x:c r="C4958" t="str">
        <x:v>running</x:v>
      </x:c>
      <x:c r="D4958" s="14" t="n">
        <x:v>54.18</x:v>
      </x:c>
      <x:c r="E4958" s="14" t="n">
        <x:v>59.06</x:v>
      </x:c>
      <x:c r="F4958" s="16" t="n">
        <x:v>2.188</x:v>
      </x:c>
      <x:c r="G4958" s="14" t="n">
        <x:v>14.2</x:v>
      </x:c>
      <x:c r="H4958" s="18" t="n">
        <x:v>6.111</x:v>
      </x:c>
      <x:c r="I4958" s="18" t="n">
        <x:v>0.5093</x:v>
      </x:c>
      <x:c r="J4958" t="str">
        <x:v>normal</x:v>
      </x:c>
      <x:c r="K4958" t="str">
        <x:v>ok</x:v>
      </x:c>
      <x:c r="L4958" s="1" t="b">
        <x:v>0</x:v>
      </x:c>
      <x:c r="M4958" t="str">
        <x:v>none</x:v>
      </x:c>
      <x:c r="N4958" t="str">
        <x:v>normal</x:v>
      </x:c>
      <x:c r="O4958" t="str"/>
      <x:c r="P4958" s="20" t="str">
        <x:v>Rutin izlemeye devam et.</x:v>
      </x:c>
    </x:row>
    <x:row r="4959">
      <x:c r="A4959" s="12" t="n">
        <x:v>46221.211805555555</x:v>
      </x:c>
      <x:c r="B4959" t="str">
        <x:v>MOTOR_A</x:v>
      </x:c>
      <x:c r="C4959" t="str">
        <x:v>running</x:v>
      </x:c>
      <x:c r="D4959" s="14" t="n">
        <x:v>53.59</x:v>
      </x:c>
      <x:c r="E4959" s="14" t="n">
        <x:v>59.37</x:v>
      </x:c>
      <x:c r="F4959" s="16" t="n">
        <x:v>2.196</x:v>
      </x:c>
      <x:c r="G4959" s="14" t="n">
        <x:v>12.94</x:v>
      </x:c>
      <x:c r="H4959" s="18" t="n">
        <x:v>5.961</x:v>
      </x:c>
      <x:c r="I4959" s="18" t="n">
        <x:v>0.4967</x:v>
      </x:c>
      <x:c r="J4959" t="str">
        <x:v>normal</x:v>
      </x:c>
      <x:c r="K4959" t="str">
        <x:v>ok</x:v>
      </x:c>
      <x:c r="L4959" s="1" t="b">
        <x:v>0</x:v>
      </x:c>
      <x:c r="M4959" t="str">
        <x:v>none</x:v>
      </x:c>
      <x:c r="N4959" t="str">
        <x:v>normal</x:v>
      </x:c>
      <x:c r="O4959" t="str"/>
      <x:c r="P4959" s="20" t="str">
        <x:v>Rutin izlemeye devam et.</x:v>
      </x:c>
    </x:row>
    <x:row r="4960">
      <x:c r="A4960" s="12" t="n">
        <x:v>46221.21527777778</x:v>
      </x:c>
      <x:c r="B4960" t="str">
        <x:v>MOTOR_A</x:v>
      </x:c>
      <x:c r="C4960" t="str">
        <x:v>running</x:v>
      </x:c>
      <x:c r="D4960" s="14" t="n">
        <x:v>52.76</x:v>
      </x:c>
      <x:c r="E4960" s="14" t="n">
        <x:v>59.21</x:v>
      </x:c>
      <x:c r="F4960" s="16" t="n">
        <x:v>2.063</x:v>
      </x:c>
      <x:c r="G4960" s="14" t="n">
        <x:v>13.43</x:v>
      </x:c>
      <x:c r="H4960" s="18" t="n">
        <x:v>5.761</x:v>
      </x:c>
      <x:c r="I4960" s="18" t="n">
        <x:v>0.48</x:v>
      </x:c>
      <x:c r="J4960" t="str">
        <x:v>normal</x:v>
      </x:c>
      <x:c r="K4960" t="str">
        <x:v>ok</x:v>
      </x:c>
      <x:c r="L4960" s="1" t="b">
        <x:v>0</x:v>
      </x:c>
      <x:c r="M4960" t="str">
        <x:v>none</x:v>
      </x:c>
      <x:c r="N4960" t="str">
        <x:v>normal</x:v>
      </x:c>
      <x:c r="O4960" t="str"/>
      <x:c r="P4960" s="20" t="str">
        <x:v>Rutin izlemeye devam et.</x:v>
      </x:c>
    </x:row>
    <x:row r="4961">
      <x:c r="A4961" s="12" t="n">
        <x:v>46221.21875</x:v>
      </x:c>
      <x:c r="B4961" t="str">
        <x:v>MOTOR_A</x:v>
      </x:c>
      <x:c r="C4961" t="str">
        <x:v>running</x:v>
      </x:c>
      <x:c r="D4961" s="14" t="n">
        <x:v>50.68</x:v>
      </x:c>
      <x:c r="E4961" s="14" t="n">
        <x:v>59.26</x:v>
      </x:c>
      <x:c r="F4961" s="16" t="n">
        <x:v>1.919</x:v>
      </x:c>
      <x:c r="G4961" s="14" t="n">
        <x:v>12.72</x:v>
      </x:c>
      <x:c r="H4961" s="18" t="n">
        <x:v>5.698</x:v>
      </x:c>
      <x:c r="I4961" s="18" t="n">
        <x:v>0.4748</x:v>
      </x:c>
      <x:c r="J4961" t="str">
        <x:v>normal</x:v>
      </x:c>
      <x:c r="K4961" t="str">
        <x:v>ok</x:v>
      </x:c>
      <x:c r="L4961" s="1" t="b">
        <x:v>0</x:v>
      </x:c>
      <x:c r="M4961" t="str">
        <x:v>none</x:v>
      </x:c>
      <x:c r="N4961" t="str">
        <x:v>normal</x:v>
      </x:c>
      <x:c r="O4961" t="str"/>
      <x:c r="P4961" s="20" t="str">
        <x:v>Rutin izlemeye devam et.</x:v>
      </x:c>
    </x:row>
    <x:row r="4962">
      <x:c r="A4962" s="12" t="n">
        <x:v>46221.22222222222</x:v>
      </x:c>
      <x:c r="B4962" t="str">
        <x:v>MOTOR_A</x:v>
      </x:c>
      <x:c r="C4962" t="str">
        <x:v>running</x:v>
      </x:c>
      <x:c r="D4962" s="14" t="n">
        <x:v>54.14</x:v>
      </x:c>
      <x:c r="E4962" s="14" t="n">
        <x:v>59.11</x:v>
      </x:c>
      <x:c r="F4962" s="16" t="n">
        <x:v>1.967</x:v>
      </x:c>
      <x:c r="G4962" s="14" t="n">
        <x:v>13.53</x:v>
      </x:c>
      <x:c r="H4962" s="18" t="n">
        <x:v>5.782</x:v>
      </x:c>
      <x:c r="I4962" s="18" t="n">
        <x:v>0.4818</x:v>
      </x:c>
      <x:c r="J4962" t="str">
        <x:v>normal</x:v>
      </x:c>
      <x:c r="K4962" t="str">
        <x:v>ok</x:v>
      </x:c>
      <x:c r="L4962" s="1" t="b">
        <x:v>0</x:v>
      </x:c>
      <x:c r="M4962" t="str">
        <x:v>none</x:v>
      </x:c>
      <x:c r="N4962" t="str">
        <x:v>normal</x:v>
      </x:c>
      <x:c r="O4962" t="str"/>
      <x:c r="P4962" s="20" t="str">
        <x:v>Rutin izlemeye devam et.</x:v>
      </x:c>
    </x:row>
    <x:row r="4963">
      <x:c r="A4963" s="12" t="n">
        <x:v>46221.225694444445</x:v>
      </x:c>
      <x:c r="B4963" t="str">
        <x:v>MOTOR_A</x:v>
      </x:c>
      <x:c r="C4963" t="str">
        <x:v>running</x:v>
      </x:c>
      <x:c r="D4963" s="14" t="n">
        <x:v>50.12</x:v>
      </x:c>
      <x:c r="E4963" s="14" t="n">
        <x:v>59.15</x:v>
      </x:c>
      <x:c r="F4963" s="16" t="n">
        <x:v>2.031</x:v>
      </x:c>
      <x:c r="G4963" s="14" t="n">
        <x:v>13.28</x:v>
      </x:c>
      <x:c r="H4963" s="18" t="n">
        <x:v>5.576</x:v>
      </x:c>
      <x:c r="I4963" s="18" t="n">
        <x:v>0.4647</x:v>
      </x:c>
      <x:c r="J4963" t="str">
        <x:v>normal</x:v>
      </x:c>
      <x:c r="K4963" t="str">
        <x:v>ok</x:v>
      </x:c>
      <x:c r="L4963" s="1" t="b">
        <x:v>0</x:v>
      </x:c>
      <x:c r="M4963" t="str">
        <x:v>none</x:v>
      </x:c>
      <x:c r="N4963" t="str">
        <x:v>normal</x:v>
      </x:c>
      <x:c r="O4963" t="str"/>
      <x:c r="P4963" s="20" t="str">
        <x:v>Rutin izlemeye devam et.</x:v>
      </x:c>
    </x:row>
    <x:row r="4964">
      <x:c r="A4964" s="12" t="n">
        <x:v>46221.229166666664</x:v>
      </x:c>
      <x:c r="B4964" t="str">
        <x:v>MOTOR_A</x:v>
      </x:c>
      <x:c r="C4964" t="str">
        <x:v>running</x:v>
      </x:c>
      <x:c r="D4964" s="14" t="n">
        <x:v>51.57</x:v>
      </x:c>
      <x:c r="E4964" s="14" t="n">
        <x:v>59.18</x:v>
      </x:c>
      <x:c r="F4964" s="16" t="n">
        <x:v>2.023</x:v>
      </x:c>
      <x:c r="G4964" s="14" t="n">
        <x:v>13.03</x:v>
      </x:c>
      <x:c r="H4964" s="18" t="n">
        <x:v>5.943</x:v>
      </x:c>
      <x:c r="I4964" s="18" t="n">
        <x:v>0.4953</x:v>
      </x:c>
      <x:c r="J4964" t="str">
        <x:v>normal</x:v>
      </x:c>
      <x:c r="K4964" t="str">
        <x:v>ok</x:v>
      </x:c>
      <x:c r="L4964" s="1" t="b">
        <x:v>0</x:v>
      </x:c>
      <x:c r="M4964" t="str">
        <x:v>none</x:v>
      </x:c>
      <x:c r="N4964" t="str">
        <x:v>normal</x:v>
      </x:c>
      <x:c r="O4964" t="str"/>
      <x:c r="P4964" s="20" t="str">
        <x:v>Rutin izlemeye devam et.</x:v>
      </x:c>
    </x:row>
    <x:row r="4965">
      <x:c r="A4965" s="12" t="n">
        <x:v>46221.23263888889</x:v>
      </x:c>
      <x:c r="B4965" t="str">
        <x:v>MOTOR_A</x:v>
      </x:c>
      <x:c r="C4965" t="str">
        <x:v>running</x:v>
      </x:c>
      <x:c r="D4965" s="14" t="n">
        <x:v>55.54</x:v>
      </x:c>
      <x:c r="E4965" s="14" t="n">
        <x:v>59.08</x:v>
      </x:c>
      <x:c r="F4965" s="16" t="n">
        <x:v>2.112</x:v>
      </x:c>
      <x:c r="G4965" s="14" t="n">
        <x:v>14.34</x:v>
      </x:c>
      <x:c r="H4965" s="18" t="n">
        <x:v>6.069</x:v>
      </x:c>
      <x:c r="I4965" s="18" t="n">
        <x:v>0.5058</x:v>
      </x:c>
      <x:c r="J4965" t="str">
        <x:v>normal</x:v>
      </x:c>
      <x:c r="K4965" t="str">
        <x:v>ok</x:v>
      </x:c>
      <x:c r="L4965" s="1" t="b">
        <x:v>0</x:v>
      </x:c>
      <x:c r="M4965" t="str">
        <x:v>none</x:v>
      </x:c>
      <x:c r="N4965" t="str">
        <x:v>normal</x:v>
      </x:c>
      <x:c r="O4965" t="str"/>
      <x:c r="P4965" s="20" t="str">
        <x:v>Rutin izlemeye devam et.</x:v>
      </x:c>
    </x:row>
    <x:row r="4966">
      <x:c r="A4966" s="12" t="n">
        <x:v>46221.23611111111</x:v>
      </x:c>
      <x:c r="B4966" t="str">
        <x:v>MOTOR_A</x:v>
      </x:c>
      <x:c r="C4966" t="str">
        <x:v>running</x:v>
      </x:c>
      <x:c r="D4966" s="14" t="n">
        <x:v>50.85</x:v>
      </x:c>
      <x:c r="E4966" s="14" t="n">
        <x:v>59.09</x:v>
      </x:c>
      <x:c r="F4966" s="16" t="n">
        <x:v>2.15</x:v>
      </x:c>
      <x:c r="G4966" s="14" t="n">
        <x:v>12.54</x:v>
      </x:c>
      <x:c r="H4966" s="18" t="n">
        <x:v>5.61</x:v>
      </x:c>
      <x:c r="I4966" s="18" t="n">
        <x:v>0.4675</x:v>
      </x:c>
      <x:c r="J4966" t="str">
        <x:v>normal</x:v>
      </x:c>
      <x:c r="K4966" t="str">
        <x:v>ok</x:v>
      </x:c>
      <x:c r="L4966" s="1" t="b">
        <x:v>0</x:v>
      </x:c>
      <x:c r="M4966" t="str">
        <x:v>none</x:v>
      </x:c>
      <x:c r="N4966" t="str">
        <x:v>normal</x:v>
      </x:c>
      <x:c r="O4966" t="str"/>
      <x:c r="P4966" s="20" t="str">
        <x:v>Rutin izlemeye devam et.</x:v>
      </x:c>
    </x:row>
    <x:row r="4967">
      <x:c r="A4967" s="12" t="n">
        <x:v>46221.239583333336</x:v>
      </x:c>
      <x:c r="B4967" t="str">
        <x:v>MOTOR_A</x:v>
      </x:c>
      <x:c r="C4967" t="str">
        <x:v>running</x:v>
      </x:c>
      <x:c r="D4967" s="14" t="n">
        <x:v>54.52</x:v>
      </x:c>
      <x:c r="E4967" s="14" t="n">
        <x:v>58.78</x:v>
      </x:c>
      <x:c r="F4967" s="16" t="n">
        <x:v>2.138</x:v>
      </x:c>
      <x:c r="G4967" s="14" t="n">
        <x:v>13.85</x:v>
      </x:c>
      <x:c r="H4967" s="18" t="n">
        <x:v>6.061</x:v>
      </x:c>
      <x:c r="I4967" s="18" t="n">
        <x:v>0.5051</x:v>
      </x:c>
      <x:c r="J4967" t="str">
        <x:v>normal</x:v>
      </x:c>
      <x:c r="K4967" t="str">
        <x:v>ok</x:v>
      </x:c>
      <x:c r="L4967" s="1" t="b">
        <x:v>0</x:v>
      </x:c>
      <x:c r="M4967" t="str">
        <x:v>none</x:v>
      </x:c>
      <x:c r="N4967" t="str">
        <x:v>normal</x:v>
      </x:c>
      <x:c r="O4967" t="str"/>
      <x:c r="P4967" s="20" t="str">
        <x:v>Rutin izlemeye devam et.</x:v>
      </x:c>
    </x:row>
    <x:row r="4968">
      <x:c r="A4968" s="12" t="n">
        <x:v>46221.243055555555</x:v>
      </x:c>
      <x:c r="B4968" t="str">
        <x:v>MOTOR_A</x:v>
      </x:c>
      <x:c r="C4968" t="str">
        <x:v>running</x:v>
      </x:c>
      <x:c r="D4968" s="14" t="n">
        <x:v>56.93</x:v>
      </x:c>
      <x:c r="E4968" s="14" t="n">
        <x:v>59.01</x:v>
      </x:c>
      <x:c r="F4968" s="16" t="n">
        <x:v>2.29</x:v>
      </x:c>
      <x:c r="G4968" s="14" t="n">
        <x:v>14.79</x:v>
      </x:c>
      <x:c r="H4968" s="18" t="n">
        <x:v>6.325</x:v>
      </x:c>
      <x:c r="I4968" s="18" t="n">
        <x:v>0.5271</x:v>
      </x:c>
      <x:c r="J4968" t="str">
        <x:v>normal</x:v>
      </x:c>
      <x:c r="K4968" t="str">
        <x:v>ok</x:v>
      </x:c>
      <x:c r="L4968" s="1" t="b">
        <x:v>0</x:v>
      </x:c>
      <x:c r="M4968" t="str">
        <x:v>none</x:v>
      </x:c>
      <x:c r="N4968" t="str">
        <x:v>normal</x:v>
      </x:c>
      <x:c r="O4968" t="str"/>
      <x:c r="P4968" s="20" t="str">
        <x:v>Rutin izlemeye devam et.</x:v>
      </x:c>
    </x:row>
    <x:row r="4969">
      <x:c r="A4969" s="12" t="n">
        <x:v>46221.24652777778</x:v>
      </x:c>
      <x:c r="B4969" t="str">
        <x:v>MOTOR_A</x:v>
      </x:c>
      <x:c r="C4969" t="str">
        <x:v>running</x:v>
      </x:c>
      <x:c r="D4969" s="14" t="n">
        <x:v>52.41</x:v>
      </x:c>
      <x:c r="E4969" s="14" t="n">
        <x:v>59.09</x:v>
      </x:c>
      <x:c r="F4969" s="16" t="n">
        <x:v>2.121</x:v>
      </x:c>
      <x:c r="G4969" s="14" t="n">
        <x:v>13.63</x:v>
      </x:c>
      <x:c r="H4969" s="18" t="n">
        <x:v>5.761</x:v>
      </x:c>
      <x:c r="I4969" s="18" t="n">
        <x:v>0.4801</x:v>
      </x:c>
      <x:c r="J4969" t="str">
        <x:v>normal</x:v>
      </x:c>
      <x:c r="K4969" t="str">
        <x:v>ok</x:v>
      </x:c>
      <x:c r="L4969" s="1" t="b">
        <x:v>0</x:v>
      </x:c>
      <x:c r="M4969" t="str">
        <x:v>none</x:v>
      </x:c>
      <x:c r="N4969" t="str">
        <x:v>normal</x:v>
      </x:c>
      <x:c r="O4969" t="str"/>
      <x:c r="P4969" s="20" t="str">
        <x:v>Rutin izlemeye devam et.</x:v>
      </x:c>
    </x:row>
    <x:row r="4970">
      <x:c r="A4970" s="12" t="n">
        <x:v>46221.25</x:v>
      </x:c>
      <x:c r="B4970" t="str">
        <x:v>MOTOR_A</x:v>
      </x:c>
      <x:c r="C4970" t="str">
        <x:v>running</x:v>
      </x:c>
      <x:c r="D4970" s="14" t="n">
        <x:v>51.2</x:v>
      </x:c>
      <x:c r="E4970" s="14" t="n">
        <x:v>58.89</x:v>
      </x:c>
      <x:c r="F4970" s="16" t="n">
        <x:v>2.133</x:v>
      </x:c>
      <x:c r="G4970" s="14" t="n">
        <x:v>12.96</x:v>
      </x:c>
      <x:c r="H4970" s="18" t="n">
        <x:v>5.616</x:v>
      </x:c>
      <x:c r="I4970" s="18" t="n">
        <x:v>0.468</x:v>
      </x:c>
      <x:c r="J4970" t="str">
        <x:v>normal</x:v>
      </x:c>
      <x:c r="K4970" t="str">
        <x:v>ok</x:v>
      </x:c>
      <x:c r="L4970" s="1" t="b">
        <x:v>0</x:v>
      </x:c>
      <x:c r="M4970" t="str">
        <x:v>none</x:v>
      </x:c>
      <x:c r="N4970" t="str">
        <x:v>normal</x:v>
      </x:c>
      <x:c r="O4970" t="str"/>
      <x:c r="P4970" s="20" t="str">
        <x:v>Rutin izlemeye devam et.</x:v>
      </x:c>
    </x:row>
    <x:row r="4971">
      <x:c r="A4971" s="12" t="n">
        <x:v>46221.25347222222</x:v>
      </x:c>
      <x:c r="B4971" t="str">
        <x:v>MOTOR_A</x:v>
      </x:c>
      <x:c r="C4971" t="str">
        <x:v>running</x:v>
      </x:c>
      <x:c r="D4971" s="14" t="n">
        <x:v>52.03</x:v>
      </x:c>
      <x:c r="E4971" s="14" t="n">
        <x:v>59.03</x:v>
      </x:c>
      <x:c r="F4971" s="16" t="n">
        <x:v>2.311</x:v>
      </x:c>
      <x:c r="G4971" s="14" t="n">
        <x:v>13.7</x:v>
      </x:c>
      <x:c r="H4971" s="18" t="n">
        <x:v>5.837</x:v>
      </x:c>
      <x:c r="I4971" s="18" t="n">
        <x:v>0.4864</x:v>
      </x:c>
      <x:c r="J4971" t="str">
        <x:v>normal</x:v>
      </x:c>
      <x:c r="K4971" t="str">
        <x:v>ok</x:v>
      </x:c>
      <x:c r="L4971" s="1" t="b">
        <x:v>0</x:v>
      </x:c>
      <x:c r="M4971" t="str">
        <x:v>none</x:v>
      </x:c>
      <x:c r="N4971" t="str">
        <x:v>normal</x:v>
      </x:c>
      <x:c r="O4971" t="str"/>
      <x:c r="P4971" s="20" t="str">
        <x:v>Rutin izlemeye devam et.</x:v>
      </x:c>
    </x:row>
    <x:row r="4972">
      <x:c r="A4972" s="12" t="n">
        <x:v>46221.256944444445</x:v>
      </x:c>
      <x:c r="B4972" t="str">
        <x:v>MOTOR_A</x:v>
      </x:c>
      <x:c r="C4972" t="str">
        <x:v>running</x:v>
      </x:c>
      <x:c r="D4972" s="14" t="n">
        <x:v>50.5</x:v>
      </x:c>
      <x:c r="E4972" s="14" t="n">
        <x:v>58.81</x:v>
      </x:c>
      <x:c r="F4972" s="16" t="n">
        <x:v>1.928</x:v>
      </x:c>
      <x:c r="G4972" s="14" t="n">
        <x:v>13.06</x:v>
      </x:c>
      <x:c r="H4972" s="18" t="n">
        <x:v>5.364</x:v>
      </x:c>
      <x:c r="I4972" s="18" t="n">
        <x:v>0.447</x:v>
      </x:c>
      <x:c r="J4972" t="str">
        <x:v>normal</x:v>
      </x:c>
      <x:c r="K4972" t="str">
        <x:v>ok</x:v>
      </x:c>
      <x:c r="L4972" s="1" t="b">
        <x:v>0</x:v>
      </x:c>
      <x:c r="M4972" t="str">
        <x:v>none</x:v>
      </x:c>
      <x:c r="N4972" t="str">
        <x:v>normal</x:v>
      </x:c>
      <x:c r="O4972" t="str"/>
      <x:c r="P4972" s="20" t="str">
        <x:v>Rutin izlemeye devam et.</x:v>
      </x:c>
    </x:row>
    <x:row r="4973">
      <x:c r="A4973" s="12" t="n">
        <x:v>46221.260416666664</x:v>
      </x:c>
      <x:c r="B4973" t="str">
        <x:v>MOTOR_A</x:v>
      </x:c>
      <x:c r="C4973" t="str">
        <x:v>running</x:v>
      </x:c>
      <x:c r="D4973" s="14" t="n">
        <x:v>53.04</x:v>
      </x:c>
      <x:c r="E4973" s="14" t="n">
        <x:v>58.81</x:v>
      </x:c>
      <x:c r="F4973" s="16" t="n">
        <x:v>2</x:v>
      </x:c>
      <x:c r="G4973" s="14" t="n">
        <x:v>13.87</x:v>
      </x:c>
      <x:c r="H4973" s="18" t="n">
        <x:v>5.582</x:v>
      </x:c>
      <x:c r="I4973" s="18" t="n">
        <x:v>0.4652</x:v>
      </x:c>
      <x:c r="J4973" t="str">
        <x:v>normal</x:v>
      </x:c>
      <x:c r="K4973" t="str">
        <x:v>ok</x:v>
      </x:c>
      <x:c r="L4973" s="1" t="b">
        <x:v>0</x:v>
      </x:c>
      <x:c r="M4973" t="str">
        <x:v>none</x:v>
      </x:c>
      <x:c r="N4973" t="str">
        <x:v>normal</x:v>
      </x:c>
      <x:c r="O4973" t="str"/>
      <x:c r="P4973" s="20" t="str">
        <x:v>Rutin izlemeye devam et.</x:v>
      </x:c>
    </x:row>
    <x:row r="4974">
      <x:c r="A4974" s="12" t="n">
        <x:v>46221.26388888889</x:v>
      </x:c>
      <x:c r="B4974" t="str">
        <x:v>MOTOR_A</x:v>
      </x:c>
      <x:c r="C4974" t="str">
        <x:v>running</x:v>
      </x:c>
      <x:c r="D4974" s="14" t="n">
        <x:v>54.08</x:v>
      </x:c>
      <x:c r="E4974" s="14" t="n">
        <x:v>58.89</x:v>
      </x:c>
      <x:c r="F4974" s="16" t="n">
        <x:v>2.046</x:v>
      </x:c>
      <x:c r="G4974" s="14" t="n">
        <x:v>13.65</x:v>
      </x:c>
      <x:c r="H4974" s="18" t="n">
        <x:v>5.936</x:v>
      </x:c>
      <x:c r="I4974" s="18" t="n">
        <x:v>0.4946</x:v>
      </x:c>
      <x:c r="J4974" t="str">
        <x:v>normal</x:v>
      </x:c>
      <x:c r="K4974" t="str">
        <x:v>ok</x:v>
      </x:c>
      <x:c r="L4974" s="1" t="b">
        <x:v>0</x:v>
      </x:c>
      <x:c r="M4974" t="str">
        <x:v>none</x:v>
      </x:c>
      <x:c r="N4974" t="str">
        <x:v>normal</x:v>
      </x:c>
      <x:c r="O4974" t="str"/>
      <x:c r="P4974" s="20" t="str">
        <x:v>Rutin izlemeye devam et.</x:v>
      </x:c>
    </x:row>
    <x:row r="4975">
      <x:c r="A4975" s="12" t="n">
        <x:v>46221.26736111111</x:v>
      </x:c>
      <x:c r="B4975" t="str">
        <x:v>MOTOR_A</x:v>
      </x:c>
      <x:c r="C4975" t="str">
        <x:v>running</x:v>
      </x:c>
      <x:c r="D4975" s="14" t="n">
        <x:v>51.64</x:v>
      </x:c>
      <x:c r="E4975" s="14" t="n">
        <x:v>58.59</x:v>
      </x:c>
      <x:c r="F4975" s="16" t="n">
        <x:v>2.035</x:v>
      </x:c>
      <x:c r="G4975" s="14" t="n">
        <x:v>13.58</x:v>
      </x:c>
      <x:c r="H4975" s="18" t="n">
        <x:v>5.811</x:v>
      </x:c>
      <x:c r="I4975" s="18" t="n">
        <x:v>0.4843</x:v>
      </x:c>
      <x:c r="J4975" t="str">
        <x:v>normal</x:v>
      </x:c>
      <x:c r="K4975" t="str">
        <x:v>ok</x:v>
      </x:c>
      <x:c r="L4975" s="1" t="b">
        <x:v>0</x:v>
      </x:c>
      <x:c r="M4975" t="str">
        <x:v>none</x:v>
      </x:c>
      <x:c r="N4975" t="str">
        <x:v>normal</x:v>
      </x:c>
      <x:c r="O4975" t="str"/>
      <x:c r="P4975" s="20" t="str">
        <x:v>Rutin izlemeye devam et.</x:v>
      </x:c>
    </x:row>
    <x:row r="4976">
      <x:c r="A4976" s="12" t="n">
        <x:v>46221.270833333336</x:v>
      </x:c>
      <x:c r="B4976" t="str">
        <x:v>MOTOR_A</x:v>
      </x:c>
      <x:c r="C4976" t="str">
        <x:v>running</x:v>
      </x:c>
      <x:c r="D4976" s="14" t="n">
        <x:v>49.9</x:v>
      </x:c>
      <x:c r="E4976" s="14" t="n">
        <x:v>58.87</x:v>
      </x:c>
      <x:c r="F4976" s="16" t="n">
        <x:v>2.087</x:v>
      </x:c>
      <x:c r="G4976" s="14" t="n">
        <x:v>13.15</x:v>
      </x:c>
      <x:c r="H4976" s="18" t="n">
        <x:v>5.453</x:v>
      </x:c>
      <x:c r="I4976" s="18" t="n">
        <x:v>0.4544</x:v>
      </x:c>
      <x:c r="J4976" t="str">
        <x:v>normal</x:v>
      </x:c>
      <x:c r="K4976" t="str">
        <x:v>ok</x:v>
      </x:c>
      <x:c r="L4976" s="1" t="b">
        <x:v>0</x:v>
      </x:c>
      <x:c r="M4976" t="str">
        <x:v>none</x:v>
      </x:c>
      <x:c r="N4976" t="str">
        <x:v>normal</x:v>
      </x:c>
      <x:c r="O4976" t="str"/>
      <x:c r="P4976" s="20" t="str">
        <x:v>Rutin izlemeye devam et.</x:v>
      </x:c>
    </x:row>
    <x:row r="4977">
      <x:c r="A4977" s="12" t="n">
        <x:v>46221.274305555555</x:v>
      </x:c>
      <x:c r="B4977" t="str">
        <x:v>MOTOR_A</x:v>
      </x:c>
      <x:c r="C4977" t="str">
        <x:v>running</x:v>
      </x:c>
      <x:c r="D4977" s="14" t="n">
        <x:v>52.4</x:v>
      </x:c>
      <x:c r="E4977" s="14" t="n">
        <x:v>58.92</x:v>
      </x:c>
      <x:c r="F4977" s="16" t="n">
        <x:v>2.163</x:v>
      </x:c>
      <x:c r="G4977" s="14" t="n">
        <x:v>12.99</x:v>
      </x:c>
      <x:c r="H4977" s="18" t="n">
        <x:v>5.77</x:v>
      </x:c>
      <x:c r="I4977" s="18" t="n">
        <x:v>0.4808</x:v>
      </x:c>
      <x:c r="J4977" t="str">
        <x:v>normal</x:v>
      </x:c>
      <x:c r="K4977" t="str">
        <x:v>ok</x:v>
      </x:c>
      <x:c r="L4977" s="1" t="b">
        <x:v>0</x:v>
      </x:c>
      <x:c r="M4977" t="str">
        <x:v>none</x:v>
      </x:c>
      <x:c r="N4977" t="str">
        <x:v>normal</x:v>
      </x:c>
      <x:c r="O4977" t="str"/>
      <x:c r="P4977" s="20" t="str">
        <x:v>Rutin izlemeye devam et.</x:v>
      </x:c>
    </x:row>
    <x:row r="4978">
      <x:c r="A4978" s="12" t="n">
        <x:v>46221.27777777778</x:v>
      </x:c>
      <x:c r="B4978" t="str">
        <x:v>MOTOR_A</x:v>
      </x:c>
      <x:c r="C4978" t="str">
        <x:v>running</x:v>
      </x:c>
      <x:c r="D4978" s="14" t="n">
        <x:v>55.76</x:v>
      </x:c>
      <x:c r="E4978" s="14" t="n">
        <x:v>58.83</x:v>
      </x:c>
      <x:c r="F4978" s="16" t="n">
        <x:v>2.051</x:v>
      </x:c>
      <x:c r="G4978" s="14" t="n">
        <x:v>13.95</x:v>
      </x:c>
      <x:c r="H4978" s="18" t="n">
        <x:v>6.306</x:v>
      </x:c>
      <x:c r="I4978" s="18" t="n">
        <x:v>0.5255</x:v>
      </x:c>
      <x:c r="J4978" t="str">
        <x:v>normal</x:v>
      </x:c>
      <x:c r="K4978" t="str">
        <x:v>ok</x:v>
      </x:c>
      <x:c r="L4978" s="1" t="b">
        <x:v>0</x:v>
      </x:c>
      <x:c r="M4978" t="str">
        <x:v>none</x:v>
      </x:c>
      <x:c r="N4978" t="str">
        <x:v>normal</x:v>
      </x:c>
      <x:c r="O4978" t="str"/>
      <x:c r="P4978" s="20" t="str">
        <x:v>Rutin izlemeye devam et.</x:v>
      </x:c>
    </x:row>
    <x:row r="4979">
      <x:c r="A4979" s="12" t="n">
        <x:v>46221.28125</x:v>
      </x:c>
      <x:c r="B4979" t="str">
        <x:v>MOTOR_A</x:v>
      </x:c>
      <x:c r="C4979" t="str">
        <x:v>running</x:v>
      </x:c>
      <x:c r="D4979" s="14" t="n">
        <x:v>51.74</x:v>
      </x:c>
      <x:c r="E4979" s="14" t="n">
        <x:v>58.69</x:v>
      </x:c>
      <x:c r="F4979" s="16" t="n">
        <x:v>2.198</x:v>
      </x:c>
      <x:c r="G4979" s="14" t="n">
        <x:v>13.83</x:v>
      </x:c>
      <x:c r="H4979" s="18" t="n">
        <x:v>5.687</x:v>
      </x:c>
      <x:c r="I4979" s="18" t="n">
        <x:v>0.4739</x:v>
      </x:c>
      <x:c r="J4979" t="str">
        <x:v>normal</x:v>
      </x:c>
      <x:c r="K4979" t="str">
        <x:v>ok</x:v>
      </x:c>
      <x:c r="L4979" s="1" t="b">
        <x:v>0</x:v>
      </x:c>
      <x:c r="M4979" t="str">
        <x:v>none</x:v>
      </x:c>
      <x:c r="N4979" t="str">
        <x:v>normal</x:v>
      </x:c>
      <x:c r="O4979" t="str"/>
      <x:c r="P4979" s="20" t="str">
        <x:v>Rutin izlemeye devam et.</x:v>
      </x:c>
    </x:row>
    <x:row r="4980">
      <x:c r="A4980" s="12" t="n">
        <x:v>46221.28472222222</x:v>
      </x:c>
      <x:c r="B4980" t="str">
        <x:v>MOTOR_A</x:v>
      </x:c>
      <x:c r="C4980" t="str">
        <x:v>running</x:v>
      </x:c>
      <x:c r="D4980" s="14" t="n">
        <x:v>52.34</x:v>
      </x:c>
      <x:c r="E4980" s="14" t="n">
        <x:v>58.62</x:v>
      </x:c>
      <x:c r="F4980" s="16" t="n">
        <x:v>1.843</x:v>
      </x:c>
      <x:c r="G4980" s="14" t="n">
        <x:v>13.16</x:v>
      </x:c>
      <x:c r="H4980" s="18" t="n">
        <x:v>5.705</x:v>
      </x:c>
      <x:c r="I4980" s="18" t="n">
        <x:v>0.4754</x:v>
      </x:c>
      <x:c r="J4980" t="str">
        <x:v>normal</x:v>
      </x:c>
      <x:c r="K4980" t="str">
        <x:v>ok</x:v>
      </x:c>
      <x:c r="L4980" s="1" t="b">
        <x:v>0</x:v>
      </x:c>
      <x:c r="M4980" t="str">
        <x:v>none</x:v>
      </x:c>
      <x:c r="N4980" t="str">
        <x:v>normal</x:v>
      </x:c>
      <x:c r="O4980" t="str"/>
      <x:c r="P4980" s="20" t="str">
        <x:v>Rutin izlemeye devam et.</x:v>
      </x:c>
    </x:row>
    <x:row r="4981">
      <x:c r="A4981" s="12" t="n">
        <x:v>46221.288194444445</x:v>
      </x:c>
      <x:c r="B4981" t="str">
        <x:v>MOTOR_A</x:v>
      </x:c>
      <x:c r="C4981" t="str">
        <x:v>running</x:v>
      </x:c>
      <x:c r="D4981" s="14" t="n">
        <x:v>57.73</x:v>
      </x:c>
      <x:c r="E4981" s="14" t="n">
        <x:v>58.76</x:v>
      </x:c>
      <x:c r="F4981" s="16" t="n">
        <x:v>2.256</x:v>
      </x:c>
      <x:c r="G4981" s="14" t="n">
        <x:v>14.52</x:v>
      </x:c>
      <x:c r="H4981" s="18" t="n">
        <x:v>6.385</x:v>
      </x:c>
      <x:c r="I4981" s="18" t="n">
        <x:v>0.5321</x:v>
      </x:c>
      <x:c r="J4981" t="str">
        <x:v>normal</x:v>
      </x:c>
      <x:c r="K4981" t="str">
        <x:v>ok</x:v>
      </x:c>
      <x:c r="L4981" s="1" t="b">
        <x:v>0</x:v>
      </x:c>
      <x:c r="M4981" t="str">
        <x:v>none</x:v>
      </x:c>
      <x:c r="N4981" t="str">
        <x:v>normal</x:v>
      </x:c>
      <x:c r="O4981" t="str"/>
      <x:c r="P4981" s="20" t="str">
        <x:v>Rutin izlemeye devam et.</x:v>
      </x:c>
    </x:row>
    <x:row r="4982">
      <x:c r="A4982" s="12" t="n">
        <x:v>46221.291666666664</x:v>
      </x:c>
      <x:c r="B4982" t="str">
        <x:v>MOTOR_A</x:v>
      </x:c>
      <x:c r="C4982" t="str">
        <x:v>running</x:v>
      </x:c>
      <x:c r="D4982" s="14" t="n">
        <x:v>57.83</x:v>
      </x:c>
      <x:c r="E4982" s="14" t="n">
        <x:v>59.13</x:v>
      </x:c>
      <x:c r="F4982" s="16" t="n">
        <x:v>2.313</x:v>
      </x:c>
      <x:c r="G4982" s="14" t="n">
        <x:v>14.22</x:v>
      </x:c>
      <x:c r="H4982" s="18" t="n">
        <x:v>6.415</x:v>
      </x:c>
      <x:c r="I4982" s="18" t="n">
        <x:v>0.5346</x:v>
      </x:c>
      <x:c r="J4982" t="str">
        <x:v>normal</x:v>
      </x:c>
      <x:c r="K4982" t="str">
        <x:v>ok</x:v>
      </x:c>
      <x:c r="L4982" s="1" t="b">
        <x:v>0</x:v>
      </x:c>
      <x:c r="M4982" t="str">
        <x:v>none</x:v>
      </x:c>
      <x:c r="N4982" t="str">
        <x:v>normal</x:v>
      </x:c>
      <x:c r="O4982" t="str"/>
      <x:c r="P4982" s="20" t="str">
        <x:v>Rutin izlemeye devam et.</x:v>
      </x:c>
    </x:row>
    <x:row r="4983">
      <x:c r="A4983" s="12" t="n">
        <x:v>46221.29513888889</x:v>
      </x:c>
      <x:c r="B4983" t="str">
        <x:v>MOTOR_A</x:v>
      </x:c>
      <x:c r="C4983" t="str">
        <x:v>running</x:v>
      </x:c>
      <x:c r="D4983" s="14" t="n">
        <x:v>56.78</x:v>
      </x:c>
      <x:c r="E4983" s="14" t="n">
        <x:v>59.22</x:v>
      </x:c>
      <x:c r="F4983" s="16" t="n">
        <x:v>2.148</x:v>
      </x:c>
      <x:c r="G4983" s="14" t="n">
        <x:v>14.21</x:v>
      </x:c>
      <x:c r="H4983" s="18" t="n">
        <x:v>6.46</x:v>
      </x:c>
      <x:c r="I4983" s="18" t="n">
        <x:v>0.5383</x:v>
      </x:c>
      <x:c r="J4983" t="str">
        <x:v>normal</x:v>
      </x:c>
      <x:c r="K4983" t="str">
        <x:v>ok</x:v>
      </x:c>
      <x:c r="L4983" s="1" t="b">
        <x:v>0</x:v>
      </x:c>
      <x:c r="M4983" t="str">
        <x:v>none</x:v>
      </x:c>
      <x:c r="N4983" t="str">
        <x:v>normal</x:v>
      </x:c>
      <x:c r="O4983" t="str"/>
      <x:c r="P4983" s="20" t="str">
        <x:v>Rutin izlemeye devam et.</x:v>
      </x:c>
    </x:row>
    <x:row r="4984">
      <x:c r="A4984" s="12" t="n">
        <x:v>46221.29861111111</x:v>
      </x:c>
      <x:c r="B4984" t="str">
        <x:v>MOTOR_A</x:v>
      </x:c>
      <x:c r="C4984" t="str">
        <x:v>running</x:v>
      </x:c>
      <x:c r="D4984" s="14" t="n">
        <x:v>57.15</x:v>
      </x:c>
      <x:c r="E4984" s="14" t="n">
        <x:v>59.45</x:v>
      </x:c>
      <x:c r="F4984" s="16" t="n">
        <x:v>2.171</x:v>
      </x:c>
      <x:c r="G4984" s="14" t="n">
        <x:v>13.82</x:v>
      </x:c>
      <x:c r="H4984" s="18" t="n">
        <x:v>6.118</x:v>
      </x:c>
      <x:c r="I4984" s="18" t="n">
        <x:v>0.5099</x:v>
      </x:c>
      <x:c r="J4984" t="str">
        <x:v>normal</x:v>
      </x:c>
      <x:c r="K4984" t="str">
        <x:v>ok</x:v>
      </x:c>
      <x:c r="L4984" s="1" t="b">
        <x:v>0</x:v>
      </x:c>
      <x:c r="M4984" t="str">
        <x:v>none</x:v>
      </x:c>
      <x:c r="N4984" t="str">
        <x:v>normal</x:v>
      </x:c>
      <x:c r="O4984" t="str"/>
      <x:c r="P4984" s="20" t="str">
        <x:v>Rutin izlemeye devam et.</x:v>
      </x:c>
    </x:row>
    <x:row r="4985">
      <x:c r="A4985" s="12" t="n">
        <x:v>46221.302083333336</x:v>
      </x:c>
      <x:c r="B4985" t="str">
        <x:v>MOTOR_A</x:v>
      </x:c>
      <x:c r="C4985" t="str">
        <x:v>running</x:v>
      </x:c>
      <x:c r="D4985" s="14" t="n">
        <x:v>57.31</x:v>
      </x:c>
      <x:c r="E4985" s="14" t="n">
        <x:v>59.93</x:v>
      </x:c>
      <x:c r="F4985" s="16" t="n">
        <x:v>2.143</x:v>
      </x:c>
      <x:c r="G4985" s="14" t="n">
        <x:v>14.09</x:v>
      </x:c>
      <x:c r="H4985" s="18" t="n">
        <x:v>6.353</x:v>
      </x:c>
      <x:c r="I4985" s="18" t="n">
        <x:v>0.5294</x:v>
      </x:c>
      <x:c r="J4985" t="str">
        <x:v>normal</x:v>
      </x:c>
      <x:c r="K4985" t="str">
        <x:v>ok</x:v>
      </x:c>
      <x:c r="L4985" s="1" t="b">
        <x:v>0</x:v>
      </x:c>
      <x:c r="M4985" t="str">
        <x:v>none</x:v>
      </x:c>
      <x:c r="N4985" t="str">
        <x:v>normal</x:v>
      </x:c>
      <x:c r="O4985" t="str"/>
      <x:c r="P4985" s="20" t="str">
        <x:v>Rutin izlemeye devam et.</x:v>
      </x:c>
    </x:row>
    <x:row r="4986">
      <x:c r="A4986" s="12" t="n">
        <x:v>46221.305555555555</x:v>
      </x:c>
      <x:c r="B4986" t="str">
        <x:v>MOTOR_A</x:v>
      </x:c>
      <x:c r="C4986" t="str">
        <x:v>running</x:v>
      </x:c>
      <x:c r="D4986" s="14" t="n">
        <x:v>58.83</x:v>
      </x:c>
      <x:c r="E4986" s="14" t="n">
        <x:v>59.71</x:v>
      </x:c>
      <x:c r="F4986" s="16" t="n">
        <x:v>2.197</x:v>
      </x:c>
      <x:c r="G4986" s="14" t="n">
        <x:v>14.16</x:v>
      </x:c>
      <x:c r="H4986" s="18" t="n">
        <x:v>6.353</x:v>
      </x:c>
      <x:c r="I4986" s="18" t="n">
        <x:v>0.5294</x:v>
      </x:c>
      <x:c r="J4986" t="str">
        <x:v>normal</x:v>
      </x:c>
      <x:c r="K4986" t="str">
        <x:v>ok</x:v>
      </x:c>
      <x:c r="L4986" s="1" t="b">
        <x:v>0</x:v>
      </x:c>
      <x:c r="M4986" t="str">
        <x:v>none</x:v>
      </x:c>
      <x:c r="N4986" t="str">
        <x:v>normal</x:v>
      </x:c>
      <x:c r="O4986" t="str"/>
      <x:c r="P4986" s="20" t="str">
        <x:v>Rutin izlemeye devam et.</x:v>
      </x:c>
    </x:row>
    <x:row r="4987">
      <x:c r="A4987" s="12" t="n">
        <x:v>46221.30902777778</x:v>
      </x:c>
      <x:c r="B4987" t="str">
        <x:v>MOTOR_A</x:v>
      </x:c>
      <x:c r="C4987" t="str">
        <x:v>running</x:v>
      </x:c>
      <x:c r="D4987" s="14" t="n">
        <x:v>58.54</x:v>
      </x:c>
      <x:c r="E4987" s="14" t="n">
        <x:v>59.63</x:v>
      </x:c>
      <x:c r="F4987" s="16" t="n">
        <x:v>2.116</x:v>
      </x:c>
      <x:c r="G4987" s="14" t="n">
        <x:v>14.74</x:v>
      </x:c>
      <x:c r="H4987" s="18" t="n">
        <x:v>6.277</x:v>
      </x:c>
      <x:c r="I4987" s="18" t="n">
        <x:v>0.5231</x:v>
      </x:c>
      <x:c r="J4987" t="str">
        <x:v>normal</x:v>
      </x:c>
      <x:c r="K4987" t="str">
        <x:v>ok</x:v>
      </x:c>
      <x:c r="L4987" s="1" t="b">
        <x:v>0</x:v>
      </x:c>
      <x:c r="M4987" t="str">
        <x:v>none</x:v>
      </x:c>
      <x:c r="N4987" t="str">
        <x:v>normal</x:v>
      </x:c>
      <x:c r="O4987" t="str"/>
      <x:c r="P4987" s="20" t="str">
        <x:v>Rutin izlemeye devam et.</x:v>
      </x:c>
    </x:row>
    <x:row r="4988">
      <x:c r="A4988" s="12" t="n">
        <x:v>46221.3125</x:v>
      </x:c>
      <x:c r="B4988" t="str">
        <x:v>MOTOR_A</x:v>
      </x:c>
      <x:c r="C4988" t="str">
        <x:v>running</x:v>
      </x:c>
      <x:c r="D4988" s="14" t="n">
        <x:v>60.66</x:v>
      </x:c>
      <x:c r="E4988" s="14" t="n">
        <x:v>59.76</x:v>
      </x:c>
      <x:c r="F4988" s="16" t="n">
        <x:v>2.321</x:v>
      </x:c>
      <x:c r="G4988" s="14" t="n">
        <x:v>14.76</x:v>
      </x:c>
      <x:c r="H4988" s="18" t="n">
        <x:v>6.516</x:v>
      </x:c>
      <x:c r="I4988" s="18" t="n">
        <x:v>0.543</x:v>
      </x:c>
      <x:c r="J4988" t="str">
        <x:v>normal</x:v>
      </x:c>
      <x:c r="K4988" t="str">
        <x:v>ok</x:v>
      </x:c>
      <x:c r="L4988" s="1" t="b">
        <x:v>0</x:v>
      </x:c>
      <x:c r="M4988" t="str">
        <x:v>none</x:v>
      </x:c>
      <x:c r="N4988" t="str">
        <x:v>normal</x:v>
      </x:c>
      <x:c r="O4988" t="str"/>
      <x:c r="P4988" s="20" t="str">
        <x:v>Rutin izlemeye devam et.</x:v>
      </x:c>
    </x:row>
    <x:row r="4989">
      <x:c r="A4989" s="12" t="n">
        <x:v>46221.31597222222</x:v>
      </x:c>
      <x:c r="B4989" t="str">
        <x:v>MOTOR_A</x:v>
      </x:c>
      <x:c r="C4989" t="str">
        <x:v>running</x:v>
      </x:c>
      <x:c r="D4989" s="14" t="n">
        <x:v>57.63</x:v>
      </x:c>
      <x:c r="E4989" s="14" t="n">
        <x:v>59.88</x:v>
      </x:c>
      <x:c r="F4989" s="16" t="n">
        <x:v>2.236</x:v>
      </x:c>
      <x:c r="G4989" s="14" t="n">
        <x:v>14.88</x:v>
      </x:c>
      <x:c r="H4989" s="18" t="n">
        <x:v>6.605</x:v>
      </x:c>
      <x:c r="I4989" s="18" t="n">
        <x:v>0.5504</x:v>
      </x:c>
      <x:c r="J4989" t="str">
        <x:v>normal</x:v>
      </x:c>
      <x:c r="K4989" t="str">
        <x:v>ok</x:v>
      </x:c>
      <x:c r="L4989" s="1" t="b">
        <x:v>0</x:v>
      </x:c>
      <x:c r="M4989" t="str">
        <x:v>none</x:v>
      </x:c>
      <x:c r="N4989" t="str">
        <x:v>normal</x:v>
      </x:c>
      <x:c r="O4989" t="str"/>
      <x:c r="P4989" s="20" t="str">
        <x:v>Rutin izlemeye devam et.</x:v>
      </x:c>
    </x:row>
    <x:row r="4990">
      <x:c r="A4990" s="12" t="n">
        <x:v>46221.319444444445</x:v>
      </x:c>
      <x:c r="B4990" t="str">
        <x:v>MOTOR_A</x:v>
      </x:c>
      <x:c r="C4990" t="str">
        <x:v>running</x:v>
      </x:c>
      <x:c r="D4990" s="14" t="n">
        <x:v>60.15</x:v>
      </x:c>
      <x:c r="E4990" s="14" t="n">
        <x:v>59.94</x:v>
      </x:c>
      <x:c r="F4990" s="16" t="n">
        <x:v>2.325</x:v>
      </x:c>
      <x:c r="G4990" s="14" t="n">
        <x:v>14.6</x:v>
      </x:c>
      <x:c r="H4990" s="18" t="n">
        <x:v>6.526</x:v>
      </x:c>
      <x:c r="I4990" s="18" t="n">
        <x:v>0.5438</x:v>
      </x:c>
      <x:c r="J4990" t="str">
        <x:v>normal</x:v>
      </x:c>
      <x:c r="K4990" t="str">
        <x:v>ok</x:v>
      </x:c>
      <x:c r="L4990" s="1" t="b">
        <x:v>0</x:v>
      </x:c>
      <x:c r="M4990" t="str">
        <x:v>none</x:v>
      </x:c>
      <x:c r="N4990" t="str">
        <x:v>normal</x:v>
      </x:c>
      <x:c r="O4990" t="str"/>
      <x:c r="P4990" s="20" t="str">
        <x:v>Rutin izlemeye devam et.</x:v>
      </x:c>
    </x:row>
    <x:row r="4991">
      <x:c r="A4991" s="12" t="n">
        <x:v>46221.322916666664</x:v>
      </x:c>
      <x:c r="B4991" t="str">
        <x:v>MOTOR_A</x:v>
      </x:c>
      <x:c r="C4991" t="str">
        <x:v>running</x:v>
      </x:c>
      <x:c r="D4991" s="14" t="n">
        <x:v>60.15</x:v>
      </x:c>
      <x:c r="E4991" s="14" t="n">
        <x:v>59.79</x:v>
      </x:c>
      <x:c r="F4991" s="16" t="n">
        <x:v>2.175</x:v>
      </x:c>
      <x:c r="G4991" s="14" t="n">
        <x:v>15.07</x:v>
      </x:c>
      <x:c r="H4991" s="18" t="n">
        <x:v>6.47</x:v>
      </x:c>
      <x:c r="I4991" s="18" t="n">
        <x:v>0.5391</x:v>
      </x:c>
      <x:c r="J4991" t="str">
        <x:v>normal</x:v>
      </x:c>
      <x:c r="K4991" t="str">
        <x:v>ok</x:v>
      </x:c>
      <x:c r="L4991" s="1" t="b">
        <x:v>0</x:v>
      </x:c>
      <x:c r="M4991" t="str">
        <x:v>none</x:v>
      </x:c>
      <x:c r="N4991" t="str">
        <x:v>normal</x:v>
      </x:c>
      <x:c r="O4991" t="str"/>
      <x:c r="P4991" s="20" t="str">
        <x:v>Rutin izlemeye devam et.</x:v>
      </x:c>
    </x:row>
    <x:row r="4992">
      <x:c r="A4992" s="12" t="n">
        <x:v>46221.32638888889</x:v>
      </x:c>
      <x:c r="B4992" t="str">
        <x:v>MOTOR_A</x:v>
      </x:c>
      <x:c r="C4992" t="str">
        <x:v>running</x:v>
      </x:c>
      <x:c r="D4992" s="14" t="n">
        <x:v>62.84</x:v>
      </x:c>
      <x:c r="E4992" s="14" t="n">
        <x:v>59.88</x:v>
      </x:c>
      <x:c r="F4992" s="16" t="n">
        <x:v>2.264</x:v>
      </x:c>
      <x:c r="G4992" s="14" t="n">
        <x:v>15.64</x:v>
      </x:c>
      <x:c r="H4992" s="18" t="n">
        <x:v>6.996</x:v>
      </x:c>
      <x:c r="I4992" s="18" t="n">
        <x:v>0.583</x:v>
      </x:c>
      <x:c r="J4992" t="str">
        <x:v>normal</x:v>
      </x:c>
      <x:c r="K4992" t="str">
        <x:v>ok</x:v>
      </x:c>
      <x:c r="L4992" s="1" t="b">
        <x:v>0</x:v>
      </x:c>
      <x:c r="M4992" t="str">
        <x:v>none</x:v>
      </x:c>
      <x:c r="N4992" t="str">
        <x:v>normal</x:v>
      </x:c>
      <x:c r="O4992" t="str"/>
      <x:c r="P4992" s="20" t="str">
        <x:v>Rutin izlemeye devam et.</x:v>
      </x:c>
    </x:row>
    <x:row r="4993">
      <x:c r="A4993" s="12" t="n">
        <x:v>46221.32986111111</x:v>
      </x:c>
      <x:c r="B4993" t="str">
        <x:v>MOTOR_A</x:v>
      </x:c>
      <x:c r="C4993" t="str">
        <x:v>running</x:v>
      </x:c>
      <x:c r="D4993" s="14" t="n">
        <x:v>65.05</x:v>
      </x:c>
      <x:c r="E4993" s="14" t="n">
        <x:v>60.15</x:v>
      </x:c>
      <x:c r="F4993" s="16" t="n">
        <x:v>2.421</x:v>
      </x:c>
      <x:c r="G4993" s="14" t="n">
        <x:v>15.67</x:v>
      </x:c>
      <x:c r="H4993" s="18" t="n">
        <x:v>7.219</x:v>
      </x:c>
      <x:c r="I4993" s="18" t="n">
        <x:v>0.6016</x:v>
      </x:c>
      <x:c r="J4993" t="str">
        <x:v>normal</x:v>
      </x:c>
      <x:c r="K4993" t="str">
        <x:v>ok</x:v>
      </x:c>
      <x:c r="L4993" s="1" t="b">
        <x:v>0</x:v>
      </x:c>
      <x:c r="M4993" t="str">
        <x:v>none</x:v>
      </x:c>
      <x:c r="N4993" t="str">
        <x:v>normal</x:v>
      </x:c>
      <x:c r="O4993" t="str"/>
      <x:c r="P4993" s="20" t="str">
        <x:v>Rutin izlemeye devam et.</x:v>
      </x:c>
    </x:row>
    <x:row r="4994">
      <x:c r="A4994" s="12" t="n">
        <x:v>46221.333333333336</x:v>
      </x:c>
      <x:c r="B4994" t="str">
        <x:v>MOTOR_A</x:v>
      </x:c>
      <x:c r="C4994" t="str">
        <x:v>running</x:v>
      </x:c>
      <x:c r="D4994" s="14" t="n">
        <x:v>62.97</x:v>
      </x:c>
      <x:c r="E4994" s="14" t="n">
        <x:v>60.72</x:v>
      </x:c>
      <x:c r="F4994" s="16" t="n">
        <x:v>2.191</x:v>
      </x:c>
      <x:c r="G4994" s="14" t="n">
        <x:v>15.2</x:v>
      </x:c>
      <x:c r="H4994" s="18" t="n">
        <x:v>6.682</x:v>
      </x:c>
      <x:c r="I4994" s="18" t="n">
        <x:v>0.5568</x:v>
      </x:c>
      <x:c r="J4994" t="str">
        <x:v>normal</x:v>
      </x:c>
      <x:c r="K4994" t="str">
        <x:v>ok</x:v>
      </x:c>
      <x:c r="L4994" s="1" t="b">
        <x:v>0</x:v>
      </x:c>
      <x:c r="M4994" t="str">
        <x:v>none</x:v>
      </x:c>
      <x:c r="N4994" t="str">
        <x:v>normal</x:v>
      </x:c>
      <x:c r="O4994" t="str"/>
      <x:c r="P4994" s="20" t="str">
        <x:v>Rutin izlemeye devam et.</x:v>
      </x:c>
    </x:row>
    <x:row r="4995">
      <x:c r="A4995" s="12" t="n">
        <x:v>46221.336805555555</x:v>
      </x:c>
      <x:c r="B4995" t="str">
        <x:v>MOTOR_A</x:v>
      </x:c>
      <x:c r="C4995" t="str">
        <x:v>running</x:v>
      </x:c>
      <x:c r="D4995" s="14" t="n">
        <x:v>66.26</x:v>
      </x:c>
      <x:c r="E4995" s="14" t="n">
        <x:v>60.67</x:v>
      </x:c>
      <x:c r="F4995" s="16" t="n">
        <x:v>2.43</x:v>
      </x:c>
      <x:c r="G4995" s="14" t="n">
        <x:v>15.87</x:v>
      </x:c>
      <x:c r="H4995" s="18" t="n">
        <x:v>7.231</x:v>
      </x:c>
      <x:c r="I4995" s="18" t="n">
        <x:v>0.6026</x:v>
      </x:c>
      <x:c r="J4995" t="str">
        <x:v>normal</x:v>
      </x:c>
      <x:c r="K4995" t="str">
        <x:v>ok</x:v>
      </x:c>
      <x:c r="L4995" s="1" t="b">
        <x:v>0</x:v>
      </x:c>
      <x:c r="M4995" t="str">
        <x:v>none</x:v>
      </x:c>
      <x:c r="N4995" t="str">
        <x:v>normal</x:v>
      </x:c>
      <x:c r="O4995" t="str"/>
      <x:c r="P4995" s="20" t="str">
        <x:v>Rutin izlemeye devam et.</x:v>
      </x:c>
    </x:row>
    <x:row r="4996">
      <x:c r="A4996" s="12" t="n">
        <x:v>46221.34027777778</x:v>
      </x:c>
      <x:c r="B4996" t="str">
        <x:v>MOTOR_A</x:v>
      </x:c>
      <x:c r="C4996" t="str">
        <x:v>running</x:v>
      </x:c>
      <x:c r="D4996" s="14" t="n">
        <x:v>65.72</x:v>
      </x:c>
      <x:c r="E4996" s="14" t="n">
        <x:v>60.62</x:v>
      </x:c>
      <x:c r="F4996" s="16" t="n">
        <x:v>2.229</x:v>
      </x:c>
      <x:c r="G4996" s="14" t="n">
        <x:v>15.47</x:v>
      </x:c>
      <x:c r="H4996" s="18" t="n">
        <x:v>7.363</x:v>
      </x:c>
      <x:c r="I4996" s="18" t="n">
        <x:v>0.6135</x:v>
      </x:c>
      <x:c r="J4996" t="str">
        <x:v>normal</x:v>
      </x:c>
      <x:c r="K4996" t="str">
        <x:v>ok</x:v>
      </x:c>
      <x:c r="L4996" s="1" t="b">
        <x:v>0</x:v>
      </x:c>
      <x:c r="M4996" t="str">
        <x:v>none</x:v>
      </x:c>
      <x:c r="N4996" t="str">
        <x:v>normal</x:v>
      </x:c>
      <x:c r="O4996" t="str"/>
      <x:c r="P4996" s="20" t="str">
        <x:v>Rutin izlemeye devam et.</x:v>
      </x:c>
    </x:row>
    <x:row r="4997">
      <x:c r="A4997" s="12" t="n">
        <x:v>46221.34375</x:v>
      </x:c>
      <x:c r="B4997" t="str">
        <x:v>MOTOR_A</x:v>
      </x:c>
      <x:c r="C4997" t="str">
        <x:v>running</x:v>
      </x:c>
      <x:c r="D4997" s="14" t="n">
        <x:v>62.14</x:v>
      </x:c>
      <x:c r="E4997" s="14" t="n">
        <x:v>60.42</x:v>
      </x:c>
      <x:c r="F4997" s="16" t="n">
        <x:v>2.459</x:v>
      </x:c>
      <x:c r="G4997" s="14" t="n">
        <x:v>14.97</x:v>
      </x:c>
      <x:c r="H4997" s="18" t="n">
        <x:v>6.822</x:v>
      </x:c>
      <x:c r="I4997" s="18" t="n">
        <x:v>0.5685</x:v>
      </x:c>
      <x:c r="J4997" t="str">
        <x:v>normal</x:v>
      </x:c>
      <x:c r="K4997" t="str">
        <x:v>ok</x:v>
      </x:c>
      <x:c r="L4997" s="1" t="b">
        <x:v>0</x:v>
      </x:c>
      <x:c r="M4997" t="str">
        <x:v>none</x:v>
      </x:c>
      <x:c r="N4997" t="str">
        <x:v>normal</x:v>
      </x:c>
      <x:c r="O4997" t="str"/>
      <x:c r="P4997" s="20" t="str">
        <x:v>Rutin izlemeye devam et.</x:v>
      </x:c>
    </x:row>
    <x:row r="4998">
      <x:c r="A4998" s="12" t="n">
        <x:v>46221.34722222222</x:v>
      </x:c>
      <x:c r="B4998" t="str">
        <x:v>MOTOR_A</x:v>
      </x:c>
      <x:c r="C4998" t="str">
        <x:v>running</x:v>
      </x:c>
      <x:c r="D4998" s="14" t="n">
        <x:v>62.82</x:v>
      </x:c>
      <x:c r="E4998" s="14" t="n">
        <x:v>60.54</x:v>
      </x:c>
      <x:c r="F4998" s="16" t="n">
        <x:v>2.25</x:v>
      </x:c>
      <x:c r="G4998" s="14" t="n">
        <x:v>15.37</x:v>
      </x:c>
      <x:c r="H4998" s="18" t="n">
        <x:v>6.789</x:v>
      </x:c>
      <x:c r="I4998" s="18" t="n">
        <x:v>0.5658</x:v>
      </x:c>
      <x:c r="J4998" t="str">
        <x:v>normal</x:v>
      </x:c>
      <x:c r="K4998" t="str">
        <x:v>ok</x:v>
      </x:c>
      <x:c r="L4998" s="1" t="b">
        <x:v>0</x:v>
      </x:c>
      <x:c r="M4998" t="str">
        <x:v>none</x:v>
      </x:c>
      <x:c r="N4998" t="str">
        <x:v>normal</x:v>
      </x:c>
      <x:c r="O4998" t="str"/>
      <x:c r="P4998" s="20" t="str">
        <x:v>Rutin izlemeye devam et.</x:v>
      </x:c>
    </x:row>
    <x:row r="4999">
      <x:c r="A4999" s="12" t="n">
        <x:v>46221.350694444445</x:v>
      </x:c>
      <x:c r="B4999" t="str">
        <x:v>MOTOR_A</x:v>
      </x:c>
      <x:c r="C4999" t="str">
        <x:v>running</x:v>
      </x:c>
      <x:c r="D4999" s="14" t="n">
        <x:v>66.26</x:v>
      </x:c>
      <x:c r="E4999" s="14" t="n">
        <x:v>60.83</x:v>
      </x:c>
      <x:c r="F4999" s="16" t="n">
        <x:v>2.33</x:v>
      </x:c>
      <x:c r="G4999" s="14" t="n">
        <x:v>15.6</x:v>
      </x:c>
      <x:c r="H4999" s="18" t="n">
        <x:v>7.29</x:v>
      </x:c>
      <x:c r="I4999" s="18" t="n">
        <x:v>0.6075</x:v>
      </x:c>
      <x:c r="J4999" t="str">
        <x:v>normal</x:v>
      </x:c>
      <x:c r="K4999" t="str">
        <x:v>ok</x:v>
      </x:c>
      <x:c r="L4999" s="1" t="b">
        <x:v>0</x:v>
      </x:c>
      <x:c r="M4999" t="str">
        <x:v>none</x:v>
      </x:c>
      <x:c r="N4999" t="str">
        <x:v>normal</x:v>
      </x:c>
      <x:c r="O4999" t="str"/>
      <x:c r="P4999" s="20" t="str">
        <x:v>Rutin izlemeye devam et.</x:v>
      </x:c>
    </x:row>
    <x:row r="5000">
      <x:c r="A5000" s="12" t="n">
        <x:v>46221.354166666664</x:v>
      </x:c>
      <x:c r="B5000" t="str">
        <x:v>MOTOR_A</x:v>
      </x:c>
      <x:c r="C5000" t="str">
        <x:v>running</x:v>
      </x:c>
      <x:c r="D5000" s="14" t="n">
        <x:v>66.62</x:v>
      </x:c>
      <x:c r="E5000" s="14" t="n">
        <x:v>61.05</x:v>
      </x:c>
      <x:c r="F5000" s="16" t="n">
        <x:v>2.392</x:v>
      </x:c>
      <x:c r="G5000" s="14" t="n">
        <x:v>16.62</x:v>
      </x:c>
      <x:c r="H5000" s="18" t="n">
        <x:v>7.21</x:v>
      </x:c>
      <x:c r="I5000" s="18" t="n">
        <x:v>0.6009</x:v>
      </x:c>
      <x:c r="J5000" t="str">
        <x:v>normal</x:v>
      </x:c>
      <x:c r="K5000" t="str">
        <x:v>ok</x:v>
      </x:c>
      <x:c r="L5000" s="1" t="b">
        <x:v>0</x:v>
      </x:c>
      <x:c r="M5000" t="str">
        <x:v>none</x:v>
      </x:c>
      <x:c r="N5000" t="str">
        <x:v>normal</x:v>
      </x:c>
      <x:c r="O5000" t="str"/>
      <x:c r="P5000" s="20" t="str">
        <x:v>Rutin izlemeye devam et.</x:v>
      </x:c>
    </x:row>
    <x:row r="5001">
      <x:c r="A5001" s="12" t="n">
        <x:v>46221.35763888889</x:v>
      </x:c>
      <x:c r="B5001" t="str">
        <x:v>MOTOR_A</x:v>
      </x:c>
      <x:c r="C5001" t="str">
        <x:v>running</x:v>
      </x:c>
      <x:c r="D5001" s="14" t="n">
        <x:v>67.33</x:v>
      </x:c>
      <x:c r="E5001" s="14" t="n">
        <x:v>61.25</x:v>
      </x:c>
      <x:c r="F5001" s="16" t="n">
        <x:v>2.471</x:v>
      </x:c>
      <x:c r="G5001" s="14" t="n">
        <x:v>16.2</x:v>
      </x:c>
      <x:c r="H5001" s="18" t="n">
        <x:v>7.479</x:v>
      </x:c>
      <x:c r="I5001" s="18" t="n">
        <x:v>0.6232</x:v>
      </x:c>
      <x:c r="J5001" t="str">
        <x:v>normal</x:v>
      </x:c>
      <x:c r="K5001" t="str">
        <x:v>ok</x:v>
      </x:c>
      <x:c r="L5001" s="1" t="b">
        <x:v>0</x:v>
      </x:c>
      <x:c r="M5001" t="str">
        <x:v>none</x:v>
      </x:c>
      <x:c r="N5001" t="str">
        <x:v>normal</x:v>
      </x:c>
      <x:c r="O5001" t="str"/>
      <x:c r="P5001" s="20" t="str">
        <x:v>Rutin izlemeye devam et.</x:v>
      </x:c>
    </x:row>
    <x:row r="5002">
      <x:c r="A5002" s="12" t="n">
        <x:v>46221.36111111111</x:v>
      </x:c>
      <x:c r="B5002" t="str">
        <x:v>MOTOR_A</x:v>
      </x:c>
      <x:c r="C5002" t="str">
        <x:v>running</x:v>
      </x:c>
      <x:c r="D5002" s="14" t="n">
        <x:v>67.13</x:v>
      </x:c>
      <x:c r="E5002" s="14" t="n">
        <x:v>61.12</x:v>
      </x:c>
      <x:c r="F5002" s="16" t="n">
        <x:v>2.221</x:v>
      </x:c>
      <x:c r="G5002" s="14" t="n">
        <x:v>15.62</x:v>
      </x:c>
      <x:c r="H5002" s="18" t="n">
        <x:v>7.358</x:v>
      </x:c>
      <x:c r="I5002" s="18" t="n">
        <x:v>0.6132</x:v>
      </x:c>
      <x:c r="J5002" t="str">
        <x:v>normal</x:v>
      </x:c>
      <x:c r="K5002" t="str">
        <x:v>ok</x:v>
      </x:c>
      <x:c r="L5002" s="1" t="b">
        <x:v>0</x:v>
      </x:c>
      <x:c r="M5002" t="str">
        <x:v>none</x:v>
      </x:c>
      <x:c r="N5002" t="str">
        <x:v>normal</x:v>
      </x:c>
      <x:c r="O5002" t="str"/>
      <x:c r="P5002" s="20" t="str">
        <x:v>Rutin izlemeye devam et.</x:v>
      </x:c>
    </x:row>
    <x:row r="5003">
      <x:c r="A5003" s="12" t="n">
        <x:v>46221.364583333336</x:v>
      </x:c>
      <x:c r="B5003" t="str">
        <x:v>MOTOR_A</x:v>
      </x:c>
      <x:c r="C5003" t="str">
        <x:v>running</x:v>
      </x:c>
      <x:c r="D5003" s="14" t="n">
        <x:v>64.3</x:v>
      </x:c>
      <x:c r="E5003" s="14" t="n">
        <x:v>61.32</x:v>
      </x:c>
      <x:c r="F5003" s="16" t="n">
        <x:v>2.34</x:v>
      </x:c>
      <x:c r="G5003" s="14" t="n">
        <x:v>15.45</x:v>
      </x:c>
      <x:c r="H5003" s="18" t="n">
        <x:v>7.09</x:v>
      </x:c>
      <x:c r="I5003" s="18" t="n">
        <x:v>0.5908</x:v>
      </x:c>
      <x:c r="J5003" t="str">
        <x:v>normal</x:v>
      </x:c>
      <x:c r="K5003" t="str">
        <x:v>ok</x:v>
      </x:c>
      <x:c r="L5003" s="1" t="b">
        <x:v>0</x:v>
      </x:c>
      <x:c r="M5003" t="str">
        <x:v>none</x:v>
      </x:c>
      <x:c r="N5003" t="str">
        <x:v>normal</x:v>
      </x:c>
      <x:c r="O5003" t="str"/>
      <x:c r="P5003" s="20" t="str">
        <x:v>Rutin izlemeye devam et.</x:v>
      </x:c>
    </x:row>
    <x:row r="5004">
      <x:c r="A5004" s="12" t="n">
        <x:v>46221.368055555555</x:v>
      </x:c>
      <x:c r="B5004" t="str">
        <x:v>MOTOR_A</x:v>
      </x:c>
      <x:c r="C5004" t="str">
        <x:v>running</x:v>
      </x:c>
      <x:c r="D5004" s="14" t="n">
        <x:v>67.36</x:v>
      </x:c>
      <x:c r="E5004" s="14" t="n">
        <x:v>61.64</x:v>
      </x:c>
      <x:c r="F5004" s="16" t="n">
        <x:v>2.372</x:v>
      </x:c>
      <x:c r="G5004" s="14" t="n">
        <x:v>15.83</x:v>
      </x:c>
      <x:c r="H5004" s="18" t="n">
        <x:v>7.559</x:v>
      </x:c>
      <x:c r="I5004" s="18" t="n">
        <x:v>0.6299</x:v>
      </x:c>
      <x:c r="J5004" t="str">
        <x:v>normal</x:v>
      </x:c>
      <x:c r="K5004" t="str">
        <x:v>ok</x:v>
      </x:c>
      <x:c r="L5004" s="1" t="b">
        <x:v>0</x:v>
      </x:c>
      <x:c r="M5004" t="str">
        <x:v>none</x:v>
      </x:c>
      <x:c r="N5004" t="str">
        <x:v>normal</x:v>
      </x:c>
      <x:c r="O5004" t="str"/>
      <x:c r="P5004" s="20" t="str">
        <x:v>Rutin izlemeye devam et.</x:v>
      </x:c>
    </x:row>
    <x:row r="5005">
      <x:c r="A5005" s="12" t="n">
        <x:v>46221.37152777778</x:v>
      </x:c>
      <x:c r="B5005" t="str">
        <x:v>MOTOR_A</x:v>
      </x:c>
      <x:c r="C5005" t="str">
        <x:v>running</x:v>
      </x:c>
      <x:c r="D5005" s="14" t="n">
        <x:v>70.11</x:v>
      </x:c>
      <x:c r="E5005" s="14" t="n">
        <x:v>61.81</x:v>
      </x:c>
      <x:c r="F5005" s="16" t="n">
        <x:v>2.335</x:v>
      </x:c>
      <x:c r="G5005" s="14" t="n">
        <x:v>16.35</x:v>
      </x:c>
      <x:c r="H5005" s="18" t="n">
        <x:v>7.701</x:v>
      </x:c>
      <x:c r="I5005" s="18" t="n">
        <x:v>0.6417</x:v>
      </x:c>
      <x:c r="J5005" t="str">
        <x:v>normal</x:v>
      </x:c>
      <x:c r="K5005" t="str">
        <x:v>ok</x:v>
      </x:c>
      <x:c r="L5005" s="1" t="b">
        <x:v>0</x:v>
      </x:c>
      <x:c r="M5005" t="str">
        <x:v>none</x:v>
      </x:c>
      <x:c r="N5005" t="str">
        <x:v>normal</x:v>
      </x:c>
      <x:c r="O5005" t="str"/>
      <x:c r="P5005" s="20" t="str">
        <x:v>Rutin izlemeye devam et.</x:v>
      </x:c>
    </x:row>
    <x:row r="5006">
      <x:c r="A5006" s="12" t="n">
        <x:v>46221.375</x:v>
      </x:c>
      <x:c r="B5006" t="str">
        <x:v>MOTOR_A</x:v>
      </x:c>
      <x:c r="C5006" t="str">
        <x:v>running</x:v>
      </x:c>
      <x:c r="D5006" s="14" t="n">
        <x:v>67.71</x:v>
      </x:c>
      <x:c r="E5006" s="14" t="n">
        <x:v>61.8</x:v>
      </x:c>
      <x:c r="F5006" s="16" t="n">
        <x:v>2.464</x:v>
      </x:c>
      <x:c r="G5006" s="14" t="n">
        <x:v>16.15</x:v>
      </x:c>
      <x:c r="H5006" s="18" t="n">
        <x:v>7.515</x:v>
      </x:c>
      <x:c r="I5006" s="18" t="n">
        <x:v>0.6262</x:v>
      </x:c>
      <x:c r="J5006" t="str">
        <x:v>normal</x:v>
      </x:c>
      <x:c r="K5006" t="str">
        <x:v>ok</x:v>
      </x:c>
      <x:c r="L5006" s="1" t="b">
        <x:v>0</x:v>
      </x:c>
      <x:c r="M5006" t="str">
        <x:v>none</x:v>
      </x:c>
      <x:c r="N5006" t="str">
        <x:v>normal</x:v>
      </x:c>
      <x:c r="O5006" t="str"/>
      <x:c r="P5006" s="20" t="str">
        <x:v>Rutin izlemeye devam et.</x:v>
      </x:c>
    </x:row>
    <x:row r="5007">
      <x:c r="A5007" s="12" t="n">
        <x:v>46221.37847222222</x:v>
      </x:c>
      <x:c r="B5007" t="str">
        <x:v>MOTOR_A</x:v>
      </x:c>
      <x:c r="C5007" t="str">
        <x:v>running</x:v>
      </x:c>
      <x:c r="D5007" s="14" t="n">
        <x:v>68.68</x:v>
      </x:c>
      <x:c r="E5007" s="14" t="n">
        <x:v>61.78</x:v>
      </x:c>
      <x:c r="F5007" s="16" t="n">
        <x:v>2.444</x:v>
      </x:c>
      <x:c r="G5007" s="14" t="n">
        <x:v>16.5</x:v>
      </x:c>
      <x:c r="H5007" s="18" t="n">
        <x:v>7.589</x:v>
      </x:c>
      <x:c r="I5007" s="18" t="n">
        <x:v>0.6324</x:v>
      </x:c>
      <x:c r="J5007" t="str">
        <x:v>normal</x:v>
      </x:c>
      <x:c r="K5007" t="str">
        <x:v>ok</x:v>
      </x:c>
      <x:c r="L5007" s="1" t="b">
        <x:v>0</x:v>
      </x:c>
      <x:c r="M5007" t="str">
        <x:v>none</x:v>
      </x:c>
      <x:c r="N5007" t="str">
        <x:v>normal</x:v>
      </x:c>
      <x:c r="O5007" t="str"/>
      <x:c r="P5007" s="20" t="str">
        <x:v>Rutin izlemeye devam et.</x:v>
      </x:c>
    </x:row>
    <x:row r="5008">
      <x:c r="A5008" s="12" t="n">
        <x:v>46221.381944444445</x:v>
      </x:c>
      <x:c r="B5008" t="str">
        <x:v>MOTOR_A</x:v>
      </x:c>
      <x:c r="C5008" t="str">
        <x:v>running</x:v>
      </x:c>
      <x:c r="D5008" s="14" t="n">
        <x:v>73.3</x:v>
      </x:c>
      <x:c r="E5008" s="14" t="n">
        <x:v>62.14</x:v>
      </x:c>
      <x:c r="F5008" s="16" t="n">
        <x:v>2.443</x:v>
      </x:c>
      <x:c r="G5008" s="14" t="n">
        <x:v>17.12</x:v>
      </x:c>
      <x:c r="H5008" s="18" t="n">
        <x:v>7.852</x:v>
      </x:c>
      <x:c r="I5008" s="18" t="n">
        <x:v>0.6544</x:v>
      </x:c>
      <x:c r="J5008" t="str">
        <x:v>normal</x:v>
      </x:c>
      <x:c r="K5008" t="str">
        <x:v>ok</x:v>
      </x:c>
      <x:c r="L5008" s="1" t="b">
        <x:v>0</x:v>
      </x:c>
      <x:c r="M5008" t="str">
        <x:v>none</x:v>
      </x:c>
      <x:c r="N5008" t="str">
        <x:v>normal</x:v>
      </x:c>
      <x:c r="O5008" t="str"/>
      <x:c r="P5008" s="20" t="str">
        <x:v>Rutin izlemeye devam et.</x:v>
      </x:c>
    </x:row>
    <x:row r="5009">
      <x:c r="A5009" s="12" t="n">
        <x:v>46221.385416666664</x:v>
      </x:c>
      <x:c r="B5009" t="str">
        <x:v>MOTOR_A</x:v>
      </x:c>
      <x:c r="C5009" t="str">
        <x:v>running</x:v>
      </x:c>
      <x:c r="D5009" s="14" t="n">
        <x:v>67.85</x:v>
      </x:c>
      <x:c r="E5009" s="14" t="n">
        <x:v>62.07</x:v>
      </x:c>
      <x:c r="F5009" s="16" t="n">
        <x:v>2.475</x:v>
      </x:c>
      <x:c r="G5009" s="14" t="n">
        <x:v>16.81</x:v>
      </x:c>
      <x:c r="H5009" s="18" t="n">
        <x:v>7.514</x:v>
      </x:c>
      <x:c r="I5009" s="18" t="n">
        <x:v>0.6262</x:v>
      </x:c>
      <x:c r="J5009" t="str">
        <x:v>normal</x:v>
      </x:c>
      <x:c r="K5009" t="str">
        <x:v>ok</x:v>
      </x:c>
      <x:c r="L5009" s="1" t="b">
        <x:v>0</x:v>
      </x:c>
      <x:c r="M5009" t="str">
        <x:v>none</x:v>
      </x:c>
      <x:c r="N5009" t="str">
        <x:v>normal</x:v>
      </x:c>
      <x:c r="O5009" t="str"/>
      <x:c r="P5009" s="20" t="str">
        <x:v>Rutin izlemeye devam et.</x:v>
      </x:c>
    </x:row>
    <x:row r="5010">
      <x:c r="A5010" s="12" t="n">
        <x:v>46221.38888888889</x:v>
      </x:c>
      <x:c r="B5010" t="str">
        <x:v>MOTOR_A</x:v>
      </x:c>
      <x:c r="C5010" t="str">
        <x:v>running</x:v>
      </x:c>
      <x:c r="D5010" s="14" t="n">
        <x:v>73.71</x:v>
      </x:c>
      <x:c r="E5010" s="14" t="n">
        <x:v>62.17</x:v>
      </x:c>
      <x:c r="F5010" s="16" t="n">
        <x:v>2.538</x:v>
      </x:c>
      <x:c r="G5010" s="14" t="n">
        <x:v>17.33</x:v>
      </x:c>
      <x:c r="H5010" s="18" t="n">
        <x:v>8.032</x:v>
      </x:c>
      <x:c r="I5010" s="18" t="n">
        <x:v>0.6694</x:v>
      </x:c>
      <x:c r="J5010" t="str">
        <x:v>normal</x:v>
      </x:c>
      <x:c r="K5010" t="str">
        <x:v>ok</x:v>
      </x:c>
      <x:c r="L5010" s="1" t="b">
        <x:v>0</x:v>
      </x:c>
      <x:c r="M5010" t="str">
        <x:v>none</x:v>
      </x:c>
      <x:c r="N5010" t="str">
        <x:v>normal</x:v>
      </x:c>
      <x:c r="O5010" t="str"/>
      <x:c r="P5010" s="20" t="str">
        <x:v>Rutin izlemeye devam et.</x:v>
      </x:c>
    </x:row>
    <x:row r="5011">
      <x:c r="A5011" s="12" t="n">
        <x:v>46221.39236111111</x:v>
      </x:c>
      <x:c r="B5011" t="str">
        <x:v>MOTOR_A</x:v>
      </x:c>
      <x:c r="C5011" t="str">
        <x:v>running</x:v>
      </x:c>
      <x:c r="D5011" s="14" t="n">
        <x:v>67.63</x:v>
      </x:c>
      <x:c r="E5011" s="14" t="n">
        <x:v>62.27</x:v>
      </x:c>
      <x:c r="F5011" s="16" t="n">
        <x:v>2.312</x:v>
      </x:c>
      <x:c r="G5011" s="14" t="n">
        <x:v>15.76</x:v>
      </x:c>
      <x:c r="H5011" s="18" t="n">
        <x:v>7.389</x:v>
      </x:c>
      <x:c r="I5011" s="18" t="n">
        <x:v>0.6157</x:v>
      </x:c>
      <x:c r="J5011" t="str">
        <x:v>normal</x:v>
      </x:c>
      <x:c r="K5011" t="str">
        <x:v>ok</x:v>
      </x:c>
      <x:c r="L5011" s="1" t="b">
        <x:v>0</x:v>
      </x:c>
      <x:c r="M5011" t="str">
        <x:v>none</x:v>
      </x:c>
      <x:c r="N5011" t="str">
        <x:v>normal</x:v>
      </x:c>
      <x:c r="O5011" t="str"/>
      <x:c r="P5011" s="20" t="str">
        <x:v>Rutin izlemeye devam et.</x:v>
      </x:c>
    </x:row>
    <x:row r="5012">
      <x:c r="A5012" s="12" t="n">
        <x:v>46221.395833333336</x:v>
      </x:c>
      <x:c r="B5012" t="str">
        <x:v>MOTOR_A</x:v>
      </x:c>
      <x:c r="C5012" t="str">
        <x:v>running</x:v>
      </x:c>
      <x:c r="D5012" s="14" t="n">
        <x:v>71.38</x:v>
      </x:c>
      <x:c r="E5012" s="14" t="n">
        <x:v>62.57</x:v>
      </x:c>
      <x:c r="F5012" s="16" t="n">
        <x:v>2.532</x:v>
      </x:c>
      <x:c r="G5012" s="14" t="n">
        <x:v>16.99</x:v>
      </x:c>
      <x:c r="H5012" s="18" t="n">
        <x:v>7.824</x:v>
      </x:c>
      <x:c r="I5012" s="18" t="n">
        <x:v>0.652</x:v>
      </x:c>
      <x:c r="J5012" t="str">
        <x:v>normal</x:v>
      </x:c>
      <x:c r="K5012" t="str">
        <x:v>ok</x:v>
      </x:c>
      <x:c r="L5012" s="1" t="b">
        <x:v>0</x:v>
      </x:c>
      <x:c r="M5012" t="str">
        <x:v>none</x:v>
      </x:c>
      <x:c r="N5012" t="str">
        <x:v>normal</x:v>
      </x:c>
      <x:c r="O5012" t="str"/>
      <x:c r="P5012" s="20" t="str">
        <x:v>Rutin izlemeye devam et.</x:v>
      </x:c>
    </x:row>
    <x:row r="5013">
      <x:c r="A5013" s="12" t="n">
        <x:v>46221.399305555555</x:v>
      </x:c>
      <x:c r="B5013" t="str">
        <x:v>MOTOR_A</x:v>
      </x:c>
      <x:c r="C5013" t="str">
        <x:v>running</x:v>
      </x:c>
      <x:c r="D5013" s="14" t="n">
        <x:v>69.23</x:v>
      </x:c>
      <x:c r="E5013" s="14" t="n">
        <x:v>62.54</x:v>
      </x:c>
      <x:c r="F5013" s="16" t="n">
        <x:v>2.251</x:v>
      </x:c>
      <x:c r="G5013" s="14" t="n">
        <x:v>16.74</x:v>
      </x:c>
      <x:c r="H5013" s="18" t="n">
        <x:v>7.531</x:v>
      </x:c>
      <x:c r="I5013" s="18" t="n">
        <x:v>0.6276</x:v>
      </x:c>
      <x:c r="J5013" t="str">
        <x:v>normal</x:v>
      </x:c>
      <x:c r="K5013" t="str">
        <x:v>ok</x:v>
      </x:c>
      <x:c r="L5013" s="1" t="b">
        <x:v>0</x:v>
      </x:c>
      <x:c r="M5013" t="str">
        <x:v>none</x:v>
      </x:c>
      <x:c r="N5013" t="str">
        <x:v>normal</x:v>
      </x:c>
      <x:c r="O5013" t="str"/>
      <x:c r="P5013" s="20" t="str">
        <x:v>Rutin izlemeye devam et.</x:v>
      </x:c>
    </x:row>
    <x:row r="5014">
      <x:c r="A5014" s="12" t="n">
        <x:v>46221.40277777778</x:v>
      </x:c>
      <x:c r="B5014" t="str">
        <x:v>MOTOR_A</x:v>
      </x:c>
      <x:c r="C5014" t="str">
        <x:v>running</x:v>
      </x:c>
      <x:c r="D5014" s="14" t="n">
        <x:v>70.18</x:v>
      </x:c>
      <x:c r="E5014" s="14" t="n">
        <x:v>62.48</x:v>
      </x:c>
      <x:c r="F5014" s="16" t="n">
        <x:v>2.313</x:v>
      </x:c>
      <x:c r="G5014" s="14" t="n">
        <x:v>16.49</x:v>
      </x:c>
      <x:c r="H5014" s="18" t="n">
        <x:v>7.692</x:v>
      </x:c>
      <x:c r="I5014" s="18" t="n">
        <x:v>0.641</x:v>
      </x:c>
      <x:c r="J5014" t="str">
        <x:v>normal</x:v>
      </x:c>
      <x:c r="K5014" t="str">
        <x:v>ok</x:v>
      </x:c>
      <x:c r="L5014" s="1" t="b">
        <x:v>0</x:v>
      </x:c>
      <x:c r="M5014" t="str">
        <x:v>none</x:v>
      </x:c>
      <x:c r="N5014" t="str">
        <x:v>normal</x:v>
      </x:c>
      <x:c r="O5014" t="str"/>
      <x:c r="P5014" s="20" t="str">
        <x:v>Rutin izlemeye devam et.</x:v>
      </x:c>
    </x:row>
    <x:row r="5015">
      <x:c r="A5015" s="12" t="n">
        <x:v>46221.40625</x:v>
      </x:c>
      <x:c r="B5015" t="str">
        <x:v>MOTOR_A</x:v>
      </x:c>
      <x:c r="C5015" t="str">
        <x:v>running</x:v>
      </x:c>
      <x:c r="D5015" s="14" t="n">
        <x:v>73.72</x:v>
      </x:c>
      <x:c r="E5015" s="14" t="n">
        <x:v>62.58</x:v>
      </x:c>
      <x:c r="F5015" s="16" t="n">
        <x:v>2.413</x:v>
      </x:c>
      <x:c r="G5015" s="14" t="n">
        <x:v>17.34</x:v>
      </x:c>
      <x:c r="H5015" s="18" t="n">
        <x:v>7.91</x:v>
      </x:c>
      <x:c r="I5015" s="18" t="n">
        <x:v>0.6592</x:v>
      </x:c>
      <x:c r="J5015" t="str">
        <x:v>normal</x:v>
      </x:c>
      <x:c r="K5015" t="str">
        <x:v>ok</x:v>
      </x:c>
      <x:c r="L5015" s="1" t="b">
        <x:v>0</x:v>
      </x:c>
      <x:c r="M5015" t="str">
        <x:v>none</x:v>
      </x:c>
      <x:c r="N5015" t="str">
        <x:v>normal</x:v>
      </x:c>
      <x:c r="O5015" t="str"/>
      <x:c r="P5015" s="20" t="str">
        <x:v>Rutin izlemeye devam et.</x:v>
      </x:c>
    </x:row>
    <x:row r="5016">
      <x:c r="A5016" s="12" t="n">
        <x:v>46221.40972222222</x:v>
      </x:c>
      <x:c r="B5016" t="str">
        <x:v>MOTOR_A</x:v>
      </x:c>
      <x:c r="C5016" t="str">
        <x:v>running</x:v>
      </x:c>
      <x:c r="D5016" s="14" t="n">
        <x:v>74.18</x:v>
      </x:c>
      <x:c r="E5016" s="14" t="n">
        <x:v>62.75</x:v>
      </x:c>
      <x:c r="F5016" s="16" t="n">
        <x:v>2.572</x:v>
      </x:c>
      <x:c r="G5016" s="14" t="n">
        <x:v>17.14</x:v>
      </x:c>
      <x:c r="H5016" s="18" t="n">
        <x:v>8.189</x:v>
      </x:c>
      <x:c r="I5016" s="18" t="n">
        <x:v>0.6824</x:v>
      </x:c>
      <x:c r="J5016" t="str">
        <x:v>normal</x:v>
      </x:c>
      <x:c r="K5016" t="str">
        <x:v>ok</x:v>
      </x:c>
      <x:c r="L5016" s="1" t="b">
        <x:v>0</x:v>
      </x:c>
      <x:c r="M5016" t="str">
        <x:v>none</x:v>
      </x:c>
      <x:c r="N5016" t="str">
        <x:v>normal</x:v>
      </x:c>
      <x:c r="O5016" t="str"/>
      <x:c r="P5016" s="20" t="str">
        <x:v>Rutin izlemeye devam et.</x:v>
      </x:c>
    </x:row>
    <x:row r="5017">
      <x:c r="A5017" s="12" t="n">
        <x:v>46221.413194444445</x:v>
      </x:c>
      <x:c r="B5017" t="str">
        <x:v>MOTOR_A</x:v>
      </x:c>
      <x:c r="C5017" t="str">
        <x:v>running</x:v>
      </x:c>
      <x:c r="D5017" s="14" t="n">
        <x:v>73.1</x:v>
      </x:c>
      <x:c r="E5017" s="14" t="n">
        <x:v>62.69</x:v>
      </x:c>
      <x:c r="F5017" s="16" t="n">
        <x:v>2.519</x:v>
      </x:c>
      <x:c r="G5017" s="14" t="n">
        <x:v>17.06</x:v>
      </x:c>
      <x:c r="H5017" s="18" t="n">
        <x:v>7.905</x:v>
      </x:c>
      <x:c r="I5017" s="18" t="n">
        <x:v>0.6588</x:v>
      </x:c>
      <x:c r="J5017" t="str">
        <x:v>normal</x:v>
      </x:c>
      <x:c r="K5017" t="str">
        <x:v>ok</x:v>
      </x:c>
      <x:c r="L5017" s="1" t="b">
        <x:v>0</x:v>
      </x:c>
      <x:c r="M5017" t="str">
        <x:v>none</x:v>
      </x:c>
      <x:c r="N5017" t="str">
        <x:v>normal</x:v>
      </x:c>
      <x:c r="O5017" t="str"/>
      <x:c r="P5017" s="20" t="str">
        <x:v>Rutin izlemeye devam et.</x:v>
      </x:c>
    </x:row>
    <x:row r="5018">
      <x:c r="A5018" s="12" t="n">
        <x:v>46221.416666666664</x:v>
      </x:c>
      <x:c r="B5018" t="str">
        <x:v>MOTOR_A</x:v>
      </x:c>
      <x:c r="C5018" t="str">
        <x:v>running</x:v>
      </x:c>
      <x:c r="D5018" s="14" t="n">
        <x:v>64.6</x:v>
      </x:c>
      <x:c r="E5018" s="14" t="n">
        <x:v>62.73</x:v>
      </x:c>
      <x:c r="F5018" s="16" t="n">
        <x:v>2.251</x:v>
      </x:c>
      <x:c r="G5018" s="14" t="n">
        <x:v>15.7</x:v>
      </x:c>
      <x:c r="H5018" s="18" t="n">
        <x:v>7.045</x:v>
      </x:c>
      <x:c r="I5018" s="18" t="n">
        <x:v>0.5871</x:v>
      </x:c>
      <x:c r="J5018" t="str">
        <x:v>normal</x:v>
      </x:c>
      <x:c r="K5018" t="str">
        <x:v>ok</x:v>
      </x:c>
      <x:c r="L5018" s="1" t="b">
        <x:v>0</x:v>
      </x:c>
      <x:c r="M5018" t="str">
        <x:v>none</x:v>
      </x:c>
      <x:c r="N5018" t="str">
        <x:v>normal</x:v>
      </x:c>
      <x:c r="O5018" t="str"/>
      <x:c r="P5018" s="20" t="str">
        <x:v>Rutin izlemeye devam et.</x:v>
      </x:c>
    </x:row>
    <x:row r="5019">
      <x:c r="A5019" s="12" t="n">
        <x:v>46221.42013888889</x:v>
      </x:c>
      <x:c r="B5019" t="str">
        <x:v>MOTOR_A</x:v>
      </x:c>
      <x:c r="C5019" t="str">
        <x:v>running</x:v>
      </x:c>
      <x:c r="D5019" s="14" t="n">
        <x:v>73.74</x:v>
      </x:c>
      <x:c r="E5019" s="14" t="n">
        <x:v>62.64</x:v>
      </x:c>
      <x:c r="F5019" s="16" t="n">
        <x:v>2.358</x:v>
      </x:c>
      <x:c r="G5019" s="14" t="n">
        <x:v>17.22</x:v>
      </x:c>
      <x:c r="H5019" s="18" t="n">
        <x:v>8.151</x:v>
      </x:c>
      <x:c r="I5019" s="18" t="n">
        <x:v>0.6793</x:v>
      </x:c>
      <x:c r="J5019" t="str">
        <x:v>normal</x:v>
      </x:c>
      <x:c r="K5019" t="str">
        <x:v>ok</x:v>
      </x:c>
      <x:c r="L5019" s="1" t="b">
        <x:v>0</x:v>
      </x:c>
      <x:c r="M5019" t="str">
        <x:v>none</x:v>
      </x:c>
      <x:c r="N5019" t="str">
        <x:v>normal</x:v>
      </x:c>
      <x:c r="O5019" t="str"/>
      <x:c r="P5019" s="20" t="str">
        <x:v>Rutin izlemeye devam et.</x:v>
      </x:c>
    </x:row>
    <x:row r="5020">
      <x:c r="A5020" s="12" t="n">
        <x:v>46221.42361111111</x:v>
      </x:c>
      <x:c r="B5020" t="str">
        <x:v>MOTOR_A</x:v>
      </x:c>
      <x:c r="C5020" t="str">
        <x:v>running</x:v>
      </x:c>
      <x:c r="D5020" s="14" t="n">
        <x:v>71.79</x:v>
      </x:c>
      <x:c r="E5020" s="14" t="n">
        <x:v>62.82</x:v>
      </x:c>
      <x:c r="F5020" s="16" t="n">
        <x:v>2.442</x:v>
      </x:c>
      <x:c r="G5020" s="14" t="n">
        <x:v>17.01</x:v>
      </x:c>
      <x:c r="H5020" s="18" t="n">
        <x:v>7.903</x:v>
      </x:c>
      <x:c r="I5020" s="18" t="n">
        <x:v>0.6585</x:v>
      </x:c>
      <x:c r="J5020" t="str">
        <x:v>normal</x:v>
      </x:c>
      <x:c r="K5020" t="str">
        <x:v>ok</x:v>
      </x:c>
      <x:c r="L5020" s="1" t="b">
        <x:v>0</x:v>
      </x:c>
      <x:c r="M5020" t="str">
        <x:v>none</x:v>
      </x:c>
      <x:c r="N5020" t="str">
        <x:v>normal</x:v>
      </x:c>
      <x:c r="O5020" t="str"/>
      <x:c r="P5020" s="20" t="str">
        <x:v>Rutin izlemeye devam et.</x:v>
      </x:c>
    </x:row>
    <x:row r="5021">
      <x:c r="A5021" s="12" t="n">
        <x:v>46221.427083333336</x:v>
      </x:c>
      <x:c r="B5021" t="str">
        <x:v>MOTOR_A</x:v>
      </x:c>
      <x:c r="C5021" t="str">
        <x:v>running</x:v>
      </x:c>
      <x:c r="D5021" s="14" t="n">
        <x:v>76.31</x:v>
      </x:c>
      <x:c r="E5021" s="14" t="n">
        <x:v>63</x:v>
      </x:c>
      <x:c r="F5021" s="16" t="n">
        <x:v>2.683</x:v>
      </x:c>
      <x:c r="G5021" s="14" t="n">
        <x:v>18.01</x:v>
      </x:c>
      <x:c r="H5021" s="18" t="n">
        <x:v>8.677</x:v>
      </x:c>
      <x:c r="I5021" s="18" t="n">
        <x:v>0.7231</x:v>
      </x:c>
      <x:c r="J5021" t="str">
        <x:v>normal</x:v>
      </x:c>
      <x:c r="K5021" t="str">
        <x:v>ok</x:v>
      </x:c>
      <x:c r="L5021" s="1" t="b">
        <x:v>0</x:v>
      </x:c>
      <x:c r="M5021" t="str">
        <x:v>none</x:v>
      </x:c>
      <x:c r="N5021" t="str">
        <x:v>normal</x:v>
      </x:c>
      <x:c r="O5021" t="str"/>
      <x:c r="P5021" s="20" t="str">
        <x:v>Rutin izlemeye devam et.</x:v>
      </x:c>
    </x:row>
    <x:row r="5022">
      <x:c r="A5022" s="12" t="n">
        <x:v>46221.430555555555</x:v>
      </x:c>
      <x:c r="B5022" t="str">
        <x:v>MOTOR_A</x:v>
      </x:c>
      <x:c r="C5022" t="str">
        <x:v>running</x:v>
      </x:c>
      <x:c r="D5022" s="14" t="n">
        <x:v>73.47</x:v>
      </x:c>
      <x:c r="E5022" s="14" t="n">
        <x:v>62.97</x:v>
      </x:c>
      <x:c r="F5022" s="16" t="n">
        <x:v>2.523</x:v>
      </x:c>
      <x:c r="G5022" s="14" t="n">
        <x:v>17.03</x:v>
      </x:c>
      <x:c r="H5022" s="18" t="n">
        <x:v>8.162</x:v>
      </x:c>
      <x:c r="I5022" s="18" t="n">
        <x:v>0.6801</x:v>
      </x:c>
      <x:c r="J5022" t="str">
        <x:v>normal</x:v>
      </x:c>
      <x:c r="K5022" t="str">
        <x:v>ok</x:v>
      </x:c>
      <x:c r="L5022" s="1" t="b">
        <x:v>0</x:v>
      </x:c>
      <x:c r="M5022" t="str">
        <x:v>none</x:v>
      </x:c>
      <x:c r="N5022" t="str">
        <x:v>normal</x:v>
      </x:c>
      <x:c r="O5022" t="str"/>
      <x:c r="P5022" s="20" t="str">
        <x:v>Rutin izlemeye devam et.</x:v>
      </x:c>
    </x:row>
    <x:row r="5023">
      <x:c r="A5023" s="12" t="n">
        <x:v>46221.43402777778</x:v>
      </x:c>
      <x:c r="B5023" t="str">
        <x:v>MOTOR_A</x:v>
      </x:c>
      <x:c r="C5023" t="str">
        <x:v>running</x:v>
      </x:c>
      <x:c r="D5023" s="14" t="n">
        <x:v>71.73</x:v>
      </x:c>
      <x:c r="E5023" s="14" t="n">
        <x:v>63.02</x:v>
      </x:c>
      <x:c r="F5023" s="16" t="n">
        <x:v>2.401</x:v>
      </x:c>
      <x:c r="G5023" s="14" t="n">
        <x:v>16.73</x:v>
      </x:c>
      <x:c r="H5023" s="18" t="n">
        <x:v>8.058</x:v>
      </x:c>
      <x:c r="I5023" s="18" t="n">
        <x:v>0.6715</x:v>
      </x:c>
      <x:c r="J5023" t="str">
        <x:v>normal</x:v>
      </x:c>
      <x:c r="K5023" t="str">
        <x:v>ok</x:v>
      </x:c>
      <x:c r="L5023" s="1" t="b">
        <x:v>0</x:v>
      </x:c>
      <x:c r="M5023" t="str">
        <x:v>none</x:v>
      </x:c>
      <x:c r="N5023" t="str">
        <x:v>normal</x:v>
      </x:c>
      <x:c r="O5023" t="str"/>
      <x:c r="P5023" s="20" t="str">
        <x:v>Rutin izlemeye devam et.</x:v>
      </x:c>
    </x:row>
    <x:row r="5024">
      <x:c r="A5024" s="12" t="n">
        <x:v>46221.4375</x:v>
      </x:c>
      <x:c r="B5024" t="str">
        <x:v>MOTOR_A</x:v>
      </x:c>
      <x:c r="C5024" t="str">
        <x:v>running</x:v>
      </x:c>
      <x:c r="D5024" s="14" t="n">
        <x:v>71.85</x:v>
      </x:c>
      <x:c r="E5024" s="14" t="n">
        <x:v>62.78</x:v>
      </x:c>
      <x:c r="F5024" s="16" t="n">
        <x:v>2.369</x:v>
      </x:c>
      <x:c r="G5024" s="14" t="n">
        <x:v>16.75</x:v>
      </x:c>
      <x:c r="H5024" s="18" t="n">
        <x:v>7.918</x:v>
      </x:c>
      <x:c r="I5024" s="18" t="n">
        <x:v>0.6598</x:v>
      </x:c>
      <x:c r="J5024" t="str">
        <x:v>normal</x:v>
      </x:c>
      <x:c r="K5024" t="str">
        <x:v>ok</x:v>
      </x:c>
      <x:c r="L5024" s="1" t="b">
        <x:v>0</x:v>
      </x:c>
      <x:c r="M5024" t="str">
        <x:v>none</x:v>
      </x:c>
      <x:c r="N5024" t="str">
        <x:v>normal</x:v>
      </x:c>
      <x:c r="O5024" t="str"/>
      <x:c r="P5024" s="20" t="str">
        <x:v>Rutin izlemeye devam et.</x:v>
      </x:c>
    </x:row>
    <x:row r="5025">
      <x:c r="A5025" s="12" t="n">
        <x:v>46221.44097222222</x:v>
      </x:c>
      <x:c r="B5025" t="str">
        <x:v>MOTOR_A</x:v>
      </x:c>
      <x:c r="C5025" t="str">
        <x:v>running</x:v>
      </x:c>
      <x:c r="D5025" s="14" t="n">
        <x:v>70.21</x:v>
      </x:c>
      <x:c r="E5025" s="14" t="n">
        <x:v>62.89</x:v>
      </x:c>
      <x:c r="F5025" s="16" t="n">
        <x:v>2.299</x:v>
      </x:c>
      <x:c r="G5025" s="14" t="n">
        <x:v>16.52</x:v>
      </x:c>
      <x:c r="H5025" s="18" t="n">
        <x:v>7.784</x:v>
      </x:c>
      <x:c r="I5025" s="18" t="n">
        <x:v>0.6486</x:v>
      </x:c>
      <x:c r="J5025" t="str">
        <x:v>normal</x:v>
      </x:c>
      <x:c r="K5025" t="str">
        <x:v>ok</x:v>
      </x:c>
      <x:c r="L5025" s="1" t="b">
        <x:v>0</x:v>
      </x:c>
      <x:c r="M5025" t="str">
        <x:v>none</x:v>
      </x:c>
      <x:c r="N5025" t="str">
        <x:v>normal</x:v>
      </x:c>
      <x:c r="O5025" t="str"/>
      <x:c r="P5025" s="20" t="str">
        <x:v>Rutin izlemeye devam et.</x:v>
      </x:c>
    </x:row>
    <x:row r="5026">
      <x:c r="A5026" s="12" t="n">
        <x:v>46221.444444444445</x:v>
      </x:c>
      <x:c r="B5026" t="str">
        <x:v>MOTOR_A</x:v>
      </x:c>
      <x:c r="C5026" t="str">
        <x:v>running</x:v>
      </x:c>
      <x:c r="D5026" s="14" t="n">
        <x:v>73.47</x:v>
      </x:c>
      <x:c r="E5026" s="14" t="n">
        <x:v>62.8</x:v>
      </x:c>
      <x:c r="F5026" s="16" t="n">
        <x:v>2.558</x:v>
      </x:c>
      <x:c r="G5026" s="14" t="n">
        <x:v>17.18</x:v>
      </x:c>
      <x:c r="H5026" s="18" t="n">
        <x:v>8.055</x:v>
      </x:c>
      <x:c r="I5026" s="18" t="n">
        <x:v>0.6713</x:v>
      </x:c>
      <x:c r="J5026" t="str">
        <x:v>normal</x:v>
      </x:c>
      <x:c r="K5026" t="str">
        <x:v>ok</x:v>
      </x:c>
      <x:c r="L5026" s="1" t="b">
        <x:v>0</x:v>
      </x:c>
      <x:c r="M5026" t="str">
        <x:v>none</x:v>
      </x:c>
      <x:c r="N5026" t="str">
        <x:v>normal</x:v>
      </x:c>
      <x:c r="O5026" t="str"/>
      <x:c r="P5026" s="20" t="str">
        <x:v>Rutin izlemeye devam et.</x:v>
      </x:c>
    </x:row>
    <x:row r="5027">
      <x:c r="A5027" s="12" t="n">
        <x:v>46221.447916666664</x:v>
      </x:c>
      <x:c r="B5027" t="str">
        <x:v>MOTOR_A</x:v>
      </x:c>
      <x:c r="C5027" t="str">
        <x:v>running</x:v>
      </x:c>
      <x:c r="D5027" s="14" t="n">
        <x:v>71.8</x:v>
      </x:c>
      <x:c r="E5027" s="14" t="n">
        <x:v>62.66</x:v>
      </x:c>
      <x:c r="F5027" s="16" t="n">
        <x:v>2.409</x:v>
      </x:c>
      <x:c r="G5027" s="14" t="n">
        <x:v>17.11</x:v>
      </x:c>
      <x:c r="H5027" s="18" t="n">
        <x:v>7.874</x:v>
      </x:c>
      <x:c r="I5027" s="18" t="n">
        <x:v>0.6562</x:v>
      </x:c>
      <x:c r="J5027" t="str">
        <x:v>normal</x:v>
      </x:c>
      <x:c r="K5027" t="str">
        <x:v>ok</x:v>
      </x:c>
      <x:c r="L5027" s="1" t="b">
        <x:v>0</x:v>
      </x:c>
      <x:c r="M5027" t="str">
        <x:v>none</x:v>
      </x:c>
      <x:c r="N5027" t="str">
        <x:v>normal</x:v>
      </x:c>
      <x:c r="O5027" t="str"/>
      <x:c r="P5027" s="20" t="str">
        <x:v>Rutin izlemeye devam et.</x:v>
      </x:c>
    </x:row>
    <x:row r="5028">
      <x:c r="A5028" s="12" t="n">
        <x:v>46221.45138888889</x:v>
      </x:c>
      <x:c r="B5028" t="str">
        <x:v>MOTOR_A</x:v>
      </x:c>
      <x:c r="C5028" t="str">
        <x:v>running</x:v>
      </x:c>
      <x:c r="D5028" s="14" t="n">
        <x:v>71.47</x:v>
      </x:c>
      <x:c r="E5028" s="14" t="n">
        <x:v>62.42</x:v>
      </x:c>
      <x:c r="F5028" s="16" t="n">
        <x:v>2.267</x:v>
      </x:c>
      <x:c r="G5028" s="14" t="n">
        <x:v>17.1</x:v>
      </x:c>
      <x:c r="H5028" s="18" t="n">
        <x:v>7.809</x:v>
      </x:c>
      <x:c r="I5028" s="18" t="n">
        <x:v>0.6507</x:v>
      </x:c>
      <x:c r="J5028" t="str">
        <x:v>normal</x:v>
      </x:c>
      <x:c r="K5028" t="str">
        <x:v>ok</x:v>
      </x:c>
      <x:c r="L5028" s="1" t="b">
        <x:v>0</x:v>
      </x:c>
      <x:c r="M5028" t="str">
        <x:v>none</x:v>
      </x:c>
      <x:c r="N5028" t="str">
        <x:v>normal</x:v>
      </x:c>
      <x:c r="O5028" t="str"/>
      <x:c r="P5028" s="20" t="str">
        <x:v>Rutin izlemeye devam et.</x:v>
      </x:c>
    </x:row>
    <x:row r="5029">
      <x:c r="A5029" s="12" t="n">
        <x:v>46221.45486111111</x:v>
      </x:c>
      <x:c r="B5029" t="str">
        <x:v>MOTOR_A</x:v>
      </x:c>
      <x:c r="C5029" t="str">
        <x:v>running</x:v>
      </x:c>
      <x:c r="D5029" s="14" t="n">
        <x:v>73.69</x:v>
      </x:c>
      <x:c r="E5029" s="14" t="n">
        <x:v>62.37</x:v>
      </x:c>
      <x:c r="F5029" s="16" t="n">
        <x:v>2.539</x:v>
      </x:c>
      <x:c r="G5029" s="14" t="n">
        <x:v>17.2</x:v>
      </x:c>
      <x:c r="H5029" s="18" t="n">
        <x:v>8.006</x:v>
      </x:c>
      <x:c r="I5029" s="18" t="n">
        <x:v>0.6672</x:v>
      </x:c>
      <x:c r="J5029" t="str">
        <x:v>normal</x:v>
      </x:c>
      <x:c r="K5029" t="str">
        <x:v>ok</x:v>
      </x:c>
      <x:c r="L5029" s="1" t="b">
        <x:v>0</x:v>
      </x:c>
      <x:c r="M5029" t="str">
        <x:v>none</x:v>
      </x:c>
      <x:c r="N5029" t="str">
        <x:v>normal</x:v>
      </x:c>
      <x:c r="O5029" t="str"/>
      <x:c r="P5029" s="20" t="str">
        <x:v>Rutin izlemeye devam et.</x:v>
      </x:c>
    </x:row>
    <x:row r="5030">
      <x:c r="A5030" s="12" t="n">
        <x:v>46221.458333333336</x:v>
      </x:c>
      <x:c r="B5030" t="str">
        <x:v>MOTOR_A</x:v>
      </x:c>
      <x:c r="C5030" t="str">
        <x:v>running</x:v>
      </x:c>
      <x:c r="D5030" s="14" t="n">
        <x:v>70.34</x:v>
      </x:c>
      <x:c r="E5030" s="14" t="n">
        <x:v>62.39</x:v>
      </x:c>
      <x:c r="F5030" s="16" t="n">
        <x:v>2.378</x:v>
      </x:c>
      <x:c r="G5030" s="14" t="n">
        <x:v>16.15</x:v>
      </x:c>
      <x:c r="H5030" s="18" t="n">
        <x:v>7.766</x:v>
      </x:c>
      <x:c r="I5030" s="18" t="n">
        <x:v>0.6472</x:v>
      </x:c>
      <x:c r="J5030" t="str">
        <x:v>normal</x:v>
      </x:c>
      <x:c r="K5030" t="str">
        <x:v>ok</x:v>
      </x:c>
      <x:c r="L5030" s="1" t="b">
        <x:v>0</x:v>
      </x:c>
      <x:c r="M5030" t="str">
        <x:v>none</x:v>
      </x:c>
      <x:c r="N5030" t="str">
        <x:v>normal</x:v>
      </x:c>
      <x:c r="O5030" t="str"/>
      <x:c r="P5030" s="20" t="str">
        <x:v>Rutin izlemeye devam et.</x:v>
      </x:c>
    </x:row>
    <x:row r="5031">
      <x:c r="A5031" s="12" t="n">
        <x:v>46221.461805555555</x:v>
      </x:c>
      <x:c r="B5031" t="str">
        <x:v>MOTOR_A</x:v>
      </x:c>
      <x:c r="C5031" t="str">
        <x:v>running</x:v>
      </x:c>
      <x:c r="D5031" s="14" t="n">
        <x:v>73.84</x:v>
      </x:c>
      <x:c r="E5031" s="14" t="n">
        <x:v>62.56</x:v>
      </x:c>
      <x:c r="F5031" s="16" t="n">
        <x:v>2.346</x:v>
      </x:c>
      <x:c r="G5031" s="14" t="n">
        <x:v>17.23</x:v>
      </x:c>
      <x:c r="H5031" s="18" t="n">
        <x:v>8.278</x:v>
      </x:c>
      <x:c r="I5031" s="18" t="n">
        <x:v>0.6898</x:v>
      </x:c>
      <x:c r="J5031" t="str">
        <x:v>normal</x:v>
      </x:c>
      <x:c r="K5031" t="str">
        <x:v>ok</x:v>
      </x:c>
      <x:c r="L5031" s="1" t="b">
        <x:v>0</x:v>
      </x:c>
      <x:c r="M5031" t="str">
        <x:v>none</x:v>
      </x:c>
      <x:c r="N5031" t="str">
        <x:v>normal</x:v>
      </x:c>
      <x:c r="O5031" t="str"/>
      <x:c r="P5031" s="20" t="str">
        <x:v>Rutin izlemeye devam et.</x:v>
      </x:c>
    </x:row>
    <x:row r="5032">
      <x:c r="A5032" s="12" t="n">
        <x:v>46221.46527777778</x:v>
      </x:c>
      <x:c r="B5032" t="str">
        <x:v>MOTOR_A</x:v>
      </x:c>
      <x:c r="C5032" t="str">
        <x:v>running</x:v>
      </x:c>
      <x:c r="D5032" s="14" t="n">
        <x:v>69.66</x:v>
      </x:c>
      <x:c r="E5032" s="14" t="n">
        <x:v>62.2</x:v>
      </x:c>
      <x:c r="F5032" s="16" t="n">
        <x:v>2.4</x:v>
      </x:c>
      <x:c r="G5032" s="14" t="n">
        <x:v>16.93</x:v>
      </x:c>
      <x:c r="H5032" s="18" t="n">
        <x:v>7.772</x:v>
      </x:c>
      <x:c r="I5032" s="18" t="n">
        <x:v>0.6476</x:v>
      </x:c>
      <x:c r="J5032" t="str">
        <x:v>normal</x:v>
      </x:c>
      <x:c r="K5032" t="str">
        <x:v>ok</x:v>
      </x:c>
      <x:c r="L5032" s="1" t="b">
        <x:v>0</x:v>
      </x:c>
      <x:c r="M5032" t="str">
        <x:v>none</x:v>
      </x:c>
      <x:c r="N5032" t="str">
        <x:v>normal</x:v>
      </x:c>
      <x:c r="O5032" t="str"/>
      <x:c r="P5032" s="20" t="str">
        <x:v>Rutin izlemeye devam et.</x:v>
      </x:c>
    </x:row>
    <x:row r="5033">
      <x:c r="A5033" s="12" t="n">
        <x:v>46221.46875</x:v>
      </x:c>
      <x:c r="B5033" t="str">
        <x:v>MOTOR_A</x:v>
      </x:c>
      <x:c r="C5033" t="str">
        <x:v>running</x:v>
      </x:c>
      <x:c r="D5033" s="14" t="n">
        <x:v>73.64</x:v>
      </x:c>
      <x:c r="E5033" s="14" t="n">
        <x:v>62.07</x:v>
      </x:c>
      <x:c r="F5033" s="16" t="n">
        <x:v>2.467</x:v>
      </x:c>
      <x:c r="G5033" s="14" t="n">
        <x:v>16.99</x:v>
      </x:c>
      <x:c r="H5033" s="18" t="n">
        <x:v>8.018</x:v>
      </x:c>
      <x:c r="I5033" s="18" t="n">
        <x:v>0.6682</x:v>
      </x:c>
      <x:c r="J5033" t="str">
        <x:v>normal</x:v>
      </x:c>
      <x:c r="K5033" t="str">
        <x:v>ok</x:v>
      </x:c>
      <x:c r="L5033" s="1" t="b">
        <x:v>0</x:v>
      </x:c>
      <x:c r="M5033" t="str">
        <x:v>none</x:v>
      </x:c>
      <x:c r="N5033" t="str">
        <x:v>normal</x:v>
      </x:c>
      <x:c r="O5033" t="str"/>
      <x:c r="P5033" s="20" t="str">
        <x:v>Rutin izlemeye devam et.</x:v>
      </x:c>
    </x:row>
    <x:row r="5034">
      <x:c r="A5034" s="12" t="n">
        <x:v>46221.47222222222</x:v>
      </x:c>
      <x:c r="B5034" t="str">
        <x:v>MOTOR_A</x:v>
      </x:c>
      <x:c r="C5034" t="str">
        <x:v>running</x:v>
      </x:c>
      <x:c r="D5034" s="14" t="n">
        <x:v>73.95</x:v>
      </x:c>
      <x:c r="E5034" s="14" t="n">
        <x:v>62.31</x:v>
      </x:c>
      <x:c r="F5034" s="16" t="n">
        <x:v>2.365</x:v>
      </x:c>
      <x:c r="G5034" s="14" t="n">
        <x:v>17.22</x:v>
      </x:c>
      <x:c r="H5034" s="18" t="n">
        <x:v>8.158</x:v>
      </x:c>
      <x:c r="I5034" s="18" t="n">
        <x:v>0.6799</x:v>
      </x:c>
      <x:c r="J5034" t="str">
        <x:v>normal</x:v>
      </x:c>
      <x:c r="K5034" t="str">
        <x:v>ok</x:v>
      </x:c>
      <x:c r="L5034" s="1" t="b">
        <x:v>0</x:v>
      </x:c>
      <x:c r="M5034" t="str">
        <x:v>none</x:v>
      </x:c>
      <x:c r="N5034" t="str">
        <x:v>normal</x:v>
      </x:c>
      <x:c r="O5034" t="str"/>
      <x:c r="P5034" s="20" t="str">
        <x:v>Rutin izlemeye devam et.</x:v>
      </x:c>
    </x:row>
    <x:row r="5035">
      <x:c r="A5035" s="12" t="n">
        <x:v>46221.475694444445</x:v>
      </x:c>
      <x:c r="B5035" t="str">
        <x:v>MOTOR_A</x:v>
      </x:c>
      <x:c r="C5035" t="str">
        <x:v>running</x:v>
      </x:c>
      <x:c r="D5035" s="14" t="n">
        <x:v>69.04</x:v>
      </x:c>
      <x:c r="E5035" s="14" t="n">
        <x:v>62.25</x:v>
      </x:c>
      <x:c r="F5035" s="16" t="n">
        <x:v>2.575</x:v>
      </x:c>
      <x:c r="G5035" s="14" t="n">
        <x:v>15.87</x:v>
      </x:c>
      <x:c r="H5035" s="18" t="n">
        <x:v>7.761</x:v>
      </x:c>
      <x:c r="I5035" s="18" t="n">
        <x:v>0.6467</x:v>
      </x:c>
      <x:c r="J5035" t="str">
        <x:v>normal</x:v>
      </x:c>
      <x:c r="K5035" t="str">
        <x:v>ok</x:v>
      </x:c>
      <x:c r="L5035" s="1" t="b">
        <x:v>0</x:v>
      </x:c>
      <x:c r="M5035" t="str">
        <x:v>none</x:v>
      </x:c>
      <x:c r="N5035" t="str">
        <x:v>normal</x:v>
      </x:c>
      <x:c r="O5035" t="str"/>
      <x:c r="P5035" s="20" t="str">
        <x:v>Rutin izlemeye devam et.</x:v>
      </x:c>
    </x:row>
    <x:row r="5036">
      <x:c r="A5036" s="12" t="n">
        <x:v>46221.479166666664</x:v>
      </x:c>
      <x:c r="B5036" t="str">
        <x:v>MOTOR_A</x:v>
      </x:c>
      <x:c r="C5036" t="str">
        <x:v>running</x:v>
      </x:c>
      <x:c r="D5036" s="14" t="n">
        <x:v>72.83</x:v>
      </x:c>
      <x:c r="E5036" s="14" t="n">
        <x:v>62.42</x:v>
      </x:c>
      <x:c r="F5036" s="16" t="n">
        <x:v>2.457</x:v>
      </x:c>
      <x:c r="G5036" s="14" t="n">
        <x:v>16.83</x:v>
      </x:c>
      <x:c r="H5036" s="18" t="n">
        <x:v>7.935</x:v>
      </x:c>
      <x:c r="I5036" s="18" t="n">
        <x:v>0.6613</x:v>
      </x:c>
      <x:c r="J5036" t="str">
        <x:v>normal</x:v>
      </x:c>
      <x:c r="K5036" t="str">
        <x:v>ok</x:v>
      </x:c>
      <x:c r="L5036" s="1" t="b">
        <x:v>0</x:v>
      </x:c>
      <x:c r="M5036" t="str">
        <x:v>none</x:v>
      </x:c>
      <x:c r="N5036" t="str">
        <x:v>normal</x:v>
      </x:c>
      <x:c r="O5036" t="str"/>
      <x:c r="P5036" s="20" t="str">
        <x:v>Rutin izlemeye devam et.</x:v>
      </x:c>
    </x:row>
    <x:row r="5037">
      <x:c r="A5037" s="12" t="n">
        <x:v>46221.48263888889</x:v>
      </x:c>
      <x:c r="B5037" t="str">
        <x:v>MOTOR_A</x:v>
      </x:c>
      <x:c r="C5037" t="str">
        <x:v>running</x:v>
      </x:c>
      <x:c r="D5037" s="14" t="n">
        <x:v>70.69</x:v>
      </x:c>
      <x:c r="E5037" s="14" t="n">
        <x:v>62.36</x:v>
      </x:c>
      <x:c r="F5037" s="16" t="n">
        <x:v>2.396</x:v>
      </x:c>
      <x:c r="G5037" s="14" t="n">
        <x:v>17.15</x:v>
      </x:c>
      <x:c r="H5037" s="18" t="n">
        <x:v>7.962</x:v>
      </x:c>
      <x:c r="I5037" s="18" t="n">
        <x:v>0.6635</x:v>
      </x:c>
      <x:c r="J5037" t="str">
        <x:v>normal</x:v>
      </x:c>
      <x:c r="K5037" t="str">
        <x:v>ok</x:v>
      </x:c>
      <x:c r="L5037" s="1" t="b">
        <x:v>0</x:v>
      </x:c>
      <x:c r="M5037" t="str">
        <x:v>none</x:v>
      </x:c>
      <x:c r="N5037" t="str">
        <x:v>normal</x:v>
      </x:c>
      <x:c r="O5037" t="str"/>
      <x:c r="P5037" s="20" t="str">
        <x:v>Rutin izlemeye devam et.</x:v>
      </x:c>
    </x:row>
    <x:row r="5038">
      <x:c r="A5038" s="12" t="n">
        <x:v>46221.48611111111</x:v>
      </x:c>
      <x:c r="B5038" t="str">
        <x:v>MOTOR_A</x:v>
      </x:c>
      <x:c r="C5038" t="str">
        <x:v>running</x:v>
      </x:c>
      <x:c r="D5038" s="14" t="n">
        <x:v>69.89</x:v>
      </x:c>
      <x:c r="E5038" s="14" t="n">
        <x:v>61.89</x:v>
      </x:c>
      <x:c r="F5038" s="16" t="n">
        <x:v>2.469</x:v>
      </x:c>
      <x:c r="G5038" s="14" t="n">
        <x:v>16.68</x:v>
      </x:c>
      <x:c r="H5038" s="18" t="n">
        <x:v>7.753</x:v>
      </x:c>
      <x:c r="I5038" s="18" t="n">
        <x:v>0.646</x:v>
      </x:c>
      <x:c r="J5038" t="str">
        <x:v>normal</x:v>
      </x:c>
      <x:c r="K5038" t="str">
        <x:v>ok</x:v>
      </x:c>
      <x:c r="L5038" s="1" t="b">
        <x:v>0</x:v>
      </x:c>
      <x:c r="M5038" t="str">
        <x:v>none</x:v>
      </x:c>
      <x:c r="N5038" t="str">
        <x:v>normal</x:v>
      </x:c>
      <x:c r="O5038" t="str"/>
      <x:c r="P5038" s="20" t="str">
        <x:v>Rutin izlemeye devam et.</x:v>
      </x:c>
    </x:row>
    <x:row r="5039">
      <x:c r="A5039" s="12" t="n">
        <x:v>46221.489583333336</x:v>
      </x:c>
      <x:c r="B5039" t="str">
        <x:v>MOTOR_A</x:v>
      </x:c>
      <x:c r="C5039" t="str">
        <x:v>running</x:v>
      </x:c>
      <x:c r="D5039" s="14" t="n">
        <x:v>68.52</x:v>
      </x:c>
      <x:c r="E5039" s="14" t="n">
        <x:v>62.02</x:v>
      </x:c>
      <x:c r="F5039" s="16" t="n">
        <x:v>2.397</x:v>
      </x:c>
      <x:c r="G5039" s="14" t="n">
        <x:v>16.12</x:v>
      </x:c>
      <x:c r="H5039" s="18" t="n">
        <x:v>7.574</x:v>
      </x:c>
      <x:c r="I5039" s="18" t="n">
        <x:v>0.6312</x:v>
      </x:c>
      <x:c r="J5039" t="str">
        <x:v>normal</x:v>
      </x:c>
      <x:c r="K5039" t="str">
        <x:v>ok</x:v>
      </x:c>
      <x:c r="L5039" s="1" t="b">
        <x:v>0</x:v>
      </x:c>
      <x:c r="M5039" t="str">
        <x:v>none</x:v>
      </x:c>
      <x:c r="N5039" t="str">
        <x:v>normal</x:v>
      </x:c>
      <x:c r="O5039" t="str"/>
      <x:c r="P5039" s="20" t="str">
        <x:v>Rutin izlemeye devam et.</x:v>
      </x:c>
    </x:row>
    <x:row r="5040">
      <x:c r="A5040" s="12" t="n">
        <x:v>46221.493055555555</x:v>
      </x:c>
      <x:c r="B5040" t="str">
        <x:v>MOTOR_A</x:v>
      </x:c>
      <x:c r="C5040" t="str">
        <x:v>running</x:v>
      </x:c>
      <x:c r="D5040" s="14" t="n">
        <x:v>75.48</x:v>
      </x:c>
      <x:c r="E5040" s="14" t="n">
        <x:v>62.21</x:v>
      </x:c>
      <x:c r="F5040" s="16" t="n">
        <x:v>2.529</x:v>
      </x:c>
      <x:c r="G5040" s="14" t="n">
        <x:v>17.54</x:v>
      </x:c>
      <x:c r="H5040" s="18" t="n">
        <x:v>8.044</x:v>
      </x:c>
      <x:c r="I5040" s="18" t="n">
        <x:v>0.6704</x:v>
      </x:c>
      <x:c r="J5040" t="str">
        <x:v>normal</x:v>
      </x:c>
      <x:c r="K5040" t="str">
        <x:v>ok</x:v>
      </x:c>
      <x:c r="L5040" s="1" t="b">
        <x:v>0</x:v>
      </x:c>
      <x:c r="M5040" t="str">
        <x:v>none</x:v>
      </x:c>
      <x:c r="N5040" t="str">
        <x:v>normal</x:v>
      </x:c>
      <x:c r="O5040" t="str"/>
      <x:c r="P5040" s="20" t="str">
        <x:v>Rutin izlemeye devam et.</x:v>
      </x:c>
    </x:row>
    <x:row r="5041">
      <x:c r="A5041" s="12" t="n">
        <x:v>46221.49652777778</x:v>
      </x:c>
      <x:c r="B5041" t="str">
        <x:v>MOTOR_A</x:v>
      </x:c>
      <x:c r="C5041" t="str">
        <x:v>running</x:v>
      </x:c>
      <x:c r="D5041" s="14" t="n">
        <x:v>70.54</x:v>
      </x:c>
      <x:c r="E5041" s="14" t="n">
        <x:v>62.19</x:v>
      </x:c>
      <x:c r="F5041" s="16" t="n">
        <x:v>2.439</x:v>
      </x:c>
      <x:c r="G5041" s="14" t="n">
        <x:v>16.64</x:v>
      </x:c>
      <x:c r="H5041" s="18" t="n">
        <x:v>7.62</x:v>
      </x:c>
      <x:c r="I5041" s="18" t="n">
        <x:v>0.635</x:v>
      </x:c>
      <x:c r="J5041" t="str">
        <x:v>normal</x:v>
      </x:c>
      <x:c r="K5041" t="str">
        <x:v>ok</x:v>
      </x:c>
      <x:c r="L5041" s="1" t="b">
        <x:v>0</x:v>
      </x:c>
      <x:c r="M5041" t="str">
        <x:v>none</x:v>
      </x:c>
      <x:c r="N5041" t="str">
        <x:v>normal</x:v>
      </x:c>
      <x:c r="O5041" t="str"/>
      <x:c r="P5041" s="20" t="str">
        <x:v>Rutin izlemeye devam et.</x:v>
      </x:c>
    </x:row>
    <x:row r="5042">
      <x:c r="A5042" s="12" t="n">
        <x:v>46221.5</x:v>
      </x:c>
      <x:c r="B5042" t="str">
        <x:v>MOTOR_A</x:v>
      </x:c>
      <x:c r="C5042" t="str">
        <x:v>running</x:v>
      </x:c>
      <x:c r="D5042" s="14" t="n">
        <x:v>71.08</x:v>
      </x:c>
      <x:c r="E5042" s="14" t="n">
        <x:v>62.4</x:v>
      </x:c>
      <x:c r="F5042" s="16" t="n">
        <x:v>2.422</x:v>
      </x:c>
      <x:c r="G5042" s="14" t="n">
        <x:v>17.27</x:v>
      </x:c>
      <x:c r="H5042" s="18" t="n">
        <x:v>7.816</x:v>
      </x:c>
      <x:c r="I5042" s="18" t="n">
        <x:v>0.6513</x:v>
      </x:c>
      <x:c r="J5042" t="str">
        <x:v>normal</x:v>
      </x:c>
      <x:c r="K5042" t="str">
        <x:v>ok</x:v>
      </x:c>
      <x:c r="L5042" s="1" t="b">
        <x:v>0</x:v>
      </x:c>
      <x:c r="M5042" t="str">
        <x:v>none</x:v>
      </x:c>
      <x:c r="N5042" t="str">
        <x:v>normal</x:v>
      </x:c>
      <x:c r="O5042" t="str"/>
      <x:c r="P5042" s="20" t="str">
        <x:v>Rutin izlemeye devam et.</x:v>
      </x:c>
    </x:row>
    <x:row r="5043">
      <x:c r="A5043" s="12" t="n">
        <x:v>46221.50347222222</x:v>
      </x:c>
      <x:c r="B5043" t="str">
        <x:v>MOTOR_A</x:v>
      </x:c>
      <x:c r="C5043" t="str">
        <x:v>running</x:v>
      </x:c>
      <x:c r="D5043" s="14" t="n">
        <x:v>68.9</x:v>
      </x:c>
      <x:c r="E5043" s="14" t="n">
        <x:v>62.43</x:v>
      </x:c>
      <x:c r="F5043" s="16" t="n">
        <x:v>2.586</x:v>
      </x:c>
      <x:c r="G5043" s="14" t="n">
        <x:v>16.37</x:v>
      </x:c>
      <x:c r="H5043" s="18" t="n">
        <x:v>7.51</x:v>
      </x:c>
      <x:c r="I5043" s="18" t="n">
        <x:v>0.6258</x:v>
      </x:c>
      <x:c r="J5043" t="str">
        <x:v>normal</x:v>
      </x:c>
      <x:c r="K5043" t="str">
        <x:v>ok</x:v>
      </x:c>
      <x:c r="L5043" s="1" t="b">
        <x:v>0</x:v>
      </x:c>
      <x:c r="M5043" t="str">
        <x:v>none</x:v>
      </x:c>
      <x:c r="N5043" t="str">
        <x:v>normal</x:v>
      </x:c>
      <x:c r="O5043" t="str"/>
      <x:c r="P5043" s="20" t="str">
        <x:v>Rutin izlemeye devam et.</x:v>
      </x:c>
    </x:row>
    <x:row r="5044">
      <x:c r="A5044" s="12" t="n">
        <x:v>46221.506944444445</x:v>
      </x:c>
      <x:c r="B5044" t="str">
        <x:v>MOTOR_A</x:v>
      </x:c>
      <x:c r="C5044" t="str">
        <x:v>running</x:v>
      </x:c>
      <x:c r="D5044" s="14" t="n">
        <x:v>73.41</x:v>
      </x:c>
      <x:c r="E5044" s="14" t="n">
        <x:v>62.55</x:v>
      </x:c>
      <x:c r="F5044" s="16" t="n">
        <x:v>2.563</x:v>
      </x:c>
      <x:c r="G5044" s="14" t="n">
        <x:v>17.31</x:v>
      </x:c>
      <x:c r="H5044" s="18" t="n">
        <x:v>7.907</x:v>
      </x:c>
      <x:c r="I5044" s="18" t="n">
        <x:v>0.6589</x:v>
      </x:c>
      <x:c r="J5044" t="str">
        <x:v>normal</x:v>
      </x:c>
      <x:c r="K5044" t="str">
        <x:v>ok</x:v>
      </x:c>
      <x:c r="L5044" s="1" t="b">
        <x:v>0</x:v>
      </x:c>
      <x:c r="M5044" t="str">
        <x:v>none</x:v>
      </x:c>
      <x:c r="N5044" t="str">
        <x:v>normal</x:v>
      </x:c>
      <x:c r="O5044" t="str"/>
      <x:c r="P5044" s="20" t="str">
        <x:v>Rutin izlemeye devam et.</x:v>
      </x:c>
    </x:row>
    <x:row r="5045">
      <x:c r="A5045" s="12" t="n">
        <x:v>46221.510416666664</x:v>
      </x:c>
      <x:c r="B5045" t="str">
        <x:v>MOTOR_A</x:v>
      </x:c>
      <x:c r="C5045" t="str">
        <x:v>running</x:v>
      </x:c>
      <x:c r="D5045" s="14" t="n">
        <x:v>66.76</x:v>
      </x:c>
      <x:c r="E5045" s="14" t="n">
        <x:v>62.19</x:v>
      </x:c>
      <x:c r="F5045" s="16" t="n">
        <x:v>2.24</x:v>
      </x:c>
      <x:c r="G5045" s="14" t="n">
        <x:v>15.46</x:v>
      </x:c>
      <x:c r="H5045" s="18" t="n">
        <x:v>7.338</x:v>
      </x:c>
      <x:c r="I5045" s="18" t="n">
        <x:v>0.6115</x:v>
      </x:c>
      <x:c r="J5045" t="str">
        <x:v>normal</x:v>
      </x:c>
      <x:c r="K5045" t="str">
        <x:v>ok</x:v>
      </x:c>
      <x:c r="L5045" s="1" t="b">
        <x:v>0</x:v>
      </x:c>
      <x:c r="M5045" t="str">
        <x:v>none</x:v>
      </x:c>
      <x:c r="N5045" t="str">
        <x:v>normal</x:v>
      </x:c>
      <x:c r="O5045" t="str"/>
      <x:c r="P5045" s="20" t="str">
        <x:v>Rutin izlemeye devam et.</x:v>
      </x:c>
    </x:row>
    <x:row r="5046">
      <x:c r="A5046" s="12" t="n">
        <x:v>46221.51388888889</x:v>
      </x:c>
      <x:c r="B5046" t="str">
        <x:v>MOTOR_A</x:v>
      </x:c>
      <x:c r="C5046" t="str">
        <x:v>running</x:v>
      </x:c>
      <x:c r="D5046" s="14" t="n">
        <x:v>64.61</x:v>
      </x:c>
      <x:c r="E5046" s="14" t="n">
        <x:v>61.82</x:v>
      </x:c>
      <x:c r="F5046" s="16" t="n">
        <x:v>2.347</x:v>
      </x:c>
      <x:c r="G5046" s="14" t="n">
        <x:v>15.78</x:v>
      </x:c>
      <x:c r="H5046" s="18" t="n">
        <x:v>7.177</x:v>
      </x:c>
      <x:c r="I5046" s="18" t="n">
        <x:v>0.5981</x:v>
      </x:c>
      <x:c r="J5046" t="str">
        <x:v>normal</x:v>
      </x:c>
      <x:c r="K5046" t="str">
        <x:v>ok</x:v>
      </x:c>
      <x:c r="L5046" s="1" t="b">
        <x:v>0</x:v>
      </x:c>
      <x:c r="M5046" t="str">
        <x:v>none</x:v>
      </x:c>
      <x:c r="N5046" t="str">
        <x:v>normal</x:v>
      </x:c>
      <x:c r="O5046" t="str"/>
      <x:c r="P5046" s="20" t="str">
        <x:v>Rutin izlemeye devam et.</x:v>
      </x:c>
    </x:row>
    <x:row r="5047">
      <x:c r="A5047" s="12" t="n">
        <x:v>46221.51736111111</x:v>
      </x:c>
      <x:c r="B5047" t="str">
        <x:v>MOTOR_A</x:v>
      </x:c>
      <x:c r="C5047" t="str">
        <x:v>running</x:v>
      </x:c>
      <x:c r="D5047" s="14" t="n">
        <x:v>68.62</x:v>
      </x:c>
      <x:c r="E5047" s="14" t="n">
        <x:v>61.42</x:v>
      </x:c>
      <x:c r="F5047" s="16" t="n">
        <x:v>2.164</x:v>
      </x:c>
      <x:c r="G5047" s="14" t="n">
        <x:v>16.2</x:v>
      </x:c>
      <x:c r="H5047" s="18" t="n">
        <x:v>7.746</x:v>
      </x:c>
      <x:c r="I5047" s="18" t="n">
        <x:v>0.6455</x:v>
      </x:c>
      <x:c r="J5047" t="str">
        <x:v>normal</x:v>
      </x:c>
      <x:c r="K5047" t="str">
        <x:v>ok</x:v>
      </x:c>
      <x:c r="L5047" s="1" t="b">
        <x:v>0</x:v>
      </x:c>
      <x:c r="M5047" t="str">
        <x:v>none</x:v>
      </x:c>
      <x:c r="N5047" t="str">
        <x:v>normal</x:v>
      </x:c>
      <x:c r="O5047" t="str"/>
      <x:c r="P5047" s="20" t="str">
        <x:v>Rutin izlemeye devam et.</x:v>
      </x:c>
    </x:row>
    <x:row r="5048">
      <x:c r="A5048" s="12" t="n">
        <x:v>46221.520833333336</x:v>
      </x:c>
      <x:c r="B5048" t="str">
        <x:v>MOTOR_A</x:v>
      </x:c>
      <x:c r="C5048" t="str">
        <x:v>running</x:v>
      </x:c>
      <x:c r="D5048" s="14" t="n">
        <x:v>68.61</x:v>
      </x:c>
      <x:c r="E5048" s="14" t="n">
        <x:v>61.74</x:v>
      </x:c>
      <x:c r="F5048" s="16" t="n">
        <x:v>2.173</x:v>
      </x:c>
      <x:c r="G5048" s="14" t="n">
        <x:v>16.39</x:v>
      </x:c>
      <x:c r="H5048" s="18" t="n">
        <x:v>7.29</x:v>
      </x:c>
      <x:c r="I5048" s="18" t="n">
        <x:v>0.6075</x:v>
      </x:c>
      <x:c r="J5048" t="str">
        <x:v>normal</x:v>
      </x:c>
      <x:c r="K5048" t="str">
        <x:v>ok</x:v>
      </x:c>
      <x:c r="L5048" s="1" t="b">
        <x:v>0</x:v>
      </x:c>
      <x:c r="M5048" t="str">
        <x:v>none</x:v>
      </x:c>
      <x:c r="N5048" t="str">
        <x:v>normal</x:v>
      </x:c>
      <x:c r="O5048" t="str"/>
      <x:c r="P5048" s="20" t="str">
        <x:v>Rutin izlemeye devam et.</x:v>
      </x:c>
    </x:row>
    <x:row r="5049">
      <x:c r="A5049" s="12" t="n">
        <x:v>46221.524305555555</x:v>
      </x:c>
      <x:c r="B5049" t="str">
        <x:v>MOTOR_A</x:v>
      </x:c>
      <x:c r="C5049" t="str">
        <x:v>running</x:v>
      </x:c>
      <x:c r="D5049" s="14" t="n">
        <x:v>68.12</x:v>
      </x:c>
      <x:c r="E5049" s="14" t="n">
        <x:v>61.75</x:v>
      </x:c>
      <x:c r="F5049" s="16" t="n">
        <x:v>2.408</x:v>
      </x:c>
      <x:c r="G5049" s="14" t="n">
        <x:v>16.14</x:v>
      </x:c>
      <x:c r="H5049" s="18" t="n">
        <x:v>7.563</x:v>
      </x:c>
      <x:c r="I5049" s="18" t="n">
        <x:v>0.6302</x:v>
      </x:c>
      <x:c r="J5049" t="str">
        <x:v>normal</x:v>
      </x:c>
      <x:c r="K5049" t="str">
        <x:v>ok</x:v>
      </x:c>
      <x:c r="L5049" s="1" t="b">
        <x:v>0</x:v>
      </x:c>
      <x:c r="M5049" t="str">
        <x:v>none</x:v>
      </x:c>
      <x:c r="N5049" t="str">
        <x:v>normal</x:v>
      </x:c>
      <x:c r="O5049" t="str"/>
      <x:c r="P5049" s="20" t="str">
        <x:v>Rutin izlemeye devam et.</x:v>
      </x:c>
    </x:row>
    <x:row r="5050">
      <x:c r="A5050" s="12" t="n">
        <x:v>46221.52777777778</x:v>
      </x:c>
      <x:c r="B5050" t="str">
        <x:v>MOTOR_A</x:v>
      </x:c>
      <x:c r="C5050" t="str">
        <x:v>running</x:v>
      </x:c>
      <x:c r="D5050" s="14" t="n">
        <x:v>66.63</x:v>
      </x:c>
      <x:c r="E5050" s="14" t="n">
        <x:v>61.73</x:v>
      </x:c>
      <x:c r="F5050" s="16" t="n">
        <x:v>2.314</x:v>
      </x:c>
      <x:c r="G5050" s="14" t="n">
        <x:v>15.72</x:v>
      </x:c>
      <x:c r="H5050" s="18" t="n">
        <x:v>7.514</x:v>
      </x:c>
      <x:c r="I5050" s="18" t="n">
        <x:v>0.6262</x:v>
      </x:c>
      <x:c r="J5050" t="str">
        <x:v>normal</x:v>
      </x:c>
      <x:c r="K5050" t="str">
        <x:v>ok</x:v>
      </x:c>
      <x:c r="L5050" s="1" t="b">
        <x:v>0</x:v>
      </x:c>
      <x:c r="M5050" t="str">
        <x:v>none</x:v>
      </x:c>
      <x:c r="N5050" t="str">
        <x:v>normal</x:v>
      </x:c>
      <x:c r="O5050" t="str"/>
      <x:c r="P5050" s="20" t="str">
        <x:v>Rutin izlemeye devam et.</x:v>
      </x:c>
    </x:row>
    <x:row r="5051">
      <x:c r="A5051" s="12" t="n">
        <x:v>46221.53125</x:v>
      </x:c>
      <x:c r="B5051" t="str">
        <x:v>MOTOR_A</x:v>
      </x:c>
      <x:c r="C5051" t="str">
        <x:v>running</x:v>
      </x:c>
      <x:c r="D5051" s="14" t="n">
        <x:v>66.75</x:v>
      </x:c>
      <x:c r="E5051" s="14" t="n">
        <x:v>61.89</x:v>
      </x:c>
      <x:c r="F5051" s="16" t="n">
        <x:v>2.42</x:v>
      </x:c>
      <x:c r="G5051" s="14" t="n">
        <x:v>15.78</x:v>
      </x:c>
      <x:c r="H5051" s="18" t="n">
        <x:v>7.329</x:v>
      </x:c>
      <x:c r="I5051" s="18" t="n">
        <x:v>0.6108</x:v>
      </x:c>
      <x:c r="J5051" t="str">
        <x:v>normal</x:v>
      </x:c>
      <x:c r="K5051" t="str">
        <x:v>ok</x:v>
      </x:c>
      <x:c r="L5051" s="1" t="b">
        <x:v>0</x:v>
      </x:c>
      <x:c r="M5051" t="str">
        <x:v>none</x:v>
      </x:c>
      <x:c r="N5051" t="str">
        <x:v>normal</x:v>
      </x:c>
      <x:c r="O5051" t="str"/>
      <x:c r="P5051" s="20" t="str">
        <x:v>Rutin izlemeye devam et.</x:v>
      </x:c>
    </x:row>
    <x:row r="5052">
      <x:c r="A5052" s="12" t="n">
        <x:v>46221.53472222222</x:v>
      </x:c>
      <x:c r="B5052" t="str">
        <x:v>MOTOR_A</x:v>
      </x:c>
      <x:c r="C5052" t="str">
        <x:v>running</x:v>
      </x:c>
      <x:c r="D5052" s="14" t="n">
        <x:v>70.57</x:v>
      </x:c>
      <x:c r="E5052" s="14" t="n">
        <x:v>61.63</x:v>
      </x:c>
      <x:c r="F5052" s="16" t="n">
        <x:v>2.364</x:v>
      </x:c>
      <x:c r="G5052" s="14" t="n">
        <x:v>16.73</x:v>
      </x:c>
      <x:c r="H5052" s="18" t="n">
        <x:v>7.789</x:v>
      </x:c>
      <x:c r="I5052" s="18" t="n">
        <x:v>0.6491</x:v>
      </x:c>
      <x:c r="J5052" t="str">
        <x:v>normal</x:v>
      </x:c>
      <x:c r="K5052" t="str">
        <x:v>ok</x:v>
      </x:c>
      <x:c r="L5052" s="1" t="b">
        <x:v>0</x:v>
      </x:c>
      <x:c r="M5052" t="str">
        <x:v>none</x:v>
      </x:c>
      <x:c r="N5052" t="str">
        <x:v>normal</x:v>
      </x:c>
      <x:c r="O5052" t="str"/>
      <x:c r="P5052" s="20" t="str">
        <x:v>Rutin izlemeye devam et.</x:v>
      </x:c>
    </x:row>
    <x:row r="5053">
      <x:c r="A5053" s="12" t="n">
        <x:v>46221.538194444445</x:v>
      </x:c>
      <x:c r="B5053" t="str">
        <x:v>MOTOR_A</x:v>
      </x:c>
      <x:c r="C5053" t="str">
        <x:v>running</x:v>
      </x:c>
      <x:c r="D5053" s="14" t="n">
        <x:v>66.34</x:v>
      </x:c>
      <x:c r="E5053" s="14" t="n">
        <x:v>61.54</x:v>
      </x:c>
      <x:c r="F5053" s="16" t="n">
        <x:v>2.194</x:v>
      </x:c>
      <x:c r="G5053" s="14" t="n">
        <x:v>15.94</x:v>
      </x:c>
      <x:c r="H5053" s="18" t="n">
        <x:v>7.274</x:v>
      </x:c>
      <x:c r="I5053" s="18" t="n">
        <x:v>0.6061</x:v>
      </x:c>
      <x:c r="J5053" t="str">
        <x:v>normal</x:v>
      </x:c>
      <x:c r="K5053" t="str">
        <x:v>ok</x:v>
      </x:c>
      <x:c r="L5053" s="1" t="b">
        <x:v>0</x:v>
      </x:c>
      <x:c r="M5053" t="str">
        <x:v>none</x:v>
      </x:c>
      <x:c r="N5053" t="str">
        <x:v>normal</x:v>
      </x:c>
      <x:c r="O5053" t="str"/>
      <x:c r="P5053" s="20" t="str">
        <x:v>Rutin izlemeye devam et.</x:v>
      </x:c>
    </x:row>
    <x:row r="5054">
      <x:c r="A5054" s="12" t="n">
        <x:v>46221.541666666664</x:v>
      </x:c>
      <x:c r="B5054" t="str">
        <x:v>MOTOR_A</x:v>
      </x:c>
      <x:c r="C5054" t="str">
        <x:v>running</x:v>
      </x:c>
      <x:c r="D5054" s="14" t="n">
        <x:v>68.77</x:v>
      </x:c>
      <x:c r="E5054" s="14" t="n">
        <x:v>61.49</x:v>
      </x:c>
      <x:c r="F5054" s="16" t="n">
        <x:v>2.477</x:v>
      </x:c>
      <x:c r="G5054" s="14" t="n">
        <x:v>16.14</x:v>
      </x:c>
      <x:c r="H5054" s="18" t="n">
        <x:v>7.46</x:v>
      </x:c>
      <x:c r="I5054" s="18" t="n">
        <x:v>0.6217</x:v>
      </x:c>
      <x:c r="J5054" t="str">
        <x:v>normal</x:v>
      </x:c>
      <x:c r="K5054" t="str">
        <x:v>ok</x:v>
      </x:c>
      <x:c r="L5054" s="1" t="b">
        <x:v>0</x:v>
      </x:c>
      <x:c r="M5054" t="str">
        <x:v>none</x:v>
      </x:c>
      <x:c r="N5054" t="str">
        <x:v>normal</x:v>
      </x:c>
      <x:c r="O5054" t="str"/>
      <x:c r="P5054" s="20" t="str">
        <x:v>Rutin izlemeye devam et.</x:v>
      </x:c>
    </x:row>
    <x:row r="5055">
      <x:c r="A5055" s="12" t="n">
        <x:v>46221.54513888889</x:v>
      </x:c>
      <x:c r="B5055" t="str">
        <x:v>MOTOR_A</x:v>
      </x:c>
      <x:c r="C5055" t="str">
        <x:v>running</x:v>
      </x:c>
      <x:c r="D5055" s="14" t="n">
        <x:v>68.13</x:v>
      </x:c>
      <x:c r="E5055" s="14" t="n">
        <x:v>61.26</x:v>
      </x:c>
      <x:c r="F5055" s="16" t="n">
        <x:v>2.244</x:v>
      </x:c>
      <x:c r="G5055" s="14" t="n">
        <x:v>15.74</x:v>
      </x:c>
      <x:c r="H5055" s="18" t="n">
        <x:v>7.76</x:v>
      </x:c>
      <x:c r="I5055" s="18" t="n">
        <x:v>0.6467</x:v>
      </x:c>
      <x:c r="J5055" t="str">
        <x:v>normal</x:v>
      </x:c>
      <x:c r="K5055" t="str">
        <x:v>ok</x:v>
      </x:c>
      <x:c r="L5055" s="1" t="b">
        <x:v>0</x:v>
      </x:c>
      <x:c r="M5055" t="str">
        <x:v>none</x:v>
      </x:c>
      <x:c r="N5055" t="str">
        <x:v>normal</x:v>
      </x:c>
      <x:c r="O5055" t="str"/>
      <x:c r="P5055" s="20" t="str">
        <x:v>Rutin izlemeye devam et.</x:v>
      </x:c>
    </x:row>
    <x:row r="5056">
      <x:c r="A5056" s="12" t="n">
        <x:v>46221.54861111111</x:v>
      </x:c>
      <x:c r="B5056" t="str">
        <x:v>MOTOR_A</x:v>
      </x:c>
      <x:c r="C5056" t="str">
        <x:v>running</x:v>
      </x:c>
      <x:c r="D5056" s="14" t="n">
        <x:v>70.03</x:v>
      </x:c>
      <x:c r="E5056" s="14" t="n">
        <x:v>61.57</x:v>
      </x:c>
      <x:c r="F5056" s="16" t="n">
        <x:v>2.243</x:v>
      </x:c>
      <x:c r="G5056" s="14" t="n">
        <x:v>16.8</x:v>
      </x:c>
      <x:c r="H5056" s="18" t="n">
        <x:v>7.848</x:v>
      </x:c>
      <x:c r="I5056" s="18" t="n">
        <x:v>0.654</x:v>
      </x:c>
      <x:c r="J5056" t="str">
        <x:v>normal</x:v>
      </x:c>
      <x:c r="K5056" t="str">
        <x:v>ok</x:v>
      </x:c>
      <x:c r="L5056" s="1" t="b">
        <x:v>0</x:v>
      </x:c>
      <x:c r="M5056" t="str">
        <x:v>none</x:v>
      </x:c>
      <x:c r="N5056" t="str">
        <x:v>normal</x:v>
      </x:c>
      <x:c r="O5056" t="str"/>
      <x:c r="P5056" s="20" t="str">
        <x:v>Rutin izlemeye devam et.</x:v>
      </x:c>
    </x:row>
    <x:row r="5057">
      <x:c r="A5057" s="12" t="n">
        <x:v>46221.552083333336</x:v>
      </x:c>
      <x:c r="B5057" t="str">
        <x:v>MOTOR_A</x:v>
      </x:c>
      <x:c r="C5057" t="str">
        <x:v>running</x:v>
      </x:c>
      <x:c r="D5057" s="14" t="n">
        <x:v>65.04</x:v>
      </x:c>
      <x:c r="E5057" s="14" t="n">
        <x:v>61.14</x:v>
      </x:c>
      <x:c r="F5057" s="16" t="n">
        <x:v>2.287</x:v>
      </x:c>
      <x:c r="G5057" s="14" t="n">
        <x:v>15.82</x:v>
      </x:c>
      <x:c r="H5057" s="18" t="n">
        <x:v>7.092</x:v>
      </x:c>
      <x:c r="I5057" s="18" t="n">
        <x:v>0.591</x:v>
      </x:c>
      <x:c r="J5057" t="str">
        <x:v>normal</x:v>
      </x:c>
      <x:c r="K5057" t="str">
        <x:v>ok</x:v>
      </x:c>
      <x:c r="L5057" s="1" t="b">
        <x:v>0</x:v>
      </x:c>
      <x:c r="M5057" t="str">
        <x:v>none</x:v>
      </x:c>
      <x:c r="N5057" t="str">
        <x:v>normal</x:v>
      </x:c>
      <x:c r="O5057" t="str"/>
      <x:c r="P5057" s="20" t="str">
        <x:v>Rutin izlemeye devam et.</x:v>
      </x:c>
    </x:row>
    <x:row r="5058">
      <x:c r="A5058" s="12" t="n">
        <x:v>46221.555555555555</x:v>
      </x:c>
      <x:c r="B5058" t="str">
        <x:v>MOTOR_A</x:v>
      </x:c>
      <x:c r="C5058" t="str">
        <x:v>running</x:v>
      </x:c>
      <x:c r="D5058" s="14" t="n">
        <x:v>65.69</x:v>
      </x:c>
      <x:c r="E5058" s="14" t="n">
        <x:v>61.28</x:v>
      </x:c>
      <x:c r="F5058" s="16" t="n">
        <x:v>2.238</x:v>
      </x:c>
      <x:c r="G5058" s="14" t="n">
        <x:v>15.5</x:v>
      </x:c>
      <x:c r="H5058" s="18" t="n">
        <x:v>7.261</x:v>
      </x:c>
      <x:c r="I5058" s="18" t="n">
        <x:v>0.6051</x:v>
      </x:c>
      <x:c r="J5058" t="str">
        <x:v>normal</x:v>
      </x:c>
      <x:c r="K5058" t="str">
        <x:v>ok</x:v>
      </x:c>
      <x:c r="L5058" s="1" t="b">
        <x:v>0</x:v>
      </x:c>
      <x:c r="M5058" t="str">
        <x:v>none</x:v>
      </x:c>
      <x:c r="N5058" t="str">
        <x:v>normal</x:v>
      </x:c>
      <x:c r="O5058" t="str"/>
      <x:c r="P5058" s="20" t="str">
        <x:v>Rutin izlemeye devam et.</x:v>
      </x:c>
    </x:row>
    <x:row r="5059">
      <x:c r="A5059" s="12" t="n">
        <x:v>46221.55902777778</x:v>
      </x:c>
      <x:c r="B5059" t="str">
        <x:v>MOTOR_A</x:v>
      </x:c>
      <x:c r="C5059" t="str">
        <x:v>running</x:v>
      </x:c>
      <x:c r="D5059" s="14" t="n">
        <x:v>69.55</x:v>
      </x:c>
      <x:c r="E5059" s="14" t="n">
        <x:v>61.2</x:v>
      </x:c>
      <x:c r="F5059" s="16" t="n">
        <x:v>2.409</x:v>
      </x:c>
      <x:c r="G5059" s="14" t="n">
        <x:v>16.35</x:v>
      </x:c>
      <x:c r="H5059" s="18" t="n">
        <x:v>7.688</x:v>
      </x:c>
      <x:c r="I5059" s="18" t="n">
        <x:v>0.6406</x:v>
      </x:c>
      <x:c r="J5059" t="str">
        <x:v>normal</x:v>
      </x:c>
      <x:c r="K5059" t="str">
        <x:v>ok</x:v>
      </x:c>
      <x:c r="L5059" s="1" t="b">
        <x:v>0</x:v>
      </x:c>
      <x:c r="M5059" t="str">
        <x:v>none</x:v>
      </x:c>
      <x:c r="N5059" t="str">
        <x:v>normal</x:v>
      </x:c>
      <x:c r="O5059" t="str"/>
      <x:c r="P5059" s="20" t="str">
        <x:v>Rutin izlemeye devam et.</x:v>
      </x:c>
    </x:row>
    <x:row r="5060">
      <x:c r="A5060" s="12" t="n">
        <x:v>46221.5625</x:v>
      </x:c>
      <x:c r="B5060" t="str">
        <x:v>MOTOR_A</x:v>
      </x:c>
      <x:c r="C5060" t="str">
        <x:v>running</x:v>
      </x:c>
      <x:c r="D5060" s="14" t="n">
        <x:v>68.52</x:v>
      </x:c>
      <x:c r="E5060" s="14" t="n">
        <x:v>61.28</x:v>
      </x:c>
      <x:c r="F5060" s="16" t="n">
        <x:v>2.433</x:v>
      </x:c>
      <x:c r="G5060" s="14" t="n">
        <x:v>16.16</x:v>
      </x:c>
      <x:c r="H5060" s="18" t="n">
        <x:v>7.494</x:v>
      </x:c>
      <x:c r="I5060" s="18" t="n">
        <x:v>0.6245</x:v>
      </x:c>
      <x:c r="J5060" t="str">
        <x:v>normal</x:v>
      </x:c>
      <x:c r="K5060" t="str">
        <x:v>ok</x:v>
      </x:c>
      <x:c r="L5060" s="1" t="b">
        <x:v>0</x:v>
      </x:c>
      <x:c r="M5060" t="str">
        <x:v>none</x:v>
      </x:c>
      <x:c r="N5060" t="str">
        <x:v>normal</x:v>
      </x:c>
      <x:c r="O5060" t="str"/>
      <x:c r="P5060" s="20" t="str">
        <x:v>Rutin izlemeye devam et.</x:v>
      </x:c>
    </x:row>
    <x:row r="5061">
      <x:c r="A5061" s="12" t="n">
        <x:v>46221.56597222222</x:v>
      </x:c>
      <x:c r="B5061" t="str">
        <x:v>MOTOR_A</x:v>
      </x:c>
      <x:c r="C5061" t="str">
        <x:v>running</x:v>
      </x:c>
      <x:c r="D5061" s="14" t="n">
        <x:v>64.28</x:v>
      </x:c>
      <x:c r="E5061" s="14" t="n">
        <x:v>60.87</x:v>
      </x:c>
      <x:c r="F5061" s="16" t="n">
        <x:v>2.352</x:v>
      </x:c>
      <x:c r="G5061" s="14" t="n">
        <x:v>15.62</x:v>
      </x:c>
      <x:c r="H5061" s="18" t="n">
        <x:v>6.999</x:v>
      </x:c>
      <x:c r="I5061" s="18" t="n">
        <x:v>0.5832</x:v>
      </x:c>
      <x:c r="J5061" t="str">
        <x:v>normal</x:v>
      </x:c>
      <x:c r="K5061" t="str">
        <x:v>ok</x:v>
      </x:c>
      <x:c r="L5061" s="1" t="b">
        <x:v>0</x:v>
      </x:c>
      <x:c r="M5061" t="str">
        <x:v>none</x:v>
      </x:c>
      <x:c r="N5061" t="str">
        <x:v>normal</x:v>
      </x:c>
      <x:c r="O5061" t="str"/>
      <x:c r="P5061" s="20" t="str">
        <x:v>Rutin izlemeye devam et.</x:v>
      </x:c>
    </x:row>
    <x:row r="5062">
      <x:c r="A5062" s="12" t="n">
        <x:v>46221.569444444445</x:v>
      </x:c>
      <x:c r="B5062" t="str">
        <x:v>MOTOR_A</x:v>
      </x:c>
      <x:c r="C5062" t="str">
        <x:v>running</x:v>
      </x:c>
      <x:c r="D5062" s="14" t="n">
        <x:v>68.09</x:v>
      </x:c>
      <x:c r="E5062" s="14" t="n">
        <x:v>60.83</x:v>
      </x:c>
      <x:c r="F5062" s="16" t="n">
        <x:v>2.404</x:v>
      </x:c>
      <x:c r="G5062" s="14" t="n">
        <x:v>16.77</x:v>
      </x:c>
      <x:c r="H5062" s="18" t="n">
        <x:v>7.507</x:v>
      </x:c>
      <x:c r="I5062" s="18" t="n">
        <x:v>0.6256</x:v>
      </x:c>
      <x:c r="J5062" t="str">
        <x:v>normal</x:v>
      </x:c>
      <x:c r="K5062" t="str">
        <x:v>ok</x:v>
      </x:c>
      <x:c r="L5062" s="1" t="b">
        <x:v>0</x:v>
      </x:c>
      <x:c r="M5062" t="str">
        <x:v>none</x:v>
      </x:c>
      <x:c r="N5062" t="str">
        <x:v>normal</x:v>
      </x:c>
      <x:c r="O5062" t="str"/>
      <x:c r="P5062" s="20" t="str">
        <x:v>Rutin izlemeye devam et.</x:v>
      </x:c>
    </x:row>
    <x:row r="5063">
      <x:c r="A5063" s="12" t="n">
        <x:v>46221.572916666664</x:v>
      </x:c>
      <x:c r="B5063" t="str">
        <x:v>MOTOR_A</x:v>
      </x:c>
      <x:c r="C5063" t="str">
        <x:v>running</x:v>
      </x:c>
      <x:c r="D5063" s="14" t="n">
        <x:v>64.44</x:v>
      </x:c>
      <x:c r="E5063" s="14" t="n">
        <x:v>60.91</x:v>
      </x:c>
      <x:c r="F5063" s="16" t="n">
        <x:v>2.377</x:v>
      </x:c>
      <x:c r="G5063" s="14" t="n">
        <x:v>15.78</x:v>
      </x:c>
      <x:c r="H5063" s="18" t="n">
        <x:v>7.127</x:v>
      </x:c>
      <x:c r="I5063" s="18" t="n">
        <x:v>0.5939</x:v>
      </x:c>
      <x:c r="J5063" t="str">
        <x:v>normal</x:v>
      </x:c>
      <x:c r="K5063" t="str">
        <x:v>ok</x:v>
      </x:c>
      <x:c r="L5063" s="1" t="b">
        <x:v>0</x:v>
      </x:c>
      <x:c r="M5063" t="str">
        <x:v>none</x:v>
      </x:c>
      <x:c r="N5063" t="str">
        <x:v>normal</x:v>
      </x:c>
      <x:c r="O5063" t="str"/>
      <x:c r="P5063" s="20" t="str">
        <x:v>Rutin izlemeye devam et.</x:v>
      </x:c>
    </x:row>
    <x:row r="5064">
      <x:c r="A5064" s="12" t="n">
        <x:v>46221.57638888889</x:v>
      </x:c>
      <x:c r="B5064" t="str">
        <x:v>MOTOR_A</x:v>
      </x:c>
      <x:c r="C5064" t="str">
        <x:v>running</x:v>
      </x:c>
      <x:c r="D5064" s="14" t="n">
        <x:v>64.38</x:v>
      </x:c>
      <x:c r="E5064" s="14" t="n">
        <x:v>60.75</x:v>
      </x:c>
      <x:c r="F5064" s="16" t="n">
        <x:v>2.425</x:v>
      </x:c>
      <x:c r="G5064" s="14" t="n">
        <x:v>15.66</x:v>
      </x:c>
      <x:c r="H5064" s="18" t="n">
        <x:v>7.155</x:v>
      </x:c>
      <x:c r="I5064" s="18" t="n">
        <x:v>0.5963</x:v>
      </x:c>
      <x:c r="J5064" t="str">
        <x:v>normal</x:v>
      </x:c>
      <x:c r="K5064" t="str">
        <x:v>ok</x:v>
      </x:c>
      <x:c r="L5064" s="1" t="b">
        <x:v>0</x:v>
      </x:c>
      <x:c r="M5064" t="str">
        <x:v>none</x:v>
      </x:c>
      <x:c r="N5064" t="str">
        <x:v>normal</x:v>
      </x:c>
      <x:c r="O5064" t="str"/>
      <x:c r="P5064" s="20" t="str">
        <x:v>Rutin izlemeye devam et.</x:v>
      </x:c>
    </x:row>
    <x:row r="5065">
      <x:c r="A5065" s="12" t="n">
        <x:v>46221.57986111111</x:v>
      </x:c>
      <x:c r="B5065" t="str">
        <x:v>MOTOR_A</x:v>
      </x:c>
      <x:c r="C5065" t="str">
        <x:v>running</x:v>
      </x:c>
      <x:c r="D5065" s="14" t="n">
        <x:v>65.51</x:v>
      </x:c>
      <x:c r="E5065" s="14" t="n">
        <x:v>60.67</x:v>
      </x:c>
      <x:c r="F5065" s="16" t="n">
        <x:v>2.5</x:v>
      </x:c>
      <x:c r="G5065" s="14" t="n">
        <x:v>16.17</x:v>
      </x:c>
      <x:c r="H5065" s="18" t="n">
        <x:v>7.199</x:v>
      </x:c>
      <x:c r="I5065" s="18" t="n">
        <x:v>0.5999</x:v>
      </x:c>
      <x:c r="J5065" t="str">
        <x:v>normal</x:v>
      </x:c>
      <x:c r="K5065" t="str">
        <x:v>ok</x:v>
      </x:c>
      <x:c r="L5065" s="1" t="b">
        <x:v>0</x:v>
      </x:c>
      <x:c r="M5065" t="str">
        <x:v>none</x:v>
      </x:c>
      <x:c r="N5065" t="str">
        <x:v>normal</x:v>
      </x:c>
      <x:c r="O5065" t="str"/>
      <x:c r="P5065" s="20" t="str">
        <x:v>Rutin izlemeye devam et.</x:v>
      </x:c>
    </x:row>
    <x:row r="5066">
      <x:c r="A5066" s="12" t="n">
        <x:v>46221.583333333336</x:v>
      </x:c>
      <x:c r="B5066" t="str">
        <x:v>MOTOR_A</x:v>
      </x:c>
      <x:c r="C5066" t="str">
        <x:v>running</x:v>
      </x:c>
      <x:c r="D5066" s="14" t="n">
        <x:v>64.29</x:v>
      </x:c>
      <x:c r="E5066" s="14" t="n">
        <x:v>60.66</x:v>
      </x:c>
      <x:c r="F5066" s="16" t="n">
        <x:v>2.386</x:v>
      </x:c>
      <x:c r="G5066" s="14" t="n">
        <x:v>15.66</x:v>
      </x:c>
      <x:c r="H5066" s="18" t="n">
        <x:v>6.96</x:v>
      </x:c>
      <x:c r="I5066" s="18" t="n">
        <x:v>0.58</x:v>
      </x:c>
      <x:c r="J5066" t="str">
        <x:v>normal</x:v>
      </x:c>
      <x:c r="K5066" t="str">
        <x:v>ok</x:v>
      </x:c>
      <x:c r="L5066" s="1" t="b">
        <x:v>0</x:v>
      </x:c>
      <x:c r="M5066" t="str">
        <x:v>none</x:v>
      </x:c>
      <x:c r="N5066" t="str">
        <x:v>normal</x:v>
      </x:c>
      <x:c r="O5066" t="str"/>
      <x:c r="P5066" s="20" t="str">
        <x:v>Rutin izlemeye devam et.</x:v>
      </x:c>
    </x:row>
    <x:row r="5067">
      <x:c r="A5067" s="12" t="n">
        <x:v>46221.586805555555</x:v>
      </x:c>
      <x:c r="B5067" t="str">
        <x:v>MOTOR_A</x:v>
      </x:c>
      <x:c r="C5067" t="str">
        <x:v>running</x:v>
      </x:c>
      <x:c r="D5067" s="14" t="n">
        <x:v>61.28</x:v>
      </x:c>
      <x:c r="E5067" s="14" t="n">
        <x:v>60.38</x:v>
      </x:c>
      <x:c r="F5067" s="16" t="n">
        <x:v>2.399</x:v>
      </x:c>
      <x:c r="G5067" s="14" t="n">
        <x:v>15.56</x:v>
      </x:c>
      <x:c r="H5067" s="18" t="n">
        <x:v>6.767</x:v>
      </x:c>
      <x:c r="I5067" s="18" t="n">
        <x:v>0.564</x:v>
      </x:c>
      <x:c r="J5067" t="str">
        <x:v>normal</x:v>
      </x:c>
      <x:c r="K5067" t="str">
        <x:v>ok</x:v>
      </x:c>
      <x:c r="L5067" s="1" t="b">
        <x:v>0</x:v>
      </x:c>
      <x:c r="M5067" t="str">
        <x:v>none</x:v>
      </x:c>
      <x:c r="N5067" t="str">
        <x:v>normal</x:v>
      </x:c>
      <x:c r="O5067" t="str"/>
      <x:c r="P5067" s="20" t="str">
        <x:v>Rutin izlemeye devam et.</x:v>
      </x:c>
    </x:row>
    <x:row r="5068">
      <x:c r="A5068" s="12" t="n">
        <x:v>46221.59027777778</x:v>
      </x:c>
      <x:c r="B5068" t="str">
        <x:v>MOTOR_A</x:v>
      </x:c>
      <x:c r="C5068" t="str">
        <x:v>running</x:v>
      </x:c>
      <x:c r="D5068" s="14" t="n">
        <x:v>64.13</x:v>
      </x:c>
      <x:c r="E5068" s="14" t="n">
        <x:v>60.23</x:v>
      </x:c>
      <x:c r="F5068" s="16" t="n">
        <x:v>2.083</x:v>
      </x:c>
      <x:c r="G5068" s="14" t="n">
        <x:v>15.86</x:v>
      </x:c>
      <x:c r="H5068" s="18" t="n">
        <x:v>7.038</x:v>
      </x:c>
      <x:c r="I5068" s="18" t="n">
        <x:v>0.5865</x:v>
      </x:c>
      <x:c r="J5068" t="str">
        <x:v>normal</x:v>
      </x:c>
      <x:c r="K5068" t="str">
        <x:v>ok</x:v>
      </x:c>
      <x:c r="L5068" s="1" t="b">
        <x:v>0</x:v>
      </x:c>
      <x:c r="M5068" t="str">
        <x:v>none</x:v>
      </x:c>
      <x:c r="N5068" t="str">
        <x:v>normal</x:v>
      </x:c>
      <x:c r="O5068" t="str"/>
      <x:c r="P5068" s="20" t="str">
        <x:v>Rutin izlemeye devam et.</x:v>
      </x:c>
    </x:row>
    <x:row r="5069">
      <x:c r="A5069" s="12" t="n">
        <x:v>46221.59375</x:v>
      </x:c>
      <x:c r="B5069" t="str">
        <x:v>MOTOR_A</x:v>
      </x:c>
      <x:c r="C5069" t="str">
        <x:v>running</x:v>
      </x:c>
      <x:c r="D5069" s="14" t="n">
        <x:v>66.81</x:v>
      </x:c>
      <x:c r="E5069" s="14" t="n">
        <x:v>60.69</x:v>
      </x:c>
      <x:c r="F5069" s="16" t="n">
        <x:v>2.365</x:v>
      </x:c>
      <x:c r="G5069" s="14" t="n">
        <x:v>15.75</x:v>
      </x:c>
      <x:c r="H5069" s="18" t="n">
        <x:v>7.29</x:v>
      </x:c>
      <x:c r="I5069" s="18" t="n">
        <x:v>0.6075</x:v>
      </x:c>
      <x:c r="J5069" t="str">
        <x:v>normal</x:v>
      </x:c>
      <x:c r="K5069" t="str">
        <x:v>ok</x:v>
      </x:c>
      <x:c r="L5069" s="1" t="b">
        <x:v>0</x:v>
      </x:c>
      <x:c r="M5069" t="str">
        <x:v>none</x:v>
      </x:c>
      <x:c r="N5069" t="str">
        <x:v>normal</x:v>
      </x:c>
      <x:c r="O5069" t="str"/>
      <x:c r="P5069" s="20" t="str">
        <x:v>Rutin izlemeye devam et.</x:v>
      </x:c>
    </x:row>
    <x:row r="5070">
      <x:c r="A5070" s="12" t="n">
        <x:v>46221.59722222222</x:v>
      </x:c>
      <x:c r="B5070" t="str">
        <x:v>MOTOR_A</x:v>
      </x:c>
      <x:c r="C5070" t="str">
        <x:v>running</x:v>
      </x:c>
      <x:c r="D5070" s="14" t="n">
        <x:v>64.13</x:v>
      </x:c>
      <x:c r="E5070" s="14" t="n">
        <x:v>60.58</x:v>
      </x:c>
      <x:c r="F5070" s="16" t="n">
        <x:v>2.332</x:v>
      </x:c>
      <x:c r="G5070" s="14" t="n">
        <x:v>15.48</x:v>
      </x:c>
      <x:c r="H5070" s="18" t="n">
        <x:v>7.076</x:v>
      </x:c>
      <x:c r="I5070" s="18" t="n">
        <x:v>0.5897</x:v>
      </x:c>
      <x:c r="J5070" t="str">
        <x:v>normal</x:v>
      </x:c>
      <x:c r="K5070" t="str">
        <x:v>ok</x:v>
      </x:c>
      <x:c r="L5070" s="1" t="b">
        <x:v>0</x:v>
      </x:c>
      <x:c r="M5070" t="str">
        <x:v>none</x:v>
      </x:c>
      <x:c r="N5070" t="str">
        <x:v>normal</x:v>
      </x:c>
      <x:c r="O5070" t="str"/>
      <x:c r="P5070" s="20" t="str">
        <x:v>Rutin izlemeye devam et.</x:v>
      </x:c>
    </x:row>
    <x:row r="5071">
      <x:c r="A5071" s="12" t="n">
        <x:v>46221.600694444445</x:v>
      </x:c>
      <x:c r="B5071" t="str">
        <x:v>MOTOR_A</x:v>
      </x:c>
      <x:c r="C5071" t="str">
        <x:v>running</x:v>
      </x:c>
      <x:c r="D5071" s="14" t="n">
        <x:v>66.45</x:v>
      </x:c>
      <x:c r="E5071" s="14" t="n">
        <x:v>60.21</x:v>
      </x:c>
      <x:c r="F5071" s="16" t="n">
        <x:v>2.247</x:v>
      </x:c>
      <x:c r="G5071" s="14" t="n">
        <x:v>15.92</x:v>
      </x:c>
      <x:c r="H5071" s="18" t="n">
        <x:v>7.272</x:v>
      </x:c>
      <x:c r="I5071" s="18" t="n">
        <x:v>0.606</x:v>
      </x:c>
      <x:c r="J5071" t="str">
        <x:v>normal</x:v>
      </x:c>
      <x:c r="K5071" t="str">
        <x:v>ok</x:v>
      </x:c>
      <x:c r="L5071" s="1" t="b">
        <x:v>0</x:v>
      </x:c>
      <x:c r="M5071" t="str">
        <x:v>none</x:v>
      </x:c>
      <x:c r="N5071" t="str">
        <x:v>normal</x:v>
      </x:c>
      <x:c r="O5071" t="str"/>
      <x:c r="P5071" s="20" t="str">
        <x:v>Rutin izlemeye devam et.</x:v>
      </x:c>
    </x:row>
    <x:row r="5072">
      <x:c r="A5072" s="12" t="n">
        <x:v>46221.604166666664</x:v>
      </x:c>
      <x:c r="B5072" t="str">
        <x:v>MOTOR_A</x:v>
      </x:c>
      <x:c r="C5072" t="str">
        <x:v>running</x:v>
      </x:c>
      <x:c r="D5072" s="14" t="n">
        <x:v>61.9</x:v>
      </x:c>
      <x:c r="E5072" s="14" t="n">
        <x:v>60.25</x:v>
      </x:c>
      <x:c r="F5072" s="16" t="n">
        <x:v>2.182</x:v>
      </x:c>
      <x:c r="G5072" s="14" t="n">
        <x:v>15.63</x:v>
      </x:c>
      <x:c r="H5072" s="18" t="n">
        <x:v>6.648</x:v>
      </x:c>
      <x:c r="I5072" s="18" t="n">
        <x:v>0.554</x:v>
      </x:c>
      <x:c r="J5072" t="str">
        <x:v>normal</x:v>
      </x:c>
      <x:c r="K5072" t="str">
        <x:v>ok</x:v>
      </x:c>
      <x:c r="L5072" s="1" t="b">
        <x:v>0</x:v>
      </x:c>
      <x:c r="M5072" t="str">
        <x:v>none</x:v>
      </x:c>
      <x:c r="N5072" t="str">
        <x:v>normal</x:v>
      </x:c>
      <x:c r="O5072" t="str"/>
      <x:c r="P5072" s="20" t="str">
        <x:v>Rutin izlemeye devam et.</x:v>
      </x:c>
    </x:row>
    <x:row r="5073">
      <x:c r="A5073" s="12" t="n">
        <x:v>46221.60763888889</x:v>
      </x:c>
      <x:c r="B5073" t="str">
        <x:v>MOTOR_A</x:v>
      </x:c>
      <x:c r="C5073" t="str">
        <x:v>running</x:v>
      </x:c>
      <x:c r="D5073" s="14" t="n">
        <x:v>61.22</x:v>
      </x:c>
      <x:c r="E5073" s="14" t="n">
        <x:v>60.29</x:v>
      </x:c>
      <x:c r="F5073" s="16" t="n">
        <x:v>2.19</x:v>
      </x:c>
      <x:c r="G5073" s="14" t="n">
        <x:v>14.61</x:v>
      </x:c>
      <x:c r="H5073" s="18" t="n">
        <x:v>6.935</x:v>
      </x:c>
      <x:c r="I5073" s="18" t="n">
        <x:v>0.5779</x:v>
      </x:c>
      <x:c r="J5073" t="str">
        <x:v>normal</x:v>
      </x:c>
      <x:c r="K5073" t="str">
        <x:v>ok</x:v>
      </x:c>
      <x:c r="L5073" s="1" t="b">
        <x:v>0</x:v>
      </x:c>
      <x:c r="M5073" t="str">
        <x:v>none</x:v>
      </x:c>
      <x:c r="N5073" t="str">
        <x:v>normal</x:v>
      </x:c>
      <x:c r="O5073" t="str"/>
      <x:c r="P5073" s="20" t="str">
        <x:v>Rutin izlemeye devam et.</x:v>
      </x:c>
    </x:row>
    <x:row r="5074">
      <x:c r="A5074" s="12" t="n">
        <x:v>46221.61111111111</x:v>
      </x:c>
      <x:c r="B5074" t="str">
        <x:v>MOTOR_A</x:v>
      </x:c>
      <x:c r="C5074" t="str">
        <x:v>running</x:v>
      </x:c>
      <x:c r="D5074" s="14" t="n">
        <x:v>61.97</x:v>
      </x:c>
      <x:c r="E5074" s="14" t="n">
        <x:v>60.61</x:v>
      </x:c>
      <x:c r="F5074" s="16" t="n">
        <x:v>2.188</x:v>
      </x:c>
      <x:c r="G5074" s="14" t="n">
        <x:v>15.29</x:v>
      </x:c>
      <x:c r="H5074" s="18" t="n">
        <x:v>6.819</x:v>
      </x:c>
      <x:c r="I5074" s="18" t="n">
        <x:v>0.5683</x:v>
      </x:c>
      <x:c r="J5074" t="str">
        <x:v>normal</x:v>
      </x:c>
      <x:c r="K5074" t="str">
        <x:v>ok</x:v>
      </x:c>
      <x:c r="L5074" s="1" t="b">
        <x:v>0</x:v>
      </x:c>
      <x:c r="M5074" t="str">
        <x:v>none</x:v>
      </x:c>
      <x:c r="N5074" t="str">
        <x:v>normal</x:v>
      </x:c>
      <x:c r="O5074" t="str"/>
      <x:c r="P5074" s="20" t="str">
        <x:v>Rutin izlemeye devam et.</x:v>
      </x:c>
    </x:row>
    <x:row r="5075">
      <x:c r="A5075" s="12" t="n">
        <x:v>46221.614583333336</x:v>
      </x:c>
      <x:c r="B5075" t="str">
        <x:v>MOTOR_A</x:v>
      </x:c>
      <x:c r="C5075" t="str">
        <x:v>running</x:v>
      </x:c>
      <x:c r="D5075" s="14" t="n">
        <x:v>68.33</x:v>
      </x:c>
      <x:c r="E5075" s="14" t="n">
        <x:v>60.27</x:v>
      </x:c>
      <x:c r="F5075" s="16" t="n">
        <x:v>2.438</x:v>
      </x:c>
      <x:c r="G5075" s="14" t="n">
        <x:v>16.21</x:v>
      </x:c>
      <x:c r="H5075" s="18" t="n">
        <x:v>7.444</x:v>
      </x:c>
      <x:c r="I5075" s="18" t="n">
        <x:v>0.6203</x:v>
      </x:c>
      <x:c r="J5075" t="str">
        <x:v>normal</x:v>
      </x:c>
      <x:c r="K5075" t="str">
        <x:v>ok</x:v>
      </x:c>
      <x:c r="L5075" s="1" t="b">
        <x:v>0</x:v>
      </x:c>
      <x:c r="M5075" t="str">
        <x:v>none</x:v>
      </x:c>
      <x:c r="N5075" t="str">
        <x:v>normal</x:v>
      </x:c>
      <x:c r="O5075" t="str"/>
      <x:c r="P5075" s="20" t="str">
        <x:v>Rutin izlemeye devam et.</x:v>
      </x:c>
    </x:row>
    <x:row r="5076">
      <x:c r="A5076" s="12" t="n">
        <x:v>46221.618055555555</x:v>
      </x:c>
      <x:c r="B5076" t="str">
        <x:v>MOTOR_A</x:v>
      </x:c>
      <x:c r="C5076" t="str">
        <x:v>running</x:v>
      </x:c>
      <x:c r="D5076" s="14" t="n">
        <x:v>64.72</x:v>
      </x:c>
      <x:c r="E5076" s="14" t="n">
        <x:v>60.26</x:v>
      </x:c>
      <x:c r="F5076" s="16" t="n">
        <x:v>2.251</x:v>
      </x:c>
      <x:c r="G5076" s="14" t="n">
        <x:v>15.94</x:v>
      </x:c>
      <x:c r="H5076" s="18" t="n">
        <x:v>7.092</x:v>
      </x:c>
      <x:c r="I5076" s="18" t="n">
        <x:v>0.591</x:v>
      </x:c>
      <x:c r="J5076" t="str">
        <x:v>normal</x:v>
      </x:c>
      <x:c r="K5076" t="str">
        <x:v>ok</x:v>
      </x:c>
      <x:c r="L5076" s="1" t="b">
        <x:v>0</x:v>
      </x:c>
      <x:c r="M5076" t="str">
        <x:v>none</x:v>
      </x:c>
      <x:c r="N5076" t="str">
        <x:v>normal</x:v>
      </x:c>
      <x:c r="O5076" t="str"/>
      <x:c r="P5076" s="20" t="str">
        <x:v>Rutin izlemeye devam et.</x:v>
      </x:c>
    </x:row>
    <x:row r="5077">
      <x:c r="A5077" s="12" t="n">
        <x:v>46221.62152777778</x:v>
      </x:c>
      <x:c r="B5077" t="str">
        <x:v>MOTOR_A</x:v>
      </x:c>
      <x:c r="C5077" t="str">
        <x:v>running</x:v>
      </x:c>
      <x:c r="D5077" s="14" t="n">
        <x:v>60.55</x:v>
      </x:c>
      <x:c r="E5077" s="14" t="n">
        <x:v>60.12</x:v>
      </x:c>
      <x:c r="F5077" s="16" t="n">
        <x:v>2.452</x:v>
      </x:c>
      <x:c r="G5077" s="14" t="n">
        <x:v>14.79</x:v>
      </x:c>
      <x:c r="H5077" s="18" t="n">
        <x:v>6.545</x:v>
      </x:c>
      <x:c r="I5077" s="18" t="n">
        <x:v>0.5454</x:v>
      </x:c>
      <x:c r="J5077" t="str">
        <x:v>normal</x:v>
      </x:c>
      <x:c r="K5077" t="str">
        <x:v>ok</x:v>
      </x:c>
      <x:c r="L5077" s="1" t="b">
        <x:v>0</x:v>
      </x:c>
      <x:c r="M5077" t="str">
        <x:v>none</x:v>
      </x:c>
      <x:c r="N5077" t="str">
        <x:v>normal</x:v>
      </x:c>
      <x:c r="O5077" t="str"/>
      <x:c r="P5077" s="20" t="str">
        <x:v>Rutin izlemeye devam et.</x:v>
      </x:c>
    </x:row>
    <x:row r="5078">
      <x:c r="A5078" s="12" t="n">
        <x:v>46221.625</x:v>
      </x:c>
      <x:c r="B5078" t="str">
        <x:v>MOTOR_A</x:v>
      </x:c>
      <x:c r="C5078" t="str">
        <x:v>running</x:v>
      </x:c>
      <x:c r="D5078" s="14" t="n">
        <x:v>64.59</x:v>
      </x:c>
      <x:c r="E5078" s="14" t="n">
        <x:v>60.05</x:v>
      </x:c>
      <x:c r="F5078" s="16" t="n">
        <x:v>2.02</x:v>
      </x:c>
      <x:c r="G5078" s="14" t="n">
        <x:v>14.97</x:v>
      </x:c>
      <x:c r="H5078" s="18" t="n">
        <x:v>7.151</x:v>
      </x:c>
      <x:c r="I5078" s="18" t="n">
        <x:v>0.5959</x:v>
      </x:c>
      <x:c r="J5078" t="str">
        <x:v>normal</x:v>
      </x:c>
      <x:c r="K5078" t="str">
        <x:v>ok</x:v>
      </x:c>
      <x:c r="L5078" s="1" t="b">
        <x:v>0</x:v>
      </x:c>
      <x:c r="M5078" t="str">
        <x:v>none</x:v>
      </x:c>
      <x:c r="N5078" t="str">
        <x:v>normal</x:v>
      </x:c>
      <x:c r="O5078" t="str"/>
      <x:c r="P5078" s="20" t="str">
        <x:v>Rutin izlemeye devam et.</x:v>
      </x:c>
    </x:row>
    <x:row r="5079">
      <x:c r="A5079" s="12" t="n">
        <x:v>46221.62847222222</x:v>
      </x:c>
      <x:c r="B5079" t="str">
        <x:v>MOTOR_A</x:v>
      </x:c>
      <x:c r="C5079" t="str">
        <x:v>running</x:v>
      </x:c>
      <x:c r="D5079" s="14" t="n">
        <x:v>65.85</x:v>
      </x:c>
      <x:c r="E5079" s="14" t="n">
        <x:v>60.45</x:v>
      </x:c>
      <x:c r="F5079" s="16" t="n">
        <x:v>2.452</x:v>
      </x:c>
      <x:c r="G5079" s="14" t="n">
        <x:v>16.18</x:v>
      </x:c>
      <x:c r="H5079" s="18" t="n">
        <x:v>7.167</x:v>
      </x:c>
      <x:c r="I5079" s="18" t="n">
        <x:v>0.5972</x:v>
      </x:c>
      <x:c r="J5079" t="str">
        <x:v>normal</x:v>
      </x:c>
      <x:c r="K5079" t="str">
        <x:v>ok</x:v>
      </x:c>
      <x:c r="L5079" s="1" t="b">
        <x:v>0</x:v>
      </x:c>
      <x:c r="M5079" t="str">
        <x:v>none</x:v>
      </x:c>
      <x:c r="N5079" t="str">
        <x:v>normal</x:v>
      </x:c>
      <x:c r="O5079" t="str"/>
      <x:c r="P5079" s="20" t="str">
        <x:v>Rutin izlemeye devam et.</x:v>
      </x:c>
    </x:row>
    <x:row r="5080">
      <x:c r="A5080" s="12" t="n">
        <x:v>46221.631944444445</x:v>
      </x:c>
      <x:c r="B5080" t="str">
        <x:v>MOTOR_A</x:v>
      </x:c>
      <x:c r="C5080" t="str">
        <x:v>running</x:v>
      </x:c>
      <x:c r="D5080" s="14" t="n">
        <x:v>61.58</x:v>
      </x:c>
      <x:c r="E5080" s="14" t="n">
        <x:v>60.07</x:v>
      </x:c>
      <x:c r="F5080" s="16" t="n">
        <x:v>2.198</x:v>
      </x:c>
      <x:c r="G5080" s="14" t="n">
        <x:v>14.9</x:v>
      </x:c>
      <x:c r="H5080" s="18" t="n">
        <x:v>6.825</x:v>
      </x:c>
      <x:c r="I5080" s="18" t="n">
        <x:v>0.5687</x:v>
      </x:c>
      <x:c r="J5080" t="str">
        <x:v>normal</x:v>
      </x:c>
      <x:c r="K5080" t="str">
        <x:v>ok</x:v>
      </x:c>
      <x:c r="L5080" s="1" t="b">
        <x:v>0</x:v>
      </x:c>
      <x:c r="M5080" t="str">
        <x:v>none</x:v>
      </x:c>
      <x:c r="N5080" t="str">
        <x:v>normal</x:v>
      </x:c>
      <x:c r="O5080" t="str"/>
      <x:c r="P5080" s="20" t="str">
        <x:v>Rutin izlemeye devam et.</x:v>
      </x:c>
    </x:row>
    <x:row r="5081">
      <x:c r="A5081" s="12" t="n">
        <x:v>46221.635416666664</x:v>
      </x:c>
      <x:c r="B5081" t="str">
        <x:v>MOTOR_A</x:v>
      </x:c>
      <x:c r="C5081" t="str">
        <x:v>running</x:v>
      </x:c>
      <x:c r="D5081" s="14" t="n">
        <x:v>68.19</x:v>
      </x:c>
      <x:c r="E5081" s="14" t="n">
        <x:v>59.95</x:v>
      </x:c>
      <x:c r="F5081" s="16" t="n">
        <x:v>2.505</x:v>
      </x:c>
      <x:c r="G5081" s="14" t="n">
        <x:v>16.49</x:v>
      </x:c>
      <x:c r="H5081" s="18" t="n">
        <x:v>7.352</x:v>
      </x:c>
      <x:c r="I5081" s="18" t="n">
        <x:v>0.6127</x:v>
      </x:c>
      <x:c r="J5081" t="str">
        <x:v>normal</x:v>
      </x:c>
      <x:c r="K5081" t="str">
        <x:v>ok</x:v>
      </x:c>
      <x:c r="L5081" s="1" t="b">
        <x:v>0</x:v>
      </x:c>
      <x:c r="M5081" t="str">
        <x:v>none</x:v>
      </x:c>
      <x:c r="N5081" t="str">
        <x:v>normal</x:v>
      </x:c>
      <x:c r="O5081" t="str"/>
      <x:c r="P5081" s="20" t="str">
        <x:v>Rutin izlemeye devam et.</x:v>
      </x:c>
    </x:row>
    <x:row r="5082">
      <x:c r="A5082" s="12" t="n">
        <x:v>46221.63888888889</x:v>
      </x:c>
      <x:c r="B5082" t="str">
        <x:v>MOTOR_A</x:v>
      </x:c>
      <x:c r="C5082" t="str">
        <x:v>running</x:v>
      </x:c>
      <x:c r="D5082" s="14" t="n">
        <x:v>67.63</x:v>
      </x:c>
      <x:c r="E5082" s="14" t="n">
        <x:v>60.21</x:v>
      </x:c>
      <x:c r="F5082" s="16" t="n">
        <x:v>2.312</x:v>
      </x:c>
      <x:c r="G5082" s="14" t="n">
        <x:v>16.32</x:v>
      </x:c>
      <x:c r="H5082" s="18" t="n">
        <x:v>7.371</x:v>
      </x:c>
      <x:c r="I5082" s="18" t="n">
        <x:v>0.6143</x:v>
      </x:c>
      <x:c r="J5082" t="str">
        <x:v>normal</x:v>
      </x:c>
      <x:c r="K5082" t="str">
        <x:v>ok</x:v>
      </x:c>
      <x:c r="L5082" s="1" t="b">
        <x:v>0</x:v>
      </x:c>
      <x:c r="M5082" t="str">
        <x:v>none</x:v>
      </x:c>
      <x:c r="N5082" t="str">
        <x:v>normal</x:v>
      </x:c>
      <x:c r="O5082" t="str"/>
      <x:c r="P5082" s="20" t="str">
        <x:v>Rutin izlemeye devam et.</x:v>
      </x:c>
    </x:row>
    <x:row r="5083">
      <x:c r="A5083" s="12" t="n">
        <x:v>46221.64236111111</x:v>
      </x:c>
      <x:c r="B5083" t="str">
        <x:v>MOTOR_A</x:v>
      </x:c>
      <x:c r="C5083" t="str">
        <x:v>running</x:v>
      </x:c>
      <x:c r="D5083" s="14" t="n">
        <x:v>63.49</x:v>
      </x:c>
      <x:c r="E5083" s="14" t="n">
        <x:v>60.39</x:v>
      </x:c>
      <x:c r="F5083" s="16" t="n">
        <x:v>2.283</x:v>
      </x:c>
      <x:c r="G5083" s="14" t="n">
        <x:v>15.41</x:v>
      </x:c>
      <x:c r="H5083" s="18" t="n">
        <x:v>7.142</x:v>
      </x:c>
      <x:c r="I5083" s="18" t="n">
        <x:v>0.5952</x:v>
      </x:c>
      <x:c r="J5083" t="str">
        <x:v>normal</x:v>
      </x:c>
      <x:c r="K5083" t="str">
        <x:v>ok</x:v>
      </x:c>
      <x:c r="L5083" s="1" t="b">
        <x:v>0</x:v>
      </x:c>
      <x:c r="M5083" t="str">
        <x:v>none</x:v>
      </x:c>
      <x:c r="N5083" t="str">
        <x:v>normal</x:v>
      </x:c>
      <x:c r="O5083" t="str"/>
      <x:c r="P5083" s="20" t="str">
        <x:v>Rutin izlemeye devam et.</x:v>
      </x:c>
    </x:row>
    <x:row r="5084">
      <x:c r="A5084" s="12" t="n">
        <x:v>46221.645833333336</x:v>
      </x:c>
      <x:c r="B5084" t="str">
        <x:v>MOTOR_A</x:v>
      </x:c>
      <x:c r="C5084" t="str">
        <x:v>running</x:v>
      </x:c>
      <x:c r="D5084" s="14" t="n">
        <x:v>67.08</x:v>
      </x:c>
      <x:c r="E5084" s="14" t="n">
        <x:v>60.43</x:v>
      </x:c>
      <x:c r="F5084" s="16" t="n">
        <x:v>2.34</x:v>
      </x:c>
      <x:c r="G5084" s="14" t="n">
        <x:v>15.76</x:v>
      </x:c>
      <x:c r="H5084" s="18" t="n">
        <x:v>7.237</x:v>
      </x:c>
      <x:c r="I5084" s="18" t="n">
        <x:v>0.6031</x:v>
      </x:c>
      <x:c r="J5084" t="str">
        <x:v>normal</x:v>
      </x:c>
      <x:c r="K5084" t="str">
        <x:v>ok</x:v>
      </x:c>
      <x:c r="L5084" s="1" t="b">
        <x:v>0</x:v>
      </x:c>
      <x:c r="M5084" t="str">
        <x:v>none</x:v>
      </x:c>
      <x:c r="N5084" t="str">
        <x:v>normal</x:v>
      </x:c>
      <x:c r="O5084" t="str"/>
      <x:c r="P5084" s="20" t="str">
        <x:v>Rutin izlemeye devam et.</x:v>
      </x:c>
    </x:row>
    <x:row r="5085">
      <x:c r="A5085" s="12" t="n">
        <x:v>46221.649305555555</x:v>
      </x:c>
      <x:c r="B5085" t="str">
        <x:v>MOTOR_A</x:v>
      </x:c>
      <x:c r="C5085" t="str">
        <x:v>running</x:v>
      </x:c>
      <x:c r="D5085" s="14" t="n">
        <x:v>68.3</x:v>
      </x:c>
      <x:c r="E5085" s="14" t="n">
        <x:v>60.67</x:v>
      </x:c>
      <x:c r="F5085" s="16" t="n">
        <x:v>2.376</x:v>
      </x:c>
      <x:c r="G5085" s="14" t="n">
        <x:v>16.68</x:v>
      </x:c>
      <x:c r="H5085" s="18" t="n">
        <x:v>7.551</x:v>
      </x:c>
      <x:c r="I5085" s="18" t="n">
        <x:v>0.6293</x:v>
      </x:c>
      <x:c r="J5085" t="str">
        <x:v>normal</x:v>
      </x:c>
      <x:c r="K5085" t="str">
        <x:v>ok</x:v>
      </x:c>
      <x:c r="L5085" s="1" t="b">
        <x:v>0</x:v>
      </x:c>
      <x:c r="M5085" t="str">
        <x:v>none</x:v>
      </x:c>
      <x:c r="N5085" t="str">
        <x:v>normal</x:v>
      </x:c>
      <x:c r="O5085" t="str"/>
      <x:c r="P5085" s="20" t="str">
        <x:v>Rutin izlemeye devam et.</x:v>
      </x:c>
    </x:row>
    <x:row r="5086">
      <x:c r="A5086" s="12" t="n">
        <x:v>46221.65277777778</x:v>
      </x:c>
      <x:c r="B5086" t="str">
        <x:v>MOTOR_A</x:v>
      </x:c>
      <x:c r="C5086" t="str">
        <x:v>running</x:v>
      </x:c>
      <x:c r="D5086" s="14" t="n">
        <x:v>69.17</x:v>
      </x:c>
      <x:c r="E5086" s="14" t="n">
        <x:v>60.55</x:v>
      </x:c>
      <x:c r="F5086" s="16" t="n">
        <x:v>2.371</x:v>
      </x:c>
      <x:c r="G5086" s="14" t="n">
        <x:v>16.43</x:v>
      </x:c>
      <x:c r="H5086" s="18" t="n">
        <x:v>7.601</x:v>
      </x:c>
      <x:c r="I5086" s="18" t="n">
        <x:v>0.6334</x:v>
      </x:c>
      <x:c r="J5086" t="str">
        <x:v>normal</x:v>
      </x:c>
      <x:c r="K5086" t="str">
        <x:v>ok</x:v>
      </x:c>
      <x:c r="L5086" s="1" t="b">
        <x:v>0</x:v>
      </x:c>
      <x:c r="M5086" t="str">
        <x:v>none</x:v>
      </x:c>
      <x:c r="N5086" t="str">
        <x:v>normal</x:v>
      </x:c>
      <x:c r="O5086" t="str"/>
      <x:c r="P5086" s="20" t="str">
        <x:v>Rutin izlemeye devam et.</x:v>
      </x:c>
    </x:row>
    <x:row r="5087">
      <x:c r="A5087" s="12" t="n">
        <x:v>46221.65625</x:v>
      </x:c>
      <x:c r="B5087" t="str">
        <x:v>MOTOR_A</x:v>
      </x:c>
      <x:c r="C5087" t="str">
        <x:v>running</x:v>
      </x:c>
      <x:c r="D5087" s="14" t="n">
        <x:v>63.24</x:v>
      </x:c>
      <x:c r="E5087" s="14" t="n">
        <x:v>60.53</x:v>
      </x:c>
      <x:c r="F5087" s="16" t="n">
        <x:v>2.224</x:v>
      </x:c>
      <x:c r="G5087" s="14" t="n">
        <x:v>15.3</x:v>
      </x:c>
      <x:c r="H5087" s="18" t="n">
        <x:v>7.036</x:v>
      </x:c>
      <x:c r="I5087" s="18" t="n">
        <x:v>0.5863</x:v>
      </x:c>
      <x:c r="J5087" t="str">
        <x:v>normal</x:v>
      </x:c>
      <x:c r="K5087" t="str">
        <x:v>ok</x:v>
      </x:c>
      <x:c r="L5087" s="1" t="b">
        <x:v>0</x:v>
      </x:c>
      <x:c r="M5087" t="str">
        <x:v>none</x:v>
      </x:c>
      <x:c r="N5087" t="str">
        <x:v>normal</x:v>
      </x:c>
      <x:c r="O5087" t="str"/>
      <x:c r="P5087" s="20" t="str">
        <x:v>Rutin izlemeye devam et.</x:v>
      </x:c>
    </x:row>
    <x:row r="5088">
      <x:c r="A5088" s="12" t="n">
        <x:v>46221.65972222222</x:v>
      </x:c>
      <x:c r="B5088" t="str">
        <x:v>MOTOR_A</x:v>
      </x:c>
      <x:c r="C5088" t="str">
        <x:v>running</x:v>
      </x:c>
      <x:c r="D5088" s="14" t="n">
        <x:v>67.16</x:v>
      </x:c>
      <x:c r="E5088" s="14" t="n">
        <x:v>60.56</x:v>
      </x:c>
      <x:c r="F5088" s="16" t="n">
        <x:v>2.376</x:v>
      </x:c>
      <x:c r="G5088" s="14" t="n">
        <x:v>16.18</x:v>
      </x:c>
      <x:c r="H5088" s="18" t="n">
        <x:v>7.298</x:v>
      </x:c>
      <x:c r="I5088" s="18" t="n">
        <x:v>0.6082</x:v>
      </x:c>
      <x:c r="J5088" t="str">
        <x:v>normal</x:v>
      </x:c>
      <x:c r="K5088" t="str">
        <x:v>ok</x:v>
      </x:c>
      <x:c r="L5088" s="1" t="b">
        <x:v>0</x:v>
      </x:c>
      <x:c r="M5088" t="str">
        <x:v>none</x:v>
      </x:c>
      <x:c r="N5088" t="str">
        <x:v>normal</x:v>
      </x:c>
      <x:c r="O5088" t="str"/>
      <x:c r="P5088" s="20" t="str">
        <x:v>Rutin izlemeye devam et.</x:v>
      </x:c>
    </x:row>
    <x:row r="5089">
      <x:c r="A5089" s="12" t="n">
        <x:v>46221.663194444445</x:v>
      </x:c>
      <x:c r="B5089" t="str">
        <x:v>MOTOR_A</x:v>
      </x:c>
      <x:c r="C5089" t="str">
        <x:v>running</x:v>
      </x:c>
      <x:c r="D5089" s="14" t="n">
        <x:v>66.31</x:v>
      </x:c>
      <x:c r="E5089" s="14" t="n">
        <x:v>60.67</x:v>
      </x:c>
      <x:c r="F5089" s="16" t="n">
        <x:v>2.383</x:v>
      </x:c>
      <x:c r="G5089" s="14" t="n">
        <x:v>15.69</x:v>
      </x:c>
      <x:c r="H5089" s="18" t="n">
        <x:v>7.399</x:v>
      </x:c>
      <x:c r="I5089" s="18" t="n">
        <x:v>0.6166</x:v>
      </x:c>
      <x:c r="J5089" t="str">
        <x:v>normal</x:v>
      </x:c>
      <x:c r="K5089" t="str">
        <x:v>ok</x:v>
      </x:c>
      <x:c r="L5089" s="1" t="b">
        <x:v>0</x:v>
      </x:c>
      <x:c r="M5089" t="str">
        <x:v>none</x:v>
      </x:c>
      <x:c r="N5089" t="str">
        <x:v>normal</x:v>
      </x:c>
      <x:c r="O5089" t="str"/>
      <x:c r="P5089" s="20" t="str">
        <x:v>Rutin izlemeye devam et.</x:v>
      </x:c>
    </x:row>
    <x:row r="5090">
      <x:c r="A5090" s="12" t="n">
        <x:v>46221.666666666664</x:v>
      </x:c>
      <x:c r="B5090" t="str">
        <x:v>MOTOR_A</x:v>
      </x:c>
      <x:c r="C5090" t="str">
        <x:v>running</x:v>
      </x:c>
      <x:c r="D5090" s="14" t="n">
        <x:v>65.63</x:v>
      </x:c>
      <x:c r="E5090" s="14" t="n">
        <x:v>60.55</x:v>
      </x:c>
      <x:c r="F5090" s="16" t="n">
        <x:v>2.333</x:v>
      </x:c>
      <x:c r="G5090" s="14" t="n">
        <x:v>15.96</x:v>
      </x:c>
      <x:c r="H5090" s="18" t="n">
        <x:v>7.371</x:v>
      </x:c>
      <x:c r="I5090" s="18" t="n">
        <x:v>0.6142</x:v>
      </x:c>
      <x:c r="J5090" t="str">
        <x:v>normal</x:v>
      </x:c>
      <x:c r="K5090" t="str">
        <x:v>ok</x:v>
      </x:c>
      <x:c r="L5090" s="1" t="b">
        <x:v>0</x:v>
      </x:c>
      <x:c r="M5090" t="str">
        <x:v>none</x:v>
      </x:c>
      <x:c r="N5090" t="str">
        <x:v>normal</x:v>
      </x:c>
      <x:c r="O5090" t="str"/>
      <x:c r="P5090" s="20" t="str">
        <x:v>Rutin izlemeye devam et.</x:v>
      </x:c>
    </x:row>
    <x:row r="5091">
      <x:c r="A5091" s="12" t="n">
        <x:v>46221.67013888889</x:v>
      </x:c>
      <x:c r="B5091" t="str">
        <x:v>MOTOR_A</x:v>
      </x:c>
      <x:c r="C5091" t="str">
        <x:v>running</x:v>
      </x:c>
      <x:c r="D5091" s="14" t="n">
        <x:v>70.97</x:v>
      </x:c>
      <x:c r="E5091" s="14" t="n">
        <x:v>60.71</x:v>
      </x:c>
      <x:c r="F5091" s="16" t="n">
        <x:v>2.437</x:v>
      </x:c>
      <x:c r="G5091" s="14" t="n">
        <x:v>17.38</x:v>
      </x:c>
      <x:c r="H5091" s="18" t="n">
        <x:v>7.878</x:v>
      </x:c>
      <x:c r="I5091" s="18" t="n">
        <x:v>0.6565</x:v>
      </x:c>
      <x:c r="J5091" t="str">
        <x:v>normal</x:v>
      </x:c>
      <x:c r="K5091" t="str">
        <x:v>ok</x:v>
      </x:c>
      <x:c r="L5091" s="1" t="b">
        <x:v>0</x:v>
      </x:c>
      <x:c r="M5091" t="str">
        <x:v>none</x:v>
      </x:c>
      <x:c r="N5091" t="str">
        <x:v>normal</x:v>
      </x:c>
      <x:c r="O5091" t="str"/>
      <x:c r="P5091" s="20" t="str">
        <x:v>Rutin izlemeye devam et.</x:v>
      </x:c>
    </x:row>
    <x:row r="5092">
      <x:c r="A5092" s="12" t="n">
        <x:v>46221.67361111111</x:v>
      </x:c>
      <x:c r="B5092" t="str">
        <x:v>MOTOR_A</x:v>
      </x:c>
      <x:c r="C5092" t="str">
        <x:v>running</x:v>
      </x:c>
      <x:c r="D5092" s="14" t="n">
        <x:v>69.03</x:v>
      </x:c>
      <x:c r="E5092" s="14" t="n">
        <x:v>60.79</x:v>
      </x:c>
      <x:c r="F5092" s="16" t="n">
        <x:v>2.397</x:v>
      </x:c>
      <x:c r="G5092" s="14" t="n">
        <x:v>16.98</x:v>
      </x:c>
      <x:c r="H5092" s="18" t="n">
        <x:v>7.543</x:v>
      </x:c>
      <x:c r="I5092" s="18" t="n">
        <x:v>0.6286</x:v>
      </x:c>
      <x:c r="J5092" t="str">
        <x:v>normal</x:v>
      </x:c>
      <x:c r="K5092" t="str">
        <x:v>ok</x:v>
      </x:c>
      <x:c r="L5092" s="1" t="b">
        <x:v>0</x:v>
      </x:c>
      <x:c r="M5092" t="str">
        <x:v>none</x:v>
      </x:c>
      <x:c r="N5092" t="str">
        <x:v>normal</x:v>
      </x:c>
      <x:c r="O5092" t="str"/>
      <x:c r="P5092" s="20" t="str">
        <x:v>Rutin izlemeye devam et.</x:v>
      </x:c>
    </x:row>
    <x:row r="5093">
      <x:c r="A5093" s="12" t="n">
        <x:v>46221.677083333336</x:v>
      </x:c>
      <x:c r="B5093" t="str">
        <x:v>MOTOR_A</x:v>
      </x:c>
      <x:c r="C5093" t="str">
        <x:v>running</x:v>
      </x:c>
      <x:c r="D5093" s="14" t="n">
        <x:v>66.41</x:v>
      </x:c>
      <x:c r="E5093" s="14" t="n">
        <x:v>60.82</x:v>
      </x:c>
      <x:c r="F5093" s="16" t="n">
        <x:v>2.391</x:v>
      </x:c>
      <x:c r="G5093" s="14" t="n">
        <x:v>16.12</x:v>
      </x:c>
      <x:c r="H5093" s="18" t="n">
        <x:v>7.131</x:v>
      </x:c>
      <x:c r="I5093" s="18" t="n">
        <x:v>0.5943</x:v>
      </x:c>
      <x:c r="J5093" t="str">
        <x:v>normal</x:v>
      </x:c>
      <x:c r="K5093" t="str">
        <x:v>ok</x:v>
      </x:c>
      <x:c r="L5093" s="1" t="b">
        <x:v>0</x:v>
      </x:c>
      <x:c r="M5093" t="str">
        <x:v>none</x:v>
      </x:c>
      <x:c r="N5093" t="str">
        <x:v>normal</x:v>
      </x:c>
      <x:c r="O5093" t="str"/>
      <x:c r="P5093" s="20" t="str">
        <x:v>Rutin izlemeye devam et.</x:v>
      </x:c>
    </x:row>
    <x:row r="5094">
      <x:c r="A5094" s="12" t="n">
        <x:v>46221.680555555555</x:v>
      </x:c>
      <x:c r="B5094" t="str">
        <x:v>MOTOR_A</x:v>
      </x:c>
      <x:c r="C5094" t="str">
        <x:v>running</x:v>
      </x:c>
      <x:c r="D5094" s="14" t="n">
        <x:v>68.84</x:v>
      </x:c>
      <x:c r="E5094" s="14" t="n">
        <x:v>60.68</x:v>
      </x:c>
      <x:c r="F5094" s="16" t="n">
        <x:v>2.404</x:v>
      </x:c>
      <x:c r="G5094" s="14" t="n">
        <x:v>16.56</x:v>
      </x:c>
      <x:c r="H5094" s="18" t="n">
        <x:v>7.66</x:v>
      </x:c>
      <x:c r="I5094" s="18" t="n">
        <x:v>0.6384</x:v>
      </x:c>
      <x:c r="J5094" t="str">
        <x:v>normal</x:v>
      </x:c>
      <x:c r="K5094" t="str">
        <x:v>ok</x:v>
      </x:c>
      <x:c r="L5094" s="1" t="b">
        <x:v>0</x:v>
      </x:c>
      <x:c r="M5094" t="str">
        <x:v>none</x:v>
      </x:c>
      <x:c r="N5094" t="str">
        <x:v>normal</x:v>
      </x:c>
      <x:c r="O5094" t="str"/>
      <x:c r="P5094" s="20" t="str">
        <x:v>Rutin izlemeye devam et.</x:v>
      </x:c>
    </x:row>
    <x:row r="5095">
      <x:c r="A5095" s="12" t="n">
        <x:v>46221.68402777778</x:v>
      </x:c>
      <x:c r="B5095" t="str">
        <x:v>MOTOR_A</x:v>
      </x:c>
      <x:c r="C5095" t="str">
        <x:v>running</x:v>
      </x:c>
      <x:c r="D5095" s="14" t="n">
        <x:v>65.99</x:v>
      </x:c>
      <x:c r="E5095" s="14" t="n">
        <x:v>60.58</x:v>
      </x:c>
      <x:c r="F5095" s="16" t="n">
        <x:v>2.274</x:v>
      </x:c>
      <x:c r="G5095" s="14" t="n">
        <x:v>15.95</x:v>
      </x:c>
      <x:c r="H5095" s="18" t="n">
        <x:v>7.354</x:v>
      </x:c>
      <x:c r="I5095" s="18" t="n">
        <x:v>0.6128</x:v>
      </x:c>
      <x:c r="J5095" t="str">
        <x:v>normal</x:v>
      </x:c>
      <x:c r="K5095" t="str">
        <x:v>ok</x:v>
      </x:c>
      <x:c r="L5095" s="1" t="b">
        <x:v>0</x:v>
      </x:c>
      <x:c r="M5095" t="str">
        <x:v>none</x:v>
      </x:c>
      <x:c r="N5095" t="str">
        <x:v>normal</x:v>
      </x:c>
      <x:c r="O5095" t="str"/>
      <x:c r="P5095" s="20" t="str">
        <x:v>Rutin izlemeye devam et.</x:v>
      </x:c>
    </x:row>
    <x:row r="5096">
      <x:c r="A5096" s="12" t="n">
        <x:v>46221.6875</x:v>
      </x:c>
      <x:c r="B5096" t="str">
        <x:v>MOTOR_A</x:v>
      </x:c>
      <x:c r="C5096" t="str">
        <x:v>running</x:v>
      </x:c>
      <x:c r="D5096" s="14" t="n">
        <x:v>69.63</x:v>
      </x:c>
      <x:c r="E5096" s="14" t="n">
        <x:v>60.95</x:v>
      </x:c>
      <x:c r="F5096" s="16" t="n">
        <x:v>2.32</x:v>
      </x:c>
      <x:c r="G5096" s="14" t="n">
        <x:v>17.23</x:v>
      </x:c>
      <x:c r="H5096" s="18" t="n">
        <x:v>7.655</x:v>
      </x:c>
      <x:c r="I5096" s="18" t="n">
        <x:v>0.6379</x:v>
      </x:c>
      <x:c r="J5096" t="str">
        <x:v>normal</x:v>
      </x:c>
      <x:c r="K5096" t="str">
        <x:v>ok</x:v>
      </x:c>
      <x:c r="L5096" s="1" t="b">
        <x:v>0</x:v>
      </x:c>
      <x:c r="M5096" t="str">
        <x:v>none</x:v>
      </x:c>
      <x:c r="N5096" t="str">
        <x:v>normal</x:v>
      </x:c>
      <x:c r="O5096" t="str"/>
      <x:c r="P5096" s="20" t="str">
        <x:v>Rutin izlemeye devam et.</x:v>
      </x:c>
    </x:row>
    <x:row r="5097">
      <x:c r="A5097" s="12" t="n">
        <x:v>46221.69097222222</x:v>
      </x:c>
      <x:c r="B5097" t="str">
        <x:v>MOTOR_A</x:v>
      </x:c>
      <x:c r="C5097" t="str">
        <x:v>running</x:v>
      </x:c>
      <x:c r="D5097" s="14" t="n">
        <x:v>68.52</x:v>
      </x:c>
      <x:c r="E5097" s="14" t="n">
        <x:v>60.74</x:v>
      </x:c>
      <x:c r="F5097" s="16" t="n">
        <x:v>2.198</x:v>
      </x:c>
      <x:c r="G5097" s="14" t="n">
        <x:v>16.43</x:v>
      </x:c>
      <x:c r="H5097" s="18" t="n">
        <x:v>7.486</x:v>
      </x:c>
      <x:c r="I5097" s="18" t="n">
        <x:v>0.6238</x:v>
      </x:c>
      <x:c r="J5097" t="str">
        <x:v>normal</x:v>
      </x:c>
      <x:c r="K5097" t="str">
        <x:v>ok</x:v>
      </x:c>
      <x:c r="L5097" s="1" t="b">
        <x:v>0</x:v>
      </x:c>
      <x:c r="M5097" t="str">
        <x:v>none</x:v>
      </x:c>
      <x:c r="N5097" t="str">
        <x:v>normal</x:v>
      </x:c>
      <x:c r="O5097" t="str"/>
      <x:c r="P5097" s="20" t="str">
        <x:v>Rutin izlemeye devam et.</x:v>
      </x:c>
    </x:row>
    <x:row r="5098">
      <x:c r="A5098" s="12" t="n">
        <x:v>46221.694444444445</x:v>
      </x:c>
      <x:c r="B5098" t="str">
        <x:v>MOTOR_A</x:v>
      </x:c>
      <x:c r="C5098" t="str">
        <x:v>running</x:v>
      </x:c>
      <x:c r="D5098" s="14" t="n">
        <x:v>67.07</x:v>
      </x:c>
      <x:c r="E5098" s="14" t="n">
        <x:v>60.67</x:v>
      </x:c>
      <x:c r="F5098" s="16" t="n">
        <x:v>2.389</x:v>
      </x:c>
      <x:c r="G5098" s="14" t="n">
        <x:v>16.36</x:v>
      </x:c>
      <x:c r="H5098" s="18" t="n">
        <x:v>7.482</x:v>
      </x:c>
      <x:c r="I5098" s="18" t="n">
        <x:v>0.6235</x:v>
      </x:c>
      <x:c r="J5098" t="str">
        <x:v>normal</x:v>
      </x:c>
      <x:c r="K5098" t="str">
        <x:v>ok</x:v>
      </x:c>
      <x:c r="L5098" s="1" t="b">
        <x:v>0</x:v>
      </x:c>
      <x:c r="M5098" t="str">
        <x:v>none</x:v>
      </x:c>
      <x:c r="N5098" t="str">
        <x:v>normal</x:v>
      </x:c>
      <x:c r="O5098" t="str"/>
      <x:c r="P5098" s="20" t="str">
        <x:v>Rutin izlemeye devam et.</x:v>
      </x:c>
    </x:row>
    <x:row r="5099">
      <x:c r="A5099" s="12" t="n">
        <x:v>46221.697916666664</x:v>
      </x:c>
      <x:c r="B5099" t="str">
        <x:v>MOTOR_A</x:v>
      </x:c>
      <x:c r="C5099" t="str">
        <x:v>running</x:v>
      </x:c>
      <x:c r="D5099" s="14" t="n">
        <x:v>66.38</x:v>
      </x:c>
      <x:c r="E5099" s="14" t="n">
        <x:v>60.62</x:v>
      </x:c>
      <x:c r="F5099" s="16" t="n">
        <x:v>2.398</x:v>
      </x:c>
      <x:c r="G5099" s="14" t="n">
        <x:v>15.98</x:v>
      </x:c>
      <x:c r="H5099" s="18" t="n">
        <x:v>7.265</x:v>
      </x:c>
      <x:c r="I5099" s="18" t="n">
        <x:v>0.6054</x:v>
      </x:c>
      <x:c r="J5099" t="str">
        <x:v>normal</x:v>
      </x:c>
      <x:c r="K5099" t="str">
        <x:v>ok</x:v>
      </x:c>
      <x:c r="L5099" s="1" t="b">
        <x:v>0</x:v>
      </x:c>
      <x:c r="M5099" t="str">
        <x:v>none</x:v>
      </x:c>
      <x:c r="N5099" t="str">
        <x:v>normal</x:v>
      </x:c>
      <x:c r="O5099" t="str"/>
      <x:c r="P5099" s="20" t="str">
        <x:v>Rutin izlemeye devam et.</x:v>
      </x:c>
    </x:row>
    <x:row r="5100">
      <x:c r="A5100" s="12" t="n">
        <x:v>46221.70138888889</x:v>
      </x:c>
      <x:c r="B5100" t="str">
        <x:v>MOTOR_A</x:v>
      </x:c>
      <x:c r="C5100" t="str">
        <x:v>running</x:v>
      </x:c>
      <x:c r="D5100" s="14" t="n">
        <x:v>68.47</x:v>
      </x:c>
      <x:c r="E5100" s="14" t="n">
        <x:v>60.33</x:v>
      </x:c>
      <x:c r="F5100" s="16" t="n">
        <x:v>2.445</x:v>
      </x:c>
      <x:c r="G5100" s="14" t="n">
        <x:v>16.37</x:v>
      </x:c>
      <x:c r="H5100" s="18" t="n">
        <x:v>7.477</x:v>
      </x:c>
      <x:c r="I5100" s="18" t="n">
        <x:v>0.6231</x:v>
      </x:c>
      <x:c r="J5100" t="str">
        <x:v>normal</x:v>
      </x:c>
      <x:c r="K5100" t="str">
        <x:v>ok</x:v>
      </x:c>
      <x:c r="L5100" s="1" t="b">
        <x:v>0</x:v>
      </x:c>
      <x:c r="M5100" t="str">
        <x:v>none</x:v>
      </x:c>
      <x:c r="N5100" t="str">
        <x:v>normal</x:v>
      </x:c>
      <x:c r="O5100" t="str"/>
      <x:c r="P5100" s="20" t="str">
        <x:v>Rutin izlemeye devam et.</x:v>
      </x:c>
    </x:row>
    <x:row r="5101">
      <x:c r="A5101" s="12" t="n">
        <x:v>46221.70486111111</x:v>
      </x:c>
      <x:c r="B5101" t="str">
        <x:v>MOTOR_A</x:v>
      </x:c>
      <x:c r="C5101" t="str">
        <x:v>running</x:v>
      </x:c>
      <x:c r="D5101" s="14" t="n">
        <x:v>72.62</x:v>
      </x:c>
      <x:c r="E5101" s="14" t="n">
        <x:v>60.79</x:v>
      </x:c>
      <x:c r="F5101" s="16" t="n">
        <x:v>2.317</x:v>
      </x:c>
      <x:c r="G5101" s="14" t="n">
        <x:v>17.03</x:v>
      </x:c>
      <x:c r="H5101" s="18" t="n">
        <x:v>8.236</x:v>
      </x:c>
      <x:c r="I5101" s="18" t="n">
        <x:v>0.6863</x:v>
      </x:c>
      <x:c r="J5101" t="str">
        <x:v>normal</x:v>
      </x:c>
      <x:c r="K5101" t="str">
        <x:v>ok</x:v>
      </x:c>
      <x:c r="L5101" s="1" t="b">
        <x:v>0</x:v>
      </x:c>
      <x:c r="M5101" t="str">
        <x:v>none</x:v>
      </x:c>
      <x:c r="N5101" t="str">
        <x:v>normal</x:v>
      </x:c>
      <x:c r="O5101" t="str"/>
      <x:c r="P5101" s="20" t="str">
        <x:v>Rutin izlemeye devam et.</x:v>
      </x:c>
    </x:row>
    <x:row r="5102">
      <x:c r="A5102" s="12" t="n">
        <x:v>46221.708333333336</x:v>
      </x:c>
      <x:c r="B5102" t="str">
        <x:v>MOTOR_A</x:v>
      </x:c>
      <x:c r="C5102" t="str">
        <x:v>running</x:v>
      </x:c>
      <x:c r="D5102" s="14" t="n">
        <x:v>70.05</x:v>
      </x:c>
      <x:c r="E5102" s="14" t="n">
        <x:v>60.86</x:v>
      </x:c>
      <x:c r="F5102" s="16" t="n">
        <x:v>2.341</x:v>
      </x:c>
      <x:c r="G5102" s="14" t="n">
        <x:v>16.66</x:v>
      </x:c>
      <x:c r="H5102" s="18" t="n">
        <x:v>7.932</x:v>
      </x:c>
      <x:c r="I5102" s="18" t="n">
        <x:v>0.661</x:v>
      </x:c>
      <x:c r="J5102" t="str">
        <x:v>normal</x:v>
      </x:c>
      <x:c r="K5102" t="str">
        <x:v>ok</x:v>
      </x:c>
      <x:c r="L5102" s="1" t="b">
        <x:v>0</x:v>
      </x:c>
      <x:c r="M5102" t="str">
        <x:v>none</x:v>
      </x:c>
      <x:c r="N5102" t="str">
        <x:v>normal</x:v>
      </x:c>
      <x:c r="O5102" t="str"/>
      <x:c r="P5102" s="20" t="str">
        <x:v>Rutin izlemeye devam et.</x:v>
      </x:c>
    </x:row>
    <x:row r="5103">
      <x:c r="A5103" s="12" t="n">
        <x:v>46221.711805555555</x:v>
      </x:c>
      <x:c r="B5103" t="str">
        <x:v>MOTOR_A</x:v>
      </x:c>
      <x:c r="C5103" t="str">
        <x:v>running</x:v>
      </x:c>
      <x:c r="D5103" s="14" t="n">
        <x:v>70.63</x:v>
      </x:c>
      <x:c r="E5103" s="14" t="n">
        <x:v>60.56</x:v>
      </x:c>
      <x:c r="F5103" s="16" t="n">
        <x:v>2.39</x:v>
      </x:c>
      <x:c r="G5103" s="14" t="n">
        <x:v>16.89</x:v>
      </x:c>
      <x:c r="H5103" s="18" t="n">
        <x:v>7.681</x:v>
      </x:c>
      <x:c r="I5103" s="18" t="n">
        <x:v>0.6401</x:v>
      </x:c>
      <x:c r="J5103" t="str">
        <x:v>normal</x:v>
      </x:c>
      <x:c r="K5103" t="str">
        <x:v>ok</x:v>
      </x:c>
      <x:c r="L5103" s="1" t="b">
        <x:v>0</x:v>
      </x:c>
      <x:c r="M5103" t="str">
        <x:v>none</x:v>
      </x:c>
      <x:c r="N5103" t="str">
        <x:v>normal</x:v>
      </x:c>
      <x:c r="O5103" t="str"/>
      <x:c r="P5103" s="20" t="str">
        <x:v>Rutin izlemeye devam et.</x:v>
      </x:c>
    </x:row>
    <x:row r="5104">
      <x:c r="A5104" s="12" t="n">
        <x:v>46221.71527777778</x:v>
      </x:c>
      <x:c r="B5104" t="str">
        <x:v>MOTOR_A</x:v>
      </x:c>
      <x:c r="C5104" t="str">
        <x:v>running</x:v>
      </x:c>
      <x:c r="D5104" s="14" t="n">
        <x:v>66.06</x:v>
      </x:c>
      <x:c r="E5104" s="14" t="n">
        <x:v>60.8</x:v>
      </x:c>
      <x:c r="F5104" s="16" t="n">
        <x:v>2.245</x:v>
      </x:c>
      <x:c r="G5104" s="14" t="n">
        <x:v>16.39</x:v>
      </x:c>
      <x:c r="H5104" s="18" t="n">
        <x:v>7.297</x:v>
      </x:c>
      <x:c r="I5104" s="18" t="n">
        <x:v>0.6081</x:v>
      </x:c>
      <x:c r="J5104" t="str">
        <x:v>normal</x:v>
      </x:c>
      <x:c r="K5104" t="str">
        <x:v>ok</x:v>
      </x:c>
      <x:c r="L5104" s="1" t="b">
        <x:v>0</x:v>
      </x:c>
      <x:c r="M5104" t="str">
        <x:v>none</x:v>
      </x:c>
      <x:c r="N5104" t="str">
        <x:v>normal</x:v>
      </x:c>
      <x:c r="O5104" t="str"/>
      <x:c r="P5104" s="20" t="str">
        <x:v>Rutin izlemeye devam et.</x:v>
      </x:c>
    </x:row>
    <x:row r="5105">
      <x:c r="A5105" s="12" t="n">
        <x:v>46221.71875</x:v>
      </x:c>
      <x:c r="B5105" t="str">
        <x:v>MOTOR_A</x:v>
      </x:c>
      <x:c r="C5105" t="str">
        <x:v>running</x:v>
      </x:c>
      <x:c r="D5105" s="14" t="n">
        <x:v>67.39</x:v>
      </x:c>
      <x:c r="E5105" s="14" t="n">
        <x:v>60.71</x:v>
      </x:c>
      <x:c r="F5105" s="16" t="n">
        <x:v>2.463</x:v>
      </x:c>
      <x:c r="G5105" s="14" t="n">
        <x:v>16.6</x:v>
      </x:c>
      <x:c r="H5105" s="18" t="n">
        <x:v>7.454</x:v>
      </x:c>
      <x:c r="I5105" s="18" t="n">
        <x:v>0.6211</x:v>
      </x:c>
      <x:c r="J5105" t="str">
        <x:v>normal</x:v>
      </x:c>
      <x:c r="K5105" t="str">
        <x:v>ok</x:v>
      </x:c>
      <x:c r="L5105" s="1" t="b">
        <x:v>0</x:v>
      </x:c>
      <x:c r="M5105" t="str">
        <x:v>none</x:v>
      </x:c>
      <x:c r="N5105" t="str">
        <x:v>normal</x:v>
      </x:c>
      <x:c r="O5105" t="str"/>
      <x:c r="P5105" s="20" t="str">
        <x:v>Rutin izlemeye devam et.</x:v>
      </x:c>
    </x:row>
    <x:row r="5106">
      <x:c r="A5106" s="12" t="n">
        <x:v>46221.72222222222</x:v>
      </x:c>
      <x:c r="B5106" t="str">
        <x:v>MOTOR_A</x:v>
      </x:c>
      <x:c r="C5106" t="str">
        <x:v>running</x:v>
      </x:c>
      <x:c r="D5106" s="14" t="n">
        <x:v>68.18</x:v>
      </x:c>
      <x:c r="E5106" s="14" t="n">
        <x:v>60.85</x:v>
      </x:c>
      <x:c r="F5106" s="16" t="n">
        <x:v>2.544</x:v>
      </x:c>
      <x:c r="G5106" s="14" t="n">
        <x:v>16.28</x:v>
      </x:c>
      <x:c r="H5106" s="18" t="n">
        <x:v>7.457</x:v>
      </x:c>
      <x:c r="I5106" s="18" t="n">
        <x:v>0.6214</x:v>
      </x:c>
      <x:c r="J5106" t="str">
        <x:v>normal</x:v>
      </x:c>
      <x:c r="K5106" t="str">
        <x:v>ok</x:v>
      </x:c>
      <x:c r="L5106" s="1" t="b">
        <x:v>0</x:v>
      </x:c>
      <x:c r="M5106" t="str">
        <x:v>none</x:v>
      </x:c>
      <x:c r="N5106" t="str">
        <x:v>normal</x:v>
      </x:c>
      <x:c r="O5106" t="str"/>
      <x:c r="P5106" s="20" t="str">
        <x:v>Rutin izlemeye devam et.</x:v>
      </x:c>
    </x:row>
    <x:row r="5107">
      <x:c r="A5107" s="12" t="n">
        <x:v>46221.725694444445</x:v>
      </x:c>
      <x:c r="B5107" t="str">
        <x:v>MOTOR_A</x:v>
      </x:c>
      <x:c r="C5107" t="str">
        <x:v>running</x:v>
      </x:c>
      <x:c r="D5107" s="14" t="n">
        <x:v>65.07</x:v>
      </x:c>
      <x:c r="E5107" s="14" t="n">
        <x:v>60.94</x:v>
      </x:c>
      <x:c r="F5107" s="16" t="n">
        <x:v>2.407</x:v>
      </x:c>
      <x:c r="G5107" s="14" t="n">
        <x:v>15.83</x:v>
      </x:c>
      <x:c r="H5107" s="18" t="n">
        <x:v>7.206</x:v>
      </x:c>
      <x:c r="I5107" s="18" t="n">
        <x:v>0.6005</x:v>
      </x:c>
      <x:c r="J5107" t="str">
        <x:v>normal</x:v>
      </x:c>
      <x:c r="K5107" t="str">
        <x:v>ok</x:v>
      </x:c>
      <x:c r="L5107" s="1" t="b">
        <x:v>0</x:v>
      </x:c>
      <x:c r="M5107" t="str">
        <x:v>none</x:v>
      </x:c>
      <x:c r="N5107" t="str">
        <x:v>normal</x:v>
      </x:c>
      <x:c r="O5107" t="str"/>
      <x:c r="P5107" s="20" t="str">
        <x:v>Rutin izlemeye devam et.</x:v>
      </x:c>
    </x:row>
    <x:row r="5108">
      <x:c r="A5108" s="12" t="n">
        <x:v>46221.729166666664</x:v>
      </x:c>
      <x:c r="B5108" t="str">
        <x:v>MOTOR_A</x:v>
      </x:c>
      <x:c r="C5108" t="str">
        <x:v>running</x:v>
      </x:c>
      <x:c r="D5108" s="14" t="n">
        <x:v>69.08</x:v>
      </x:c>
      <x:c r="E5108" s="14" t="n">
        <x:v>60.95</x:v>
      </x:c>
      <x:c r="F5108" s="16" t="n">
        <x:v>2.436</x:v>
      </x:c>
      <x:c r="G5108" s="14" t="n">
        <x:v>16.46</x:v>
      </x:c>
      <x:c r="H5108" s="18" t="n">
        <x:v>7.656</x:v>
      </x:c>
      <x:c r="I5108" s="18" t="n">
        <x:v>0.638</x:v>
      </x:c>
      <x:c r="J5108" t="str">
        <x:v>normal</x:v>
      </x:c>
      <x:c r="K5108" t="str">
        <x:v>ok</x:v>
      </x:c>
      <x:c r="L5108" s="1" t="b">
        <x:v>0</x:v>
      </x:c>
      <x:c r="M5108" t="str">
        <x:v>none</x:v>
      </x:c>
      <x:c r="N5108" t="str">
        <x:v>normal</x:v>
      </x:c>
      <x:c r="O5108" t="str"/>
      <x:c r="P5108" s="20" t="str">
        <x:v>Rutin izlemeye devam et.</x:v>
      </x:c>
    </x:row>
    <x:row r="5109">
      <x:c r="A5109" s="12" t="n">
        <x:v>46221.73263888889</x:v>
      </x:c>
      <x:c r="B5109" t="str">
        <x:v>MOTOR_A</x:v>
      </x:c>
      <x:c r="C5109" t="str">
        <x:v>running</x:v>
      </x:c>
      <x:c r="D5109" s="14" t="n">
        <x:v>70.96</x:v>
      </x:c>
      <x:c r="E5109" s="14" t="n">
        <x:v>61.24</x:v>
      </x:c>
      <x:c r="F5109" s="16" t="n">
        <x:v>2.354</x:v>
      </x:c>
      <x:c r="G5109" s="14" t="n">
        <x:v>16.54</x:v>
      </x:c>
      <x:c r="H5109" s="18" t="n">
        <x:v>7.793</x:v>
      </x:c>
      <x:c r="I5109" s="18" t="n">
        <x:v>0.6494</x:v>
      </x:c>
      <x:c r="J5109" t="str">
        <x:v>normal</x:v>
      </x:c>
      <x:c r="K5109" t="str">
        <x:v>ok</x:v>
      </x:c>
      <x:c r="L5109" s="1" t="b">
        <x:v>0</x:v>
      </x:c>
      <x:c r="M5109" t="str">
        <x:v>none</x:v>
      </x:c>
      <x:c r="N5109" t="str">
        <x:v>normal</x:v>
      </x:c>
      <x:c r="O5109" t="str"/>
      <x:c r="P5109" s="20" t="str">
        <x:v>Rutin izlemeye devam et.</x:v>
      </x:c>
    </x:row>
    <x:row r="5110">
      <x:c r="A5110" s="12" t="n">
        <x:v>46221.73611111111</x:v>
      </x:c>
      <x:c r="B5110" t="str">
        <x:v>MOTOR_A</x:v>
      </x:c>
      <x:c r="C5110" t="str">
        <x:v>running</x:v>
      </x:c>
      <x:c r="D5110" s="14" t="n">
        <x:v>67.14</x:v>
      </x:c>
      <x:c r="E5110" s="14" t="n">
        <x:v>61.03</x:v>
      </x:c>
      <x:c r="F5110" s="16" t="n">
        <x:v>2.345</x:v>
      </x:c>
      <x:c r="G5110" s="14" t="n">
        <x:v>16.09</x:v>
      </x:c>
      <x:c r="H5110" s="18" t="n">
        <x:v>7.508</x:v>
      </x:c>
      <x:c r="I5110" s="18" t="n">
        <x:v>0.6257</x:v>
      </x:c>
      <x:c r="J5110" t="str">
        <x:v>normal</x:v>
      </x:c>
      <x:c r="K5110" t="str">
        <x:v>ok</x:v>
      </x:c>
      <x:c r="L5110" s="1" t="b">
        <x:v>0</x:v>
      </x:c>
      <x:c r="M5110" t="str">
        <x:v>none</x:v>
      </x:c>
      <x:c r="N5110" t="str">
        <x:v>normal</x:v>
      </x:c>
      <x:c r="O5110" t="str"/>
      <x:c r="P5110" s="20" t="str">
        <x:v>Rutin izlemeye devam et.</x:v>
      </x:c>
    </x:row>
    <x:row r="5111">
      <x:c r="A5111" s="12" t="n">
        <x:v>46221.739583333336</x:v>
      </x:c>
      <x:c r="B5111" t="str">
        <x:v>MOTOR_A</x:v>
      </x:c>
      <x:c r="C5111" t="str">
        <x:v>running</x:v>
      </x:c>
      <x:c r="D5111" s="14" t="n">
        <x:v>66.7</x:v>
      </x:c>
      <x:c r="E5111" s="14" t="n">
        <x:v>60.88</x:v>
      </x:c>
      <x:c r="F5111" s="16" t="n">
        <x:v>2.378</x:v>
      </x:c>
      <x:c r="G5111" s="14" t="n">
        <x:v>16.33</x:v>
      </x:c>
      <x:c r="H5111" s="18" t="n">
        <x:v>7.318</x:v>
      </x:c>
      <x:c r="I5111" s="18" t="n">
        <x:v>0.6099</x:v>
      </x:c>
      <x:c r="J5111" t="str">
        <x:v>normal</x:v>
      </x:c>
      <x:c r="K5111" t="str">
        <x:v>ok</x:v>
      </x:c>
      <x:c r="L5111" s="1" t="b">
        <x:v>0</x:v>
      </x:c>
      <x:c r="M5111" t="str">
        <x:v>none</x:v>
      </x:c>
      <x:c r="N5111" t="str">
        <x:v>normal</x:v>
      </x:c>
      <x:c r="O5111" t="str"/>
      <x:c r="P5111" s="20" t="str">
        <x:v>Rutin izlemeye devam et.</x:v>
      </x:c>
    </x:row>
    <x:row r="5112">
      <x:c r="A5112" s="12" t="n">
        <x:v>46221.743055555555</x:v>
      </x:c>
      <x:c r="B5112" t="str">
        <x:v>MOTOR_A</x:v>
      </x:c>
      <x:c r="C5112" t="str">
        <x:v>running</x:v>
      </x:c>
      <x:c r="D5112" s="14" t="n">
        <x:v>65.65</x:v>
      </x:c>
      <x:c r="E5112" s="14" t="n">
        <x:v>60.8</x:v>
      </x:c>
      <x:c r="F5112" s="16" t="n">
        <x:v>2.435</x:v>
      </x:c>
      <x:c r="G5112" s="14" t="n">
        <x:v>15.73</x:v>
      </x:c>
      <x:c r="H5112" s="18" t="n">
        <x:v>7.175</x:v>
      </x:c>
      <x:c r="I5112" s="18" t="n">
        <x:v>0.5979</x:v>
      </x:c>
      <x:c r="J5112" t="str">
        <x:v>normal</x:v>
      </x:c>
      <x:c r="K5112" t="str">
        <x:v>ok</x:v>
      </x:c>
      <x:c r="L5112" s="1" t="b">
        <x:v>0</x:v>
      </x:c>
      <x:c r="M5112" t="str">
        <x:v>none</x:v>
      </x:c>
      <x:c r="N5112" t="str">
        <x:v>normal</x:v>
      </x:c>
      <x:c r="O5112" t="str"/>
      <x:c r="P5112" s="20" t="str">
        <x:v>Rutin izlemeye devam et.</x:v>
      </x:c>
    </x:row>
    <x:row r="5113">
      <x:c r="A5113" s="12" t="n">
        <x:v>46221.74652777778</x:v>
      </x:c>
      <x:c r="B5113" t="str">
        <x:v>MOTOR_A</x:v>
      </x:c>
      <x:c r="C5113" t="str">
        <x:v>running</x:v>
      </x:c>
      <x:c r="D5113" s="14" t="n">
        <x:v>67.95</x:v>
      </x:c>
      <x:c r="E5113" s="14" t="n">
        <x:v>60.52</x:v>
      </x:c>
      <x:c r="F5113" s="16" t="n">
        <x:v>2.233</x:v>
      </x:c>
      <x:c r="G5113" s="14" t="n">
        <x:v>16.05</x:v>
      </x:c>
      <x:c r="H5113" s="18" t="n">
        <x:v>7.497</x:v>
      </x:c>
      <x:c r="I5113" s="18" t="n">
        <x:v>0.6248</x:v>
      </x:c>
      <x:c r="J5113" t="str">
        <x:v>normal</x:v>
      </x:c>
      <x:c r="K5113" t="str">
        <x:v>ok</x:v>
      </x:c>
      <x:c r="L5113" s="1" t="b">
        <x:v>0</x:v>
      </x:c>
      <x:c r="M5113" t="str">
        <x:v>none</x:v>
      </x:c>
      <x:c r="N5113" t="str">
        <x:v>normal</x:v>
      </x:c>
      <x:c r="O5113" t="str"/>
      <x:c r="P5113" s="20" t="str">
        <x:v>Rutin izlemeye devam et.</x:v>
      </x:c>
    </x:row>
    <x:row r="5114">
      <x:c r="A5114" s="12" t="n">
        <x:v>46221.75</x:v>
      </x:c>
      <x:c r="B5114" t="str">
        <x:v>MOTOR_A</x:v>
      </x:c>
      <x:c r="C5114" t="str">
        <x:v>running</x:v>
      </x:c>
      <x:c r="D5114" s="14" t="n">
        <x:v>68.99</x:v>
      </x:c>
      <x:c r="E5114" s="14" t="n">
        <x:v>60.81</x:v>
      </x:c>
      <x:c r="F5114" s="16" t="n">
        <x:v>2.468</x:v>
      </x:c>
      <x:c r="G5114" s="14" t="n">
        <x:v>16.23</x:v>
      </x:c>
      <x:c r="H5114" s="18" t="n">
        <x:v>7.583</x:v>
      </x:c>
      <x:c r="I5114" s="18" t="n">
        <x:v>0.6319</x:v>
      </x:c>
      <x:c r="J5114" t="str">
        <x:v>normal</x:v>
      </x:c>
      <x:c r="K5114" t="str">
        <x:v>ok</x:v>
      </x:c>
      <x:c r="L5114" s="1" t="b">
        <x:v>0</x:v>
      </x:c>
      <x:c r="M5114" t="str">
        <x:v>none</x:v>
      </x:c>
      <x:c r="N5114" t="str">
        <x:v>normal</x:v>
      </x:c>
      <x:c r="O5114" t="str"/>
      <x:c r="P5114" s="20" t="str">
        <x:v>Rutin izlemeye devam et.</x:v>
      </x:c>
    </x:row>
    <x:row r="5115">
      <x:c r="A5115" s="12" t="n">
        <x:v>46221.75347222222</x:v>
      </x:c>
      <x:c r="B5115" t="str">
        <x:v>MOTOR_A</x:v>
      </x:c>
      <x:c r="C5115" t="str">
        <x:v>running</x:v>
      </x:c>
      <x:c r="D5115" s="14" t="n">
        <x:v>65.49</x:v>
      </x:c>
      <x:c r="E5115" s="14" t="n">
        <x:v>60.62</x:v>
      </x:c>
      <x:c r="F5115" s="16" t="n">
        <x:v>2.29</x:v>
      </x:c>
      <x:c r="G5115" s="14" t="n">
        <x:v>15.94</x:v>
      </x:c>
      <x:c r="H5115" s="18" t="n">
        <x:v>7.473</x:v>
      </x:c>
      <x:c r="I5115" s="18" t="n">
        <x:v>0.6228</x:v>
      </x:c>
      <x:c r="J5115" t="str">
        <x:v>normal</x:v>
      </x:c>
      <x:c r="K5115" t="str">
        <x:v>ok</x:v>
      </x:c>
      <x:c r="L5115" s="1" t="b">
        <x:v>0</x:v>
      </x:c>
      <x:c r="M5115" t="str">
        <x:v>none</x:v>
      </x:c>
      <x:c r="N5115" t="str">
        <x:v>normal</x:v>
      </x:c>
      <x:c r="O5115" t="str"/>
      <x:c r="P5115" s="20" t="str">
        <x:v>Rutin izlemeye devam et.</x:v>
      </x:c>
    </x:row>
    <x:row r="5116">
      <x:c r="A5116" s="12" t="n">
        <x:v>46221.756944444445</x:v>
      </x:c>
      <x:c r="B5116" t="str">
        <x:v>MOTOR_A</x:v>
      </x:c>
      <x:c r="C5116" t="str">
        <x:v>running</x:v>
      </x:c>
      <x:c r="D5116" s="14" t="n">
        <x:v>62.77</x:v>
      </x:c>
      <x:c r="E5116" s="14" t="n">
        <x:v>60.53</x:v>
      </x:c>
      <x:c r="F5116" s="16" t="n">
        <x:v>2.161</x:v>
      </x:c>
      <x:c r="G5116" s="14" t="n">
        <x:v>15.58</x:v>
      </x:c>
      <x:c r="H5116" s="18" t="n">
        <x:v>6.789</x:v>
      </x:c>
      <x:c r="I5116" s="18" t="n">
        <x:v>0.5657</x:v>
      </x:c>
      <x:c r="J5116" t="str">
        <x:v>normal</x:v>
      </x:c>
      <x:c r="K5116" t="str">
        <x:v>ok</x:v>
      </x:c>
      <x:c r="L5116" s="1" t="b">
        <x:v>0</x:v>
      </x:c>
      <x:c r="M5116" t="str">
        <x:v>none</x:v>
      </x:c>
      <x:c r="N5116" t="str">
        <x:v>normal</x:v>
      </x:c>
      <x:c r="O5116" t="str"/>
      <x:c r="P5116" s="20" t="str">
        <x:v>Rutin izlemeye devam et.</x:v>
      </x:c>
    </x:row>
    <x:row r="5117">
      <x:c r="A5117" s="12" t="n">
        <x:v>46221.760416666664</x:v>
      </x:c>
      <x:c r="B5117" t="str">
        <x:v>MOTOR_A</x:v>
      </x:c>
      <x:c r="C5117" t="str">
        <x:v>running</x:v>
      </x:c>
      <x:c r="D5117" s="14" t="n">
        <x:v>65.83</x:v>
      </x:c>
      <x:c r="E5117" s="14" t="n">
        <x:v>60.41</x:v>
      </x:c>
      <x:c r="F5117" s="16" t="n">
        <x:v>2.367</x:v>
      </x:c>
      <x:c r="G5117" s="14" t="n">
        <x:v>16.09</x:v>
      </x:c>
      <x:c r="H5117" s="18" t="n">
        <x:v>7.128</x:v>
      </x:c>
      <x:c r="I5117" s="18" t="n">
        <x:v>0.594</x:v>
      </x:c>
      <x:c r="J5117" t="str">
        <x:v>normal</x:v>
      </x:c>
      <x:c r="K5117" t="str">
        <x:v>ok</x:v>
      </x:c>
      <x:c r="L5117" s="1" t="b">
        <x:v>0</x:v>
      </x:c>
      <x:c r="M5117" t="str">
        <x:v>none</x:v>
      </x:c>
      <x:c r="N5117" t="str">
        <x:v>normal</x:v>
      </x:c>
      <x:c r="O5117" t="str"/>
      <x:c r="P5117" s="20" t="str">
        <x:v>Rutin izlemeye devam et.</x:v>
      </x:c>
    </x:row>
    <x:row r="5118">
      <x:c r="A5118" s="12" t="n">
        <x:v>46221.76388888889</x:v>
      </x:c>
      <x:c r="B5118" t="str">
        <x:v>MOTOR_A</x:v>
      </x:c>
      <x:c r="C5118" t="str">
        <x:v>running</x:v>
      </x:c>
      <x:c r="D5118" s="14" t="n">
        <x:v>64.53</x:v>
      </x:c>
      <x:c r="E5118" s="14" t="n">
        <x:v>60.37</x:v>
      </x:c>
      <x:c r="F5118" s="16" t="n">
        <x:v>2.412</x:v>
      </x:c>
      <x:c r="G5118" s="14" t="n">
        <x:v>15.82</x:v>
      </x:c>
      <x:c r="H5118" s="18" t="n">
        <x:v>7.09</x:v>
      </x:c>
      <x:c r="I5118" s="18" t="n">
        <x:v>0.5908</x:v>
      </x:c>
      <x:c r="J5118" t="str">
        <x:v>normal</x:v>
      </x:c>
      <x:c r="K5118" t="str">
        <x:v>ok</x:v>
      </x:c>
      <x:c r="L5118" s="1" t="b">
        <x:v>0</x:v>
      </x:c>
      <x:c r="M5118" t="str">
        <x:v>none</x:v>
      </x:c>
      <x:c r="N5118" t="str">
        <x:v>normal</x:v>
      </x:c>
      <x:c r="O5118" t="str"/>
      <x:c r="P5118" s="20" t="str">
        <x:v>Rutin izlemeye devam et.</x:v>
      </x:c>
    </x:row>
    <x:row r="5119">
      <x:c r="A5119" s="12" t="n">
        <x:v>46221.76736111111</x:v>
      </x:c>
      <x:c r="B5119" t="str">
        <x:v>MOTOR_A</x:v>
      </x:c>
      <x:c r="C5119" t="str">
        <x:v>running</x:v>
      </x:c>
      <x:c r="D5119" s="14" t="n">
        <x:v>64.13</x:v>
      </x:c>
      <x:c r="E5119" s="14" t="n">
        <x:v>60.33</x:v>
      </x:c>
      <x:c r="F5119" s="16" t="n">
        <x:v>2.607</x:v>
      </x:c>
      <x:c r="G5119" s="14" t="n">
        <x:v>15.17</x:v>
      </x:c>
      <x:c r="H5119" s="18" t="n">
        <x:v>6.895</x:v>
      </x:c>
      <x:c r="I5119" s="18" t="n">
        <x:v>0.5746</x:v>
      </x:c>
      <x:c r="J5119" t="str">
        <x:v>normal</x:v>
      </x:c>
      <x:c r="K5119" t="str">
        <x:v>ok</x:v>
      </x:c>
      <x:c r="L5119" s="1" t="b">
        <x:v>0</x:v>
      </x:c>
      <x:c r="M5119" t="str">
        <x:v>none</x:v>
      </x:c>
      <x:c r="N5119" t="str">
        <x:v>normal</x:v>
      </x:c>
      <x:c r="O5119" t="str"/>
      <x:c r="P5119" s="20" t="str">
        <x:v>Rutin izlemeye devam et.</x:v>
      </x:c>
    </x:row>
    <x:row r="5120">
      <x:c r="A5120" s="12" t="n">
        <x:v>46221.770833333336</x:v>
      </x:c>
      <x:c r="B5120" t="str">
        <x:v>MOTOR_A</x:v>
      </x:c>
      <x:c r="C5120" t="str">
        <x:v>running</x:v>
      </x:c>
      <x:c r="D5120" s="14" t="n">
        <x:v>63.97</x:v>
      </x:c>
      <x:c r="E5120" s="14" t="n">
        <x:v>60.58</x:v>
      </x:c>
      <x:c r="F5120" s="16" t="n">
        <x:v>2.435</x:v>
      </x:c>
      <x:c r="G5120" s="14" t="n">
        <x:v>15.19</x:v>
      </x:c>
      <x:c r="H5120" s="18" t="n">
        <x:v>6.82</x:v>
      </x:c>
      <x:c r="I5120" s="18" t="n">
        <x:v>0.5683</x:v>
      </x:c>
      <x:c r="J5120" t="str">
        <x:v>normal</x:v>
      </x:c>
      <x:c r="K5120" t="str">
        <x:v>ok</x:v>
      </x:c>
      <x:c r="L5120" s="1" t="b">
        <x:v>0</x:v>
      </x:c>
      <x:c r="M5120" t="str">
        <x:v>none</x:v>
      </x:c>
      <x:c r="N5120" t="str">
        <x:v>normal</x:v>
      </x:c>
      <x:c r="O5120" t="str"/>
      <x:c r="P5120" s="20" t="str">
        <x:v>Rutin izlemeye devam et.</x:v>
      </x:c>
    </x:row>
    <x:row r="5121">
      <x:c r="A5121" s="12" t="n">
        <x:v>46221.774305555555</x:v>
      </x:c>
      <x:c r="B5121" t="str">
        <x:v>MOTOR_A</x:v>
      </x:c>
      <x:c r="C5121" t="str">
        <x:v>running</x:v>
      </x:c>
      <x:c r="D5121" s="14" t="n">
        <x:v>66.76</x:v>
      </x:c>
      <x:c r="E5121" s="14" t="n">
        <x:v>60.32</x:v>
      </x:c>
      <x:c r="F5121" s="16" t="n">
        <x:v>2.284</x:v>
      </x:c>
      <x:c r="G5121" s="14" t="n">
        <x:v>16.09</x:v>
      </x:c>
      <x:c r="H5121" s="18" t="n">
        <x:v>7.339</x:v>
      </x:c>
      <x:c r="I5121" s="18" t="n">
        <x:v>0.6115</x:v>
      </x:c>
      <x:c r="J5121" t="str">
        <x:v>normal</x:v>
      </x:c>
      <x:c r="K5121" t="str">
        <x:v>ok</x:v>
      </x:c>
      <x:c r="L5121" s="1" t="b">
        <x:v>0</x:v>
      </x:c>
      <x:c r="M5121" t="str">
        <x:v>none</x:v>
      </x:c>
      <x:c r="N5121" t="str">
        <x:v>normal</x:v>
      </x:c>
      <x:c r="O5121" t="str"/>
      <x:c r="P5121" s="20" t="str">
        <x:v>Rutin izlemeye devam et.</x:v>
      </x:c>
    </x:row>
    <x:row r="5122">
      <x:c r="A5122" s="12" t="n">
        <x:v>46221.77777777778</x:v>
      </x:c>
      <x:c r="B5122" t="str">
        <x:v>MOTOR_A</x:v>
      </x:c>
      <x:c r="C5122" t="str">
        <x:v>running</x:v>
      </x:c>
      <x:c r="D5122" s="14" t="n">
        <x:v>65.32</x:v>
      </x:c>
      <x:c r="E5122" s="14" t="n">
        <x:v>60.08</x:v>
      </x:c>
      <x:c r="F5122" s="16" t="n">
        <x:v>2.302</x:v>
      </x:c>
      <x:c r="G5122" s="14" t="n">
        <x:v>15.6</x:v>
      </x:c>
      <x:c r="H5122" s="18" t="n">
        <x:v>7.291</x:v>
      </x:c>
      <x:c r="I5122" s="18" t="n">
        <x:v>0.6076</x:v>
      </x:c>
      <x:c r="J5122" t="str">
        <x:v>normal</x:v>
      </x:c>
      <x:c r="K5122" t="str">
        <x:v>ok</x:v>
      </x:c>
      <x:c r="L5122" s="1" t="b">
        <x:v>0</x:v>
      </x:c>
      <x:c r="M5122" t="str">
        <x:v>none</x:v>
      </x:c>
      <x:c r="N5122" t="str">
        <x:v>normal</x:v>
      </x:c>
      <x:c r="O5122" t="str"/>
      <x:c r="P5122" s="20" t="str">
        <x:v>Rutin izlemeye devam et.</x:v>
      </x:c>
    </x:row>
    <x:row r="5123">
      <x:c r="A5123" s="12" t="n">
        <x:v>46221.78125</x:v>
      </x:c>
      <x:c r="B5123" t="str">
        <x:v>MOTOR_A</x:v>
      </x:c>
      <x:c r="C5123" t="str">
        <x:v>running</x:v>
      </x:c>
      <x:c r="D5123" s="14" t="n">
        <x:v>63.4</x:v>
      </x:c>
      <x:c r="E5123" s="14" t="n">
        <x:v>59.81</x:v>
      </x:c>
      <x:c r="F5123" s="16" t="n">
        <x:v>2.401</x:v>
      </x:c>
      <x:c r="G5123" s="14" t="n">
        <x:v>15.61</x:v>
      </x:c>
      <x:c r="H5123" s="18" t="n">
        <x:v>6.824</x:v>
      </x:c>
      <x:c r="I5123" s="18" t="n">
        <x:v>0.5686</x:v>
      </x:c>
      <x:c r="J5123" t="str">
        <x:v>normal</x:v>
      </x:c>
      <x:c r="K5123" t="str">
        <x:v>ok</x:v>
      </x:c>
      <x:c r="L5123" s="1" t="b">
        <x:v>0</x:v>
      </x:c>
      <x:c r="M5123" t="str">
        <x:v>none</x:v>
      </x:c>
      <x:c r="N5123" t="str">
        <x:v>normal</x:v>
      </x:c>
      <x:c r="O5123" t="str"/>
      <x:c r="P5123" s="20" t="str">
        <x:v>Rutin izlemeye devam et.</x:v>
      </x:c>
    </x:row>
    <x:row r="5124">
      <x:c r="A5124" s="12" t="n">
        <x:v>46221.78472222222</x:v>
      </x:c>
      <x:c r="B5124" t="str">
        <x:v>MOTOR_A</x:v>
      </x:c>
      <x:c r="C5124" t="str">
        <x:v>running</x:v>
      </x:c>
      <x:c r="D5124" s="14" t="n">
        <x:v>62.47</x:v>
      </x:c>
      <x:c r="E5124" s="14" t="n">
        <x:v>59.9</x:v>
      </x:c>
      <x:c r="F5124" s="16" t="n">
        <x:v>2.454</x:v>
      </x:c>
      <x:c r="G5124" s="14" t="n">
        <x:v>15.1</x:v>
      </x:c>
      <x:c r="H5124" s="18" t="n">
        <x:v>6.929</x:v>
      </x:c>
      <x:c r="I5124" s="18" t="n">
        <x:v>0.5774</x:v>
      </x:c>
      <x:c r="J5124" t="str">
        <x:v>normal</x:v>
      </x:c>
      <x:c r="K5124" t="str">
        <x:v>ok</x:v>
      </x:c>
      <x:c r="L5124" s="1" t="b">
        <x:v>0</x:v>
      </x:c>
      <x:c r="M5124" t="str">
        <x:v>none</x:v>
      </x:c>
      <x:c r="N5124" t="str">
        <x:v>normal</x:v>
      </x:c>
      <x:c r="O5124" t="str"/>
      <x:c r="P5124" s="20" t="str">
        <x:v>Rutin izlemeye devam et.</x:v>
      </x:c>
    </x:row>
    <x:row r="5125">
      <x:c r="A5125" s="12" t="n">
        <x:v>46221.788194444445</x:v>
      </x:c>
      <x:c r="B5125" t="str">
        <x:v>MOTOR_A</x:v>
      </x:c>
      <x:c r="C5125" t="str">
        <x:v>running</x:v>
      </x:c>
      <x:c r="D5125" s="14" t="n">
        <x:v>65.53</x:v>
      </x:c>
      <x:c r="E5125" s="14" t="n">
        <x:v>59.91</x:v>
      </x:c>
      <x:c r="F5125" s="16" t="n">
        <x:v>2.329</x:v>
      </x:c>
      <x:c r="G5125" s="14" t="n">
        <x:v>15.96</x:v>
      </x:c>
      <x:c r="H5125" s="18" t="n">
        <x:v>7.11</x:v>
      </x:c>
      <x:c r="I5125" s="18" t="n">
        <x:v>0.5925</x:v>
      </x:c>
      <x:c r="J5125" t="str">
        <x:v>normal</x:v>
      </x:c>
      <x:c r="K5125" t="str">
        <x:v>ok</x:v>
      </x:c>
      <x:c r="L5125" s="1" t="b">
        <x:v>0</x:v>
      </x:c>
      <x:c r="M5125" t="str">
        <x:v>none</x:v>
      </x:c>
      <x:c r="N5125" t="str">
        <x:v>normal</x:v>
      </x:c>
      <x:c r="O5125" t="str"/>
      <x:c r="P5125" s="20" t="str">
        <x:v>Rutin izlemeye devam et.</x:v>
      </x:c>
    </x:row>
    <x:row r="5126">
      <x:c r="A5126" s="12" t="n">
        <x:v>46221.791666666664</x:v>
      </x:c>
      <x:c r="B5126" t="str">
        <x:v>MOTOR_A</x:v>
      </x:c>
      <x:c r="C5126" t="str">
        <x:v>running</x:v>
      </x:c>
      <x:c r="D5126" s="14" t="n">
        <x:v>66.12</x:v>
      </x:c>
      <x:c r="E5126" s="14" t="n">
        <x:v>60.22</x:v>
      </x:c>
      <x:c r="F5126" s="16" t="n">
        <x:v>2.231</x:v>
      </x:c>
      <x:c r="G5126" s="14" t="n">
        <x:v>15.81</x:v>
      </x:c>
      <x:c r="H5126" s="18" t="n">
        <x:v>7.226</x:v>
      </x:c>
      <x:c r="I5126" s="18" t="n">
        <x:v>0.6022</x:v>
      </x:c>
      <x:c r="J5126" t="str">
        <x:v>normal</x:v>
      </x:c>
      <x:c r="K5126" t="str">
        <x:v>ok</x:v>
      </x:c>
      <x:c r="L5126" s="1" t="b">
        <x:v>0</x:v>
      </x:c>
      <x:c r="M5126" t="str">
        <x:v>none</x:v>
      </x:c>
      <x:c r="N5126" t="str">
        <x:v>normal</x:v>
      </x:c>
      <x:c r="O5126" t="str"/>
      <x:c r="P5126" s="20" t="str">
        <x:v>Rutin izlemeye devam et.</x:v>
      </x:c>
    </x:row>
    <x:row r="5127">
      <x:c r="A5127" s="12" t="n">
        <x:v>46221.79513888889</x:v>
      </x:c>
      <x:c r="B5127" t="str">
        <x:v>MOTOR_A</x:v>
      </x:c>
      <x:c r="C5127" t="str">
        <x:v>running</x:v>
      </x:c>
      <x:c r="D5127" s="14" t="n">
        <x:v>59.44</x:v>
      </x:c>
      <x:c r="E5127" s="14" t="n">
        <x:v>60.11</x:v>
      </x:c>
      <x:c r="F5127" s="16" t="n">
        <x:v>2.246</x:v>
      </x:c>
      <x:c r="G5127" s="14" t="n">
        <x:v>14.62</x:v>
      </x:c>
      <x:c r="H5127" s="18" t="n">
        <x:v>6.464</x:v>
      </x:c>
      <x:c r="I5127" s="18" t="n">
        <x:v>0.5386</x:v>
      </x:c>
      <x:c r="J5127" t="str">
        <x:v>normal</x:v>
      </x:c>
      <x:c r="K5127" t="str">
        <x:v>ok</x:v>
      </x:c>
      <x:c r="L5127" s="1" t="b">
        <x:v>0</x:v>
      </x:c>
      <x:c r="M5127" t="str">
        <x:v>none</x:v>
      </x:c>
      <x:c r="N5127" t="str">
        <x:v>normal</x:v>
      </x:c>
      <x:c r="O5127" t="str"/>
      <x:c r="P5127" s="20" t="str">
        <x:v>Rutin izlemeye devam et.</x:v>
      </x:c>
    </x:row>
    <x:row r="5128">
      <x:c r="A5128" s="12" t="n">
        <x:v>46221.79861111111</x:v>
      </x:c>
      <x:c r="B5128" t="str">
        <x:v>MOTOR_A</x:v>
      </x:c>
      <x:c r="C5128" t="str">
        <x:v>running</x:v>
      </x:c>
      <x:c r="D5128" s="14" t="n">
        <x:v>60.1</x:v>
      </x:c>
      <x:c r="E5128" s="14" t="n">
        <x:v>59.92</x:v>
      </x:c>
      <x:c r="F5128" s="16" t="n">
        <x:v>2.32</x:v>
      </x:c>
      <x:c r="G5128" s="14" t="n">
        <x:v>14.74</x:v>
      </x:c>
      <x:c r="H5128" s="18" t="n">
        <x:v>6.652</x:v>
      </x:c>
      <x:c r="I5128" s="18" t="n">
        <x:v>0.5543</x:v>
      </x:c>
      <x:c r="J5128" t="str">
        <x:v>normal</x:v>
      </x:c>
      <x:c r="K5128" t="str">
        <x:v>ok</x:v>
      </x:c>
      <x:c r="L5128" s="1" t="b">
        <x:v>0</x:v>
      </x:c>
      <x:c r="M5128" t="str">
        <x:v>none</x:v>
      </x:c>
      <x:c r="N5128" t="str">
        <x:v>normal</x:v>
      </x:c>
      <x:c r="O5128" t="str"/>
      <x:c r="P5128" s="20" t="str">
        <x:v>Rutin izlemeye devam et.</x:v>
      </x:c>
    </x:row>
    <x:row r="5129">
      <x:c r="A5129" s="12" t="n">
        <x:v>46221.802083333336</x:v>
      </x:c>
      <x:c r="B5129" t="str">
        <x:v>MOTOR_A</x:v>
      </x:c>
      <x:c r="C5129" t="str">
        <x:v>running</x:v>
      </x:c>
      <x:c r="D5129" s="14" t="n">
        <x:v>62.3</x:v>
      </x:c>
      <x:c r="E5129" s="14" t="n">
        <x:v>60.08</x:v>
      </x:c>
      <x:c r="F5129" s="16" t="n">
        <x:v>2.289</x:v>
      </x:c>
      <x:c r="G5129" s="14" t="n">
        <x:v>15.81</x:v>
      </x:c>
      <x:c r="H5129" s="18" t="n">
        <x:v>6.99</x:v>
      </x:c>
      <x:c r="I5129" s="18" t="n">
        <x:v>0.5825</x:v>
      </x:c>
      <x:c r="J5129" t="str">
        <x:v>normal</x:v>
      </x:c>
      <x:c r="K5129" t="str">
        <x:v>ok</x:v>
      </x:c>
      <x:c r="L5129" s="1" t="b">
        <x:v>0</x:v>
      </x:c>
      <x:c r="M5129" t="str">
        <x:v>none</x:v>
      </x:c>
      <x:c r="N5129" t="str">
        <x:v>normal</x:v>
      </x:c>
      <x:c r="O5129" t="str"/>
      <x:c r="P5129" s="20" t="str">
        <x:v>Rutin izlemeye devam et.</x:v>
      </x:c>
    </x:row>
    <x:row r="5130">
      <x:c r="A5130" s="12" t="n">
        <x:v>46221.805555555555</x:v>
      </x:c>
      <x:c r="B5130" t="str">
        <x:v>MOTOR_A</x:v>
      </x:c>
      <x:c r="C5130" t="str">
        <x:v>running</x:v>
      </x:c>
      <x:c r="D5130" s="14" t="n">
        <x:v>61.53</x:v>
      </x:c>
      <x:c r="E5130" s="14" t="n">
        <x:v>59.88</x:v>
      </x:c>
      <x:c r="F5130" s="16" t="n">
        <x:v>2.329</x:v>
      </x:c>
      <x:c r="G5130" s="14" t="n">
        <x:v>15.21</x:v>
      </x:c>
      <x:c r="H5130" s="18" t="n">
        <x:v>6.743</x:v>
      </x:c>
      <x:c r="I5130" s="18" t="n">
        <x:v>0.5619</x:v>
      </x:c>
      <x:c r="J5130" t="str">
        <x:v>normal</x:v>
      </x:c>
      <x:c r="K5130" t="str">
        <x:v>ok</x:v>
      </x:c>
      <x:c r="L5130" s="1" t="b">
        <x:v>0</x:v>
      </x:c>
      <x:c r="M5130" t="str">
        <x:v>none</x:v>
      </x:c>
      <x:c r="N5130" t="str">
        <x:v>normal</x:v>
      </x:c>
      <x:c r="O5130" t="str"/>
      <x:c r="P5130" s="20" t="str">
        <x:v>Rutin izlemeye devam et.</x:v>
      </x:c>
    </x:row>
    <x:row r="5131">
      <x:c r="A5131" s="12" t="n">
        <x:v>46221.80902777778</x:v>
      </x:c>
      <x:c r="B5131" t="str">
        <x:v>MOTOR_A</x:v>
      </x:c>
      <x:c r="C5131" t="str">
        <x:v>running</x:v>
      </x:c>
      <x:c r="D5131" s="14" t="n">
        <x:v>58.15</x:v>
      </x:c>
      <x:c r="E5131" s="14" t="n">
        <x:v>59.45</x:v>
      </x:c>
      <x:c r="F5131" s="16" t="n">
        <x:v>2.411</x:v>
      </x:c>
      <x:c r="G5131" s="14" t="n">
        <x:v>14.67</x:v>
      </x:c>
      <x:c r="H5131" s="18" t="n">
        <x:v>6.415</x:v>
      </x:c>
      <x:c r="I5131" s="18" t="n">
        <x:v>0.5346</x:v>
      </x:c>
      <x:c r="J5131" t="str">
        <x:v>normal</x:v>
      </x:c>
      <x:c r="K5131" t="str">
        <x:v>ok</x:v>
      </x:c>
      <x:c r="L5131" s="1" t="b">
        <x:v>0</x:v>
      </x:c>
      <x:c r="M5131" t="str">
        <x:v>none</x:v>
      </x:c>
      <x:c r="N5131" t="str">
        <x:v>normal</x:v>
      </x:c>
      <x:c r="O5131" t="str"/>
      <x:c r="P5131" s="20" t="str">
        <x:v>Rutin izlemeye devam et.</x:v>
      </x:c>
    </x:row>
    <x:row r="5132">
      <x:c r="A5132" s="12" t="n">
        <x:v>46221.8125</x:v>
      </x:c>
      <x:c r="B5132" t="str">
        <x:v>MOTOR_A</x:v>
      </x:c>
      <x:c r="C5132" t="str">
        <x:v>running</x:v>
      </x:c>
      <x:c r="D5132" s="14" t="n">
        <x:v>63.03</x:v>
      </x:c>
      <x:c r="E5132" s="14" t="n">
        <x:v>59.63</x:v>
      </x:c>
      <x:c r="F5132" s="16" t="n">
        <x:v>2.177</x:v>
      </x:c>
      <x:c r="G5132" s="14" t="n">
        <x:v>15.3</x:v>
      </x:c>
      <x:c r="H5132" s="18" t="n">
        <x:v>6.852</x:v>
      </x:c>
      <x:c r="I5132" s="18" t="n">
        <x:v>0.571</x:v>
      </x:c>
      <x:c r="J5132" t="str">
        <x:v>normal</x:v>
      </x:c>
      <x:c r="K5132" t="str">
        <x:v>ok</x:v>
      </x:c>
      <x:c r="L5132" s="1" t="b">
        <x:v>0</x:v>
      </x:c>
      <x:c r="M5132" t="str">
        <x:v>none</x:v>
      </x:c>
      <x:c r="N5132" t="str">
        <x:v>normal</x:v>
      </x:c>
      <x:c r="O5132" t="str"/>
      <x:c r="P5132" s="20" t="str">
        <x:v>Rutin izlemeye devam et.</x:v>
      </x:c>
    </x:row>
    <x:row r="5133">
      <x:c r="A5133" s="12" t="n">
        <x:v>46221.81597222222</x:v>
      </x:c>
      <x:c r="B5133" t="str">
        <x:v>MOTOR_A</x:v>
      </x:c>
      <x:c r="C5133" t="str">
        <x:v>running</x:v>
      </x:c>
      <x:c r="D5133" s="14" t="n">
        <x:v>57.19</x:v>
      </x:c>
      <x:c r="E5133" s="14" t="n">
        <x:v>59.36</x:v>
      </x:c>
      <x:c r="F5133" s="16" t="n">
        <x:v>2.015</x:v>
      </x:c>
      <x:c r="G5133" s="14" t="n">
        <x:v>14.57</x:v>
      </x:c>
      <x:c r="H5133" s="18" t="n">
        <x:v>6.185</x:v>
      </x:c>
      <x:c r="I5133" s="18" t="n">
        <x:v>0.5154</x:v>
      </x:c>
      <x:c r="J5133" t="str">
        <x:v>normal</x:v>
      </x:c>
      <x:c r="K5133" t="str">
        <x:v>ok</x:v>
      </x:c>
      <x:c r="L5133" s="1" t="b">
        <x:v>0</x:v>
      </x:c>
      <x:c r="M5133" t="str">
        <x:v>none</x:v>
      </x:c>
      <x:c r="N5133" t="str">
        <x:v>normal</x:v>
      </x:c>
      <x:c r="O5133" t="str"/>
      <x:c r="P5133" s="20" t="str">
        <x:v>Rutin izlemeye devam et.</x:v>
      </x:c>
    </x:row>
    <x:row r="5134">
      <x:c r="A5134" s="12" t="n">
        <x:v>46221.819444444445</x:v>
      </x:c>
      <x:c r="B5134" t="str">
        <x:v>MOTOR_A</x:v>
      </x:c>
      <x:c r="C5134" t="str">
        <x:v>running</x:v>
      </x:c>
      <x:c r="D5134" s="14" t="n">
        <x:v>63.34</x:v>
      </x:c>
      <x:c r="E5134" s="14" t="n">
        <x:v>59.53</x:v>
      </x:c>
      <x:c r="F5134" s="16" t="n">
        <x:v>2.244</x:v>
      </x:c>
      <x:c r="G5134" s="14" t="n">
        <x:v>15.24</x:v>
      </x:c>
      <x:c r="H5134" s="18" t="n">
        <x:v>6.885</x:v>
      </x:c>
      <x:c r="I5134" s="18" t="n">
        <x:v>0.5738</x:v>
      </x:c>
      <x:c r="J5134" t="str">
        <x:v>normal</x:v>
      </x:c>
      <x:c r="K5134" t="str">
        <x:v>ok</x:v>
      </x:c>
      <x:c r="L5134" s="1" t="b">
        <x:v>0</x:v>
      </x:c>
      <x:c r="M5134" t="str">
        <x:v>none</x:v>
      </x:c>
      <x:c r="N5134" t="str">
        <x:v>normal</x:v>
      </x:c>
      <x:c r="O5134" t="str"/>
      <x:c r="P5134" s="20" t="str">
        <x:v>Rutin izlemeye devam et.</x:v>
      </x:c>
    </x:row>
    <x:row r="5135">
      <x:c r="A5135" s="12" t="n">
        <x:v>46221.822916666664</x:v>
      </x:c>
      <x:c r="B5135" t="str">
        <x:v>MOTOR_A</x:v>
      </x:c>
      <x:c r="C5135" t="str">
        <x:v>running</x:v>
      </x:c>
      <x:c r="D5135" s="14" t="n">
        <x:v>56.71</x:v>
      </x:c>
      <x:c r="E5135" s="14" t="n">
        <x:v>59.6</x:v>
      </x:c>
      <x:c r="F5135" s="16" t="n">
        <x:v>2.217</x:v>
      </x:c>
      <x:c r="G5135" s="14" t="n">
        <x:v>13.66</x:v>
      </x:c>
      <x:c r="H5135" s="18" t="n">
        <x:v>6.259</x:v>
      </x:c>
      <x:c r="I5135" s="18" t="n">
        <x:v>0.5216</x:v>
      </x:c>
      <x:c r="J5135" t="str">
        <x:v>normal</x:v>
      </x:c>
      <x:c r="K5135" t="str">
        <x:v>ok</x:v>
      </x:c>
      <x:c r="L5135" s="1" t="b">
        <x:v>0</x:v>
      </x:c>
      <x:c r="M5135" t="str">
        <x:v>none</x:v>
      </x:c>
      <x:c r="N5135" t="str">
        <x:v>normal</x:v>
      </x:c>
      <x:c r="O5135" t="str"/>
      <x:c r="P5135" s="20" t="str">
        <x:v>Rutin izlemeye devam et.</x:v>
      </x:c>
    </x:row>
    <x:row r="5136">
      <x:c r="A5136" s="12" t="n">
        <x:v>46221.82638888889</x:v>
      </x:c>
      <x:c r="B5136" t="str">
        <x:v>MOTOR_A</x:v>
      </x:c>
      <x:c r="C5136" t="str">
        <x:v>running</x:v>
      </x:c>
      <x:c r="D5136" s="14" t="n">
        <x:v>62.73</x:v>
      </x:c>
      <x:c r="E5136" s="14" t="n">
        <x:v>59.26</x:v>
      </x:c>
      <x:c r="F5136" s="16" t="n">
        <x:v>2.31</x:v>
      </x:c>
      <x:c r="G5136" s="14" t="n">
        <x:v>15.51</x:v>
      </x:c>
      <x:c r="H5136" s="18" t="n">
        <x:v>6.772</x:v>
      </x:c>
      <x:c r="I5136" s="18" t="n">
        <x:v>0.5644</x:v>
      </x:c>
      <x:c r="J5136" t="str">
        <x:v>normal</x:v>
      </x:c>
      <x:c r="K5136" t="str">
        <x:v>ok</x:v>
      </x:c>
      <x:c r="L5136" s="1" t="b">
        <x:v>0</x:v>
      </x:c>
      <x:c r="M5136" t="str">
        <x:v>none</x:v>
      </x:c>
      <x:c r="N5136" t="str">
        <x:v>normal</x:v>
      </x:c>
      <x:c r="O5136" t="str"/>
      <x:c r="P5136" s="20" t="str">
        <x:v>Rutin izlemeye devam et.</x:v>
      </x:c>
    </x:row>
    <x:row r="5137">
      <x:c r="A5137" s="12" t="n">
        <x:v>46221.82986111111</x:v>
      </x:c>
      <x:c r="B5137" t="str">
        <x:v>MOTOR_A</x:v>
      </x:c>
      <x:c r="C5137" t="str">
        <x:v>running</x:v>
      </x:c>
      <x:c r="D5137" s="14" t="n">
        <x:v>62</x:v>
      </x:c>
      <x:c r="E5137" s="14" t="n">
        <x:v>59.27</x:v>
      </x:c>
      <x:c r="F5137" s="16" t="n">
        <x:v>2.159</x:v>
      </x:c>
      <x:c r="G5137" s="14" t="n">
        <x:v>14.95</x:v>
      </x:c>
      <x:c r="H5137" s="18" t="n">
        <x:v>6.92</x:v>
      </x:c>
      <x:c r="I5137" s="18" t="n">
        <x:v>0.5767</x:v>
      </x:c>
      <x:c r="J5137" t="str">
        <x:v>normal</x:v>
      </x:c>
      <x:c r="K5137" t="str">
        <x:v>ok</x:v>
      </x:c>
      <x:c r="L5137" s="1" t="b">
        <x:v>0</x:v>
      </x:c>
      <x:c r="M5137" t="str">
        <x:v>none</x:v>
      </x:c>
      <x:c r="N5137" t="str">
        <x:v>normal</x:v>
      </x:c>
      <x:c r="O5137" t="str"/>
      <x:c r="P5137" s="20" t="str">
        <x:v>Rutin izlemeye devam et.</x:v>
      </x:c>
    </x:row>
    <x:row r="5138">
      <x:c r="A5138" s="12" t="n">
        <x:v>46221.833333333336</x:v>
      </x:c>
      <x:c r="B5138" t="str">
        <x:v>MOTOR_A</x:v>
      </x:c>
      <x:c r="C5138" t="str">
        <x:v>running</x:v>
      </x:c>
      <x:c r="D5138" s="14" t="n">
        <x:v>56.79</x:v>
      </x:c>
      <x:c r="E5138" s="14" t="n">
        <x:v>59.18</x:v>
      </x:c>
      <x:c r="F5138" s="16" t="n">
        <x:v>2.204</x:v>
      </x:c>
      <x:c r="G5138" s="14" t="n">
        <x:v>14.09</x:v>
      </x:c>
      <x:c r="H5138" s="18" t="n">
        <x:v>6.34</x:v>
      </x:c>
      <x:c r="I5138" s="18" t="n">
        <x:v>0.5283</x:v>
      </x:c>
      <x:c r="J5138" t="str">
        <x:v>normal</x:v>
      </x:c>
      <x:c r="K5138" t="str">
        <x:v>ok</x:v>
      </x:c>
      <x:c r="L5138" s="1" t="b">
        <x:v>0</x:v>
      </x:c>
      <x:c r="M5138" t="str">
        <x:v>none</x:v>
      </x:c>
      <x:c r="N5138" t="str">
        <x:v>normal</x:v>
      </x:c>
      <x:c r="O5138" t="str"/>
      <x:c r="P5138" s="20" t="str">
        <x:v>Rutin izlemeye devam et.</x:v>
      </x:c>
    </x:row>
    <x:row r="5139">
      <x:c r="A5139" s="12" t="n">
        <x:v>46221.836805555555</x:v>
      </x:c>
      <x:c r="B5139" t="str">
        <x:v>MOTOR_A</x:v>
      </x:c>
      <x:c r="C5139" t="str">
        <x:v>running</x:v>
      </x:c>
      <x:c r="D5139" s="14" t="n">
        <x:v>56.61</x:v>
      </x:c>
      <x:c r="E5139" s="14" t="n">
        <x:v>59.09</x:v>
      </x:c>
      <x:c r="F5139" s="16" t="n">
        <x:v>2.029</x:v>
      </x:c>
      <x:c r="G5139" s="14" t="n">
        <x:v>14.11</x:v>
      </x:c>
      <x:c r="H5139" s="18" t="n">
        <x:v>5.995</x:v>
      </x:c>
      <x:c r="I5139" s="18" t="n">
        <x:v>0.4996</x:v>
      </x:c>
      <x:c r="J5139" t="str">
        <x:v>normal</x:v>
      </x:c>
      <x:c r="K5139" t="str">
        <x:v>ok</x:v>
      </x:c>
      <x:c r="L5139" s="1" t="b">
        <x:v>0</x:v>
      </x:c>
      <x:c r="M5139" t="str">
        <x:v>none</x:v>
      </x:c>
      <x:c r="N5139" t="str">
        <x:v>normal</x:v>
      </x:c>
      <x:c r="O5139" t="str"/>
      <x:c r="P5139" s="20" t="str">
        <x:v>Rutin izlemeye devam et.</x:v>
      </x:c>
    </x:row>
    <x:row r="5140">
      <x:c r="A5140" s="12" t="n">
        <x:v>46221.84027777778</x:v>
      </x:c>
      <x:c r="B5140" t="str">
        <x:v>MOTOR_A</x:v>
      </x:c>
      <x:c r="C5140" t="str">
        <x:v>running</x:v>
      </x:c>
      <x:c r="D5140" s="14" t="n">
        <x:v>59.17</x:v>
      </x:c>
      <x:c r="E5140" s="14" t="n">
        <x:v>59.25</x:v>
      </x:c>
      <x:c r="F5140" s="16" t="n">
        <x:v>2.116</x:v>
      </x:c>
      <x:c r="G5140" s="14" t="n">
        <x:v>14.33</x:v>
      </x:c>
      <x:c r="H5140" s="18" t="n">
        <x:v>6.625</x:v>
      </x:c>
      <x:c r="I5140" s="18" t="n">
        <x:v>0.5521</x:v>
      </x:c>
      <x:c r="J5140" t="str">
        <x:v>normal</x:v>
      </x:c>
      <x:c r="K5140" t="str">
        <x:v>ok</x:v>
      </x:c>
      <x:c r="L5140" s="1" t="b">
        <x:v>0</x:v>
      </x:c>
      <x:c r="M5140" t="str">
        <x:v>none</x:v>
      </x:c>
      <x:c r="N5140" t="str">
        <x:v>normal</x:v>
      </x:c>
      <x:c r="O5140" t="str"/>
      <x:c r="P5140" s="20" t="str">
        <x:v>Rutin izlemeye devam et.</x:v>
      </x:c>
    </x:row>
    <x:row r="5141">
      <x:c r="A5141" s="12" t="n">
        <x:v>46221.84375</x:v>
      </x:c>
      <x:c r="B5141" t="str">
        <x:v>MOTOR_A</x:v>
      </x:c>
      <x:c r="C5141" t="str">
        <x:v>running</x:v>
      </x:c>
      <x:c r="D5141" s="14" t="n">
        <x:v>52.94</x:v>
      </x:c>
      <x:c r="E5141" s="14" t="n">
        <x:v>58.9</x:v>
      </x:c>
      <x:c r="F5141" s="16" t="n">
        <x:v>2.248</x:v>
      </x:c>
      <x:c r="G5141" s="14" t="n">
        <x:v>13.44</x:v>
      </x:c>
      <x:c r="H5141" s="18" t="n">
        <x:v>6.017</x:v>
      </x:c>
      <x:c r="I5141" s="18" t="n">
        <x:v>0.5014</x:v>
      </x:c>
      <x:c r="J5141" t="str">
        <x:v>normal</x:v>
      </x:c>
      <x:c r="K5141" t="str">
        <x:v>ok</x:v>
      </x:c>
      <x:c r="L5141" s="1" t="b">
        <x:v>0</x:v>
      </x:c>
      <x:c r="M5141" t="str">
        <x:v>none</x:v>
      </x:c>
      <x:c r="N5141" t="str">
        <x:v>normal</x:v>
      </x:c>
      <x:c r="O5141" t="str"/>
      <x:c r="P5141" s="20" t="str">
        <x:v>Rutin izlemeye devam et.</x:v>
      </x:c>
    </x:row>
    <x:row r="5142">
      <x:c r="A5142" s="12" t="n">
        <x:v>46221.84722222222</x:v>
      </x:c>
      <x:c r="B5142" t="str">
        <x:v>MOTOR_A</x:v>
      </x:c>
      <x:c r="C5142" t="str">
        <x:v>running</x:v>
      </x:c>
      <x:c r="D5142" s="14" t="n">
        <x:v>52.43</x:v>
      </x:c>
      <x:c r="E5142" s="14" t="n">
        <x:v>58.79</x:v>
      </x:c>
      <x:c r="F5142" s="16" t="n">
        <x:v>2.025</x:v>
      </x:c>
      <x:c r="G5142" s="14" t="n">
        <x:v>13.58</x:v>
      </x:c>
      <x:c r="H5142" s="18" t="n">
        <x:v>5.837</x:v>
      </x:c>
      <x:c r="I5142" s="18" t="n">
        <x:v>0.4864</x:v>
      </x:c>
      <x:c r="J5142" t="str">
        <x:v>normal</x:v>
      </x:c>
      <x:c r="K5142" t="str">
        <x:v>ok</x:v>
      </x:c>
      <x:c r="L5142" s="1" t="b">
        <x:v>0</x:v>
      </x:c>
      <x:c r="M5142" t="str">
        <x:v>none</x:v>
      </x:c>
      <x:c r="N5142" t="str">
        <x:v>normal</x:v>
      </x:c>
      <x:c r="O5142" t="str"/>
      <x:c r="P5142" s="20" t="str">
        <x:v>Rutin izlemeye devam et.</x:v>
      </x:c>
    </x:row>
    <x:row r="5143">
      <x:c r="A5143" s="12" t="n">
        <x:v>46221.850694444445</x:v>
      </x:c>
      <x:c r="B5143" t="str">
        <x:v>MOTOR_A</x:v>
      </x:c>
      <x:c r="C5143" t="str">
        <x:v>running</x:v>
      </x:c>
      <x:c r="D5143" s="14" t="n">
        <x:v>56.92</x:v>
      </x:c>
      <x:c r="E5143" s="14" t="n">
        <x:v>58.73</x:v>
      </x:c>
      <x:c r="F5143" s="16" t="n">
        <x:v>2.096</x:v>
      </x:c>
      <x:c r="G5143" s="14" t="n">
        <x:v>13.73</x:v>
      </x:c>
      <x:c r="H5143" s="18" t="n">
        <x:v>6.342</x:v>
      </x:c>
      <x:c r="I5143" s="18" t="n">
        <x:v>0.5285</x:v>
      </x:c>
      <x:c r="J5143" t="str">
        <x:v>normal</x:v>
      </x:c>
      <x:c r="K5143" t="str">
        <x:v>ok</x:v>
      </x:c>
      <x:c r="L5143" s="1" t="b">
        <x:v>0</x:v>
      </x:c>
      <x:c r="M5143" t="str">
        <x:v>none</x:v>
      </x:c>
      <x:c r="N5143" t="str">
        <x:v>normal</x:v>
      </x:c>
      <x:c r="O5143" t="str"/>
      <x:c r="P5143" s="20" t="str">
        <x:v>Rutin izlemeye devam et.</x:v>
      </x:c>
    </x:row>
    <x:row r="5144">
      <x:c r="A5144" s="12" t="n">
        <x:v>46221.854166666664</x:v>
      </x:c>
      <x:c r="B5144" t="str">
        <x:v>MOTOR_A</x:v>
      </x:c>
      <x:c r="C5144" t="str">
        <x:v>running</x:v>
      </x:c>
      <x:c r="D5144" s="14" t="n">
        <x:v>51.08</x:v>
      </x:c>
      <x:c r="E5144" s="14" t="n">
        <x:v>58.33</x:v>
      </x:c>
      <x:c r="F5144" s="16" t="n">
        <x:v>2.009</x:v>
      </x:c>
      <x:c r="G5144" s="14" t="n">
        <x:v>13.4</x:v>
      </x:c>
      <x:c r="H5144" s="18" t="n">
        <x:v>5.352</x:v>
      </x:c>
      <x:c r="I5144" s="18" t="n">
        <x:v>0.446</x:v>
      </x:c>
      <x:c r="J5144" t="str">
        <x:v>normal</x:v>
      </x:c>
      <x:c r="K5144" t="str">
        <x:v>ok</x:v>
      </x:c>
      <x:c r="L5144" s="1" t="b">
        <x:v>0</x:v>
      </x:c>
      <x:c r="M5144" t="str">
        <x:v>none</x:v>
      </x:c>
      <x:c r="N5144" t="str">
        <x:v>normal</x:v>
      </x:c>
      <x:c r="O5144" t="str"/>
      <x:c r="P5144" s="20" t="str">
        <x:v>Rutin izlemeye devam et.</x:v>
      </x:c>
    </x:row>
    <x:row r="5145">
      <x:c r="A5145" s="12" t="n">
        <x:v>46221.85763888889</x:v>
      </x:c>
      <x:c r="B5145" t="str">
        <x:v>MOTOR_A</x:v>
      </x:c>
      <x:c r="C5145" t="str">
        <x:v>running</x:v>
      </x:c>
      <x:c r="D5145" s="14" t="n">
        <x:v>53.44</x:v>
      </x:c>
      <x:c r="E5145" s="14" t="n">
        <x:v>58.41</x:v>
      </x:c>
      <x:c r="F5145" s="16" t="n">
        <x:v>2.056</x:v>
      </x:c>
      <x:c r="G5145" s="14" t="n">
        <x:v>13.18</x:v>
      </x:c>
      <x:c r="H5145" s="18" t="n">
        <x:v>5.869</x:v>
      </x:c>
      <x:c r="I5145" s="18" t="n">
        <x:v>0.4891</x:v>
      </x:c>
      <x:c r="J5145" t="str">
        <x:v>normal</x:v>
      </x:c>
      <x:c r="K5145" t="str">
        <x:v>ok</x:v>
      </x:c>
      <x:c r="L5145" s="1" t="b">
        <x:v>0</x:v>
      </x:c>
      <x:c r="M5145" t="str">
        <x:v>none</x:v>
      </x:c>
      <x:c r="N5145" t="str">
        <x:v>normal</x:v>
      </x:c>
      <x:c r="O5145" t="str"/>
      <x:c r="P5145" s="20" t="str">
        <x:v>Rutin izlemeye devam et.</x:v>
      </x:c>
    </x:row>
    <x:row r="5146">
      <x:c r="A5146" s="12" t="n">
        <x:v>46221.86111111111</x:v>
      </x:c>
      <x:c r="B5146" t="str">
        <x:v>MOTOR_A</x:v>
      </x:c>
      <x:c r="C5146" t="str">
        <x:v>running</x:v>
      </x:c>
      <x:c r="D5146" s="14" t="n">
        <x:v>51.27</x:v>
      </x:c>
      <x:c r="E5146" s="14" t="n">
        <x:v>58.08</x:v>
      </x:c>
      <x:c r="F5146" s="16" t="n">
        <x:v>1.956</x:v>
      </x:c>
      <x:c r="G5146" s="14" t="n">
        <x:v>13.26</x:v>
      </x:c>
      <x:c r="H5146" s="18" t="n">
        <x:v>5.509</x:v>
      </x:c>
      <x:c r="I5146" s="18" t="n">
        <x:v>0.4591</x:v>
      </x:c>
      <x:c r="J5146" t="str">
        <x:v>normal</x:v>
      </x:c>
      <x:c r="K5146" t="str">
        <x:v>ok</x:v>
      </x:c>
      <x:c r="L5146" s="1" t="b">
        <x:v>0</x:v>
      </x:c>
      <x:c r="M5146" t="str">
        <x:v>none</x:v>
      </x:c>
      <x:c r="N5146" t="str">
        <x:v>normal</x:v>
      </x:c>
      <x:c r="O5146" t="str"/>
      <x:c r="P5146" s="20" t="str">
        <x:v>Rutin izlemeye devam et.</x:v>
      </x:c>
    </x:row>
    <x:row r="5147">
      <x:c r="A5147" s="12" t="n">
        <x:v>46221.864583333336</x:v>
      </x:c>
      <x:c r="B5147" t="str">
        <x:v>MOTOR_A</x:v>
      </x:c>
      <x:c r="C5147" t="str">
        <x:v>running</x:v>
      </x:c>
      <x:c r="D5147" s="14" t="n">
        <x:v>56.31</x:v>
      </x:c>
      <x:c r="E5147" s="14" t="n">
        <x:v>58.1</x:v>
      </x:c>
      <x:c r="F5147" s="16" t="n">
        <x:v>2.215</x:v>
      </x:c>
      <x:c r="G5147" s="14" t="n">
        <x:v>13.74</x:v>
      </x:c>
      <x:c r="H5147" s="18" t="n">
        <x:v>6.375</x:v>
      </x:c>
      <x:c r="I5147" s="18" t="n">
        <x:v>0.5312</x:v>
      </x:c>
      <x:c r="J5147" t="str">
        <x:v>normal</x:v>
      </x:c>
      <x:c r="K5147" t="str">
        <x:v>ok</x:v>
      </x:c>
      <x:c r="L5147" s="1" t="b">
        <x:v>0</x:v>
      </x:c>
      <x:c r="M5147" t="str">
        <x:v>none</x:v>
      </x:c>
      <x:c r="N5147" t="str">
        <x:v>normal</x:v>
      </x:c>
      <x:c r="O5147" t="str"/>
      <x:c r="P5147" s="20" t="str">
        <x:v>Rutin izlemeye devam et.</x:v>
      </x:c>
    </x:row>
    <x:row r="5148">
      <x:c r="A5148" s="12" t="n">
        <x:v>46221.868055555555</x:v>
      </x:c>
      <x:c r="B5148" t="str">
        <x:v>MOTOR_A</x:v>
      </x:c>
      <x:c r="C5148" t="str">
        <x:v>running</x:v>
      </x:c>
      <x:c r="D5148" s="14" t="n">
        <x:v>53.86</x:v>
      </x:c>
      <x:c r="E5148" s="14" t="n">
        <x:v>58.4</x:v>
      </x:c>
      <x:c r="F5148" s="16" t="n">
        <x:v>2.121</x:v>
      </x:c>
      <x:c r="G5148" s="14" t="n">
        <x:v>13.65</x:v>
      </x:c>
      <x:c r="H5148" s="18" t="n">
        <x:v>5.706</x:v>
      </x:c>
      <x:c r="I5148" s="18" t="n">
        <x:v>0.4755</x:v>
      </x:c>
      <x:c r="J5148" t="str">
        <x:v>normal</x:v>
      </x:c>
      <x:c r="K5148" t="str">
        <x:v>ok</x:v>
      </x:c>
      <x:c r="L5148" s="1" t="b">
        <x:v>0</x:v>
      </x:c>
      <x:c r="M5148" t="str">
        <x:v>none</x:v>
      </x:c>
      <x:c r="N5148" t="str">
        <x:v>normal</x:v>
      </x:c>
      <x:c r="O5148" t="str"/>
      <x:c r="P5148" s="20" t="str">
        <x:v>Rutin izlemeye devam et.</x:v>
      </x:c>
    </x:row>
    <x:row r="5149">
      <x:c r="A5149" s="12" t="n">
        <x:v>46221.87152777778</x:v>
      </x:c>
      <x:c r="B5149" t="str">
        <x:v>MOTOR_A</x:v>
      </x:c>
      <x:c r="C5149" t="str">
        <x:v>running</x:v>
      </x:c>
      <x:c r="D5149" s="14" t="n">
        <x:v>51.6</x:v>
      </x:c>
      <x:c r="E5149" s="14" t="n">
        <x:v>58.55</x:v>
      </x:c>
      <x:c r="F5149" s="16" t="n">
        <x:v>2.032</x:v>
      </x:c>
      <x:c r="G5149" s="14" t="n">
        <x:v>13.5</x:v>
      </x:c>
      <x:c r="H5149" s="18" t="n">
        <x:v>5.713</x:v>
      </x:c>
      <x:c r="I5149" s="18" t="n">
        <x:v>0.4761</x:v>
      </x:c>
      <x:c r="J5149" t="str">
        <x:v>normal</x:v>
      </x:c>
      <x:c r="K5149" t="str">
        <x:v>ok</x:v>
      </x:c>
      <x:c r="L5149" s="1" t="b">
        <x:v>0</x:v>
      </x:c>
      <x:c r="M5149" t="str">
        <x:v>none</x:v>
      </x:c>
      <x:c r="N5149" t="str">
        <x:v>normal</x:v>
      </x:c>
      <x:c r="O5149" t="str"/>
      <x:c r="P5149" s="20" t="str">
        <x:v>Rutin izlemeye devam et.</x:v>
      </x:c>
    </x:row>
    <x:row r="5150">
      <x:c r="A5150" s="12" t="n">
        <x:v>46221.875</x:v>
      </x:c>
      <x:c r="B5150" t="str">
        <x:v>MOTOR_A</x:v>
      </x:c>
      <x:c r="C5150" t="str">
        <x:v>running</x:v>
      </x:c>
      <x:c r="D5150" s="14" t="n">
        <x:v>51.15</x:v>
      </x:c>
      <x:c r="E5150" s="14" t="n">
        <x:v>58.59</x:v>
      </x:c>
      <x:c r="F5150" s="16" t="n">
        <x:v>1.887</x:v>
      </x:c>
      <x:c r="G5150" s="14" t="n">
        <x:v>13.05</x:v>
      </x:c>
      <x:c r="H5150" s="18" t="n">
        <x:v>5.796</x:v>
      </x:c>
      <x:c r="I5150" s="18" t="n">
        <x:v>0.483</x:v>
      </x:c>
      <x:c r="J5150" t="str">
        <x:v>normal</x:v>
      </x:c>
      <x:c r="K5150" t="str">
        <x:v>ok</x:v>
      </x:c>
      <x:c r="L5150" s="1" t="b">
        <x:v>0</x:v>
      </x:c>
      <x:c r="M5150" t="str">
        <x:v>none</x:v>
      </x:c>
      <x:c r="N5150" t="str">
        <x:v>normal</x:v>
      </x:c>
      <x:c r="O5150" t="str"/>
      <x:c r="P5150" s="20" t="str">
        <x:v>Rutin izlemeye devam et.</x:v>
      </x:c>
    </x:row>
    <x:row r="5151">
      <x:c r="A5151" s="12" t="n">
        <x:v>46221.87847222222</x:v>
      </x:c>
      <x:c r="B5151" t="str">
        <x:v>MOTOR_A</x:v>
      </x:c>
      <x:c r="C5151" t="str">
        <x:v>running</x:v>
      </x:c>
      <x:c r="D5151" s="14" t="n">
        <x:v>48.87</x:v>
      </x:c>
      <x:c r="E5151" s="14" t="n">
        <x:v>58.35</x:v>
      </x:c>
      <x:c r="F5151" s="16" t="n">
        <x:v>2.071</x:v>
      </x:c>
      <x:c r="G5151" s="14" t="n">
        <x:v>13.03</x:v>
      </x:c>
      <x:c r="H5151" s="18" t="n">
        <x:v>5.454</x:v>
      </x:c>
      <x:c r="I5151" s="18" t="n">
        <x:v>0.4545</x:v>
      </x:c>
      <x:c r="J5151" t="str">
        <x:v>normal</x:v>
      </x:c>
      <x:c r="K5151" t="str">
        <x:v>ok</x:v>
      </x:c>
      <x:c r="L5151" s="1" t="b">
        <x:v>0</x:v>
      </x:c>
      <x:c r="M5151" t="str">
        <x:v>none</x:v>
      </x:c>
      <x:c r="N5151" t="str">
        <x:v>normal</x:v>
      </x:c>
      <x:c r="O5151" t="str"/>
      <x:c r="P5151" s="20" t="str">
        <x:v>Rutin izlemeye devam et.</x:v>
      </x:c>
    </x:row>
    <x:row r="5152">
      <x:c r="A5152" s="12" t="n">
        <x:v>46221.881944444445</x:v>
      </x:c>
      <x:c r="B5152" t="str">
        <x:v>MOTOR_A</x:v>
      </x:c>
      <x:c r="C5152" t="str">
        <x:v>running</x:v>
      </x:c>
      <x:c r="D5152" s="14" t="n">
        <x:v>47.24</x:v>
      </x:c>
      <x:c r="E5152" s="14" t="n">
        <x:v>58.39</x:v>
      </x:c>
      <x:c r="F5152" s="16" t="n">
        <x:v>1.954</x:v>
      </x:c>
      <x:c r="G5152" s="14" t="n">
        <x:v>12.34</x:v>
      </x:c>
      <x:c r="H5152" s="18" t="n">
        <x:v>5.201</x:v>
      </x:c>
      <x:c r="I5152" s="18" t="n">
        <x:v>0.4334</x:v>
      </x:c>
      <x:c r="J5152" t="str">
        <x:v>normal</x:v>
      </x:c>
      <x:c r="K5152" t="str">
        <x:v>ok</x:v>
      </x:c>
      <x:c r="L5152" s="1" t="b">
        <x:v>0</x:v>
      </x:c>
      <x:c r="M5152" t="str">
        <x:v>none</x:v>
      </x:c>
      <x:c r="N5152" t="str">
        <x:v>normal</x:v>
      </x:c>
      <x:c r="O5152" t="str"/>
      <x:c r="P5152" s="20" t="str">
        <x:v>Rutin izlemeye devam et.</x:v>
      </x:c>
    </x:row>
    <x:row r="5153">
      <x:c r="A5153" s="12" t="n">
        <x:v>46221.885416666664</x:v>
      </x:c>
      <x:c r="B5153" t="str">
        <x:v>MOTOR_A</x:v>
      </x:c>
      <x:c r="C5153" t="str">
        <x:v>running</x:v>
      </x:c>
      <x:c r="D5153" s="14" t="n">
        <x:v>47.08</x:v>
      </x:c>
      <x:c r="E5153" s="14" t="n">
        <x:v>58.22</x:v>
      </x:c>
      <x:c r="F5153" s="16" t="n">
        <x:v>1.984</x:v>
      </x:c>
      <x:c r="G5153" s="14" t="n">
        <x:v>12.52</x:v>
      </x:c>
      <x:c r="H5153" s="18" t="n">
        <x:v>5.053</x:v>
      </x:c>
      <x:c r="I5153" s="18" t="n">
        <x:v>0.4211</x:v>
      </x:c>
      <x:c r="J5153" t="str">
        <x:v>normal</x:v>
      </x:c>
      <x:c r="K5153" t="str">
        <x:v>ok</x:v>
      </x:c>
      <x:c r="L5153" s="1" t="b">
        <x:v>0</x:v>
      </x:c>
      <x:c r="M5153" t="str">
        <x:v>none</x:v>
      </x:c>
      <x:c r="N5153" t="str">
        <x:v>normal</x:v>
      </x:c>
      <x:c r="O5153" t="str"/>
      <x:c r="P5153" s="20" t="str">
        <x:v>Rutin izlemeye devam et.</x:v>
      </x:c>
    </x:row>
    <x:row r="5154">
      <x:c r="A5154" s="12" t="n">
        <x:v>46221.88888888889</x:v>
      </x:c>
      <x:c r="B5154" t="str">
        <x:v>MOTOR_A</x:v>
      </x:c>
      <x:c r="C5154" t="str">
        <x:v>running</x:v>
      </x:c>
      <x:c r="D5154" s="14" t="n">
        <x:v>50.2</x:v>
      </x:c>
      <x:c r="E5154" s="14" t="n">
        <x:v>57.93</x:v>
      </x:c>
      <x:c r="F5154" s="16" t="n">
        <x:v>2.169</x:v>
      </x:c>
      <x:c r="G5154" s="14" t="n">
        <x:v>13.16</x:v>
      </x:c>
      <x:c r="H5154" s="18" t="n">
        <x:v>5.263</x:v>
      </x:c>
      <x:c r="I5154" s="18" t="n">
        <x:v>0.4386</x:v>
      </x:c>
      <x:c r="J5154" t="str">
        <x:v>normal</x:v>
      </x:c>
      <x:c r="K5154" t="str">
        <x:v>ok</x:v>
      </x:c>
      <x:c r="L5154" s="1" t="b">
        <x:v>0</x:v>
      </x:c>
      <x:c r="M5154" t="str">
        <x:v>none</x:v>
      </x:c>
      <x:c r="N5154" t="str">
        <x:v>normal</x:v>
      </x:c>
      <x:c r="O5154" t="str"/>
      <x:c r="P5154" s="20" t="str">
        <x:v>Rutin izlemeye devam et.</x:v>
      </x:c>
    </x:row>
    <x:row r="5155">
      <x:c r="A5155" s="12" t="n">
        <x:v>46221.89236111111</x:v>
      </x:c>
      <x:c r="B5155" t="str">
        <x:v>MOTOR_A</x:v>
      </x:c>
      <x:c r="C5155" t="str">
        <x:v>running</x:v>
      </x:c>
      <x:c r="D5155" s="14" t="n">
        <x:v>47.42</x:v>
      </x:c>
      <x:c r="E5155" s="14" t="n">
        <x:v>58.06</x:v>
      </x:c>
      <x:c r="F5155" s="16" t="n">
        <x:v>1.984</x:v>
      </x:c>
      <x:c r="G5155" s="14" t="n">
        <x:v>12.57</x:v>
      </x:c>
      <x:c r="H5155" s="18" t="n">
        <x:v>5.257</x:v>
      </x:c>
      <x:c r="I5155" s="18" t="n">
        <x:v>0.4381</x:v>
      </x:c>
      <x:c r="J5155" t="str">
        <x:v>normal</x:v>
      </x:c>
      <x:c r="K5155" t="str">
        <x:v>ok</x:v>
      </x:c>
      <x:c r="L5155" s="1" t="b">
        <x:v>0</x:v>
      </x:c>
      <x:c r="M5155" t="str">
        <x:v>none</x:v>
      </x:c>
      <x:c r="N5155" t="str">
        <x:v>normal</x:v>
      </x:c>
      <x:c r="O5155" t="str"/>
      <x:c r="P5155" s="20" t="str">
        <x:v>Rutin izlemeye devam et.</x:v>
      </x:c>
    </x:row>
    <x:row r="5156">
      <x:c r="A5156" s="12" t="n">
        <x:v>46221.895833333336</x:v>
      </x:c>
      <x:c r="B5156" t="str">
        <x:v>MOTOR_A</x:v>
      </x:c>
      <x:c r="C5156" t="str">
        <x:v>running</x:v>
      </x:c>
      <x:c r="D5156" s="14" t="n">
        <x:v>51.49</x:v>
      </x:c>
      <x:c r="E5156" s="14" t="n">
        <x:v>57.89</x:v>
      </x:c>
      <x:c r="F5156" s="16" t="n">
        <x:v>2.244</x:v>
      </x:c>
      <x:c r="G5156" s="14" t="n">
        <x:v>13.22</x:v>
      </x:c>
      <x:c r="H5156" s="18" t="n">
        <x:v>5.803</x:v>
      </x:c>
      <x:c r="I5156" s="18" t="n">
        <x:v>0.4836</x:v>
      </x:c>
      <x:c r="J5156" t="str">
        <x:v>normal</x:v>
      </x:c>
      <x:c r="K5156" t="str">
        <x:v>ok</x:v>
      </x:c>
      <x:c r="L5156" s="1" t="b">
        <x:v>0</x:v>
      </x:c>
      <x:c r="M5156" t="str">
        <x:v>none</x:v>
      </x:c>
      <x:c r="N5156" t="str">
        <x:v>normal</x:v>
      </x:c>
      <x:c r="O5156" t="str"/>
      <x:c r="P5156" s="20" t="str">
        <x:v>Rutin izlemeye devam et.</x:v>
      </x:c>
    </x:row>
    <x:row r="5157">
      <x:c r="A5157" s="12" t="n">
        <x:v>46221.899305555555</x:v>
      </x:c>
      <x:c r="B5157" t="str">
        <x:v>MOTOR_A</x:v>
      </x:c>
      <x:c r="C5157" t="str">
        <x:v>running</x:v>
      </x:c>
      <x:c r="D5157" s="14" t="n">
        <x:v>49.68</x:v>
      </x:c>
      <x:c r="E5157" s="14" t="n">
        <x:v>57.54</x:v>
      </x:c>
      <x:c r="F5157" s="16" t="n">
        <x:v>2.068</x:v>
      </x:c>
      <x:c r="G5157" s="14" t="n">
        <x:v>12.71</x:v>
      </x:c>
      <x:c r="H5157" s="18" t="n">
        <x:v>5.58</x:v>
      </x:c>
      <x:c r="I5157" s="18" t="n">
        <x:v>0.465</x:v>
      </x:c>
      <x:c r="J5157" t="str">
        <x:v>normal</x:v>
      </x:c>
      <x:c r="K5157" t="str">
        <x:v>ok</x:v>
      </x:c>
      <x:c r="L5157" s="1" t="b">
        <x:v>0</x:v>
      </x:c>
      <x:c r="M5157" t="str">
        <x:v>none</x:v>
      </x:c>
      <x:c r="N5157" t="str">
        <x:v>normal</x:v>
      </x:c>
      <x:c r="O5157" t="str"/>
      <x:c r="P5157" s="20" t="str">
        <x:v>Rutin izlemeye devam et.</x:v>
      </x:c>
    </x:row>
    <x:row r="5158">
      <x:c r="A5158" s="12" t="n">
        <x:v>46221.90277777778</x:v>
      </x:c>
      <x:c r="B5158" t="str">
        <x:v>MOTOR_A</x:v>
      </x:c>
      <x:c r="C5158" t="str">
        <x:v>running</x:v>
      </x:c>
      <x:c r="D5158" s="14" t="n">
        <x:v>47.23</x:v>
      </x:c>
      <x:c r="E5158" s="14" t="n">
        <x:v>57.12</x:v>
      </x:c>
      <x:c r="F5158" s="16" t="n">
        <x:v>2.08</x:v>
      </x:c>
      <x:c r="G5158" s="14" t="n">
        <x:v>12.81</x:v>
      </x:c>
      <x:c r="H5158" s="18" t="n">
        <x:v>4.958</x:v>
      </x:c>
      <x:c r="I5158" s="18" t="n">
        <x:v>0.4131</x:v>
      </x:c>
      <x:c r="J5158" t="str">
        <x:v>normal</x:v>
      </x:c>
      <x:c r="K5158" t="str">
        <x:v>ok</x:v>
      </x:c>
      <x:c r="L5158" s="1" t="b">
        <x:v>0</x:v>
      </x:c>
      <x:c r="M5158" t="str">
        <x:v>none</x:v>
      </x:c>
      <x:c r="N5158" t="str">
        <x:v>normal</x:v>
      </x:c>
      <x:c r="O5158" t="str"/>
      <x:c r="P5158" s="20" t="str">
        <x:v>Rutin izlemeye devam et.</x:v>
      </x:c>
    </x:row>
    <x:row r="5159">
      <x:c r="A5159" s="12" t="n">
        <x:v>46221.90625</x:v>
      </x:c>
      <x:c r="B5159" t="str">
        <x:v>MOTOR_A</x:v>
      </x:c>
      <x:c r="C5159" t="str">
        <x:v>running</x:v>
      </x:c>
      <x:c r="D5159" s="14" t="n">
        <x:v>49.91</x:v>
      </x:c>
      <x:c r="E5159" s="14" t="n">
        <x:v>57.35</x:v>
      </x:c>
      <x:c r="F5159" s="16" t="n">
        <x:v>1.863</x:v>
      </x:c>
      <x:c r="G5159" s="14" t="n">
        <x:v>13.18</x:v>
      </x:c>
      <x:c r="H5159" s="18" t="n">
        <x:v>5.475</x:v>
      </x:c>
      <x:c r="I5159" s="18" t="n">
        <x:v>0.4562</x:v>
      </x:c>
      <x:c r="J5159" t="str">
        <x:v>normal</x:v>
      </x:c>
      <x:c r="K5159" t="str">
        <x:v>ok</x:v>
      </x:c>
      <x:c r="L5159" s="1" t="b">
        <x:v>0</x:v>
      </x:c>
      <x:c r="M5159" t="str">
        <x:v>none</x:v>
      </x:c>
      <x:c r="N5159" t="str">
        <x:v>normal</x:v>
      </x:c>
      <x:c r="O5159" t="str"/>
      <x:c r="P5159" s="20" t="str">
        <x:v>Rutin izlemeye devam et.</x:v>
      </x:c>
    </x:row>
    <x:row r="5160">
      <x:c r="A5160" s="12" t="n">
        <x:v>46221.90972222222</x:v>
      </x:c>
      <x:c r="B5160" t="str">
        <x:v>MOTOR_A</x:v>
      </x:c>
      <x:c r="C5160" t="str">
        <x:v>running</x:v>
      </x:c>
      <x:c r="D5160" s="14" t="n">
        <x:v>45.17</x:v>
      </x:c>
      <x:c r="E5160" s="14" t="n">
        <x:v>57.33</x:v>
      </x:c>
      <x:c r="F5160" s="16" t="n">
        <x:v>1.835</x:v>
      </x:c>
      <x:c r="G5160" s="14" t="n">
        <x:v>12.32</x:v>
      </x:c>
      <x:c r="H5160" s="18" t="n">
        <x:v>4.873</x:v>
      </x:c>
      <x:c r="I5160" s="18" t="n">
        <x:v>0.4061</x:v>
      </x:c>
      <x:c r="J5160" t="str">
        <x:v>normal</x:v>
      </x:c>
      <x:c r="K5160" t="str">
        <x:v>ok</x:v>
      </x:c>
      <x:c r="L5160" s="1" t="b">
        <x:v>0</x:v>
      </x:c>
      <x:c r="M5160" t="str">
        <x:v>none</x:v>
      </x:c>
      <x:c r="N5160" t="str">
        <x:v>normal</x:v>
      </x:c>
      <x:c r="O5160" t="str"/>
      <x:c r="P5160" s="20" t="str">
        <x:v>Rutin izlemeye devam et.</x:v>
      </x:c>
    </x:row>
    <x:row r="5161">
      <x:c r="A5161" s="12" t="n">
        <x:v>46221.913194444445</x:v>
      </x:c>
      <x:c r="B5161" t="str">
        <x:v>MOTOR_A</x:v>
      </x:c>
      <x:c r="C5161" t="str">
        <x:v>running</x:v>
      </x:c>
      <x:c r="D5161" s="14" t="n">
        <x:v>45.89</x:v>
      </x:c>
      <x:c r="E5161" s="14" t="n">
        <x:v>56.94</x:v>
      </x:c>
      <x:c r="F5161" s="16" t="n">
        <x:v>1.974</x:v>
      </x:c>
      <x:c r="G5161" s="14" t="n">
        <x:v>13.1</x:v>
      </x:c>
      <x:c r="H5161" s="18" t="n">
        <x:v>5.065</x:v>
      </x:c>
      <x:c r="I5161" s="18" t="n">
        <x:v>0.4221</x:v>
      </x:c>
      <x:c r="J5161" t="str">
        <x:v>normal</x:v>
      </x:c>
      <x:c r="K5161" t="str">
        <x:v>ok</x:v>
      </x:c>
      <x:c r="L5161" s="1" t="b">
        <x:v>0</x:v>
      </x:c>
      <x:c r="M5161" t="str">
        <x:v>none</x:v>
      </x:c>
      <x:c r="N5161" t="str">
        <x:v>normal</x:v>
      </x:c>
      <x:c r="O5161" t="str"/>
      <x:c r="P5161" s="20" t="str">
        <x:v>Rutin izlemeye devam et.</x:v>
      </x:c>
    </x:row>
    <x:row r="5162">
      <x:c r="A5162" s="12" t="n">
        <x:v>46221.916666666664</x:v>
      </x:c>
      <x:c r="B5162" t="str">
        <x:v>MOTOR_A</x:v>
      </x:c>
      <x:c r="C5162" t="str">
        <x:v>running</x:v>
      </x:c>
      <x:c r="D5162" s="14" t="n">
        <x:v>47.86</x:v>
      </x:c>
      <x:c r="E5162" s="14" t="n">
        <x:v>57.07</x:v>
      </x:c>
      <x:c r="F5162" s="16" t="n">
        <x:v>1.917</x:v>
      </x:c>
      <x:c r="G5162" s="14" t="n">
        <x:v>12.79</x:v>
      </x:c>
      <x:c r="H5162" s="18" t="n">
        <x:v>5.29</x:v>
      </x:c>
      <x:c r="I5162" s="18" t="n">
        <x:v>0.4408</x:v>
      </x:c>
      <x:c r="J5162" t="str">
        <x:v>normal</x:v>
      </x:c>
      <x:c r="K5162" t="str">
        <x:v>ok</x:v>
      </x:c>
      <x:c r="L5162" s="1" t="b">
        <x:v>0</x:v>
      </x:c>
      <x:c r="M5162" t="str">
        <x:v>none</x:v>
      </x:c>
      <x:c r="N5162" t="str">
        <x:v>normal</x:v>
      </x:c>
      <x:c r="O5162" t="str"/>
      <x:c r="P5162" s="20" t="str">
        <x:v>Rutin izlemeye devam et.</x:v>
      </x:c>
    </x:row>
    <x:row r="5163">
      <x:c r="A5163" s="12" t="n">
        <x:v>46221.92013888889</x:v>
      </x:c>
      <x:c r="B5163" t="str">
        <x:v>MOTOR_A</x:v>
      </x:c>
      <x:c r="C5163" t="str">
        <x:v>running</x:v>
      </x:c>
      <x:c r="D5163" s="14" t="n">
        <x:v>50.17</x:v>
      </x:c>
      <x:c r="E5163" s="14" t="n">
        <x:v>57</x:v>
      </x:c>
      <x:c r="F5163" s="16" t="n">
        <x:v>1.96</x:v>
      </x:c>
      <x:c r="G5163" s="14" t="n">
        <x:v>12.96</x:v>
      </x:c>
      <x:c r="H5163" s="18" t="n">
        <x:v>5.582</x:v>
      </x:c>
      <x:c r="I5163" s="18" t="n">
        <x:v>0.4652</x:v>
      </x:c>
      <x:c r="J5163" t="str">
        <x:v>normal</x:v>
      </x:c>
      <x:c r="K5163" t="str">
        <x:v>ok</x:v>
      </x:c>
      <x:c r="L5163" s="1" t="b">
        <x:v>0</x:v>
      </x:c>
      <x:c r="M5163" t="str">
        <x:v>none</x:v>
      </x:c>
      <x:c r="N5163" t="str">
        <x:v>normal</x:v>
      </x:c>
      <x:c r="O5163" t="str"/>
      <x:c r="P5163" s="20" t="str">
        <x:v>Rutin izlemeye devam et.</x:v>
      </x:c>
    </x:row>
    <x:row r="5164">
      <x:c r="A5164" s="12" t="n">
        <x:v>46221.92361111111</x:v>
      </x:c>
      <x:c r="B5164" t="str">
        <x:v>MOTOR_A</x:v>
      </x:c>
      <x:c r="C5164" t="str">
        <x:v>running</x:v>
      </x:c>
      <x:c r="D5164" s="14" t="n">
        <x:v>46.82</x:v>
      </x:c>
      <x:c r="E5164" s="14" t="n">
        <x:v>57.16</x:v>
      </x:c>
      <x:c r="F5164" s="16" t="n">
        <x:v>2.017</x:v>
      </x:c>
      <x:c r="G5164" s="14" t="n">
        <x:v>11.88</x:v>
      </x:c>
      <x:c r="H5164" s="18" t="n">
        <x:v>5.064</x:v>
      </x:c>
      <x:c r="I5164" s="18" t="n">
        <x:v>0.422</x:v>
      </x:c>
      <x:c r="J5164" t="str">
        <x:v>normal</x:v>
      </x:c>
      <x:c r="K5164" t="str">
        <x:v>ok</x:v>
      </x:c>
      <x:c r="L5164" s="1" t="b">
        <x:v>0</x:v>
      </x:c>
      <x:c r="M5164" t="str">
        <x:v>none</x:v>
      </x:c>
      <x:c r="N5164" t="str">
        <x:v>normal</x:v>
      </x:c>
      <x:c r="O5164" t="str"/>
      <x:c r="P5164" s="20" t="str">
        <x:v>Rutin izlemeye devam et.</x:v>
      </x:c>
    </x:row>
    <x:row r="5165">
      <x:c r="A5165" s="12" t="n">
        <x:v>46221.927083333336</x:v>
      </x:c>
      <x:c r="B5165" t="str">
        <x:v>MOTOR_A</x:v>
      </x:c>
      <x:c r="C5165" t="str">
        <x:v>running</x:v>
      </x:c>
      <x:c r="D5165" s="14" t="n">
        <x:v>46.54</x:v>
      </x:c>
      <x:c r="E5165" s="14" t="n">
        <x:v>57.11</x:v>
      </x:c>
      <x:c r="F5165" s="16" t="n">
        <x:v>1.741</x:v>
      </x:c>
      <x:c r="G5165" s="14" t="n">
        <x:v>12.23</x:v>
      </x:c>
      <x:c r="H5165" s="18" t="n">
        <x:v>5.01</x:v>
      </x:c>
      <x:c r="I5165" s="18" t="n">
        <x:v>0.4175</x:v>
      </x:c>
      <x:c r="J5165" t="str">
        <x:v>normal</x:v>
      </x:c>
      <x:c r="K5165" t="str">
        <x:v>ok</x:v>
      </x:c>
      <x:c r="L5165" s="1" t="b">
        <x:v>0</x:v>
      </x:c>
      <x:c r="M5165" t="str">
        <x:v>none</x:v>
      </x:c>
      <x:c r="N5165" t="str">
        <x:v>normal</x:v>
      </x:c>
      <x:c r="O5165" t="str"/>
      <x:c r="P5165" s="20" t="str">
        <x:v>Rutin izlemeye devam et.</x:v>
      </x:c>
    </x:row>
    <x:row r="5166">
      <x:c r="A5166" s="12" t="n">
        <x:v>46221.930555555555</x:v>
      </x:c>
      <x:c r="B5166" t="str">
        <x:v>MOTOR_A</x:v>
      </x:c>
      <x:c r="C5166" t="str">
        <x:v>running</x:v>
      </x:c>
      <x:c r="D5166" s="14" t="n">
        <x:v>42.92</x:v>
      </x:c>
      <x:c r="E5166" s="14" t="n">
        <x:v>56.57</x:v>
      </x:c>
      <x:c r="F5166" s="16" t="n">
        <x:v>1.965</x:v>
      </x:c>
      <x:c r="G5166" s="14" t="n">
        <x:v>11.34</x:v>
      </x:c>
      <x:c r="H5166" s="18" t="n">
        <x:v>4.671</x:v>
      </x:c>
      <x:c r="I5166" s="18" t="n">
        <x:v>0.3893</x:v>
      </x:c>
      <x:c r="J5166" t="str">
        <x:v>normal</x:v>
      </x:c>
      <x:c r="K5166" t="str">
        <x:v>ok</x:v>
      </x:c>
      <x:c r="L5166" s="1" t="b">
        <x:v>0</x:v>
      </x:c>
      <x:c r="M5166" t="str">
        <x:v>none</x:v>
      </x:c>
      <x:c r="N5166" t="str">
        <x:v>normal</x:v>
      </x:c>
      <x:c r="O5166" t="str"/>
      <x:c r="P5166" s="20" t="str">
        <x:v>Rutin izlemeye devam et.</x:v>
      </x:c>
    </x:row>
    <x:row r="5167">
      <x:c r="A5167" s="12" t="n">
        <x:v>46221.93402777778</x:v>
      </x:c>
      <x:c r="B5167" t="str">
        <x:v>MOTOR_A</x:v>
      </x:c>
      <x:c r="C5167" t="str">
        <x:v>running</x:v>
      </x:c>
      <x:c r="D5167" s="14" t="n">
        <x:v>50.58</x:v>
      </x:c>
      <x:c r="E5167" s="14" t="n">
        <x:v>56.9</x:v>
      </x:c>
      <x:c r="F5167" s="16" t="n">
        <x:v>2.141</x:v>
      </x:c>
      <x:c r="G5167" s="14" t="n">
        <x:v>12.75</x:v>
      </x:c>
      <x:c r="H5167" s="18" t="n">
        <x:v>5.512</x:v>
      </x:c>
      <x:c r="I5167" s="18" t="n">
        <x:v>0.4594</x:v>
      </x:c>
      <x:c r="J5167" t="str">
        <x:v>normal</x:v>
      </x:c>
      <x:c r="K5167" t="str">
        <x:v>ok</x:v>
      </x:c>
      <x:c r="L5167" s="1" t="b">
        <x:v>0</x:v>
      </x:c>
      <x:c r="M5167" t="str">
        <x:v>none</x:v>
      </x:c>
      <x:c r="N5167" t="str">
        <x:v>normal</x:v>
      </x:c>
      <x:c r="O5167" t="str"/>
      <x:c r="P5167" s="20" t="str">
        <x:v>Rutin izlemeye devam et.</x:v>
      </x:c>
    </x:row>
    <x:row r="5168">
      <x:c r="A5168" s="12" t="n">
        <x:v>46221.9375</x:v>
      </x:c>
      <x:c r="B5168" t="str">
        <x:v>MOTOR_A</x:v>
      </x:c>
      <x:c r="C5168" t="str">
        <x:v>running</x:v>
      </x:c>
      <x:c r="D5168" s="14" t="n">
        <x:v>48.14</x:v>
      </x:c>
      <x:c r="E5168" s="14" t="n">
        <x:v>56.83</x:v>
      </x:c>
      <x:c r="F5168" s="16" t="n">
        <x:v>1.967</x:v>
      </x:c>
      <x:c r="G5168" s="14" t="n">
        <x:v>12.59</x:v>
      </x:c>
      <x:c r="H5168" s="18" t="n">
        <x:v>5.316</x:v>
      </x:c>
      <x:c r="I5168" s="18" t="n">
        <x:v>0.443</x:v>
      </x:c>
      <x:c r="J5168" t="str">
        <x:v>normal</x:v>
      </x:c>
      <x:c r="K5168" t="str">
        <x:v>ok</x:v>
      </x:c>
      <x:c r="L5168" s="1" t="b">
        <x:v>0</x:v>
      </x:c>
      <x:c r="M5168" t="str">
        <x:v>none</x:v>
      </x:c>
      <x:c r="N5168" t="str">
        <x:v>normal</x:v>
      </x:c>
      <x:c r="O5168" t="str"/>
      <x:c r="P5168" s="20" t="str">
        <x:v>Rutin izlemeye devam et.</x:v>
      </x:c>
    </x:row>
    <x:row r="5169">
      <x:c r="A5169" s="12" t="n">
        <x:v>46221.94097222222</x:v>
      </x:c>
      <x:c r="B5169" t="str">
        <x:v>MOTOR_A</x:v>
      </x:c>
      <x:c r="C5169" t="str">
        <x:v>running</x:v>
      </x:c>
      <x:c r="D5169" s="14" t="n">
        <x:v>45.86</x:v>
      </x:c>
      <x:c r="E5169" s="14" t="n">
        <x:v>56.97</x:v>
      </x:c>
      <x:c r="F5169" s="16" t="n">
        <x:v>1.981</x:v>
      </x:c>
      <x:c r="G5169" s="14" t="n">
        <x:v>12.33</x:v>
      </x:c>
      <x:c r="H5169" s="18" t="n">
        <x:v>5.198</x:v>
      </x:c>
      <x:c r="I5169" s="18" t="n">
        <x:v>0.4331</x:v>
      </x:c>
      <x:c r="J5169" t="str">
        <x:v>normal</x:v>
      </x:c>
      <x:c r="K5169" t="str">
        <x:v>ok</x:v>
      </x:c>
      <x:c r="L5169" s="1" t="b">
        <x:v>0</x:v>
      </x:c>
      <x:c r="M5169" t="str">
        <x:v>none</x:v>
      </x:c>
      <x:c r="N5169" t="str">
        <x:v>normal</x:v>
      </x:c>
      <x:c r="O5169" t="str"/>
      <x:c r="P5169" s="20" t="str">
        <x:v>Rutin izlemeye devam et.</x:v>
      </x:c>
    </x:row>
    <x:row r="5170">
      <x:c r="A5170" s="12" t="n">
        <x:v>46221.944444444445</x:v>
      </x:c>
      <x:c r="B5170" t="str">
        <x:v>MOTOR_A</x:v>
      </x:c>
      <x:c r="C5170" t="str">
        <x:v>running</x:v>
      </x:c>
      <x:c r="D5170" s="14" t="n">
        <x:v>47.63</x:v>
      </x:c>
      <x:c r="E5170" s="14" t="n">
        <x:v>57.02</x:v>
      </x:c>
      <x:c r="F5170" s="16" t="n">
        <x:v>1.906</x:v>
      </x:c>
      <x:c r="G5170" s="14" t="n">
        <x:v>12.47</x:v>
      </x:c>
      <x:c r="H5170" s="18" t="n">
        <x:v>5.163</x:v>
      </x:c>
      <x:c r="I5170" s="18" t="n">
        <x:v>0.4302</x:v>
      </x:c>
      <x:c r="J5170" t="str">
        <x:v>normal</x:v>
      </x:c>
      <x:c r="K5170" t="str">
        <x:v>ok</x:v>
      </x:c>
      <x:c r="L5170" s="1" t="b">
        <x:v>0</x:v>
      </x:c>
      <x:c r="M5170" t="str">
        <x:v>none</x:v>
      </x:c>
      <x:c r="N5170" t="str">
        <x:v>normal</x:v>
      </x:c>
      <x:c r="O5170" t="str"/>
      <x:c r="P5170" s="20" t="str">
        <x:v>Rutin izlemeye devam et.</x:v>
      </x:c>
    </x:row>
    <x:row r="5171">
      <x:c r="A5171" s="12" t="n">
        <x:v>46221.947916666664</x:v>
      </x:c>
      <x:c r="B5171" t="str">
        <x:v>MOTOR_A</x:v>
      </x:c>
      <x:c r="C5171" t="str">
        <x:v>running</x:v>
      </x:c>
      <x:c r="D5171" s="14" t="n">
        <x:v>50.59</x:v>
      </x:c>
      <x:c r="E5171" s="14" t="n">
        <x:v>56.87</x:v>
      </x:c>
      <x:c r="F5171" s="16" t="n">
        <x:v>1.969</x:v>
      </x:c>
      <x:c r="G5171" s="14" t="n">
        <x:v>13.45</x:v>
      </x:c>
      <x:c r="H5171" s="18" t="n">
        <x:v>5.519</x:v>
      </x:c>
      <x:c r="I5171" s="18" t="n">
        <x:v>0.46</x:v>
      </x:c>
      <x:c r="J5171" t="str">
        <x:v>normal</x:v>
      </x:c>
      <x:c r="K5171" t="str">
        <x:v>ok</x:v>
      </x:c>
      <x:c r="L5171" s="1" t="b">
        <x:v>0</x:v>
      </x:c>
      <x:c r="M5171" t="str">
        <x:v>none</x:v>
      </x:c>
      <x:c r="N5171" t="str">
        <x:v>normal</x:v>
      </x:c>
      <x:c r="O5171" t="str"/>
      <x:c r="P5171" s="20" t="str">
        <x:v>Rutin izlemeye devam et.</x:v>
      </x:c>
    </x:row>
    <x:row r="5172">
      <x:c r="A5172" s="12" t="n">
        <x:v>46221.95138888889</x:v>
      </x:c>
      <x:c r="B5172" t="str">
        <x:v>MOTOR_A</x:v>
      </x:c>
      <x:c r="C5172" t="str">
        <x:v>running</x:v>
      </x:c>
      <x:c r="D5172" s="14" t="n">
        <x:v>53.15</x:v>
      </x:c>
      <x:c r="E5172" s="14" t="n">
        <x:v>56.98</x:v>
      </x:c>
      <x:c r="F5172" s="16" t="n">
        <x:v>2.013</x:v>
      </x:c>
      <x:c r="G5172" s="14" t="n">
        <x:v>13.1</x:v>
      </x:c>
      <x:c r="H5172" s="18" t="n">
        <x:v>5.822</x:v>
      </x:c>
      <x:c r="I5172" s="18" t="n">
        <x:v>0.4852</x:v>
      </x:c>
      <x:c r="J5172" t="str">
        <x:v>normal</x:v>
      </x:c>
      <x:c r="K5172" t="str">
        <x:v>ok</x:v>
      </x:c>
      <x:c r="L5172" s="1" t="b">
        <x:v>0</x:v>
      </x:c>
      <x:c r="M5172" t="str">
        <x:v>none</x:v>
      </x:c>
      <x:c r="N5172" t="str">
        <x:v>normal</x:v>
      </x:c>
      <x:c r="O5172" t="str"/>
      <x:c r="P5172" s="20" t="str">
        <x:v>Rutin izlemeye devam et.</x:v>
      </x:c>
    </x:row>
    <x:row r="5173">
      <x:c r="A5173" s="12" t="n">
        <x:v>46221.95486111111</x:v>
      </x:c>
      <x:c r="B5173" t="str">
        <x:v>MOTOR_A</x:v>
      </x:c>
      <x:c r="C5173" t="str">
        <x:v>running</x:v>
      </x:c>
      <x:c r="D5173" s="14" t="n">
        <x:v>49.95</x:v>
      </x:c>
      <x:c r="E5173" s="14" t="n">
        <x:v>57.23</x:v>
      </x:c>
      <x:c r="F5173" s="16" t="n">
        <x:v>2.057</x:v>
      </x:c>
      <x:c r="G5173" s="14" t="n">
        <x:v>12.91</x:v>
      </x:c>
      <x:c r="H5173" s="18" t="n">
        <x:v>5.723</x:v>
      </x:c>
      <x:c r="I5173" s="18" t="n">
        <x:v>0.4769</x:v>
      </x:c>
      <x:c r="J5173" t="str">
        <x:v>normal</x:v>
      </x:c>
      <x:c r="K5173" t="str">
        <x:v>ok</x:v>
      </x:c>
      <x:c r="L5173" s="1" t="b">
        <x:v>0</x:v>
      </x:c>
      <x:c r="M5173" t="str">
        <x:v>none</x:v>
      </x:c>
      <x:c r="N5173" t="str">
        <x:v>normal</x:v>
      </x:c>
      <x:c r="O5173" t="str"/>
      <x:c r="P5173" s="20" t="str">
        <x:v>Rutin izlemeye devam et.</x:v>
      </x:c>
    </x:row>
    <x:row r="5174">
      <x:c r="A5174" s="12" t="n">
        <x:v>46221.958333333336</x:v>
      </x:c>
      <x:c r="B5174" t="str">
        <x:v>MOTOR_A</x:v>
      </x:c>
      <x:c r="C5174" t="str">
        <x:v>running</x:v>
      </x:c>
      <x:c r="D5174" s="14" t="n">
        <x:v>50.66</x:v>
      </x:c>
      <x:c r="E5174" s="14" t="n">
        <x:v>57.14</x:v>
      </x:c>
      <x:c r="F5174" s="16" t="n">
        <x:v>2.057</x:v>
      </x:c>
      <x:c r="G5174" s="14" t="n">
        <x:v>13.31</x:v>
      </x:c>
      <x:c r="H5174" s="18" t="n">
        <x:v>5.628</x:v>
      </x:c>
      <x:c r="I5174" s="18" t="n">
        <x:v>0.469</x:v>
      </x:c>
      <x:c r="J5174" t="str">
        <x:v>normal</x:v>
      </x:c>
      <x:c r="K5174" t="str">
        <x:v>ok</x:v>
      </x:c>
      <x:c r="L5174" s="1" t="b">
        <x:v>0</x:v>
      </x:c>
      <x:c r="M5174" t="str">
        <x:v>none</x:v>
      </x:c>
      <x:c r="N5174" t="str">
        <x:v>normal</x:v>
      </x:c>
      <x:c r="O5174" t="str"/>
      <x:c r="P5174" s="20" t="str">
        <x:v>Rutin izlemeye devam et.</x:v>
      </x:c>
    </x:row>
    <x:row r="5175">
      <x:c r="A5175" s="12" t="n">
        <x:v>46221.961805555555</x:v>
      </x:c>
      <x:c r="B5175" t="str">
        <x:v>MOTOR_A</x:v>
      </x:c>
      <x:c r="C5175" t="str">
        <x:v>running</x:v>
      </x:c>
      <x:c r="D5175" s="14" t="n">
        <x:v>49.81</x:v>
      </x:c>
      <x:c r="E5175" s="14" t="n">
        <x:v>57.08</x:v>
      </x:c>
      <x:c r="F5175" s="16" t="n">
        <x:v>2.043</x:v>
      </x:c>
      <x:c r="G5175" s="14" t="n">
        <x:v>12.93</x:v>
      </x:c>
      <x:c r="H5175" s="18" t="n">
        <x:v>5.356</x:v>
      </x:c>
      <x:c r="I5175" s="18" t="n">
        <x:v>0.4463</x:v>
      </x:c>
      <x:c r="J5175" t="str">
        <x:v>normal</x:v>
      </x:c>
      <x:c r="K5175" t="str">
        <x:v>ok</x:v>
      </x:c>
      <x:c r="L5175" s="1" t="b">
        <x:v>0</x:v>
      </x:c>
      <x:c r="M5175" t="str">
        <x:v>none</x:v>
      </x:c>
      <x:c r="N5175" t="str">
        <x:v>normal</x:v>
      </x:c>
      <x:c r="O5175" t="str"/>
      <x:c r="P5175" s="20" t="str">
        <x:v>Rutin izlemeye devam et.</x:v>
      </x:c>
    </x:row>
    <x:row r="5176">
      <x:c r="A5176" s="12" t="n">
        <x:v>46221.96527777778</x:v>
      </x:c>
      <x:c r="B5176" t="str">
        <x:v>MOTOR_A</x:v>
      </x:c>
      <x:c r="C5176" t="str">
        <x:v>running</x:v>
      </x:c>
      <x:c r="D5176" s="14" t="n">
        <x:v>48.79</x:v>
      </x:c>
      <x:c r="E5176" s="14" t="n">
        <x:v>57.03</x:v>
      </x:c>
      <x:c r="F5176" s="16" t="n">
        <x:v>2.038</x:v>
      </x:c>
      <x:c r="G5176" s="14" t="n">
        <x:v>12.83</x:v>
      </x:c>
      <x:c r="H5176" s="18" t="n">
        <x:v>5.164</x:v>
      </x:c>
      <x:c r="I5176" s="18" t="n">
        <x:v>0.4303</x:v>
      </x:c>
      <x:c r="J5176" t="str">
        <x:v>normal</x:v>
      </x:c>
      <x:c r="K5176" t="str">
        <x:v>ok</x:v>
      </x:c>
      <x:c r="L5176" s="1" t="b">
        <x:v>0</x:v>
      </x:c>
      <x:c r="M5176" t="str">
        <x:v>none</x:v>
      </x:c>
      <x:c r="N5176" t="str">
        <x:v>normal</x:v>
      </x:c>
      <x:c r="O5176" t="str"/>
      <x:c r="P5176" s="20" t="str">
        <x:v>Rutin izlemeye devam et.</x:v>
      </x:c>
    </x:row>
    <x:row r="5177">
      <x:c r="A5177" s="12" t="n">
        <x:v>46221.96875</x:v>
      </x:c>
      <x:c r="B5177" t="str">
        <x:v>MOTOR_A</x:v>
      </x:c>
      <x:c r="C5177" t="str">
        <x:v>running</x:v>
      </x:c>
      <x:c r="D5177" s="14" t="n">
        <x:v>48.97</x:v>
      </x:c>
      <x:c r="E5177" s="14" t="n">
        <x:v>57</x:v>
      </x:c>
      <x:c r="F5177" s="16" t="n">
        <x:v>1.881</x:v>
      </x:c>
      <x:c r="G5177" s="14" t="n">
        <x:v>12.48</x:v>
      </x:c>
      <x:c r="H5177" s="18" t="n">
        <x:v>5.29</x:v>
      </x:c>
      <x:c r="I5177" s="18" t="n">
        <x:v>0.4408</x:v>
      </x:c>
      <x:c r="J5177" t="str">
        <x:v>normal</x:v>
      </x:c>
      <x:c r="K5177" t="str">
        <x:v>ok</x:v>
      </x:c>
      <x:c r="L5177" s="1" t="b">
        <x:v>0</x:v>
      </x:c>
      <x:c r="M5177" t="str">
        <x:v>none</x:v>
      </x:c>
      <x:c r="N5177" t="str">
        <x:v>normal</x:v>
      </x:c>
      <x:c r="O5177" t="str"/>
      <x:c r="P5177" s="20" t="str">
        <x:v>Rutin izlemeye devam et.</x:v>
      </x:c>
    </x:row>
    <x:row r="5178">
      <x:c r="A5178" s="12" t="n">
        <x:v>46221.97222222222</x:v>
      </x:c>
      <x:c r="B5178" t="str">
        <x:v>MOTOR_A</x:v>
      </x:c>
      <x:c r="C5178" t="str">
        <x:v>running</x:v>
      </x:c>
      <x:c r="D5178" s="14" t="n">
        <x:v>47.64</x:v>
      </x:c>
      <x:c r="E5178" s="14" t="n">
        <x:v>56.91</x:v>
      </x:c>
      <x:c r="F5178" s="16" t="n">
        <x:v>1.929</x:v>
      </x:c>
      <x:c r="G5178" s="14" t="n">
        <x:v>12.71</x:v>
      </x:c>
      <x:c r="H5178" s="18" t="n">
        <x:v>5.165</x:v>
      </x:c>
      <x:c r="I5178" s="18" t="n">
        <x:v>0.4304</x:v>
      </x:c>
      <x:c r="J5178" t="str">
        <x:v>normal</x:v>
      </x:c>
      <x:c r="K5178" t="str">
        <x:v>ok</x:v>
      </x:c>
      <x:c r="L5178" s="1" t="b">
        <x:v>0</x:v>
      </x:c>
      <x:c r="M5178" t="str">
        <x:v>none</x:v>
      </x:c>
      <x:c r="N5178" t="str">
        <x:v>normal</x:v>
      </x:c>
      <x:c r="O5178" t="str"/>
      <x:c r="P5178" s="20" t="str">
        <x:v>Rutin izlemeye devam et.</x:v>
      </x:c>
    </x:row>
    <x:row r="5179">
      <x:c r="A5179" s="12" t="n">
        <x:v>46221.975694444445</x:v>
      </x:c>
      <x:c r="B5179" t="str">
        <x:v>MOTOR_A</x:v>
      </x:c>
      <x:c r="C5179" t="str">
        <x:v>running</x:v>
      </x:c>
      <x:c r="D5179" s="14" t="n">
        <x:v>48.05</x:v>
      </x:c>
      <x:c r="E5179" s="14" t="n">
        <x:v>57.37</x:v>
      </x:c>
      <x:c r="F5179" s="16" t="n">
        <x:v>1.913</x:v>
      </x:c>
      <x:c r="G5179" s="14" t="n">
        <x:v>12.41</x:v>
      </x:c>
      <x:c r="H5179" s="18" t="n">
        <x:v>5.561</x:v>
      </x:c>
      <x:c r="I5179" s="18" t="n">
        <x:v>0.4634</x:v>
      </x:c>
      <x:c r="J5179" t="str">
        <x:v>normal</x:v>
      </x:c>
      <x:c r="K5179" t="str">
        <x:v>ok</x:v>
      </x:c>
      <x:c r="L5179" s="1" t="b">
        <x:v>0</x:v>
      </x:c>
      <x:c r="M5179" t="str">
        <x:v>none</x:v>
      </x:c>
      <x:c r="N5179" t="str">
        <x:v>normal</x:v>
      </x:c>
      <x:c r="O5179" t="str"/>
      <x:c r="P5179" s="20" t="str">
        <x:v>Rutin izlemeye devam et.</x:v>
      </x:c>
    </x:row>
    <x:row r="5180">
      <x:c r="A5180" s="12" t="n">
        <x:v>46221.979166666664</x:v>
      </x:c>
      <x:c r="B5180" t="str">
        <x:v>MOTOR_A</x:v>
      </x:c>
      <x:c r="C5180" t="str">
        <x:v>running</x:v>
      </x:c>
      <x:c r="D5180" s="14" t="n">
        <x:v>48.51</x:v>
      </x:c>
      <x:c r="E5180" s="14" t="n">
        <x:v>57.04</x:v>
      </x:c>
      <x:c r="F5180" s="16" t="n">
        <x:v>2.056</x:v>
      </x:c>
      <x:c r="G5180" s="14" t="n">
        <x:v>12.67</x:v>
      </x:c>
      <x:c r="H5180" s="18" t="n">
        <x:v>5.249</x:v>
      </x:c>
      <x:c r="I5180" s="18" t="n">
        <x:v>0.4374</x:v>
      </x:c>
      <x:c r="J5180" t="str">
        <x:v>normal</x:v>
      </x:c>
      <x:c r="K5180" t="str">
        <x:v>ok</x:v>
      </x:c>
      <x:c r="L5180" s="1" t="b">
        <x:v>0</x:v>
      </x:c>
      <x:c r="M5180" t="str">
        <x:v>none</x:v>
      </x:c>
      <x:c r="N5180" t="str">
        <x:v>normal</x:v>
      </x:c>
      <x:c r="O5180" t="str"/>
      <x:c r="P5180" s="20" t="str">
        <x:v>Rutin izlemeye devam et.</x:v>
      </x:c>
    </x:row>
    <x:row r="5181">
      <x:c r="A5181" s="12" t="n">
        <x:v>46221.98263888889</x:v>
      </x:c>
      <x:c r="B5181" t="str">
        <x:v>MOTOR_A</x:v>
      </x:c>
      <x:c r="C5181" t="str">
        <x:v>running</x:v>
      </x:c>
      <x:c r="D5181" s="14" t="n">
        <x:v>49.87</x:v>
      </x:c>
      <x:c r="E5181" s="14" t="n">
        <x:v>57.04</x:v>
      </x:c>
      <x:c r="F5181" s="16" t="n">
        <x:v>2.105</x:v>
      </x:c>
      <x:c r="G5181" s="14" t="n">
        <x:v>13.22</x:v>
      </x:c>
      <x:c r="H5181" s="18" t="n">
        <x:v>5.616</x:v>
      </x:c>
      <x:c r="I5181" s="18" t="n">
        <x:v>0.468</x:v>
      </x:c>
      <x:c r="J5181" t="str">
        <x:v>normal</x:v>
      </x:c>
      <x:c r="K5181" t="str">
        <x:v>ok</x:v>
      </x:c>
      <x:c r="L5181" s="1" t="b">
        <x:v>0</x:v>
      </x:c>
      <x:c r="M5181" t="str">
        <x:v>none</x:v>
      </x:c>
      <x:c r="N5181" t="str">
        <x:v>normal</x:v>
      </x:c>
      <x:c r="O5181" t="str"/>
      <x:c r="P5181" s="20" t="str">
        <x:v>Rutin izlemeye devam et.</x:v>
      </x:c>
    </x:row>
    <x:row r="5182">
      <x:c r="A5182" s="12" t="n">
        <x:v>46221.98611111111</x:v>
      </x:c>
      <x:c r="B5182" t="str">
        <x:v>MOTOR_A</x:v>
      </x:c>
      <x:c r="C5182" t="str">
        <x:v>running</x:v>
      </x:c>
      <x:c r="D5182" s="14" t="n">
        <x:v>52.25</x:v>
      </x:c>
      <x:c r="E5182" s="14" t="n">
        <x:v>57.22</x:v>
      </x:c>
      <x:c r="F5182" s="16" t="n">
        <x:v>2.258</x:v>
      </x:c>
      <x:c r="G5182" s="14" t="n">
        <x:v>13.44</x:v>
      </x:c>
      <x:c r="H5182" s="18" t="n">
        <x:v>5.516</x:v>
      </x:c>
      <x:c r="I5182" s="18" t="n">
        <x:v>0.4596</x:v>
      </x:c>
      <x:c r="J5182" t="str">
        <x:v>normal</x:v>
      </x:c>
      <x:c r="K5182" t="str">
        <x:v>ok</x:v>
      </x:c>
      <x:c r="L5182" s="1" t="b">
        <x:v>0</x:v>
      </x:c>
      <x:c r="M5182" t="str">
        <x:v>none</x:v>
      </x:c>
      <x:c r="N5182" t="str">
        <x:v>normal</x:v>
      </x:c>
      <x:c r="O5182" t="str"/>
      <x:c r="P5182" s="20" t="str">
        <x:v>Rutin izlemeye devam et.</x:v>
      </x:c>
    </x:row>
    <x:row r="5183">
      <x:c r="A5183" s="12" t="n">
        <x:v>46221.989583333336</x:v>
      </x:c>
      <x:c r="B5183" t="str">
        <x:v>MOTOR_A</x:v>
      </x:c>
      <x:c r="C5183" t="str">
        <x:v>running</x:v>
      </x:c>
      <x:c r="D5183" s="14" t="n">
        <x:v>55.5</x:v>
      </x:c>
      <x:c r="E5183" s="14" t="n">
        <x:v>57.53</x:v>
      </x:c>
      <x:c r="F5183" s="16" t="n">
        <x:v>2.27</x:v>
      </x:c>
      <x:c r="G5183" s="14" t="n">
        <x:v>13.77</x:v>
      </x:c>
      <x:c r="H5183" s="18" t="n">
        <x:v>6.185</x:v>
      </x:c>
      <x:c r="I5183" s="18" t="n">
        <x:v>0.5154</x:v>
      </x:c>
      <x:c r="J5183" t="str">
        <x:v>normal</x:v>
      </x:c>
      <x:c r="K5183" t="str">
        <x:v>ok</x:v>
      </x:c>
      <x:c r="L5183" s="1" t="b">
        <x:v>0</x:v>
      </x:c>
      <x:c r="M5183" t="str">
        <x:v>none</x:v>
      </x:c>
      <x:c r="N5183" t="str">
        <x:v>normal</x:v>
      </x:c>
      <x:c r="O5183" t="str"/>
      <x:c r="P5183" s="20" t="str">
        <x:v>Rutin izlemeye devam et.</x:v>
      </x:c>
    </x:row>
    <x:row r="5184">
      <x:c r="A5184" s="12" t="n">
        <x:v>46221.993055555555</x:v>
      </x:c>
      <x:c r="B5184" t="str">
        <x:v>MOTOR_A</x:v>
      </x:c>
      <x:c r="C5184" t="str">
        <x:v>running</x:v>
      </x:c>
      <x:c r="D5184" s="14" t="n">
        <x:v>49.5</x:v>
      </x:c>
      <x:c r="E5184" s="14" t="n">
        <x:v>57.73</x:v>
      </x:c>
      <x:c r="F5184" s="16" t="n">
        <x:v>2.153</x:v>
      </x:c>
      <x:c r="G5184" s="14" t="n">
        <x:v>13.09</x:v>
      </x:c>
      <x:c r="H5184" s="18" t="n">
        <x:v>5.438</x:v>
      </x:c>
      <x:c r="I5184" s="18" t="n">
        <x:v>0.4532</x:v>
      </x:c>
      <x:c r="J5184" t="str">
        <x:v>normal</x:v>
      </x:c>
      <x:c r="K5184" t="str">
        <x:v>ok</x:v>
      </x:c>
      <x:c r="L5184" s="1" t="b">
        <x:v>0</x:v>
      </x:c>
      <x:c r="M5184" t="str">
        <x:v>none</x:v>
      </x:c>
      <x:c r="N5184" t="str">
        <x:v>normal</x:v>
      </x:c>
      <x:c r="O5184" t="str"/>
      <x:c r="P5184" s="20" t="str">
        <x:v>Rutin izlemeye devam et.</x:v>
      </x:c>
    </x:row>
    <x:row r="5185">
      <x:c r="A5185" s="12" t="n">
        <x:v>46221.99652777778</x:v>
      </x:c>
      <x:c r="B5185" t="str">
        <x:v>MOTOR_A</x:v>
      </x:c>
      <x:c r="C5185" t="str">
        <x:v>running</x:v>
      </x:c>
      <x:c r="D5185" s="14" t="n">
        <x:v>52.89</x:v>
      </x:c>
      <x:c r="E5185" s="14" t="n">
        <x:v>57.58</x:v>
      </x:c>
      <x:c r="F5185" s="16" t="n">
        <x:v>2.054</x:v>
      </x:c>
      <x:c r="G5185" s="14" t="n">
        <x:v>13.07</x:v>
      </x:c>
      <x:c r="H5185" s="18" t="n">
        <x:v>5.555</x:v>
      </x:c>
      <x:c r="I5185" s="18" t="n">
        <x:v>0.4629</x:v>
      </x:c>
      <x:c r="J5185" t="str">
        <x:v>normal</x:v>
      </x:c>
      <x:c r="K5185" t="str">
        <x:v>ok</x:v>
      </x:c>
      <x:c r="L5185" s="1" t="b">
        <x:v>0</x:v>
      </x:c>
      <x:c r="M5185" t="str">
        <x:v>none</x:v>
      </x:c>
      <x:c r="N5185" t="str">
        <x:v>normal</x:v>
      </x:c>
      <x:c r="O5185" t="str"/>
      <x:c r="P5185" s="20" t="str">
        <x:v>Rutin izlemeye devam et.</x:v>
      </x:c>
    </x:row>
    <x:row r="5186">
      <x:c r="A5186" s="12" t="n">
        <x:v>46222</x:v>
      </x:c>
      <x:c r="B5186" t="str">
        <x:v>MOTOR_A</x:v>
      </x:c>
      <x:c r="C5186" t="str">
        <x:v>running</x:v>
      </x:c>
      <x:c r="D5186" s="14" t="n">
        <x:v>49.86</x:v>
      </x:c>
      <x:c r="E5186" s="14" t="n">
        <x:v>57.67</x:v>
      </x:c>
      <x:c r="F5186" s="16" t="n">
        <x:v>2.078</x:v>
      </x:c>
      <x:c r="G5186" s="14" t="n">
        <x:v>13.14</x:v>
      </x:c>
      <x:c r="H5186" s="18" t="n">
        <x:v>5.435</x:v>
      </x:c>
      <x:c r="I5186" s="18" t="n">
        <x:v>0.4529</x:v>
      </x:c>
      <x:c r="J5186" t="str">
        <x:v>normal</x:v>
      </x:c>
      <x:c r="K5186" t="str">
        <x:v>ok</x:v>
      </x:c>
      <x:c r="L5186" s="1" t="b">
        <x:v>0</x:v>
      </x:c>
      <x:c r="M5186" t="str">
        <x:v>none</x:v>
      </x:c>
      <x:c r="N5186" t="str">
        <x:v>normal</x:v>
      </x:c>
      <x:c r="O5186" t="str"/>
      <x:c r="P5186" s="20" t="str">
        <x:v>Rutin izlemeye devam et.</x:v>
      </x:c>
    </x:row>
    <x:row r="5187">
      <x:c r="A5187" s="12" t="n">
        <x:v>46222.00347222222</x:v>
      </x:c>
      <x:c r="B5187" t="str">
        <x:v>MOTOR_A</x:v>
      </x:c>
      <x:c r="C5187" t="str">
        <x:v>running</x:v>
      </x:c>
      <x:c r="D5187" s="14" t="n">
        <x:v>49.94</x:v>
      </x:c>
      <x:c r="E5187" s="14" t="n">
        <x:v>57.7</x:v>
      </x:c>
      <x:c r="F5187" s="16" t="n">
        <x:v>2.159</x:v>
      </x:c>
      <x:c r="G5187" s="14" t="n">
        <x:v>13.41</x:v>
      </x:c>
      <x:c r="H5187" s="18" t="n">
        <x:v>5.472</x:v>
      </x:c>
      <x:c r="I5187" s="18" t="n">
        <x:v>0.456</x:v>
      </x:c>
      <x:c r="J5187" t="str">
        <x:v>normal</x:v>
      </x:c>
      <x:c r="K5187" t="str">
        <x:v>ok</x:v>
      </x:c>
      <x:c r="L5187" s="1" t="b">
        <x:v>0</x:v>
      </x:c>
      <x:c r="M5187" t="str">
        <x:v>none</x:v>
      </x:c>
      <x:c r="N5187" t="str">
        <x:v>normal</x:v>
      </x:c>
      <x:c r="O5187" t="str"/>
      <x:c r="P5187" s="20" t="str">
        <x:v>Rutin izlemeye devam et.</x:v>
      </x:c>
    </x:row>
    <x:row r="5188">
      <x:c r="A5188" s="12" t="n">
        <x:v>46222.006944444445</x:v>
      </x:c>
      <x:c r="B5188" t="str">
        <x:v>MOTOR_A</x:v>
      </x:c>
      <x:c r="C5188" t="str">
        <x:v>running</x:v>
      </x:c>
      <x:c r="D5188" s="14" t="n">
        <x:v>50.99</x:v>
      </x:c>
      <x:c r="E5188" s="14" t="n">
        <x:v>58.04</x:v>
      </x:c>
      <x:c r="F5188" s="16" t="n">
        <x:v>2.013</x:v>
      </x:c>
      <x:c r="G5188" s="14" t="n">
        <x:v>13.43</x:v>
      </x:c>
      <x:c r="H5188" s="18" t="n">
        <x:v>5.512</x:v>
      </x:c>
      <x:c r="I5188" s="18" t="n">
        <x:v>0.4593</x:v>
      </x:c>
      <x:c r="J5188" t="str">
        <x:v>normal</x:v>
      </x:c>
      <x:c r="K5188" t="str">
        <x:v>ok</x:v>
      </x:c>
      <x:c r="L5188" s="1" t="b">
        <x:v>0</x:v>
      </x:c>
      <x:c r="M5188" t="str">
        <x:v>none</x:v>
      </x:c>
      <x:c r="N5188" t="str">
        <x:v>normal</x:v>
      </x:c>
      <x:c r="O5188" t="str"/>
      <x:c r="P5188" s="20" t="str">
        <x:v>Rutin izlemeye devam et.</x:v>
      </x:c>
    </x:row>
    <x:row r="5189">
      <x:c r="A5189" s="12" t="n">
        <x:v>46222.010416666664</x:v>
      </x:c>
      <x:c r="B5189" t="str">
        <x:v>MOTOR_A</x:v>
      </x:c>
      <x:c r="C5189" t="str">
        <x:v>running</x:v>
      </x:c>
      <x:c r="D5189" s="14" t="n">
        <x:v>51.77</x:v>
      </x:c>
      <x:c r="E5189" s="14" t="n">
        <x:v>57.66</x:v>
      </x:c>
      <x:c r="F5189" s="16" t="n">
        <x:v>1.996</x:v>
      </x:c>
      <x:c r="G5189" s="14" t="n">
        <x:v>13.14</x:v>
      </x:c>
      <x:c r="H5189" s="18" t="n">
        <x:v>5.834</x:v>
      </x:c>
      <x:c r="I5189" s="18" t="n">
        <x:v>0.4861</x:v>
      </x:c>
      <x:c r="J5189" t="str">
        <x:v>normal</x:v>
      </x:c>
      <x:c r="K5189" t="str">
        <x:v>ok</x:v>
      </x:c>
      <x:c r="L5189" s="1" t="b">
        <x:v>0</x:v>
      </x:c>
      <x:c r="M5189" t="str">
        <x:v>none</x:v>
      </x:c>
      <x:c r="N5189" t="str">
        <x:v>normal</x:v>
      </x:c>
      <x:c r="O5189" t="str"/>
      <x:c r="P5189" s="20" t="str">
        <x:v>Rutin izlemeye devam et.</x:v>
      </x:c>
    </x:row>
    <x:row r="5190">
      <x:c r="A5190" s="12" t="n">
        <x:v>46222.01388888889</x:v>
      </x:c>
      <x:c r="B5190" t="str">
        <x:v>MOTOR_A</x:v>
      </x:c>
      <x:c r="C5190" t="str">
        <x:v>running</x:v>
      </x:c>
      <x:c r="D5190" s="14" t="n">
        <x:v>55.14</x:v>
      </x:c>
      <x:c r="E5190" s="14" t="n">
        <x:v>57.59</x:v>
      </x:c>
      <x:c r="F5190" s="16" t="n">
        <x:v>2.053</x:v>
      </x:c>
      <x:c r="G5190" s="14" t="n">
        <x:v>13.71</x:v>
      </x:c>
      <x:c r="H5190" s="18" t="n">
        <x:v>5.916</x:v>
      </x:c>
      <x:c r="I5190" s="18" t="n">
        <x:v>0.493</x:v>
      </x:c>
      <x:c r="J5190" t="str">
        <x:v>normal</x:v>
      </x:c>
      <x:c r="K5190" t="str">
        <x:v>ok</x:v>
      </x:c>
      <x:c r="L5190" s="1" t="b">
        <x:v>0</x:v>
      </x:c>
      <x:c r="M5190" t="str">
        <x:v>none</x:v>
      </x:c>
      <x:c r="N5190" t="str">
        <x:v>normal</x:v>
      </x:c>
      <x:c r="O5190" t="str"/>
      <x:c r="P5190" s="20" t="str">
        <x:v>Rutin izlemeye devam et.</x:v>
      </x:c>
    </x:row>
    <x:row r="5191">
      <x:c r="A5191" s="12" t="n">
        <x:v>46222.01736111111</x:v>
      </x:c>
      <x:c r="B5191" t="str">
        <x:v>MOTOR_A</x:v>
      </x:c>
      <x:c r="C5191" t="str">
        <x:v>running</x:v>
      </x:c>
      <x:c r="D5191" s="14" t="n">
        <x:v>54.83</x:v>
      </x:c>
      <x:c r="E5191" s="14" t="n">
        <x:v>57.77</x:v>
      </x:c>
      <x:c r="F5191" s="16" t="n">
        <x:v>2.346</x:v>
      </x:c>
      <x:c r="G5191" s="14" t="n">
        <x:v>13.51</x:v>
      </x:c>
      <x:c r="H5191" s="18" t="n">
        <x:v>6.029</x:v>
      </x:c>
      <x:c r="I5191" s="18" t="n">
        <x:v>0.5024</x:v>
      </x:c>
      <x:c r="J5191" t="str">
        <x:v>normal</x:v>
      </x:c>
      <x:c r="K5191" t="str">
        <x:v>ok</x:v>
      </x:c>
      <x:c r="L5191" s="1" t="b">
        <x:v>0</x:v>
      </x:c>
      <x:c r="M5191" t="str">
        <x:v>none</x:v>
      </x:c>
      <x:c r="N5191" t="str">
        <x:v>normal</x:v>
      </x:c>
      <x:c r="O5191" t="str"/>
      <x:c r="P5191" s="20" t="str">
        <x:v>Rutin izlemeye devam et.</x:v>
      </x:c>
    </x:row>
    <x:row r="5192">
      <x:c r="A5192" s="12" t="n">
        <x:v>46222.020833333336</x:v>
      </x:c>
      <x:c r="B5192" t="str">
        <x:v>MOTOR_A</x:v>
      </x:c>
      <x:c r="C5192" t="str">
        <x:v>running</x:v>
      </x:c>
      <x:c r="D5192" s="14" t="n">
        <x:v>55.99</x:v>
      </x:c>
      <x:c r="E5192" s="14" t="n">
        <x:v>57.9</x:v>
      </x:c>
      <x:c r="F5192" s="16" t="n">
        <x:v>2.156</x:v>
      </x:c>
      <x:c r="G5192" s="14" t="n">
        <x:v>14.27</x:v>
      </x:c>
      <x:c r="H5192" s="18" t="n">
        <x:v>6.247</x:v>
      </x:c>
      <x:c r="I5192" s="18" t="n">
        <x:v>0.5206</x:v>
      </x:c>
      <x:c r="J5192" t="str">
        <x:v>normal</x:v>
      </x:c>
      <x:c r="K5192" t="str">
        <x:v>ok</x:v>
      </x:c>
      <x:c r="L5192" s="1" t="b">
        <x:v>0</x:v>
      </x:c>
      <x:c r="M5192" t="str">
        <x:v>none</x:v>
      </x:c>
      <x:c r="N5192" t="str">
        <x:v>normal</x:v>
      </x:c>
      <x:c r="O5192" t="str"/>
      <x:c r="P5192" s="20" t="str">
        <x:v>Rutin izlemeye devam et.</x:v>
      </x:c>
    </x:row>
    <x:row r="5193">
      <x:c r="A5193" s="12" t="n">
        <x:v>46222.024305555555</x:v>
      </x:c>
      <x:c r="B5193" t="str">
        <x:v>MOTOR_A</x:v>
      </x:c>
      <x:c r="C5193" t="str">
        <x:v>running</x:v>
      </x:c>
      <x:c r="D5193" s="14" t="n">
        <x:v>54.11</x:v>
      </x:c>
      <x:c r="E5193" s="14" t="n">
        <x:v>57.93</x:v>
      </x:c>
      <x:c r="F5193" s="16" t="n">
        <x:v>2.063</x:v>
      </x:c>
      <x:c r="G5193" s="14" t="n">
        <x:v>13.58</x:v>
      </x:c>
      <x:c r="H5193" s="18" t="n">
        <x:v>5.902</x:v>
      </x:c>
      <x:c r="I5193" s="18" t="n">
        <x:v>0.4919</x:v>
      </x:c>
      <x:c r="J5193" t="str">
        <x:v>normal</x:v>
      </x:c>
      <x:c r="K5193" t="str">
        <x:v>ok</x:v>
      </x:c>
      <x:c r="L5193" s="1" t="b">
        <x:v>0</x:v>
      </x:c>
      <x:c r="M5193" t="str">
        <x:v>none</x:v>
      </x:c>
      <x:c r="N5193" t="str">
        <x:v>normal</x:v>
      </x:c>
      <x:c r="O5193" t="str"/>
      <x:c r="P5193" s="20" t="str">
        <x:v>Rutin izlemeye devam et.</x:v>
      </x:c>
    </x:row>
    <x:row r="5194">
      <x:c r="A5194" s="12" t="n">
        <x:v>46222.02777777778</x:v>
      </x:c>
      <x:c r="B5194" t="str">
        <x:v>MOTOR_A</x:v>
      </x:c>
      <x:c r="C5194" t="str">
        <x:v>running</x:v>
      </x:c>
      <x:c r="D5194" s="14" t="n">
        <x:v>53.01</x:v>
      </x:c>
      <x:c r="E5194" s="14" t="n">
        <x:v>58.3</x:v>
      </x:c>
      <x:c r="F5194" s="16" t="n">
        <x:v>1.977</x:v>
      </x:c>
      <x:c r="G5194" s="14" t="n">
        <x:v>14.1</x:v>
      </x:c>
      <x:c r="H5194" s="18" t="n">
        <x:v>6.023</x:v>
      </x:c>
      <x:c r="I5194" s="18" t="n">
        <x:v>0.5019</x:v>
      </x:c>
      <x:c r="J5194" t="str">
        <x:v>normal</x:v>
      </x:c>
      <x:c r="K5194" t="str">
        <x:v>ok</x:v>
      </x:c>
      <x:c r="L5194" s="1" t="b">
        <x:v>0</x:v>
      </x:c>
      <x:c r="M5194" t="str">
        <x:v>none</x:v>
      </x:c>
      <x:c r="N5194" t="str">
        <x:v>normal</x:v>
      </x:c>
      <x:c r="O5194" t="str"/>
      <x:c r="P5194" s="20" t="str">
        <x:v>Rutin izlemeye devam et.</x:v>
      </x:c>
    </x:row>
    <x:row r="5195">
      <x:c r="A5195" s="12" t="n">
        <x:v>46222.03125</x:v>
      </x:c>
      <x:c r="B5195" t="str">
        <x:v>MOTOR_A</x:v>
      </x:c>
      <x:c r="C5195" t="str">
        <x:v>running</x:v>
      </x:c>
      <x:c r="D5195" s="14" t="n">
        <x:v>51.37</x:v>
      </x:c>
      <x:c r="E5195" s="14" t="n">
        <x:v>58.11</x:v>
      </x:c>
      <x:c r="F5195" s="16" t="n">
        <x:v>2.193</x:v>
      </x:c>
      <x:c r="G5195" s="14" t="n">
        <x:v>13.4</x:v>
      </x:c>
      <x:c r="H5195" s="18" t="n">
        <x:v>5.677</x:v>
      </x:c>
      <x:c r="I5195" s="18" t="n">
        <x:v>0.4731</x:v>
      </x:c>
      <x:c r="J5195" t="str">
        <x:v>normal</x:v>
      </x:c>
      <x:c r="K5195" t="str">
        <x:v>ok</x:v>
      </x:c>
      <x:c r="L5195" s="1" t="b">
        <x:v>0</x:v>
      </x:c>
      <x:c r="M5195" t="str">
        <x:v>none</x:v>
      </x:c>
      <x:c r="N5195" t="str">
        <x:v>normal</x:v>
      </x:c>
      <x:c r="O5195" t="str"/>
      <x:c r="P5195" s="20" t="str">
        <x:v>Rutin izlemeye devam et.</x:v>
      </x:c>
    </x:row>
    <x:row r="5196">
      <x:c r="A5196" s="12" t="n">
        <x:v>46222.03472222222</x:v>
      </x:c>
      <x:c r="B5196" t="str">
        <x:v>MOTOR_A</x:v>
      </x:c>
      <x:c r="C5196" t="str">
        <x:v>running</x:v>
      </x:c>
      <x:c r="D5196" s="14" t="n">
        <x:v>53.98</x:v>
      </x:c>
      <x:c r="E5196" s="14" t="n">
        <x:v>58.3</x:v>
      </x:c>
      <x:c r="F5196" s="16" t="n">
        <x:v>2.206</x:v>
      </x:c>
      <x:c r="G5196" s="14" t="n">
        <x:v>13.93</x:v>
      </x:c>
      <x:c r="H5196" s="18" t="n">
        <x:v>6.005</x:v>
      </x:c>
      <x:c r="I5196" s="18" t="n">
        <x:v>0.5004</x:v>
      </x:c>
      <x:c r="J5196" t="str">
        <x:v>normal</x:v>
      </x:c>
      <x:c r="K5196" t="str">
        <x:v>ok</x:v>
      </x:c>
      <x:c r="L5196" s="1" t="b">
        <x:v>0</x:v>
      </x:c>
      <x:c r="M5196" t="str">
        <x:v>none</x:v>
      </x:c>
      <x:c r="N5196" t="str">
        <x:v>normal</x:v>
      </x:c>
      <x:c r="O5196" t="str"/>
      <x:c r="P5196" s="20" t="str">
        <x:v>Rutin izlemeye devam et.</x:v>
      </x:c>
    </x:row>
    <x:row r="5197">
      <x:c r="A5197" s="12" t="n">
        <x:v>46222.038194444445</x:v>
      </x:c>
      <x:c r="B5197" t="str">
        <x:v>MOTOR_A</x:v>
      </x:c>
      <x:c r="C5197" t="str">
        <x:v>running</x:v>
      </x:c>
      <x:c r="D5197" s="14" t="n">
        <x:v>52.52</x:v>
      </x:c>
      <x:c r="E5197" s="14" t="n">
        <x:v>58.28</x:v>
      </x:c>
      <x:c r="F5197" s="16" t="n">
        <x:v>2.115</x:v>
      </x:c>
      <x:c r="G5197" s="14" t="n">
        <x:v>13.71</x:v>
      </x:c>
      <x:c r="H5197" s="18" t="n">
        <x:v>5.757</x:v>
      </x:c>
      <x:c r="I5197" s="18" t="n">
        <x:v>0.4798</x:v>
      </x:c>
      <x:c r="J5197" t="str">
        <x:v>normal</x:v>
      </x:c>
      <x:c r="K5197" t="str">
        <x:v>ok</x:v>
      </x:c>
      <x:c r="L5197" s="1" t="b">
        <x:v>0</x:v>
      </x:c>
      <x:c r="M5197" t="str">
        <x:v>none</x:v>
      </x:c>
      <x:c r="N5197" t="str">
        <x:v>normal</x:v>
      </x:c>
      <x:c r="O5197" t="str"/>
      <x:c r="P5197" s="20" t="str">
        <x:v>Rutin izlemeye devam et.</x:v>
      </x:c>
    </x:row>
    <x:row r="5198">
      <x:c r="A5198" s="12" t="n">
        <x:v>46222.041666666664</x:v>
      </x:c>
      <x:c r="B5198" t="str">
        <x:v>MOTOR_A</x:v>
      </x:c>
      <x:c r="C5198" t="str">
        <x:v>running</x:v>
      </x:c>
      <x:c r="D5198" s="14" t="n">
        <x:v>55.49</x:v>
      </x:c>
      <x:c r="E5198" s="14" t="n">
        <x:v>58.41</x:v>
      </x:c>
      <x:c r="F5198" s="16" t="n">
        <x:v>2.24</x:v>
      </x:c>
      <x:c r="G5198" s="14" t="n">
        <x:v>14.15</x:v>
      </x:c>
      <x:c r="H5198" s="18" t="n">
        <x:v>6.155</x:v>
      </x:c>
      <x:c r="I5198" s="18" t="n">
        <x:v>0.5129</x:v>
      </x:c>
      <x:c r="J5198" t="str">
        <x:v>normal</x:v>
      </x:c>
      <x:c r="K5198" t="str">
        <x:v>ok</x:v>
      </x:c>
      <x:c r="L5198" s="1" t="b">
        <x:v>0</x:v>
      </x:c>
      <x:c r="M5198" t="str">
        <x:v>none</x:v>
      </x:c>
      <x:c r="N5198" t="str">
        <x:v>normal</x:v>
      </x:c>
      <x:c r="O5198" t="str"/>
      <x:c r="P5198" s="20" t="str">
        <x:v>Rutin izlemeye devam et.</x:v>
      </x:c>
    </x:row>
    <x:row r="5199">
      <x:c r="A5199" s="12" t="n">
        <x:v>46222.04513888889</x:v>
      </x:c>
      <x:c r="B5199" t="str">
        <x:v>MOTOR_A</x:v>
      </x:c>
      <x:c r="C5199" t="str">
        <x:v>running</x:v>
      </x:c>
      <x:c r="D5199" s="14" t="n">
        <x:v>54.08</x:v>
      </x:c>
      <x:c r="E5199" s="14" t="n">
        <x:v>58.23</x:v>
      </x:c>
      <x:c r="F5199" s="16" t="n">
        <x:v>2.149</x:v>
      </x:c>
      <x:c r="G5199" s="14" t="n">
        <x:v>13.72</x:v>
      </x:c>
      <x:c r="H5199" s="18" t="n">
        <x:v>6.026</x:v>
      </x:c>
      <x:c r="I5199" s="18" t="n">
        <x:v>0.5021</x:v>
      </x:c>
      <x:c r="J5199" t="str">
        <x:v>normal</x:v>
      </x:c>
      <x:c r="K5199" t="str">
        <x:v>ok</x:v>
      </x:c>
      <x:c r="L5199" s="1" t="b">
        <x:v>0</x:v>
      </x:c>
      <x:c r="M5199" t="str">
        <x:v>none</x:v>
      </x:c>
      <x:c r="N5199" t="str">
        <x:v>normal</x:v>
      </x:c>
      <x:c r="O5199" t="str"/>
      <x:c r="P5199" s="20" t="str">
        <x:v>Rutin izlemeye devam et.</x:v>
      </x:c>
    </x:row>
    <x:row r="5200">
      <x:c r="A5200" s="12" t="n">
        <x:v>46222.04861111111</x:v>
      </x:c>
      <x:c r="B5200" t="str">
        <x:v>MOTOR_A</x:v>
      </x:c>
      <x:c r="C5200" t="str">
        <x:v>running</x:v>
      </x:c>
      <x:c r="D5200" s="14" t="n">
        <x:v>52.12</x:v>
      </x:c>
      <x:c r="E5200" s="14" t="n">
        <x:v>58.52</x:v>
      </x:c>
      <x:c r="F5200" s="16" t="n">
        <x:v>2.071</x:v>
      </x:c>
      <x:c r="G5200" s="14" t="n">
        <x:v>13.09</x:v>
      </x:c>
      <x:c r="H5200" s="18" t="n">
        <x:v>5.753</x:v>
      </x:c>
      <x:c r="I5200" s="18" t="n">
        <x:v>0.4794</x:v>
      </x:c>
      <x:c r="J5200" t="str">
        <x:v>normal</x:v>
      </x:c>
      <x:c r="K5200" t="str">
        <x:v>ok</x:v>
      </x:c>
      <x:c r="L5200" s="1" t="b">
        <x:v>0</x:v>
      </x:c>
      <x:c r="M5200" t="str">
        <x:v>none</x:v>
      </x:c>
      <x:c r="N5200" t="str">
        <x:v>normal</x:v>
      </x:c>
      <x:c r="O5200" t="str"/>
      <x:c r="P5200" s="20" t="str">
        <x:v>Rutin izlemeye devam et.</x:v>
      </x:c>
    </x:row>
    <x:row r="5201">
      <x:c r="A5201" s="12" t="n">
        <x:v>46222.052083333336</x:v>
      </x:c>
      <x:c r="B5201" t="str">
        <x:v>MOTOR_A</x:v>
      </x:c>
      <x:c r="C5201" t="str">
        <x:v>running</x:v>
      </x:c>
      <x:c r="D5201" s="14" t="n">
        <x:v>51.34</x:v>
      </x:c>
      <x:c r="E5201" s="14" t="n">
        <x:v>58.45</x:v>
      </x:c>
      <x:c r="F5201" s="16" t="n">
        <x:v>2.062</x:v>
      </x:c>
      <x:c r="G5201" s="14" t="n">
        <x:v>13.21</x:v>
      </x:c>
      <x:c r="H5201" s="18" t="n">
        <x:v>5.612</x:v>
      </x:c>
      <x:c r="I5201" s="18" t="n">
        <x:v>0.4677</x:v>
      </x:c>
      <x:c r="J5201" t="str">
        <x:v>normal</x:v>
      </x:c>
      <x:c r="K5201" t="str">
        <x:v>ok</x:v>
      </x:c>
      <x:c r="L5201" s="1" t="b">
        <x:v>0</x:v>
      </x:c>
      <x:c r="M5201" t="str">
        <x:v>none</x:v>
      </x:c>
      <x:c r="N5201" t="str">
        <x:v>normal</x:v>
      </x:c>
      <x:c r="O5201" t="str"/>
      <x:c r="P5201" s="20" t="str">
        <x:v>Rutin izlemeye devam et.</x:v>
      </x:c>
    </x:row>
    <x:row r="5202">
      <x:c r="A5202" s="12" t="n">
        <x:v>46222.055555555555</x:v>
      </x:c>
      <x:c r="B5202" t="str">
        <x:v>MOTOR_A</x:v>
      </x:c>
      <x:c r="C5202" t="str">
        <x:v>running</x:v>
      </x:c>
      <x:c r="D5202" s="14" t="n">
        <x:v>54.33</x:v>
      </x:c>
      <x:c r="E5202" s="14" t="n">
        <x:v>58.6</x:v>
      </x:c>
      <x:c r="F5202" s="16" t="n">
        <x:v>2.171</x:v>
      </x:c>
      <x:c r="G5202" s="14" t="n">
        <x:v>14.55</x:v>
      </x:c>
      <x:c r="H5202" s="18" t="n">
        <x:v>6.062</x:v>
      </x:c>
      <x:c r="I5202" s="18" t="n">
        <x:v>0.5051</x:v>
      </x:c>
      <x:c r="J5202" t="str">
        <x:v>normal</x:v>
      </x:c>
      <x:c r="K5202" t="str">
        <x:v>ok</x:v>
      </x:c>
      <x:c r="L5202" s="1" t="b">
        <x:v>0</x:v>
      </x:c>
      <x:c r="M5202" t="str">
        <x:v>none</x:v>
      </x:c>
      <x:c r="N5202" t="str">
        <x:v>normal</x:v>
      </x:c>
      <x:c r="O5202" t="str"/>
      <x:c r="P5202" s="20" t="str">
        <x:v>Rutin izlemeye devam et.</x:v>
      </x:c>
    </x:row>
    <x:row r="5203">
      <x:c r="A5203" s="12" t="n">
        <x:v>46222.05902777778</x:v>
      </x:c>
      <x:c r="B5203" t="str">
        <x:v>MOTOR_A</x:v>
      </x:c>
      <x:c r="C5203" t="str">
        <x:v>running</x:v>
      </x:c>
      <x:c r="D5203" s="14" t="n">
        <x:v>56.63</x:v>
      </x:c>
      <x:c r="E5203" s="14" t="n">
        <x:v>58.53</x:v>
      </x:c>
      <x:c r="F5203" s="16" t="n">
        <x:v>2.198</x:v>
      </x:c>
      <x:c r="G5203" s="14" t="n">
        <x:v>14.45</x:v>
      </x:c>
      <x:c r="H5203" s="18" t="n">
        <x:v>6.26</x:v>
      </x:c>
      <x:c r="I5203" s="18" t="n">
        <x:v>0.5217</x:v>
      </x:c>
      <x:c r="J5203" t="str">
        <x:v>normal</x:v>
      </x:c>
      <x:c r="K5203" t="str">
        <x:v>ok</x:v>
      </x:c>
      <x:c r="L5203" s="1" t="b">
        <x:v>0</x:v>
      </x:c>
      <x:c r="M5203" t="str">
        <x:v>none</x:v>
      </x:c>
      <x:c r="N5203" t="str">
        <x:v>normal</x:v>
      </x:c>
      <x:c r="O5203" t="str"/>
      <x:c r="P5203" s="20" t="str">
        <x:v>Rutin izlemeye devam et.</x:v>
      </x:c>
    </x:row>
    <x:row r="5204">
      <x:c r="A5204" s="12" t="n">
        <x:v>46222.0625</x:v>
      </x:c>
      <x:c r="B5204" t="str">
        <x:v>MOTOR_A</x:v>
      </x:c>
      <x:c r="C5204" t="str">
        <x:v>running</x:v>
      </x:c>
      <x:c r="D5204" s="14" t="n">
        <x:v>57.35</x:v>
      </x:c>
      <x:c r="E5204" s="14" t="n">
        <x:v>58.62</x:v>
      </x:c>
      <x:c r="F5204" s="16" t="n">
        <x:v>2.297</x:v>
      </x:c>
      <x:c r="G5204" s="14" t="n">
        <x:v>14.58</x:v>
      </x:c>
      <x:c r="H5204" s="18" t="n">
        <x:v>6.132</x:v>
      </x:c>
      <x:c r="I5204" s="18" t="n">
        <x:v>0.511</x:v>
      </x:c>
      <x:c r="J5204" t="str">
        <x:v>normal</x:v>
      </x:c>
      <x:c r="K5204" t="str">
        <x:v>ok</x:v>
      </x:c>
      <x:c r="L5204" s="1" t="b">
        <x:v>0</x:v>
      </x:c>
      <x:c r="M5204" t="str">
        <x:v>none</x:v>
      </x:c>
      <x:c r="N5204" t="str">
        <x:v>normal</x:v>
      </x:c>
      <x:c r="O5204" t="str"/>
      <x:c r="P5204" s="20" t="str">
        <x:v>Rutin izlemeye devam et.</x:v>
      </x:c>
    </x:row>
    <x:row r="5205">
      <x:c r="A5205" s="12" t="n">
        <x:v>46222.06597222222</x:v>
      </x:c>
      <x:c r="B5205" t="str">
        <x:v>MOTOR_A</x:v>
      </x:c>
      <x:c r="C5205" t="str">
        <x:v>running</x:v>
      </x:c>
      <x:c r="D5205" s="14" t="n">
        <x:v>52.59</x:v>
      </x:c>
      <x:c r="E5205" s="14" t="n">
        <x:v>58.7</x:v>
      </x:c>
      <x:c r="F5205" s="16" t="n">
        <x:v>2.11</x:v>
      </x:c>
      <x:c r="G5205" s="14" t="n">
        <x:v>13.26</x:v>
      </x:c>
      <x:c r="H5205" s="18" t="n">
        <x:v>5.722</x:v>
      </x:c>
      <x:c r="I5205" s="18" t="n">
        <x:v>0.4768</x:v>
      </x:c>
      <x:c r="J5205" t="str">
        <x:v>normal</x:v>
      </x:c>
      <x:c r="K5205" t="str">
        <x:v>ok</x:v>
      </x:c>
      <x:c r="L5205" s="1" t="b">
        <x:v>0</x:v>
      </x:c>
      <x:c r="M5205" t="str">
        <x:v>none</x:v>
      </x:c>
      <x:c r="N5205" t="str">
        <x:v>normal</x:v>
      </x:c>
      <x:c r="O5205" t="str"/>
      <x:c r="P5205" s="20" t="str">
        <x:v>Rutin izlemeye devam et.</x:v>
      </x:c>
    </x:row>
    <x:row r="5206">
      <x:c r="A5206" s="12" t="n">
        <x:v>46222.069444444445</x:v>
      </x:c>
      <x:c r="B5206" t="str">
        <x:v>MOTOR_A</x:v>
      </x:c>
      <x:c r="C5206" t="str">
        <x:v>running</x:v>
      </x:c>
      <x:c r="D5206" s="14" t="n">
        <x:v>57.99</x:v>
      </x:c>
      <x:c r="E5206" s="14" t="n">
        <x:v>58.83</x:v>
      </x:c>
      <x:c r="F5206" s="16" t="n">
        <x:v>2.216</x:v>
      </x:c>
      <x:c r="G5206" s="14" t="n">
        <x:v>13.8</x:v>
      </x:c>
      <x:c r="H5206" s="18" t="n">
        <x:v>6.509</x:v>
      </x:c>
      <x:c r="I5206" s="18" t="n">
        <x:v>0.5424</x:v>
      </x:c>
      <x:c r="J5206" t="str">
        <x:v>normal</x:v>
      </x:c>
      <x:c r="K5206" t="str">
        <x:v>ok</x:v>
      </x:c>
      <x:c r="L5206" s="1" t="b">
        <x:v>0</x:v>
      </x:c>
      <x:c r="M5206" t="str">
        <x:v>none</x:v>
      </x:c>
      <x:c r="N5206" t="str">
        <x:v>normal</x:v>
      </x:c>
      <x:c r="O5206" t="str"/>
      <x:c r="P5206" s="20" t="str">
        <x:v>Rutin izlemeye devam et.</x:v>
      </x:c>
    </x:row>
    <x:row r="5207">
      <x:c r="A5207" s="12" t="n">
        <x:v>46222.072916666664</x:v>
      </x:c>
      <x:c r="B5207" t="str">
        <x:v>MOTOR_A</x:v>
      </x:c>
      <x:c r="C5207" t="str">
        <x:v>running</x:v>
      </x:c>
      <x:c r="D5207" s="14" t="n">
        <x:v>53.48</x:v>
      </x:c>
      <x:c r="E5207" s="14" t="n">
        <x:v>58.34</x:v>
      </x:c>
      <x:c r="F5207" s="16" t="n">
        <x:v>2.207</x:v>
      </x:c>
      <x:c r="G5207" s="14" t="n">
        <x:v>13.71</x:v>
      </x:c>
      <x:c r="H5207" s="18" t="n">
        <x:v>5.98</x:v>
      </x:c>
      <x:c r="I5207" s="18" t="n">
        <x:v>0.4983</x:v>
      </x:c>
      <x:c r="J5207" t="str">
        <x:v>normal</x:v>
      </x:c>
      <x:c r="K5207" t="str">
        <x:v>ok</x:v>
      </x:c>
      <x:c r="L5207" s="1" t="b">
        <x:v>0</x:v>
      </x:c>
      <x:c r="M5207" t="str">
        <x:v>none</x:v>
      </x:c>
      <x:c r="N5207" t="str">
        <x:v>normal</x:v>
      </x:c>
      <x:c r="O5207" t="str"/>
      <x:c r="P5207" s="20" t="str">
        <x:v>Rutin izlemeye devam et.</x:v>
      </x:c>
    </x:row>
    <x:row r="5208">
      <x:c r="A5208" s="12" t="n">
        <x:v>46222.07638888889</x:v>
      </x:c>
      <x:c r="B5208" t="str">
        <x:v>MOTOR_A</x:v>
      </x:c>
      <x:c r="C5208" t="str">
        <x:v>running</x:v>
      </x:c>
      <x:c r="D5208" s="14" t="n">
        <x:v>55.86</x:v>
      </x:c>
      <x:c r="E5208" s="14" t="n">
        <x:v>58.65</x:v>
      </x:c>
      <x:c r="F5208" s="16" t="n">
        <x:v>2.194</x:v>
      </x:c>
      <x:c r="G5208" s="14" t="n">
        <x:v>14.03</x:v>
      </x:c>
      <x:c r="H5208" s="18" t="n">
        <x:v>6.084</x:v>
      </x:c>
      <x:c r="I5208" s="18" t="n">
        <x:v>0.507</x:v>
      </x:c>
      <x:c r="J5208" t="str">
        <x:v>normal</x:v>
      </x:c>
      <x:c r="K5208" t="str">
        <x:v>ok</x:v>
      </x:c>
      <x:c r="L5208" s="1" t="b">
        <x:v>0</x:v>
      </x:c>
      <x:c r="M5208" t="str">
        <x:v>none</x:v>
      </x:c>
      <x:c r="N5208" t="str">
        <x:v>normal</x:v>
      </x:c>
      <x:c r="O5208" t="str"/>
      <x:c r="P5208" s="20" t="str">
        <x:v>Rutin izlemeye devam et.</x:v>
      </x:c>
    </x:row>
    <x:row r="5209">
      <x:c r="A5209" s="12" t="n">
        <x:v>46222.07986111111</x:v>
      </x:c>
      <x:c r="B5209" t="str">
        <x:v>MOTOR_A</x:v>
      </x:c>
      <x:c r="C5209" t="str">
        <x:v>running</x:v>
      </x:c>
      <x:c r="D5209" s="14" t="n">
        <x:v>54.5</x:v>
      </x:c>
      <x:c r="E5209" s="14" t="n">
        <x:v>58.78</x:v>
      </x:c>
      <x:c r="F5209" s="16" t="n">
        <x:v>2.023</x:v>
      </x:c>
      <x:c r="G5209" s="14" t="n">
        <x:v>13.93</x:v>
      </x:c>
      <x:c r="H5209" s="18" t="n">
        <x:v>5.952</x:v>
      </x:c>
      <x:c r="I5209" s="18" t="n">
        <x:v>0.496</x:v>
      </x:c>
      <x:c r="J5209" t="str">
        <x:v>normal</x:v>
      </x:c>
      <x:c r="K5209" t="str">
        <x:v>ok</x:v>
      </x:c>
      <x:c r="L5209" s="1" t="b">
        <x:v>0</x:v>
      </x:c>
      <x:c r="M5209" t="str">
        <x:v>none</x:v>
      </x:c>
      <x:c r="N5209" t="str">
        <x:v>normal</x:v>
      </x:c>
      <x:c r="O5209" t="str"/>
      <x:c r="P5209" s="20" t="str">
        <x:v>Rutin izlemeye devam et.</x:v>
      </x:c>
    </x:row>
    <x:row r="5210">
      <x:c r="A5210" s="12" t="n">
        <x:v>46222.083333333336</x:v>
      </x:c>
      <x:c r="B5210" t="str">
        <x:v>MOTOR_A</x:v>
      </x:c>
      <x:c r="C5210" t="str">
        <x:v>stopped</x:v>
      </x:c>
      <x:c r="D5210" s="14" t="n">
        <x:v>0</x:v>
      </x:c>
      <x:c r="E5210" s="14" t="n">
        <x:v>53.55</x:v>
      </x:c>
      <x:c r="F5210" s="16" t="n">
        <x:v>0.073</x:v>
      </x:c>
      <x:c r="G5210" s="14" t="n">
        <x:v>0.17</x:v>
      </x:c>
      <x:c r="H5210" s="18" t="n">
        <x:v>0.056</x:v>
      </x:c>
      <x:c r="I5210" s="18" t="n">
        <x:v>0.0047</x:v>
      </x:c>
      <x:c r="J5210" t="str">
        <x:v>normal</x:v>
      </x:c>
      <x:c r="K5210" t="str">
        <x:v>ok</x:v>
      </x:c>
      <x:c r="L5210" s="1" t="b">
        <x:v>0</x:v>
      </x:c>
      <x:c r="M5210" t="str">
        <x:v>none</x:v>
      </x:c>
      <x:c r="N5210" t="str">
        <x:v>normal</x:v>
      </x:c>
      <x:c r="O5210" t="str"/>
      <x:c r="P5210" s="20" t="str">
        <x:v>Rutin izlemeye devam et.</x:v>
      </x:c>
    </x:row>
    <x:row r="5211">
      <x:c r="A5211" s="12" t="n">
        <x:v>46222.086805555555</x:v>
      </x:c>
      <x:c r="B5211" t="str">
        <x:v>MOTOR_A</x:v>
      </x:c>
      <x:c r="C5211" t="str">
        <x:v>stopped</x:v>
      </x:c>
      <x:c r="D5211" s="14" t="n">
        <x:v>0</x:v>
      </x:c>
      <x:c r="E5211" s="14" t="n">
        <x:v>49.11</x:v>
      </x:c>
      <x:c r="F5211" s="16" t="n">
        <x:v>0.092</x:v>
      </x:c>
      <x:c r="G5211" s="14" t="n">
        <x:v>0.14</x:v>
      </x:c>
      <x:c r="H5211" s="18" t="n">
        <x:v>0.039</x:v>
      </x:c>
      <x:c r="I5211" s="18" t="n">
        <x:v>0.0032</x:v>
      </x:c>
      <x:c r="J5211" t="str">
        <x:v>normal</x:v>
      </x:c>
      <x:c r="K5211" t="str">
        <x:v>ok</x:v>
      </x:c>
      <x:c r="L5211" s="1" t="b">
        <x:v>0</x:v>
      </x:c>
      <x:c r="M5211" t="str">
        <x:v>none</x:v>
      </x:c>
      <x:c r="N5211" t="str">
        <x:v>normal</x:v>
      </x:c>
      <x:c r="O5211" t="str"/>
      <x:c r="P5211" s="20" t="str">
        <x:v>Rutin izlemeye devam et.</x:v>
      </x:c>
    </x:row>
    <x:row r="5212">
      <x:c r="A5212" s="12" t="n">
        <x:v>46222.09027777778</x:v>
      </x:c>
      <x:c r="B5212" t="str">
        <x:v>MOTOR_A</x:v>
      </x:c>
      <x:c r="C5212" t="str">
        <x:v>stopped</x:v>
      </x:c>
      <x:c r="D5212" s="14" t="n">
        <x:v>0</x:v>
      </x:c>
      <x:c r="E5212" s="14" t="n">
        <x:v>45.48</x:v>
      </x:c>
      <x:c r="F5212" s="16" t="n">
        <x:v>0.055</x:v>
      </x:c>
      <x:c r="G5212" s="14" t="n">
        <x:v>0.16</x:v>
      </x:c>
      <x:c r="H5212" s="18" t="n">
        <x:v>0.031</x:v>
      </x:c>
      <x:c r="I5212" s="18" t="n">
        <x:v>0.0026</x:v>
      </x:c>
      <x:c r="J5212" t="str">
        <x:v>normal</x:v>
      </x:c>
      <x:c r="K5212" t="str">
        <x:v>ok</x:v>
      </x:c>
      <x:c r="L5212" s="1" t="b">
        <x:v>0</x:v>
      </x:c>
      <x:c r="M5212" t="str">
        <x:v>none</x:v>
      </x:c>
      <x:c r="N5212" t="str">
        <x:v>normal</x:v>
      </x:c>
      <x:c r="O5212" t="str"/>
      <x:c r="P5212" s="20" t="str">
        <x:v>Rutin izlemeye devam et.</x:v>
      </x:c>
    </x:row>
    <x:row r="5213">
      <x:c r="A5213" s="12" t="n">
        <x:v>46222.09375</x:v>
      </x:c>
      <x:c r="B5213" t="str">
        <x:v>MOTOR_A</x:v>
      </x:c>
      <x:c r="C5213" t="str">
        <x:v>stopped</x:v>
      </x:c>
      <x:c r="D5213" s="14" t="n">
        <x:v>0</x:v>
      </x:c>
      <x:c r="E5213" s="14" t="n">
        <x:v>42.43</x:v>
      </x:c>
      <x:c r="F5213" s="16" t="n">
        <x:v>0.092</x:v>
      </x:c>
      <x:c r="G5213" s="14" t="n">
        <x:v>0.13</x:v>
      </x:c>
      <x:c r="H5213" s="18" t="n">
        <x:v>0.042</x:v>
      </x:c>
      <x:c r="I5213" s="18" t="n">
        <x:v>0.0035</x:v>
      </x:c>
      <x:c r="J5213" t="str">
        <x:v>normal</x:v>
      </x:c>
      <x:c r="K5213" t="str">
        <x:v>ok</x:v>
      </x:c>
      <x:c r="L5213" s="1" t="b">
        <x:v>0</x:v>
      </x:c>
      <x:c r="M5213" t="str">
        <x:v>none</x:v>
      </x:c>
      <x:c r="N5213" t="str">
        <x:v>normal</x:v>
      </x:c>
      <x:c r="O5213" t="str"/>
      <x:c r="P5213" s="20" t="str">
        <x:v>Rutin izlemeye devam et.</x:v>
      </x:c>
    </x:row>
    <x:row r="5214">
      <x:c r="A5214" s="12" t="n">
        <x:v>46222.09722222222</x:v>
      </x:c>
      <x:c r="B5214" t="str">
        <x:v>MOTOR_A</x:v>
      </x:c>
      <x:c r="C5214" t="str">
        <x:v>stopped</x:v>
      </x:c>
      <x:c r="D5214" s="14" t="n">
        <x:v>0</x:v>
      </x:c>
      <x:c r="E5214" s="14" t="n">
        <x:v>40.13</x:v>
      </x:c>
      <x:c r="F5214" s="16" t="n">
        <x:v>0.1</x:v>
      </x:c>
      <x:c r="G5214" s="14" t="n">
        <x:v>0.1</x:v>
      </x:c>
      <x:c r="H5214" s="18" t="n">
        <x:v>0.039</x:v>
      </x:c>
      <x:c r="I5214" s="18" t="n">
        <x:v>0.0033</x:v>
      </x:c>
      <x:c r="J5214" t="str">
        <x:v>normal</x:v>
      </x:c>
      <x:c r="K5214" t="str">
        <x:v>ok</x:v>
      </x:c>
      <x:c r="L5214" s="1" t="b">
        <x:v>0</x:v>
      </x:c>
      <x:c r="M5214" t="str">
        <x:v>none</x:v>
      </x:c>
      <x:c r="N5214" t="str">
        <x:v>normal</x:v>
      </x:c>
      <x:c r="O5214" t="str"/>
      <x:c r="P5214" s="20" t="str">
        <x:v>Rutin izlemeye devam et.</x:v>
      </x:c>
    </x:row>
    <x:row r="5215">
      <x:c r="A5215" s="12" t="n">
        <x:v>46222.100694444445</x:v>
      </x:c>
      <x:c r="B5215" t="str">
        <x:v>MOTOR_A</x:v>
      </x:c>
      <x:c r="C5215" t="str">
        <x:v>stopped</x:v>
      </x:c>
      <x:c r="D5215" s="14" t="n">
        <x:v>0</x:v>
      </x:c>
      <x:c r="E5215" s="14" t="n">
        <x:v>38.13</x:v>
      </x:c>
      <x:c r="F5215" s="16" t="n">
        <x:v>0.084</x:v>
      </x:c>
      <x:c r="G5215" s="14" t="n">
        <x:v>0.17</x:v>
      </x:c>
      <x:c r="H5215" s="18" t="n">
        <x:v>0.032</x:v>
      </x:c>
      <x:c r="I5215" s="18" t="n">
        <x:v>0.0027</x:v>
      </x:c>
      <x:c r="J5215" t="str">
        <x:v>normal</x:v>
      </x:c>
      <x:c r="K5215" t="str">
        <x:v>ok</x:v>
      </x:c>
      <x:c r="L5215" s="1" t="b">
        <x:v>0</x:v>
      </x:c>
      <x:c r="M5215" t="str">
        <x:v>none</x:v>
      </x:c>
      <x:c r="N5215" t="str">
        <x:v>normal</x:v>
      </x:c>
      <x:c r="O5215" t="str"/>
      <x:c r="P5215" s="20" t="str">
        <x:v>Rutin izlemeye devam et.</x:v>
      </x:c>
    </x:row>
    <x:row r="5216">
      <x:c r="A5216" s="12" t="n">
        <x:v>46222.104166666664</x:v>
      </x:c>
      <x:c r="B5216" t="str">
        <x:v>MOTOR_A</x:v>
      </x:c>
      <x:c r="C5216" t="str">
        <x:v>stopped</x:v>
      </x:c>
      <x:c r="D5216" s="14" t="n">
        <x:v>0</x:v>
      </x:c>
      <x:c r="E5216" s="14" t="n">
        <x:v>36.47</x:v>
      </x:c>
      <x:c r="F5216" s="16" t="n">
        <x:v>0.111</x:v>
      </x:c>
      <x:c r="G5216" s="14" t="n">
        <x:v>0.11</x:v>
      </x:c>
      <x:c r="H5216" s="18" t="n">
        <x:v>0.028</x:v>
      </x:c>
      <x:c r="I5216" s="18" t="n">
        <x:v>0.0023</x:v>
      </x:c>
      <x:c r="J5216" t="str">
        <x:v>normal</x:v>
      </x:c>
      <x:c r="K5216" t="str">
        <x:v>ok</x:v>
      </x:c>
      <x:c r="L5216" s="1" t="b">
        <x:v>0</x:v>
      </x:c>
      <x:c r="M5216" t="str">
        <x:v>none</x:v>
      </x:c>
      <x:c r="N5216" t="str">
        <x:v>normal</x:v>
      </x:c>
      <x:c r="O5216" t="str"/>
      <x:c r="P5216" s="20" t="str">
        <x:v>Rutin izlemeye devam et.</x:v>
      </x:c>
    </x:row>
    <x:row r="5217">
      <x:c r="A5217" s="12" t="n">
        <x:v>46222.10763888889</x:v>
      </x:c>
      <x:c r="B5217" t="str">
        <x:v>MOTOR_A</x:v>
      </x:c>
      <x:c r="C5217" t="str">
        <x:v>stopped</x:v>
      </x:c>
      <x:c r="D5217" s="14" t="n">
        <x:v>0</x:v>
      </x:c>
      <x:c r="E5217" s="14" t="n">
        <x:v>35.1</x:v>
      </x:c>
      <x:c r="F5217" s="16" t="n">
        <x:v>0.062</x:v>
      </x:c>
      <x:c r="G5217" s="14" t="n">
        <x:v>0.16</x:v>
      </x:c>
      <x:c r="H5217" s="18" t="n">
        <x:v>0.051</x:v>
      </x:c>
      <x:c r="I5217" s="18" t="n">
        <x:v>0.0042</x:v>
      </x:c>
      <x:c r="J5217" t="str">
        <x:v>normal</x:v>
      </x:c>
      <x:c r="K5217" t="str">
        <x:v>ok</x:v>
      </x:c>
      <x:c r="L5217" s="1" t="b">
        <x:v>0</x:v>
      </x:c>
      <x:c r="M5217" t="str">
        <x:v>none</x:v>
      </x:c>
      <x:c r="N5217" t="str">
        <x:v>normal</x:v>
      </x:c>
      <x:c r="O5217" t="str"/>
      <x:c r="P5217" s="20" t="str">
        <x:v>Rutin izlemeye devam et.</x:v>
      </x:c>
    </x:row>
    <x:row r="5218">
      <x:c r="A5218" s="12" t="n">
        <x:v>46222.11111111111</x:v>
      </x:c>
      <x:c r="B5218" t="str">
        <x:v>MOTOR_A</x:v>
      </x:c>
      <x:c r="C5218" t="str">
        <x:v>stopped</x:v>
      </x:c>
      <x:c r="D5218" s="14" t="n">
        <x:v>0</x:v>
      </x:c>
      <x:c r="E5218" s="14" t="n">
        <x:v>34.01</x:v>
      </x:c>
      <x:c r="F5218" s="16" t="n">
        <x:v>0.048</x:v>
      </x:c>
      <x:c r="G5218" s="14" t="n">
        <x:v>0.13</x:v>
      </x:c>
      <x:c r="H5218" s="18" t="n">
        <x:v>0.025</x:v>
      </x:c>
      <x:c r="I5218" s="18" t="n">
        <x:v>0.0021</x:v>
      </x:c>
      <x:c r="J5218" t="str">
        <x:v>normal</x:v>
      </x:c>
      <x:c r="K5218" t="str">
        <x:v>ok</x:v>
      </x:c>
      <x:c r="L5218" s="1" t="b">
        <x:v>0</x:v>
      </x:c>
      <x:c r="M5218" t="str">
        <x:v>none</x:v>
      </x:c>
      <x:c r="N5218" t="str">
        <x:v>normal</x:v>
      </x:c>
      <x:c r="O5218" t="str"/>
      <x:c r="P5218" s="20" t="str">
        <x:v>Rutin izlemeye devam et.</x:v>
      </x:c>
    </x:row>
    <x:row r="5219">
      <x:c r="A5219" s="12" t="n">
        <x:v>46222.114583333336</x:v>
      </x:c>
      <x:c r="B5219" t="str">
        <x:v>MOTOR_A</x:v>
      </x:c>
      <x:c r="C5219" t="str">
        <x:v>stopped</x:v>
      </x:c>
      <x:c r="D5219" s="14" t="n">
        <x:v>0</x:v>
      </x:c>
      <x:c r="E5219" s="14" t="n">
        <x:v>33.16</x:v>
      </x:c>
      <x:c r="F5219" s="16" t="n">
        <x:v>0.085</x:v>
      </x:c>
      <x:c r="G5219" s="14" t="n">
        <x:v>0.15</x:v>
      </x:c>
      <x:c r="H5219" s="18" t="n">
        <x:v>0.045</x:v>
      </x:c>
      <x:c r="I5219" s="18" t="n">
        <x:v>0.0038</x:v>
      </x:c>
      <x:c r="J5219" t="str">
        <x:v>normal</x:v>
      </x:c>
      <x:c r="K5219" t="str">
        <x:v>ok</x:v>
      </x:c>
      <x:c r="L5219" s="1" t="b">
        <x:v>0</x:v>
      </x:c>
      <x:c r="M5219" t="str">
        <x:v>none</x:v>
      </x:c>
      <x:c r="N5219" t="str">
        <x:v>normal</x:v>
      </x:c>
      <x:c r="O5219" t="str"/>
      <x:c r="P5219" s="20" t="str">
        <x:v>Rutin izlemeye devam et.</x:v>
      </x:c>
    </x:row>
    <x:row r="5220">
      <x:c r="A5220" s="12" t="n">
        <x:v>46222.118055555555</x:v>
      </x:c>
      <x:c r="B5220" t="str">
        <x:v>MOTOR_A</x:v>
      </x:c>
      <x:c r="C5220" t="str">
        <x:v>stopped</x:v>
      </x:c>
      <x:c r="D5220" s="14" t="n">
        <x:v>0</x:v>
      </x:c>
      <x:c r="E5220" s="14" t="n">
        <x:v>32.28</x:v>
      </x:c>
      <x:c r="F5220" s="16" t="n">
        <x:v>0.108</x:v>
      </x:c>
      <x:c r="G5220" s="14" t="n">
        <x:v>0.19</x:v>
      </x:c>
      <x:c r="H5220" s="18" t="n">
        <x:v>0.048</x:v>
      </x:c>
      <x:c r="I5220" s="18" t="n">
        <x:v>0.004</x:v>
      </x:c>
      <x:c r="J5220" t="str">
        <x:v>normal</x:v>
      </x:c>
      <x:c r="K5220" t="str">
        <x:v>ok</x:v>
      </x:c>
      <x:c r="L5220" s="1" t="b">
        <x:v>0</x:v>
      </x:c>
      <x:c r="M5220" t="str">
        <x:v>none</x:v>
      </x:c>
      <x:c r="N5220" t="str">
        <x:v>normal</x:v>
      </x:c>
      <x:c r="O5220" t="str"/>
      <x:c r="P5220" s="20" t="str">
        <x:v>Rutin izlemeye devam et.</x:v>
      </x:c>
    </x:row>
    <x:row r="5221">
      <x:c r="A5221" s="12" t="n">
        <x:v>46222.12152777778</x:v>
      </x:c>
      <x:c r="B5221" t="str">
        <x:v>MOTOR_A</x:v>
      </x:c>
      <x:c r="C5221" t="str">
        <x:v>stopped</x:v>
      </x:c>
      <x:c r="D5221" s="14" t="n">
        <x:v>0</x:v>
      </x:c>
      <x:c r="E5221" s="14" t="n">
        <x:v>31.71</x:v>
      </x:c>
      <x:c r="F5221" s="16" t="n">
        <x:v>0.12</x:v>
      </x:c>
      <x:c r="G5221" s="14" t="n">
        <x:v>0.03</x:v>
      </x:c>
      <x:c r="H5221" s="18" t="n">
        <x:v>0.022</x:v>
      </x:c>
      <x:c r="I5221" s="18" t="n">
        <x:v>0.0019</x:v>
      </x:c>
      <x:c r="J5221" t="str">
        <x:v>normal</x:v>
      </x:c>
      <x:c r="K5221" t="str">
        <x:v>ok</x:v>
      </x:c>
      <x:c r="L5221" s="1" t="b">
        <x:v>0</x:v>
      </x:c>
      <x:c r="M5221" t="str">
        <x:v>none</x:v>
      </x:c>
      <x:c r="N5221" t="str">
        <x:v>normal</x:v>
      </x:c>
      <x:c r="O5221" t="str"/>
      <x:c r="P5221" s="20" t="str">
        <x:v>Rutin izlemeye devam et.</x:v>
      </x:c>
    </x:row>
    <x:row r="5222">
      <x:c r="A5222" s="12" t="n">
        <x:v>46222.125</x:v>
      </x:c>
      <x:c r="B5222" t="str">
        <x:v>MOTOR_A</x:v>
      </x:c>
      <x:c r="C5222" t="str">
        <x:v>stopped</x:v>
      </x:c>
      <x:c r="D5222" s="14" t="n">
        <x:v>0</x:v>
      </x:c>
      <x:c r="E5222" s="14" t="n">
        <x:v>31.21</x:v>
      </x:c>
      <x:c r="F5222" s="16" t="n">
        <x:v>0.06</x:v>
      </x:c>
      <x:c r="G5222" s="14" t="n">
        <x:v>0.14</x:v>
      </x:c>
      <x:c r="H5222" s="18" t="n">
        <x:v>0.03</x:v>
      </x:c>
      <x:c r="I5222" s="18" t="n">
        <x:v>0.0025</x:v>
      </x:c>
      <x:c r="J5222" t="str">
        <x:v>normal</x:v>
      </x:c>
      <x:c r="K5222" t="str">
        <x:v>ok</x:v>
      </x:c>
      <x:c r="L5222" s="1" t="b">
        <x:v>0</x:v>
      </x:c>
      <x:c r="M5222" t="str">
        <x:v>none</x:v>
      </x:c>
      <x:c r="N5222" t="str">
        <x:v>normal</x:v>
      </x:c>
      <x:c r="O5222" t="str"/>
      <x:c r="P5222" s="20" t="str">
        <x:v>Rutin izlemeye devam et.</x:v>
      </x:c>
    </x:row>
    <x:row r="5223">
      <x:c r="A5223" s="12" t="n">
        <x:v>46222.12847222222</x:v>
      </x:c>
      <x:c r="B5223" t="str">
        <x:v>MOTOR_A</x:v>
      </x:c>
      <x:c r="C5223" t="str">
        <x:v>stopped</x:v>
      </x:c>
      <x:c r="D5223" s="14" t="n">
        <x:v>0</x:v>
      </x:c>
      <x:c r="E5223" s="14" t="n">
        <x:v>30.91</x:v>
      </x:c>
      <x:c r="F5223" s="16" t="n">
        <x:v>0.005</x:v>
      </x:c>
      <x:c r="G5223" s="14" t="n">
        <x:v>0.13</x:v>
      </x:c>
      <x:c r="H5223" s="18" t="n">
        <x:v>0.028</x:v>
      </x:c>
      <x:c r="I5223" s="18" t="n">
        <x:v>0.0023</x:v>
      </x:c>
      <x:c r="J5223" t="str">
        <x:v>normal</x:v>
      </x:c>
      <x:c r="K5223" t="str">
        <x:v>ok</x:v>
      </x:c>
      <x:c r="L5223" s="1" t="b">
        <x:v>0</x:v>
      </x:c>
      <x:c r="M5223" t="str">
        <x:v>none</x:v>
      </x:c>
      <x:c r="N5223" t="str">
        <x:v>normal</x:v>
      </x:c>
      <x:c r="O5223" t="str"/>
      <x:c r="P5223" s="20" t="str">
        <x:v>Rutin izlemeye devam et.</x:v>
      </x:c>
    </x:row>
    <x:row r="5224">
      <x:c r="A5224" s="12" t="n">
        <x:v>46222.131944444445</x:v>
      </x:c>
      <x:c r="B5224" t="str">
        <x:v>MOTOR_A</x:v>
      </x:c>
      <x:c r="C5224" t="str">
        <x:v>stopped</x:v>
      </x:c>
      <x:c r="D5224" s="14" t="n">
        <x:v>0</x:v>
      </x:c>
      <x:c r="E5224" s="14" t="n">
        <x:v>30.54</x:v>
      </x:c>
      <x:c r="F5224" s="16" t="n">
        <x:v>0.056</x:v>
      </x:c>
      <x:c r="G5224" s="14" t="n">
        <x:v>0.13</x:v>
      </x:c>
      <x:c r="H5224" s="18" t="n">
        <x:v>0.041</x:v>
      </x:c>
      <x:c r="I5224" s="18" t="n">
        <x:v>0.0034</x:v>
      </x:c>
      <x:c r="J5224" t="str">
        <x:v>normal</x:v>
      </x:c>
      <x:c r="K5224" t="str">
        <x:v>ok</x:v>
      </x:c>
      <x:c r="L5224" s="1" t="b">
        <x:v>0</x:v>
      </x:c>
      <x:c r="M5224" t="str">
        <x:v>none</x:v>
      </x:c>
      <x:c r="N5224" t="str">
        <x:v>normal</x:v>
      </x:c>
      <x:c r="O5224" t="str"/>
      <x:c r="P5224" s="20" t="str">
        <x:v>Rutin izlemeye devam et.</x:v>
      </x:c>
    </x:row>
    <x:row r="5225">
      <x:c r="A5225" s="12" t="n">
        <x:v>46222.135416666664</x:v>
      </x:c>
      <x:c r="B5225" t="str">
        <x:v>MOTOR_A</x:v>
      </x:c>
      <x:c r="C5225" t="str">
        <x:v>stopped</x:v>
      </x:c>
      <x:c r="D5225" s="14" t="n">
        <x:v>0</x:v>
      </x:c>
      <x:c r="E5225" s="14" t="n">
        <x:v>30.24</x:v>
      </x:c>
      <x:c r="F5225" s="16" t="n">
        <x:v>0.079</x:v>
      </x:c>
      <x:c r="G5225" s="14" t="n">
        <x:v>0.17</x:v>
      </x:c>
      <x:c r="H5225" s="18" t="n">
        <x:v>0.036</x:v>
      </x:c>
      <x:c r="I5225" s="18" t="n">
        <x:v>0.003</x:v>
      </x:c>
      <x:c r="J5225" t="str">
        <x:v>normal</x:v>
      </x:c>
      <x:c r="K5225" t="str">
        <x:v>ok</x:v>
      </x:c>
      <x:c r="L5225" s="1" t="b">
        <x:v>0</x:v>
      </x:c>
      <x:c r="M5225" t="str">
        <x:v>none</x:v>
      </x:c>
      <x:c r="N5225" t="str">
        <x:v>normal</x:v>
      </x:c>
      <x:c r="O5225" t="str"/>
      <x:c r="P5225" s="20" t="str">
        <x:v>Rutin izlemeye devam et.</x:v>
      </x:c>
    </x:row>
    <x:row r="5226">
      <x:c r="A5226" s="12" t="n">
        <x:v>46222.13888888889</x:v>
      </x:c>
      <x:c r="B5226" t="str">
        <x:v>MOTOR_A</x:v>
      </x:c>
      <x:c r="C5226" t="str">
        <x:v>stopped</x:v>
      </x:c>
      <x:c r="D5226" s="14" t="n">
        <x:v>0</x:v>
      </x:c>
      <x:c r="E5226" s="14" t="n">
        <x:v>29.91</x:v>
      </x:c>
      <x:c r="F5226" s="16" t="n">
        <x:v>0.089</x:v>
      </x:c>
      <x:c r="G5226" s="14" t="n">
        <x:v>0.14</x:v>
      </x:c>
      <x:c r="H5226" s="18" t="n">
        <x:v>0.065</x:v>
      </x:c>
      <x:c r="I5226" s="18" t="n">
        <x:v>0.0054</x:v>
      </x:c>
      <x:c r="J5226" t="str">
        <x:v>normal</x:v>
      </x:c>
      <x:c r="K5226" t="str">
        <x:v>ok</x:v>
      </x:c>
      <x:c r="L5226" s="1" t="b">
        <x:v>0</x:v>
      </x:c>
      <x:c r="M5226" t="str">
        <x:v>none</x:v>
      </x:c>
      <x:c r="N5226" t="str">
        <x:v>normal</x:v>
      </x:c>
      <x:c r="O5226" t="str"/>
      <x:c r="P5226" s="20" t="str">
        <x:v>Rutin izlemeye devam et.</x:v>
      </x:c>
    </x:row>
    <x:row r="5227">
      <x:c r="A5227" s="12" t="n">
        <x:v>46222.14236111111</x:v>
      </x:c>
      <x:c r="B5227" t="str">
        <x:v>MOTOR_A</x:v>
      </x:c>
      <x:c r="C5227" t="str">
        <x:v>stopped</x:v>
      </x:c>
      <x:c r="D5227" s="14" t="n">
        <x:v>0</x:v>
      </x:c>
      <x:c r="E5227" s="14" t="n">
        <x:v>29.87</x:v>
      </x:c>
      <x:c r="F5227" s="16" t="n">
        <x:v>0.073</x:v>
      </x:c>
      <x:c r="G5227" s="14" t="n">
        <x:v>0.07</x:v>
      </x:c>
      <x:c r="H5227" s="18" t="n">
        <x:v>0.033</x:v>
      </x:c>
      <x:c r="I5227" s="18" t="n">
        <x:v>0.0027</x:v>
      </x:c>
      <x:c r="J5227" t="str">
        <x:v>normal</x:v>
      </x:c>
      <x:c r="K5227" t="str">
        <x:v>ok</x:v>
      </x:c>
      <x:c r="L5227" s="1" t="b">
        <x:v>0</x:v>
      </x:c>
      <x:c r="M5227" t="str">
        <x:v>none</x:v>
      </x:c>
      <x:c r="N5227" t="str">
        <x:v>normal</x:v>
      </x:c>
      <x:c r="O5227" t="str"/>
      <x:c r="P5227" s="20" t="str">
        <x:v>Rutin izlemeye devam et.</x:v>
      </x:c>
    </x:row>
    <x:row r="5228">
      <x:c r="A5228" s="12" t="n">
        <x:v>46222.145833333336</x:v>
      </x:c>
      <x:c r="B5228" t="str">
        <x:v>MOTOR_A</x:v>
      </x:c>
      <x:c r="C5228" t="str">
        <x:v>stopped</x:v>
      </x:c>
      <x:c r="D5228" s="14" t="n">
        <x:v>0</x:v>
      </x:c>
      <x:c r="E5228" s="14" t="n">
        <x:v>29.75</x:v>
      </x:c>
      <x:c r="F5228" s="16" t="n">
        <x:v>0.069</x:v>
      </x:c>
      <x:c r="G5228" s="14" t="n">
        <x:v>0.17</x:v>
      </x:c>
      <x:c r="H5228" s="18" t="n">
        <x:v>0.008</x:v>
      </x:c>
      <x:c r="I5228" s="18" t="n">
        <x:v>0.0006</x:v>
      </x:c>
      <x:c r="J5228" t="str">
        <x:v>normal</x:v>
      </x:c>
      <x:c r="K5228" t="str">
        <x:v>ok</x:v>
      </x:c>
      <x:c r="L5228" s="1" t="b">
        <x:v>0</x:v>
      </x:c>
      <x:c r="M5228" t="str">
        <x:v>none</x:v>
      </x:c>
      <x:c r="N5228" t="str">
        <x:v>normal</x:v>
      </x:c>
      <x:c r="O5228" t="str"/>
      <x:c r="P5228" s="20" t="str">
        <x:v>Rutin izlemeye devam et.</x:v>
      </x:c>
    </x:row>
    <x:row r="5229">
      <x:c r="A5229" s="12" t="n">
        <x:v>46222.149305555555</x:v>
      </x:c>
      <x:c r="B5229" t="str">
        <x:v>MOTOR_A</x:v>
      </x:c>
      <x:c r="C5229" t="str">
        <x:v>stopped</x:v>
      </x:c>
      <x:c r="D5229" s="14" t="n">
        <x:v>0</x:v>
      </x:c>
      <x:c r="E5229" s="14" t="n">
        <x:v>29.59</x:v>
      </x:c>
      <x:c r="F5229" s="16" t="n">
        <x:v>0.104</x:v>
      </x:c>
      <x:c r="G5229" s="14" t="n">
        <x:v>0.15</x:v>
      </x:c>
      <x:c r="H5229" s="18" t="n">
        <x:v>0.057</x:v>
      </x:c>
      <x:c r="I5229" s="18" t="n">
        <x:v>0.0047</x:v>
      </x:c>
      <x:c r="J5229" t="str">
        <x:v>normal</x:v>
      </x:c>
      <x:c r="K5229" t="str">
        <x:v>ok</x:v>
      </x:c>
      <x:c r="L5229" s="1" t="b">
        <x:v>0</x:v>
      </x:c>
      <x:c r="M5229" t="str">
        <x:v>none</x:v>
      </x:c>
      <x:c r="N5229" t="str">
        <x:v>normal</x:v>
      </x:c>
      <x:c r="O5229" t="str"/>
      <x:c r="P5229" s="20" t="str">
        <x:v>Rutin izlemeye devam et.</x:v>
      </x:c>
    </x:row>
    <x:row r="5230">
      <x:c r="A5230" s="12" t="n">
        <x:v>46222.15277777778</x:v>
      </x:c>
      <x:c r="B5230" t="str">
        <x:v>MOTOR_A</x:v>
      </x:c>
      <x:c r="C5230" t="str">
        <x:v>stopped</x:v>
      </x:c>
      <x:c r="D5230" s="14" t="n">
        <x:v>0</x:v>
      </x:c>
      <x:c r="E5230" s="14" t="n">
        <x:v>29.46</x:v>
      </x:c>
      <x:c r="F5230" s="16" t="n">
        <x:v>0.1</x:v>
      </x:c>
      <x:c r="G5230" s="14" t="n">
        <x:v>0.13</x:v>
      </x:c>
      <x:c r="H5230" s="18" t="n">
        <x:v>0.048</x:v>
      </x:c>
      <x:c r="I5230" s="18" t="n">
        <x:v>0.004</x:v>
      </x:c>
      <x:c r="J5230" t="str">
        <x:v>normal</x:v>
      </x:c>
      <x:c r="K5230" t="str">
        <x:v>ok</x:v>
      </x:c>
      <x:c r="L5230" s="1" t="b">
        <x:v>0</x:v>
      </x:c>
      <x:c r="M5230" t="str">
        <x:v>none</x:v>
      </x:c>
      <x:c r="N5230" t="str">
        <x:v>normal</x:v>
      </x:c>
      <x:c r="O5230" t="str"/>
      <x:c r="P5230" s="20" t="str">
        <x:v>Rutin izlemeye devam et.</x:v>
      </x:c>
    </x:row>
    <x:row r="5231">
      <x:c r="A5231" s="12" t="n">
        <x:v>46222.15625</x:v>
      </x:c>
      <x:c r="B5231" t="str">
        <x:v>MOTOR_A</x:v>
      </x:c>
      <x:c r="C5231" t="str">
        <x:v>stopped</x:v>
      </x:c>
      <x:c r="D5231" s="14" t="n">
        <x:v>0</x:v>
      </x:c>
      <x:c r="E5231" s="14" t="n">
        <x:v>29.35</x:v>
      </x:c>
      <x:c r="F5231" s="16" t="n">
        <x:v>0.052</x:v>
      </x:c>
      <x:c r="G5231" s="14" t="n">
        <x:v>0.19</x:v>
      </x:c>
      <x:c r="H5231" s="18" t="n">
        <x:v>0.036</x:v>
      </x:c>
      <x:c r="I5231" s="18" t="n">
        <x:v>0.003</x:v>
      </x:c>
      <x:c r="J5231" t="str">
        <x:v>normal</x:v>
      </x:c>
      <x:c r="K5231" t="str">
        <x:v>ok</x:v>
      </x:c>
      <x:c r="L5231" s="1" t="b">
        <x:v>0</x:v>
      </x:c>
      <x:c r="M5231" t="str">
        <x:v>none</x:v>
      </x:c>
      <x:c r="N5231" t="str">
        <x:v>normal</x:v>
      </x:c>
      <x:c r="O5231" t="str"/>
      <x:c r="P5231" s="20" t="str">
        <x:v>Rutin izlemeye devam et.</x:v>
      </x:c>
    </x:row>
    <x:row r="5232">
      <x:c r="A5232" s="12" t="n">
        <x:v>46222.15972222222</x:v>
      </x:c>
      <x:c r="B5232" t="str">
        <x:v>MOTOR_A</x:v>
      </x:c>
      <x:c r="C5232" t="str">
        <x:v>stopped</x:v>
      </x:c>
      <x:c r="D5232" s="14" t="n">
        <x:v>0</x:v>
      </x:c>
      <x:c r="E5232" s="14" t="n">
        <x:v>29.16</x:v>
      </x:c>
      <x:c r="F5232" s="16" t="n">
        <x:v>0.107</x:v>
      </x:c>
      <x:c r="G5232" s="14" t="n">
        <x:v>0.15</x:v>
      </x:c>
      <x:c r="H5232" s="18" t="n">
        <x:v>0.039</x:v>
      </x:c>
      <x:c r="I5232" s="18" t="n">
        <x:v>0.0033</x:v>
      </x:c>
      <x:c r="J5232" t="str">
        <x:v>normal</x:v>
      </x:c>
      <x:c r="K5232" t="str">
        <x:v>ok</x:v>
      </x:c>
      <x:c r="L5232" s="1" t="b">
        <x:v>0</x:v>
      </x:c>
      <x:c r="M5232" t="str">
        <x:v>none</x:v>
      </x:c>
      <x:c r="N5232" t="str">
        <x:v>normal</x:v>
      </x:c>
      <x:c r="O5232" t="str"/>
      <x:c r="P5232" s="20" t="str">
        <x:v>Rutin izlemeye devam et.</x:v>
      </x:c>
    </x:row>
    <x:row r="5233">
      <x:c r="A5233" s="12" t="n">
        <x:v>46222.163194444445</x:v>
      </x:c>
      <x:c r="B5233" t="str">
        <x:v>MOTOR_A</x:v>
      </x:c>
      <x:c r="C5233" t="str">
        <x:v>stopped</x:v>
      </x:c>
      <x:c r="D5233" s="14" t="n">
        <x:v>0</x:v>
      </x:c>
      <x:c r="E5233" s="14" t="n">
        <x:v>29.15</x:v>
      </x:c>
      <x:c r="F5233" s="16" t="n">
        <x:v>0.113</x:v>
      </x:c>
      <x:c r="G5233" s="14" t="n">
        <x:v>0.21</x:v>
      </x:c>
      <x:c r="H5233" s="18" t="n">
        <x:v>0.039</x:v>
      </x:c>
      <x:c r="I5233" s="18" t="n">
        <x:v>0.0032</x:v>
      </x:c>
      <x:c r="J5233" t="str">
        <x:v>normal</x:v>
      </x:c>
      <x:c r="K5233" t="str">
        <x:v>ok</x:v>
      </x:c>
      <x:c r="L5233" s="1" t="b">
        <x:v>0</x:v>
      </x:c>
      <x:c r="M5233" t="str">
        <x:v>none</x:v>
      </x:c>
      <x:c r="N5233" t="str">
        <x:v>normal</x:v>
      </x:c>
      <x:c r="O5233" t="str"/>
      <x:c r="P5233" s="20" t="str">
        <x:v>Rutin izlemeye devam et.</x:v>
      </x:c>
    </x:row>
    <x:row r="5234">
      <x:c r="A5234" s="12" t="n">
        <x:v>46222.166666666664</x:v>
      </x:c>
      <x:c r="B5234" t="str">
        <x:v>MOTOR_A</x:v>
      </x:c>
      <x:c r="C5234" t="str">
        <x:v>running</x:v>
      </x:c>
      <x:c r="D5234" s="14" t="n">
        <x:v>54.01</x:v>
      </x:c>
      <x:c r="E5234" s="14" t="n">
        <x:v>33.17</x:v>
      </x:c>
      <x:c r="F5234" s="16" t="n">
        <x:v>2.382</x:v>
      </x:c>
      <x:c r="G5234" s="14" t="n">
        <x:v>14.02</x:v>
      </x:c>
      <x:c r="H5234" s="18" t="n">
        <x:v>6.109</x:v>
      </x:c>
      <x:c r="I5234" s="18" t="n">
        <x:v>0.5091</x:v>
      </x:c>
      <x:c r="J5234" t="str">
        <x:v>normal</x:v>
      </x:c>
      <x:c r="K5234" t="str">
        <x:v>ok</x:v>
      </x:c>
      <x:c r="L5234" s="1" t="b">
        <x:v>0</x:v>
      </x:c>
      <x:c r="M5234" t="str">
        <x:v>none</x:v>
      </x:c>
      <x:c r="N5234" t="str">
        <x:v>normal</x:v>
      </x:c>
      <x:c r="O5234" t="str"/>
      <x:c r="P5234" s="20" t="str">
        <x:v>Rutin izlemeye devam et.</x:v>
      </x:c>
    </x:row>
    <x:row r="5235">
      <x:c r="A5235" s="12" t="n">
        <x:v>46222.17013888889</x:v>
      </x:c>
      <x:c r="B5235" t="str">
        <x:v>MOTOR_A</x:v>
      </x:c>
      <x:c r="C5235" t="str">
        <x:v>running</x:v>
      </x:c>
      <x:c r="D5235" s="14" t="n">
        <x:v>53.61</x:v>
      </x:c>
      <x:c r="E5235" s="14" t="n">
        <x:v>36.24</x:v>
      </x:c>
      <x:c r="F5235" s="16" t="n">
        <x:v>2.072</x:v>
      </x:c>
      <x:c r="G5235" s="14" t="n">
        <x:v>13.76</x:v>
      </x:c>
      <x:c r="H5235" s="18" t="n">
        <x:v>5.797</x:v>
      </x:c>
      <x:c r="I5235" s="18" t="n">
        <x:v>0.4831</x:v>
      </x:c>
      <x:c r="J5235" t="str">
        <x:v>normal</x:v>
      </x:c>
      <x:c r="K5235" t="str">
        <x:v>ok</x:v>
      </x:c>
      <x:c r="L5235" s="1" t="b">
        <x:v>0</x:v>
      </x:c>
      <x:c r="M5235" t="str">
        <x:v>none</x:v>
      </x:c>
      <x:c r="N5235" t="str">
        <x:v>normal</x:v>
      </x:c>
      <x:c r="O5235" t="str"/>
      <x:c r="P5235" s="20" t="str">
        <x:v>Rutin izlemeye devam et.</x:v>
      </x:c>
    </x:row>
    <x:row r="5236">
      <x:c r="A5236" s="12" t="n">
        <x:v>46222.17361111111</x:v>
      </x:c>
      <x:c r="B5236" t="str">
        <x:v>MOTOR_A</x:v>
      </x:c>
      <x:c r="C5236" t="str">
        <x:v>running</x:v>
      </x:c>
      <x:c r="D5236" s="14" t="n">
        <x:v>51.43</x:v>
      </x:c>
      <x:c r="E5236" s="14" t="n">
        <x:v>39.12</x:v>
      </x:c>
      <x:c r="F5236" s="16" t="n">
        <x:v>2.199</x:v>
      </x:c>
      <x:c r="G5236" s="14" t="n">
        <x:v>13.45</x:v>
      </x:c>
      <x:c r="H5236" s="18" t="n">
        <x:v>5.433</x:v>
      </x:c>
      <x:c r="I5236" s="18" t="n">
        <x:v>0.4527</x:v>
      </x:c>
      <x:c r="J5236" t="str">
        <x:v>normal</x:v>
      </x:c>
      <x:c r="K5236" t="str">
        <x:v>ok</x:v>
      </x:c>
      <x:c r="L5236" s="1" t="b">
        <x:v>0</x:v>
      </x:c>
      <x:c r="M5236" t="str">
        <x:v>none</x:v>
      </x:c>
      <x:c r="N5236" t="str">
        <x:v>normal</x:v>
      </x:c>
      <x:c r="O5236" t="str"/>
      <x:c r="P5236" s="20" t="str">
        <x:v>Rutin izlemeye devam et.</x:v>
      </x:c>
    </x:row>
    <x:row r="5237">
      <x:c r="A5237" s="12" t="n">
        <x:v>46222.177083333336</x:v>
      </x:c>
      <x:c r="B5237" t="str">
        <x:v>MOTOR_A</x:v>
      </x:c>
      <x:c r="C5237" t="str">
        <x:v>running</x:v>
      </x:c>
      <x:c r="D5237" s="14" t="n">
        <x:v>51.35</x:v>
      </x:c>
      <x:c r="E5237" s="14" t="n">
        <x:v>41.87</x:v>
      </x:c>
      <x:c r="F5237" s="16" t="n">
        <x:v>1.979</x:v>
      </x:c>
      <x:c r="G5237" s="14" t="n">
        <x:v>12.73</x:v>
      </x:c>
      <x:c r="H5237" s="18" t="n">
        <x:v>5.721</x:v>
      </x:c>
      <x:c r="I5237" s="18" t="n">
        <x:v>0.4767</x:v>
      </x:c>
      <x:c r="J5237" t="str">
        <x:v>normal</x:v>
      </x:c>
      <x:c r="K5237" t="str">
        <x:v>ok</x:v>
      </x:c>
      <x:c r="L5237" s="1" t="b">
        <x:v>0</x:v>
      </x:c>
      <x:c r="M5237" t="str">
        <x:v>none</x:v>
      </x:c>
      <x:c r="N5237" t="str">
        <x:v>normal</x:v>
      </x:c>
      <x:c r="O5237" t="str"/>
      <x:c r="P5237" s="20" t="str">
        <x:v>Rutin izlemeye devam et.</x:v>
      </x:c>
    </x:row>
    <x:row r="5238">
      <x:c r="A5238" s="12" t="n">
        <x:v>46222.180555555555</x:v>
      </x:c>
      <x:c r="B5238" t="str">
        <x:v>MOTOR_A</x:v>
      </x:c>
      <x:c r="C5238" t="str">
        <x:v>running</x:v>
      </x:c>
      <x:c r="D5238" s="14" t="n">
        <x:v>53.75</x:v>
      </x:c>
      <x:c r="E5238" s="14" t="n">
        <x:v>43.95</x:v>
      </x:c>
      <x:c r="F5238" s="16" t="n">
        <x:v>2.025</x:v>
      </x:c>
      <x:c r="G5238" s="14" t="n">
        <x:v>13.6</x:v>
      </x:c>
      <x:c r="H5238" s="18" t="n">
        <x:v>5.924</x:v>
      </x:c>
      <x:c r="I5238" s="18" t="n">
        <x:v>0.4937</x:v>
      </x:c>
      <x:c r="J5238" t="str">
        <x:v>normal</x:v>
      </x:c>
      <x:c r="K5238" t="str">
        <x:v>ok</x:v>
      </x:c>
      <x:c r="L5238" s="1" t="b">
        <x:v>0</x:v>
      </x:c>
      <x:c r="M5238" t="str">
        <x:v>none</x:v>
      </x:c>
      <x:c r="N5238" t="str">
        <x:v>normal</x:v>
      </x:c>
      <x:c r="O5238" t="str"/>
      <x:c r="P5238" s="20" t="str">
        <x:v>Rutin izlemeye devam et.</x:v>
      </x:c>
    </x:row>
    <x:row r="5239">
      <x:c r="A5239" s="12" t="n">
        <x:v>46222.18402777778</x:v>
      </x:c>
      <x:c r="B5239" t="str">
        <x:v>MOTOR_A</x:v>
      </x:c>
      <x:c r="C5239" t="str">
        <x:v>running</x:v>
      </x:c>
      <x:c r="D5239" s="14" t="n">
        <x:v>45.85</x:v>
      </x:c>
      <x:c r="E5239" s="14" t="n">
        <x:v>45.82</x:v>
      </x:c>
      <x:c r="F5239" s="16" t="n">
        <x:v>1.979</x:v>
      </x:c>
      <x:c r="G5239" s="14" t="n">
        <x:v>12.29</x:v>
      </x:c>
      <x:c r="H5239" s="18" t="n">
        <x:v>4.956</x:v>
      </x:c>
      <x:c r="I5239" s="18" t="n">
        <x:v>0.413</x:v>
      </x:c>
      <x:c r="J5239" t="str">
        <x:v>normal</x:v>
      </x:c>
      <x:c r="K5239" t="str">
        <x:v>ok</x:v>
      </x:c>
      <x:c r="L5239" s="1" t="b">
        <x:v>0</x:v>
      </x:c>
      <x:c r="M5239" t="str">
        <x:v>none</x:v>
      </x:c>
      <x:c r="N5239" t="str">
        <x:v>normal</x:v>
      </x:c>
      <x:c r="O5239" t="str"/>
      <x:c r="P5239" s="20" t="str">
        <x:v>Rutin izlemeye devam et.</x:v>
      </x:c>
    </x:row>
    <x:row r="5240">
      <x:c r="A5240" s="12" t="n">
        <x:v>46222.1875</x:v>
      </x:c>
      <x:c r="B5240" t="str">
        <x:v>MOTOR_A</x:v>
      </x:c>
      <x:c r="C5240" t="str">
        <x:v>running</x:v>
      </x:c>
      <x:c r="D5240" s="14" t="n">
        <x:v>52.78</x:v>
      </x:c>
      <x:c r="E5240" s="14" t="n">
        <x:v>47.5</x:v>
      </x:c>
      <x:c r="F5240" s="16" t="n">
        <x:v>2.184</x:v>
      </x:c>
      <x:c r="G5240" s="14" t="n">
        <x:v>13.16</x:v>
      </x:c>
      <x:c r="H5240" s="18" t="n">
        <x:v>5.976</x:v>
      </x:c>
      <x:c r="I5240" s="18" t="n">
        <x:v>0.498</x:v>
      </x:c>
      <x:c r="J5240" t="str">
        <x:v>normal</x:v>
      </x:c>
      <x:c r="K5240" t="str">
        <x:v>ok</x:v>
      </x:c>
      <x:c r="L5240" s="1" t="b">
        <x:v>0</x:v>
      </x:c>
      <x:c r="M5240" t="str">
        <x:v>none</x:v>
      </x:c>
      <x:c r="N5240" t="str">
        <x:v>normal</x:v>
      </x:c>
      <x:c r="O5240" t="str"/>
      <x:c r="P5240" s="20" t="str">
        <x:v>Rutin izlemeye devam et.</x:v>
      </x:c>
    </x:row>
    <x:row r="5241">
      <x:c r="A5241" s="12" t="n">
        <x:v>46222.19097222222</x:v>
      </x:c>
      <x:c r="B5241" t="str">
        <x:v>MOTOR_A</x:v>
      </x:c>
      <x:c r="C5241" t="str">
        <x:v>running</x:v>
      </x:c>
      <x:c r="D5241" s="14" t="n">
        <x:v>50.33</x:v>
      </x:c>
      <x:c r="E5241" s="14" t="n">
        <x:v>48.63</x:v>
      </x:c>
      <x:c r="F5241" s="16" t="n">
        <x:v>1.78</x:v>
      </x:c>
      <x:c r="G5241" s="14" t="n">
        <x:v>13.04</x:v>
      </x:c>
      <x:c r="H5241" s="18" t="n">
        <x:v>5.491</x:v>
      </x:c>
      <x:c r="I5241" s="18" t="n">
        <x:v>0.4575</x:v>
      </x:c>
      <x:c r="J5241" t="str">
        <x:v>normal</x:v>
      </x:c>
      <x:c r="K5241" t="str">
        <x:v>ok</x:v>
      </x:c>
      <x:c r="L5241" s="1" t="b">
        <x:v>0</x:v>
      </x:c>
      <x:c r="M5241" t="str">
        <x:v>none</x:v>
      </x:c>
      <x:c r="N5241" t="str">
        <x:v>normal</x:v>
      </x:c>
      <x:c r="O5241" t="str"/>
      <x:c r="P5241" s="20" t="str">
        <x:v>Rutin izlemeye devam et.</x:v>
      </x:c>
    </x:row>
    <x:row r="5242">
      <x:c r="A5242" s="12" t="n">
        <x:v>46222.194444444445</x:v>
      </x:c>
      <x:c r="B5242" t="str">
        <x:v>MOTOR_A</x:v>
      </x:c>
      <x:c r="C5242" t="str">
        <x:v>running</x:v>
      </x:c>
      <x:c r="D5242" s="14" t="n">
        <x:v>54.19</x:v>
      </x:c>
      <x:c r="E5242" s="14" t="n">
        <x:v>50.11</x:v>
      </x:c>
      <x:c r="F5242" s="16" t="n">
        <x:v>2.191</x:v>
      </x:c>
      <x:c r="G5242" s="14" t="n">
        <x:v>14.13</x:v>
      </x:c>
      <x:c r="H5242" s="18" t="n">
        <x:v>5.989</x:v>
      </x:c>
      <x:c r="I5242" s="18" t="n">
        <x:v>0.4991</x:v>
      </x:c>
      <x:c r="J5242" t="str">
        <x:v>normal</x:v>
      </x:c>
      <x:c r="K5242" t="str">
        <x:v>ok</x:v>
      </x:c>
      <x:c r="L5242" s="1" t="b">
        <x:v>0</x:v>
      </x:c>
      <x:c r="M5242" t="str">
        <x:v>none</x:v>
      </x:c>
      <x:c r="N5242" t="str">
        <x:v>normal</x:v>
      </x:c>
      <x:c r="O5242" t="str"/>
      <x:c r="P5242" s="20" t="str">
        <x:v>Rutin izlemeye devam et.</x:v>
      </x:c>
    </x:row>
    <x:row r="5243">
      <x:c r="A5243" s="12" t="n">
        <x:v>46222.197916666664</x:v>
      </x:c>
      <x:c r="B5243" t="str">
        <x:v>MOTOR_A</x:v>
      </x:c>
      <x:c r="C5243" t="str">
        <x:v>running</x:v>
      </x:c>
      <x:c r="D5243" s="14" t="n">
        <x:v>52.26</x:v>
      </x:c>
      <x:c r="E5243" s="14" t="n">
        <x:v>51.24</x:v>
      </x:c>
      <x:c r="F5243" s="16" t="n">
        <x:v>2.273</x:v>
      </x:c>
      <x:c r="G5243" s="14" t="n">
        <x:v>13.33</x:v>
      </x:c>
      <x:c r="H5243" s="18" t="n">
        <x:v>5.583</x:v>
      </x:c>
      <x:c r="I5243" s="18" t="n">
        <x:v>0.4653</x:v>
      </x:c>
      <x:c r="J5243" t="str">
        <x:v>normal</x:v>
      </x:c>
      <x:c r="K5243" t="str">
        <x:v>ok</x:v>
      </x:c>
      <x:c r="L5243" s="1" t="b">
        <x:v>0</x:v>
      </x:c>
      <x:c r="M5243" t="str">
        <x:v>none</x:v>
      </x:c>
      <x:c r="N5243" t="str">
        <x:v>normal</x:v>
      </x:c>
      <x:c r="O5243" t="str"/>
      <x:c r="P5243" s="20" t="str">
        <x:v>Rutin izlemeye devam et.</x:v>
      </x:c>
    </x:row>
    <x:row r="5244">
      <x:c r="A5244" s="12" t="n">
        <x:v>46222.20138888889</x:v>
      </x:c>
      <x:c r="B5244" t="str">
        <x:v>MOTOR_A</x:v>
      </x:c>
      <x:c r="C5244" t="str">
        <x:v>running</x:v>
      </x:c>
      <x:c r="D5244" s="14" t="n">
        <x:v>45.69</x:v>
      </x:c>
      <x:c r="E5244" s="14" t="n">
        <x:v>51.7</x:v>
      </x:c>
      <x:c r="F5244" s="16" t="n">
        <x:v>2.033</x:v>
      </x:c>
      <x:c r="G5244" s="14" t="n">
        <x:v>12.13</x:v>
      </x:c>
      <x:c r="H5244" s="18" t="n">
        <x:v>5.096</x:v>
      </x:c>
      <x:c r="I5244" s="18" t="n">
        <x:v>0.4247</x:v>
      </x:c>
      <x:c r="J5244" t="str">
        <x:v>normal</x:v>
      </x:c>
      <x:c r="K5244" t="str">
        <x:v>ok</x:v>
      </x:c>
      <x:c r="L5244" s="1" t="b">
        <x:v>0</x:v>
      </x:c>
      <x:c r="M5244" t="str">
        <x:v>none</x:v>
      </x:c>
      <x:c r="N5244" t="str">
        <x:v>normal</x:v>
      </x:c>
      <x:c r="O5244" t="str"/>
      <x:c r="P5244" s="20" t="str">
        <x:v>Rutin izlemeye devam et.</x:v>
      </x:c>
    </x:row>
    <x:row r="5245">
      <x:c r="A5245" s="12" t="n">
        <x:v>46222.20486111111</x:v>
      </x:c>
      <x:c r="B5245" t="str">
        <x:v>MOTOR_A</x:v>
      </x:c>
      <x:c r="C5245" t="str">
        <x:v>running</x:v>
      </x:c>
      <x:c r="D5245" s="14" t="n">
        <x:v>47.49</x:v>
      </x:c>
      <x:c r="E5245" s="14" t="n">
        <x:v>52.64</x:v>
      </x:c>
      <x:c r="F5245" s="16" t="n">
        <x:v>2.083</x:v>
      </x:c>
      <x:c r="G5245" s="14" t="n">
        <x:v>13.11</x:v>
      </x:c>
      <x:c r="H5245" s="18" t="n">
        <x:v>5.21</x:v>
      </x:c>
      <x:c r="I5245" s="18" t="n">
        <x:v>0.4341</x:v>
      </x:c>
      <x:c r="J5245" t="str">
        <x:v>normal</x:v>
      </x:c>
      <x:c r="K5245" t="str">
        <x:v>ok</x:v>
      </x:c>
      <x:c r="L5245" s="1" t="b">
        <x:v>0</x:v>
      </x:c>
      <x:c r="M5245" t="str">
        <x:v>none</x:v>
      </x:c>
      <x:c r="N5245" t="str">
        <x:v>normal</x:v>
      </x:c>
      <x:c r="O5245" t="str"/>
      <x:c r="P5245" s="20" t="str">
        <x:v>Rutin izlemeye devam et.</x:v>
      </x:c>
    </x:row>
    <x:row r="5246">
      <x:c r="A5246" s="12" t="n">
        <x:v>46222.208333333336</x:v>
      </x:c>
      <x:c r="B5246" t="str">
        <x:v>MOTOR_A</x:v>
      </x:c>
      <x:c r="C5246" t="str">
        <x:v>running</x:v>
      </x:c>
      <x:c r="D5246" s="14" t="n">
        <x:v>51.81</x:v>
      </x:c>
      <x:c r="E5246" s="14" t="n">
        <x:v>53.49</x:v>
      </x:c>
      <x:c r="F5246" s="16" t="n">
        <x:v>1.953</x:v>
      </x:c>
      <x:c r="G5246" s="14" t="n">
        <x:v>12.93</x:v>
      </x:c>
      <x:c r="H5246" s="18" t="n">
        <x:v>5.658</x:v>
      </x:c>
      <x:c r="I5246" s="18" t="n">
        <x:v>0.4715</x:v>
      </x:c>
      <x:c r="J5246" t="str">
        <x:v>normal</x:v>
      </x:c>
      <x:c r="K5246" t="str">
        <x:v>ok</x:v>
      </x:c>
      <x:c r="L5246" s="1" t="b">
        <x:v>0</x:v>
      </x:c>
      <x:c r="M5246" t="str">
        <x:v>none</x:v>
      </x:c>
      <x:c r="N5246" t="str">
        <x:v>normal</x:v>
      </x:c>
      <x:c r="O5246" t="str"/>
      <x:c r="P5246" s="20" t="str">
        <x:v>Rutin izlemeye devam et.</x:v>
      </x:c>
    </x:row>
    <x:row r="5247">
      <x:c r="A5247" s="12" t="n">
        <x:v>46222.211805555555</x:v>
      </x:c>
      <x:c r="B5247" t="str">
        <x:v>MOTOR_A</x:v>
      </x:c>
      <x:c r="C5247" t="str">
        <x:v>running</x:v>
      </x:c>
      <x:c r="D5247" s="14" t="n">
        <x:v>48.85</x:v>
      </x:c>
      <x:c r="E5247" s="14" t="n">
        <x:v>54.47</x:v>
      </x:c>
      <x:c r="F5247" s="16" t="n">
        <x:v>1.886</x:v>
      </x:c>
      <x:c r="G5247" s="14" t="n">
        <x:v>12.34</x:v>
      </x:c>
      <x:c r="H5247" s="18" t="n">
        <x:v>5.265</x:v>
      </x:c>
      <x:c r="I5247" s="18" t="n">
        <x:v>0.4388</x:v>
      </x:c>
      <x:c r="J5247" t="str">
        <x:v>normal</x:v>
      </x:c>
      <x:c r="K5247" t="str">
        <x:v>ok</x:v>
      </x:c>
      <x:c r="L5247" s="1" t="b">
        <x:v>0</x:v>
      </x:c>
      <x:c r="M5247" t="str">
        <x:v>none</x:v>
      </x:c>
      <x:c r="N5247" t="str">
        <x:v>normal</x:v>
      </x:c>
      <x:c r="O5247" t="str"/>
      <x:c r="P5247" s="20" t="str">
        <x:v>Rutin izlemeye devam et.</x:v>
      </x:c>
    </x:row>
    <x:row r="5248">
      <x:c r="A5248" s="12" t="n">
        <x:v>46222.21527777778</x:v>
      </x:c>
      <x:c r="B5248" t="str">
        <x:v>MOTOR_A</x:v>
      </x:c>
      <x:c r="C5248" t="str">
        <x:v>running</x:v>
      </x:c>
      <x:c r="D5248" s="14" t="n">
        <x:v>50.8</x:v>
      </x:c>
      <x:c r="E5248" s="14" t="n">
        <x:v>54.63</x:v>
      </x:c>
      <x:c r="F5248" s="16" t="n">
        <x:v>2.08</x:v>
      </x:c>
      <x:c r="G5248" s="14" t="n">
        <x:v>12.87</x:v>
      </x:c>
      <x:c r="H5248" s="18" t="n">
        <x:v>5.411</x:v>
      </x:c>
      <x:c r="I5248" s="18" t="n">
        <x:v>0.4509</x:v>
      </x:c>
      <x:c r="J5248" t="str">
        <x:v>normal</x:v>
      </x:c>
      <x:c r="K5248" t="str">
        <x:v>ok</x:v>
      </x:c>
      <x:c r="L5248" s="1" t="b">
        <x:v>0</x:v>
      </x:c>
      <x:c r="M5248" t="str">
        <x:v>none</x:v>
      </x:c>
      <x:c r="N5248" t="str">
        <x:v>normal</x:v>
      </x:c>
      <x:c r="O5248" t="str"/>
      <x:c r="P5248" s="20" t="str">
        <x:v>Rutin izlemeye devam et.</x:v>
      </x:c>
    </x:row>
    <x:row r="5249">
      <x:c r="A5249" s="12" t="n">
        <x:v>46222.21875</x:v>
      </x:c>
      <x:c r="B5249" t="str">
        <x:v>MOTOR_A</x:v>
      </x:c>
      <x:c r="C5249" t="str">
        <x:v>running</x:v>
      </x:c>
      <x:c r="D5249" s="14" t="n">
        <x:v>50.34</x:v>
      </x:c>
      <x:c r="E5249" s="14" t="n">
        <x:v>55.38</x:v>
      </x:c>
      <x:c r="F5249" s="16" t="n">
        <x:v>2.191</x:v>
      </x:c>
      <x:c r="G5249" s="14" t="n">
        <x:v>13.37</x:v>
      </x:c>
      <x:c r="H5249" s="18" t="n">
        <x:v>5.39</x:v>
      </x:c>
      <x:c r="I5249" s="18" t="n">
        <x:v>0.4492</x:v>
      </x:c>
      <x:c r="J5249" t="str">
        <x:v>normal</x:v>
      </x:c>
      <x:c r="K5249" t="str">
        <x:v>ok</x:v>
      </x:c>
      <x:c r="L5249" s="1" t="b">
        <x:v>0</x:v>
      </x:c>
      <x:c r="M5249" t="str">
        <x:v>none</x:v>
      </x:c>
      <x:c r="N5249" t="str">
        <x:v>normal</x:v>
      </x:c>
      <x:c r="O5249" t="str"/>
      <x:c r="P5249" s="20" t="str">
        <x:v>Rutin izlemeye devam et.</x:v>
      </x:c>
    </x:row>
    <x:row r="5250">
      <x:c r="A5250" s="12" t="n">
        <x:v>46222.22222222222</x:v>
      </x:c>
      <x:c r="B5250" t="str">
        <x:v>MOTOR_A</x:v>
      </x:c>
      <x:c r="C5250" t="str">
        <x:v>running</x:v>
      </x:c>
      <x:c r="D5250" s="14" t="n">
        <x:v>50.81</x:v>
      </x:c>
      <x:c r="E5250" s="14" t="n">
        <x:v>55.56</x:v>
      </x:c>
      <x:c r="F5250" s="16" t="n">
        <x:v>2.138</x:v>
      </x:c>
      <x:c r="G5250" s="14" t="n">
        <x:v>13.34</x:v>
      </x:c>
      <x:c r="H5250" s="18" t="n">
        <x:v>5.454</x:v>
      </x:c>
      <x:c r="I5250" s="18" t="n">
        <x:v>0.4545</x:v>
      </x:c>
      <x:c r="J5250" t="str">
        <x:v>normal</x:v>
      </x:c>
      <x:c r="K5250" t="str">
        <x:v>ok</x:v>
      </x:c>
      <x:c r="L5250" s="1" t="b">
        <x:v>0</x:v>
      </x:c>
      <x:c r="M5250" t="str">
        <x:v>none</x:v>
      </x:c>
      <x:c r="N5250" t="str">
        <x:v>normal</x:v>
      </x:c>
      <x:c r="O5250" t="str"/>
      <x:c r="P5250" s="20" t="str">
        <x:v>Rutin izlemeye devam et.</x:v>
      </x:c>
    </x:row>
    <x:row r="5251">
      <x:c r="A5251" s="12" t="n">
        <x:v>46222.225694444445</x:v>
      </x:c>
      <x:c r="B5251" t="str">
        <x:v>MOTOR_A</x:v>
      </x:c>
      <x:c r="C5251" t="str">
        <x:v>running</x:v>
      </x:c>
      <x:c r="D5251" s="14" t="n">
        <x:v>49.57</x:v>
      </x:c>
      <x:c r="E5251" s="14" t="n">
        <x:v>56.27</x:v>
      </x:c>
      <x:c r="F5251" s="16" t="n">
        <x:v>2.105</x:v>
      </x:c>
      <x:c r="G5251" s="14" t="n">
        <x:v>13.21</x:v>
      </x:c>
      <x:c r="H5251" s="18" t="n">
        <x:v>5.508</x:v>
      </x:c>
      <x:c r="I5251" s="18" t="n">
        <x:v>0.459</x:v>
      </x:c>
      <x:c r="J5251" t="str">
        <x:v>normal</x:v>
      </x:c>
      <x:c r="K5251" t="str">
        <x:v>ok</x:v>
      </x:c>
      <x:c r="L5251" s="1" t="b">
        <x:v>0</x:v>
      </x:c>
      <x:c r="M5251" t="str">
        <x:v>none</x:v>
      </x:c>
      <x:c r="N5251" t="str">
        <x:v>normal</x:v>
      </x:c>
      <x:c r="O5251" t="str"/>
      <x:c r="P5251" s="20" t="str">
        <x:v>Rutin izlemeye devam et.</x:v>
      </x:c>
    </x:row>
    <x:row r="5252">
      <x:c r="A5252" s="12" t="n">
        <x:v>46222.229166666664</x:v>
      </x:c>
      <x:c r="B5252" t="str">
        <x:v>MOTOR_A</x:v>
      </x:c>
      <x:c r="C5252" t="str">
        <x:v>running</x:v>
      </x:c>
      <x:c r="D5252" s="14" t="n">
        <x:v>54.32</x:v>
      </x:c>
      <x:c r="E5252" s="14" t="n">
        <x:v>56.63</x:v>
      </x:c>
      <x:c r="F5252" s="16" t="n">
        <x:v>2.02</x:v>
      </x:c>
      <x:c r="G5252" s="14" t="n">
        <x:v>13.61</x:v>
      </x:c>
      <x:c r="H5252" s="18" t="n">
        <x:v>5.848</x:v>
      </x:c>
      <x:c r="I5252" s="18" t="n">
        <x:v>0.4874</x:v>
      </x:c>
      <x:c r="J5252" t="str">
        <x:v>normal</x:v>
      </x:c>
      <x:c r="K5252" t="str">
        <x:v>ok</x:v>
      </x:c>
      <x:c r="L5252" s="1" t="b">
        <x:v>0</x:v>
      </x:c>
      <x:c r="M5252" t="str">
        <x:v>none</x:v>
      </x:c>
      <x:c r="N5252" t="str">
        <x:v>normal</x:v>
      </x:c>
      <x:c r="O5252" t="str"/>
      <x:c r="P5252" s="20" t="str">
        <x:v>Rutin izlemeye devam et.</x:v>
      </x:c>
    </x:row>
    <x:row r="5253">
      <x:c r="A5253" s="12" t="n">
        <x:v>46222.23263888889</x:v>
      </x:c>
      <x:c r="B5253" t="str">
        <x:v>MOTOR_A</x:v>
      </x:c>
      <x:c r="C5253" t="str">
        <x:v>running</x:v>
      </x:c>
      <x:c r="D5253" s="14" t="n">
        <x:v>48.44</x:v>
      </x:c>
      <x:c r="E5253" s="14" t="n">
        <x:v>56.95</x:v>
      </x:c>
      <x:c r="F5253" s="16" t="n">
        <x:v>2.126</x:v>
      </x:c>
      <x:c r="G5253" s="14" t="n">
        <x:v>12.21</x:v>
      </x:c>
      <x:c r="H5253" s="18" t="n">
        <x:v>5.381</x:v>
      </x:c>
      <x:c r="I5253" s="18" t="n">
        <x:v>0.4485</x:v>
      </x:c>
      <x:c r="J5253" t="str">
        <x:v>normal</x:v>
      </x:c>
      <x:c r="K5253" t="str">
        <x:v>ok</x:v>
      </x:c>
      <x:c r="L5253" s="1" t="b">
        <x:v>0</x:v>
      </x:c>
      <x:c r="M5253" t="str">
        <x:v>none</x:v>
      </x:c>
      <x:c r="N5253" t="str">
        <x:v>normal</x:v>
      </x:c>
      <x:c r="O5253" t="str"/>
      <x:c r="P5253" s="20" t="str">
        <x:v>Rutin izlemeye devam et.</x:v>
      </x:c>
    </x:row>
    <x:row r="5254">
      <x:c r="A5254" s="12" t="n">
        <x:v>46222.23611111111</x:v>
      </x:c>
      <x:c r="B5254" t="str">
        <x:v>MOTOR_A</x:v>
      </x:c>
      <x:c r="C5254" t="str">
        <x:v>running</x:v>
      </x:c>
      <x:c r="D5254" s="14" t="n">
        <x:v>53.56</x:v>
      </x:c>
      <x:c r="E5254" s="14" t="n">
        <x:v>57.23</x:v>
      </x:c>
      <x:c r="F5254" s="16" t="n">
        <x:v>1.908</x:v>
      </x:c>
      <x:c r="G5254" s="14" t="n">
        <x:v>13.22</x:v>
      </x:c>
      <x:c r="H5254" s="18" t="n">
        <x:v>5.934</x:v>
      </x:c>
      <x:c r="I5254" s="18" t="n">
        <x:v>0.4945</x:v>
      </x:c>
      <x:c r="J5254" t="str">
        <x:v>normal</x:v>
      </x:c>
      <x:c r="K5254" t="str">
        <x:v>ok</x:v>
      </x:c>
      <x:c r="L5254" s="1" t="b">
        <x:v>0</x:v>
      </x:c>
      <x:c r="M5254" t="str">
        <x:v>none</x:v>
      </x:c>
      <x:c r="N5254" t="str">
        <x:v>normal</x:v>
      </x:c>
      <x:c r="O5254" t="str"/>
      <x:c r="P5254" s="20" t="str">
        <x:v>Rutin izlemeye devam et.</x:v>
      </x:c>
    </x:row>
    <x:row r="5255">
      <x:c r="A5255" s="12" t="n">
        <x:v>46222.239583333336</x:v>
      </x:c>
      <x:c r="B5255" t="str">
        <x:v>MOTOR_A</x:v>
      </x:c>
      <x:c r="C5255" t="str">
        <x:v>running</x:v>
      </x:c>
      <x:c r="D5255" s="14" t="n">
        <x:v>53.71</x:v>
      </x:c>
      <x:c r="E5255" s="14" t="n">
        <x:v>57.16</x:v>
      </x:c>
      <x:c r="F5255" s="16" t="n">
        <x:v>2.096</x:v>
      </x:c>
      <x:c r="G5255" s="14" t="n">
        <x:v>13.3</x:v>
      </x:c>
      <x:c r="H5255" s="18" t="n">
        <x:v>5.985</x:v>
      </x:c>
      <x:c r="I5255" s="18" t="n">
        <x:v>0.4988</x:v>
      </x:c>
      <x:c r="J5255" t="str">
        <x:v>normal</x:v>
      </x:c>
      <x:c r="K5255" t="str">
        <x:v>ok</x:v>
      </x:c>
      <x:c r="L5255" s="1" t="b">
        <x:v>0</x:v>
      </x:c>
      <x:c r="M5255" t="str">
        <x:v>none</x:v>
      </x:c>
      <x:c r="N5255" t="str">
        <x:v>normal</x:v>
      </x:c>
      <x:c r="O5255" t="str"/>
      <x:c r="P5255" s="20" t="str">
        <x:v>Rutin izlemeye devam et.</x:v>
      </x:c>
    </x:row>
    <x:row r="5256">
      <x:c r="A5256" s="12" t="n">
        <x:v>46222.243055555555</x:v>
      </x:c>
      <x:c r="B5256" t="str">
        <x:v>MOTOR_A</x:v>
      </x:c>
      <x:c r="C5256" t="str">
        <x:v>running</x:v>
      </x:c>
      <x:c r="D5256" s="14" t="n">
        <x:v>52.57</x:v>
      </x:c>
      <x:c r="E5256" s="14" t="n">
        <x:v>57.36</x:v>
      </x:c>
      <x:c r="F5256" s="16" t="n">
        <x:v>2.041</x:v>
      </x:c>
      <x:c r="G5256" s="14" t="n">
        <x:v>13.28</x:v>
      </x:c>
      <x:c r="H5256" s="18" t="n">
        <x:v>5.788</x:v>
      </x:c>
      <x:c r="I5256" s="18" t="n">
        <x:v>0.4823</x:v>
      </x:c>
      <x:c r="J5256" t="str">
        <x:v>normal</x:v>
      </x:c>
      <x:c r="K5256" t="str">
        <x:v>ok</x:v>
      </x:c>
      <x:c r="L5256" s="1" t="b">
        <x:v>0</x:v>
      </x:c>
      <x:c r="M5256" t="str">
        <x:v>none</x:v>
      </x:c>
      <x:c r="N5256" t="str">
        <x:v>normal</x:v>
      </x:c>
      <x:c r="O5256" t="str"/>
      <x:c r="P5256" s="20" t="str">
        <x:v>Rutin izlemeye devam et.</x:v>
      </x:c>
    </x:row>
    <x:row r="5257">
      <x:c r="A5257" s="12" t="n">
        <x:v>46222.24652777778</x:v>
      </x:c>
      <x:c r="B5257" t="str">
        <x:v>MOTOR_A</x:v>
      </x:c>
      <x:c r="C5257" t="str">
        <x:v>running</x:v>
      </x:c>
      <x:c r="D5257" s="14" t="n">
        <x:v>54.94</x:v>
      </x:c>
      <x:c r="E5257" s="14" t="n">
        <x:v>57.6</x:v>
      </x:c>
      <x:c r="F5257" s="16" t="n">
        <x:v>2.162</x:v>
      </x:c>
      <x:c r="G5257" s="14" t="n">
        <x:v>13.55</x:v>
      </x:c>
      <x:c r="H5257" s="18" t="n">
        <x:v>5.707</x:v>
      </x:c>
      <x:c r="I5257" s="18" t="n">
        <x:v>0.4756</x:v>
      </x:c>
      <x:c r="J5257" t="str">
        <x:v>normal</x:v>
      </x:c>
      <x:c r="K5257" t="str">
        <x:v>ok</x:v>
      </x:c>
      <x:c r="L5257" s="1" t="b">
        <x:v>0</x:v>
      </x:c>
      <x:c r="M5257" t="str">
        <x:v>none</x:v>
      </x:c>
      <x:c r="N5257" t="str">
        <x:v>normal</x:v>
      </x:c>
      <x:c r="O5257" t="str"/>
      <x:c r="P5257" s="20" t="str">
        <x:v>Rutin izlemeye devam et.</x:v>
      </x:c>
    </x:row>
    <x:row r="5258">
      <x:c r="A5258" s="12" t="n">
        <x:v>46222.25</x:v>
      </x:c>
      <x:c r="B5258" t="str">
        <x:v>MOTOR_A</x:v>
      </x:c>
      <x:c r="C5258" t="str">
        <x:v>running</x:v>
      </x:c>
      <x:c r="D5258" s="14" t="n">
        <x:v>55.92</x:v>
      </x:c>
      <x:c r="E5258" s="14" t="n">
        <x:v>58.29</x:v>
      </x:c>
      <x:c r="F5258" s="16" t="n">
        <x:v>2.106</x:v>
      </x:c>
      <x:c r="G5258" s="14" t="n">
        <x:v>14.48</x:v>
      </x:c>
      <x:c r="H5258" s="18" t="n">
        <x:v>5.886</x:v>
      </x:c>
      <x:c r="I5258" s="18" t="n">
        <x:v>0.4905</x:v>
      </x:c>
      <x:c r="J5258" t="str">
        <x:v>normal</x:v>
      </x:c>
      <x:c r="K5258" t="str">
        <x:v>ok</x:v>
      </x:c>
      <x:c r="L5258" s="1" t="b">
        <x:v>0</x:v>
      </x:c>
      <x:c r="M5258" t="str">
        <x:v>none</x:v>
      </x:c>
      <x:c r="N5258" t="str">
        <x:v>normal</x:v>
      </x:c>
      <x:c r="O5258" t="str"/>
      <x:c r="P5258" s="20" t="str">
        <x:v>Rutin izlemeye devam et.</x:v>
      </x:c>
    </x:row>
    <x:row r="5259">
      <x:c r="A5259" s="12" t="n">
        <x:v>46222.25347222222</x:v>
      </x:c>
      <x:c r="B5259" t="str">
        <x:v>MOTOR_A</x:v>
      </x:c>
      <x:c r="C5259" t="str">
        <x:v>running</x:v>
      </x:c>
      <x:c r="D5259" s="14" t="n">
        <x:v>50.63</x:v>
      </x:c>
      <x:c r="E5259" s="14" t="n">
        <x:v>58.03</x:v>
      </x:c>
      <x:c r="F5259" s="16" t="n">
        <x:v>2.109</x:v>
      </x:c>
      <x:c r="G5259" s="14" t="n">
        <x:v>13.49</x:v>
      </x:c>
      <x:c r="H5259" s="18" t="n">
        <x:v>5.498</x:v>
      </x:c>
      <x:c r="I5259" s="18" t="n">
        <x:v>0.4582</x:v>
      </x:c>
      <x:c r="J5259" t="str">
        <x:v>normal</x:v>
      </x:c>
      <x:c r="K5259" t="str">
        <x:v>ok</x:v>
      </x:c>
      <x:c r="L5259" s="1" t="b">
        <x:v>0</x:v>
      </x:c>
      <x:c r="M5259" t="str">
        <x:v>none</x:v>
      </x:c>
      <x:c r="N5259" t="str">
        <x:v>normal</x:v>
      </x:c>
      <x:c r="O5259" t="str"/>
      <x:c r="P5259" s="20" t="str">
        <x:v>Rutin izlemeye devam et.</x:v>
      </x:c>
    </x:row>
    <x:row r="5260">
      <x:c r="A5260" s="12" t="n">
        <x:v>46222.256944444445</x:v>
      </x:c>
      <x:c r="B5260" t="str">
        <x:v>MOTOR_A</x:v>
      </x:c>
      <x:c r="C5260" t="str">
        <x:v>running</x:v>
      </x:c>
      <x:c r="D5260" s="14" t="n">
        <x:v>49.65</x:v>
      </x:c>
      <x:c r="E5260" s="14" t="n">
        <x:v>58.13</x:v>
      </x:c>
      <x:c r="F5260" s="16" t="n">
        <x:v>1.978</x:v>
      </x:c>
      <x:c r="G5260" s="14" t="n">
        <x:v>12.88</x:v>
      </x:c>
      <x:c r="H5260" s="18" t="n">
        <x:v>5.492</x:v>
      </x:c>
      <x:c r="I5260" s="18" t="n">
        <x:v>0.4577</x:v>
      </x:c>
      <x:c r="J5260" t="str">
        <x:v>normal</x:v>
      </x:c>
      <x:c r="K5260" t="str">
        <x:v>ok</x:v>
      </x:c>
      <x:c r="L5260" s="1" t="b">
        <x:v>0</x:v>
      </x:c>
      <x:c r="M5260" t="str">
        <x:v>none</x:v>
      </x:c>
      <x:c r="N5260" t="str">
        <x:v>normal</x:v>
      </x:c>
      <x:c r="O5260" t="str"/>
      <x:c r="P5260" s="20" t="str">
        <x:v>Rutin izlemeye devam et.</x:v>
      </x:c>
    </x:row>
    <x:row r="5261">
      <x:c r="A5261" s="12" t="n">
        <x:v>46222.260416666664</x:v>
      </x:c>
      <x:c r="B5261" t="str">
        <x:v>MOTOR_A</x:v>
      </x:c>
      <x:c r="C5261" t="str">
        <x:v>running</x:v>
      </x:c>
      <x:c r="D5261" s="14" t="n">
        <x:v>48.21</x:v>
      </x:c>
      <x:c r="E5261" s="14" t="n">
        <x:v>58.21</x:v>
      </x:c>
      <x:c r="F5261" s="16" t="n">
        <x:v>1.924</x:v>
      </x:c>
      <x:c r="G5261" s="14" t="n">
        <x:v>12.63</x:v>
      </x:c>
      <x:c r="H5261" s="18" t="n">
        <x:v>5.181</x:v>
      </x:c>
      <x:c r="I5261" s="18" t="n">
        <x:v>0.4317</x:v>
      </x:c>
      <x:c r="J5261" t="str">
        <x:v>normal</x:v>
      </x:c>
      <x:c r="K5261" t="str">
        <x:v>ok</x:v>
      </x:c>
      <x:c r="L5261" s="1" t="b">
        <x:v>0</x:v>
      </x:c>
      <x:c r="M5261" t="str">
        <x:v>none</x:v>
      </x:c>
      <x:c r="N5261" t="str">
        <x:v>normal</x:v>
      </x:c>
      <x:c r="O5261" t="str"/>
      <x:c r="P5261" s="20" t="str">
        <x:v>Rutin izlemeye devam et.</x:v>
      </x:c>
    </x:row>
    <x:row r="5262">
      <x:c r="A5262" s="12" t="n">
        <x:v>46222.26388888889</x:v>
      </x:c>
      <x:c r="B5262" t="str">
        <x:v>MOTOR_A</x:v>
      </x:c>
      <x:c r="C5262" t="str">
        <x:v>running</x:v>
      </x:c>
      <x:c r="D5262" s="14" t="n">
        <x:v>54.31</x:v>
      </x:c>
      <x:c r="E5262" s="14" t="n">
        <x:v>58.58</x:v>
      </x:c>
      <x:c r="F5262" s="16" t="n">
        <x:v>2.119</x:v>
      </x:c>
      <x:c r="G5262" s="14" t="n">
        <x:v>14.12</x:v>
      </x:c>
      <x:c r="H5262" s="18" t="n">
        <x:v>6.1</x:v>
      </x:c>
      <x:c r="I5262" s="18" t="n">
        <x:v>0.5083</x:v>
      </x:c>
      <x:c r="J5262" t="str">
        <x:v>normal</x:v>
      </x:c>
      <x:c r="K5262" t="str">
        <x:v>ok</x:v>
      </x:c>
      <x:c r="L5262" s="1" t="b">
        <x:v>0</x:v>
      </x:c>
      <x:c r="M5262" t="str">
        <x:v>none</x:v>
      </x:c>
      <x:c r="N5262" t="str">
        <x:v>normal</x:v>
      </x:c>
      <x:c r="O5262" t="str"/>
      <x:c r="P5262" s="20" t="str">
        <x:v>Rutin izlemeye devam et.</x:v>
      </x:c>
    </x:row>
    <x:row r="5263">
      <x:c r="A5263" s="12" t="n">
        <x:v>46222.26736111111</x:v>
      </x:c>
      <x:c r="B5263" t="str">
        <x:v>MOTOR_A</x:v>
      </x:c>
      <x:c r="C5263" t="str">
        <x:v>running</x:v>
      </x:c>
      <x:c r="D5263" s="14" t="n">
        <x:v>53.4</x:v>
      </x:c>
      <x:c r="E5263" s="14" t="n">
        <x:v>58.36</x:v>
      </x:c>
      <x:c r="F5263" s="16" t="n">
        <x:v>2.34</x:v>
      </x:c>
      <x:c r="G5263" s="14" t="n">
        <x:v>13.4</x:v>
      </x:c>
      <x:c r="H5263" s="18" t="n">
        <x:v>5.801</x:v>
      </x:c>
      <x:c r="I5263" s="18" t="n">
        <x:v>0.4834</x:v>
      </x:c>
      <x:c r="J5263" t="str">
        <x:v>normal</x:v>
      </x:c>
      <x:c r="K5263" t="str">
        <x:v>ok</x:v>
      </x:c>
      <x:c r="L5263" s="1" t="b">
        <x:v>0</x:v>
      </x:c>
      <x:c r="M5263" t="str">
        <x:v>none</x:v>
      </x:c>
      <x:c r="N5263" t="str">
        <x:v>normal</x:v>
      </x:c>
      <x:c r="O5263" t="str"/>
      <x:c r="P5263" s="20" t="str">
        <x:v>Rutin izlemeye devam et.</x:v>
      </x:c>
    </x:row>
    <x:row r="5264">
      <x:c r="A5264" s="12" t="n">
        <x:v>46222.270833333336</x:v>
      </x:c>
      <x:c r="B5264" t="str">
        <x:v>MOTOR_A</x:v>
      </x:c>
      <x:c r="C5264" t="str">
        <x:v>running</x:v>
      </x:c>
      <x:c r="D5264" s="14" t="n">
        <x:v>49.07</x:v>
      </x:c>
      <x:c r="E5264" s="14" t="n">
        <x:v>58.33</x:v>
      </x:c>
      <x:c r="F5264" s="16" t="n">
        <x:v>1.939</x:v>
      </x:c>
      <x:c r="G5264" s="14" t="n">
        <x:v>12.7</x:v>
      </x:c>
      <x:c r="H5264" s="18" t="n">
        <x:v>5.313</x:v>
      </x:c>
      <x:c r="I5264" s="18" t="n">
        <x:v>0.4427</x:v>
      </x:c>
      <x:c r="J5264" t="str">
        <x:v>normal</x:v>
      </x:c>
      <x:c r="K5264" t="str">
        <x:v>ok</x:v>
      </x:c>
      <x:c r="L5264" s="1" t="b">
        <x:v>0</x:v>
      </x:c>
      <x:c r="M5264" t="str">
        <x:v>none</x:v>
      </x:c>
      <x:c r="N5264" t="str">
        <x:v>normal</x:v>
      </x:c>
      <x:c r="O5264" t="str"/>
      <x:c r="P5264" s="20" t="str">
        <x:v>Rutin izlemeye devam et.</x:v>
      </x:c>
    </x:row>
    <x:row r="5265">
      <x:c r="A5265" s="12" t="n">
        <x:v>46222.274305555555</x:v>
      </x:c>
      <x:c r="B5265" t="str">
        <x:v>MOTOR_A</x:v>
      </x:c>
      <x:c r="C5265" t="str">
        <x:v>running</x:v>
      </x:c>
      <x:c r="D5265" s="14" t="n">
        <x:v>52.47</x:v>
      </x:c>
      <x:c r="E5265" s="14" t="n">
        <x:v>58.64</x:v>
      </x:c>
      <x:c r="F5265" s="16" t="n">
        <x:v>2.111</x:v>
      </x:c>
      <x:c r="G5265" s="14" t="n">
        <x:v>13.45</x:v>
      </x:c>
      <x:c r="H5265" s="18" t="n">
        <x:v>5.697</x:v>
      </x:c>
      <x:c r="I5265" s="18" t="n">
        <x:v>0.4747</x:v>
      </x:c>
      <x:c r="J5265" t="str">
        <x:v>normal</x:v>
      </x:c>
      <x:c r="K5265" t="str">
        <x:v>ok</x:v>
      </x:c>
      <x:c r="L5265" s="1" t="b">
        <x:v>0</x:v>
      </x:c>
      <x:c r="M5265" t="str">
        <x:v>none</x:v>
      </x:c>
      <x:c r="N5265" t="str">
        <x:v>normal</x:v>
      </x:c>
      <x:c r="O5265" t="str"/>
      <x:c r="P5265" s="20" t="str">
        <x:v>Rutin izlemeye devam et.</x:v>
      </x:c>
    </x:row>
    <x:row r="5266">
      <x:c r="A5266" s="12" t="n">
        <x:v>46222.27777777778</x:v>
      </x:c>
      <x:c r="B5266" t="str">
        <x:v>MOTOR_A</x:v>
      </x:c>
      <x:c r="C5266" t="str">
        <x:v>running</x:v>
      </x:c>
      <x:c r="D5266" s="14" t="n">
        <x:v>55.57</x:v>
      </x:c>
      <x:c r="E5266" s="14" t="n">
        <x:v>58.91</x:v>
      </x:c>
      <x:c r="F5266" s="16" t="n">
        <x:v>2.033</x:v>
      </x:c>
      <x:c r="G5266" s="14" t="n">
        <x:v>13.81</x:v>
      </x:c>
      <x:c r="H5266" s="18" t="n">
        <x:v>5.874</x:v>
      </x:c>
      <x:c r="I5266" s="18" t="n">
        <x:v>0.4895</x:v>
      </x:c>
      <x:c r="J5266" t="str">
        <x:v>normal</x:v>
      </x:c>
      <x:c r="K5266" t="str">
        <x:v>ok</x:v>
      </x:c>
      <x:c r="L5266" s="1" t="b">
        <x:v>0</x:v>
      </x:c>
      <x:c r="M5266" t="str">
        <x:v>none</x:v>
      </x:c>
      <x:c r="N5266" t="str">
        <x:v>normal</x:v>
      </x:c>
      <x:c r="O5266" t="str"/>
      <x:c r="P5266" s="20" t="str">
        <x:v>Rutin izlemeye devam et.</x:v>
      </x:c>
    </x:row>
    <x:row r="5267">
      <x:c r="A5267" s="12" t="n">
        <x:v>46222.28125</x:v>
      </x:c>
      <x:c r="B5267" t="str">
        <x:v>MOTOR_A</x:v>
      </x:c>
      <x:c r="C5267" t="str">
        <x:v>running</x:v>
      </x:c>
      <x:c r="D5267" s="14" t="n">
        <x:v>58.71</x:v>
      </x:c>
      <x:c r="E5267" s="14" t="n">
        <x:v>59.08</x:v>
      </x:c>
      <x:c r="F5267" s="16" t="n">
        <x:v>2.09</x:v>
      </x:c>
      <x:c r="G5267" s="14" t="n">
        <x:v>14.66</x:v>
      </x:c>
      <x:c r="H5267" s="18" t="n">
        <x:v>6.491</x:v>
      </x:c>
      <x:c r="I5267" s="18" t="n">
        <x:v>0.5409</x:v>
      </x:c>
      <x:c r="J5267" t="str">
        <x:v>normal</x:v>
      </x:c>
      <x:c r="K5267" t="str">
        <x:v>ok</x:v>
      </x:c>
      <x:c r="L5267" s="1" t="b">
        <x:v>0</x:v>
      </x:c>
      <x:c r="M5267" t="str">
        <x:v>none</x:v>
      </x:c>
      <x:c r="N5267" t="str">
        <x:v>normal</x:v>
      </x:c>
      <x:c r="O5267" t="str"/>
      <x:c r="P5267" s="20" t="str">
        <x:v>Rutin izlemeye devam et.</x:v>
      </x:c>
    </x:row>
    <x:row r="5268">
      <x:c r="A5268" s="12" t="n">
        <x:v>46222.28472222222</x:v>
      </x:c>
      <x:c r="B5268" t="str">
        <x:v>MOTOR_A</x:v>
      </x:c>
      <x:c r="C5268" t="str">
        <x:v>running</x:v>
      </x:c>
      <x:c r="D5268" s="14" t="n">
        <x:v>57.74</x:v>
      </x:c>
      <x:c r="E5268" s="14" t="n">
        <x:v>59.17</x:v>
      </x:c>
      <x:c r="F5268" s="16" t="n">
        <x:v>2.34</x:v>
      </x:c>
      <x:c r="G5268" s="14" t="n">
        <x:v>14.31</x:v>
      </x:c>
      <x:c r="H5268" s="18" t="n">
        <x:v>6.276</x:v>
      </x:c>
      <x:c r="I5268" s="18" t="n">
        <x:v>0.523</x:v>
      </x:c>
      <x:c r="J5268" t="str">
        <x:v>normal</x:v>
      </x:c>
      <x:c r="K5268" t="str">
        <x:v>ok</x:v>
      </x:c>
      <x:c r="L5268" s="1" t="b">
        <x:v>0</x:v>
      </x:c>
      <x:c r="M5268" t="str">
        <x:v>none</x:v>
      </x:c>
      <x:c r="N5268" t="str">
        <x:v>normal</x:v>
      </x:c>
      <x:c r="O5268" t="str"/>
      <x:c r="P5268" s="20" t="str">
        <x:v>Rutin izlemeye devam et.</x:v>
      </x:c>
    </x:row>
    <x:row r="5269">
      <x:c r="A5269" s="12" t="n">
        <x:v>46222.288194444445</x:v>
      </x:c>
      <x:c r="B5269" t="str">
        <x:v>MOTOR_A</x:v>
      </x:c>
      <x:c r="C5269" t="str">
        <x:v>running</x:v>
      </x:c>
      <x:c r="D5269" s="14" t="n">
        <x:v>56.25</x:v>
      </x:c>
      <x:c r="E5269" s="14" t="n">
        <x:v>59.44</x:v>
      </x:c>
      <x:c r="F5269" s="16" t="n">
        <x:v>2.283</x:v>
      </x:c>
      <x:c r="G5269" s="14" t="n">
        <x:v>14</x:v>
      </x:c>
      <x:c r="H5269" s="18" t="n">
        <x:v>6.296</x:v>
      </x:c>
      <x:c r="I5269" s="18" t="n">
        <x:v>0.5246</x:v>
      </x:c>
      <x:c r="J5269" t="str">
        <x:v>normal</x:v>
      </x:c>
      <x:c r="K5269" t="str">
        <x:v>ok</x:v>
      </x:c>
      <x:c r="L5269" s="1" t="b">
        <x:v>0</x:v>
      </x:c>
      <x:c r="M5269" t="str">
        <x:v>none</x:v>
      </x:c>
      <x:c r="N5269" t="str">
        <x:v>normal</x:v>
      </x:c>
      <x:c r="O5269" t="str"/>
      <x:c r="P5269" s="20" t="str">
        <x:v>Rutin izlemeye devam et.</x:v>
      </x:c>
    </x:row>
    <x:row r="5270">
      <x:c r="A5270" s="12" t="n">
        <x:v>46222.291666666664</x:v>
      </x:c>
      <x:c r="B5270" t="str">
        <x:v>MOTOR_A</x:v>
      </x:c>
      <x:c r="C5270" t="str">
        <x:v>running</x:v>
      </x:c>
      <x:c r="D5270" s="14" t="n">
        <x:v>53.77</x:v>
      </x:c>
      <x:c r="E5270" s="14" t="n">
        <x:v>59.56</x:v>
      </x:c>
      <x:c r="F5270" s="16" t="n">
        <x:v>2.066</x:v>
      </x:c>
      <x:c r="G5270" s="14" t="n">
        <x:v>13.71</x:v>
      </x:c>
      <x:c r="H5270" s="18" t="n">
        <x:v>6.021</x:v>
      </x:c>
      <x:c r="I5270" s="18" t="n">
        <x:v>0.5018</x:v>
      </x:c>
      <x:c r="J5270" t="str">
        <x:v>normal</x:v>
      </x:c>
      <x:c r="K5270" t="str">
        <x:v>ok</x:v>
      </x:c>
      <x:c r="L5270" s="1" t="b">
        <x:v>0</x:v>
      </x:c>
      <x:c r="M5270" t="str">
        <x:v>none</x:v>
      </x:c>
      <x:c r="N5270" t="str">
        <x:v>normal</x:v>
      </x:c>
      <x:c r="O5270" t="str"/>
      <x:c r="P5270" s="20" t="str">
        <x:v>Rutin izlemeye devam et.</x:v>
      </x:c>
    </x:row>
    <x:row r="5271">
      <x:c r="A5271" s="12" t="n">
        <x:v>46222.29513888889</x:v>
      </x:c>
      <x:c r="B5271" t="str">
        <x:v>MOTOR_A</x:v>
      </x:c>
      <x:c r="C5271" t="str">
        <x:v>running</x:v>
      </x:c>
      <x:c r="D5271" s="14" t="n">
        <x:v>58.06</x:v>
      </x:c>
      <x:c r="E5271" s="14" t="n">
        <x:v>59.53</x:v>
      </x:c>
      <x:c r="F5271" s="16" t="n">
        <x:v>2.269</x:v>
      </x:c>
      <x:c r="G5271" s="14" t="n">
        <x:v>14.23</x:v>
      </x:c>
      <x:c r="H5271" s="18" t="n">
        <x:v>6.202</x:v>
      </x:c>
      <x:c r="I5271" s="18" t="n">
        <x:v>0.5168</x:v>
      </x:c>
      <x:c r="J5271" t="str">
        <x:v>normal</x:v>
      </x:c>
      <x:c r="K5271" t="str">
        <x:v>ok</x:v>
      </x:c>
      <x:c r="L5271" s="1" t="b">
        <x:v>0</x:v>
      </x:c>
      <x:c r="M5271" t="str">
        <x:v>none</x:v>
      </x:c>
      <x:c r="N5271" t="str">
        <x:v>normal</x:v>
      </x:c>
      <x:c r="O5271" t="str"/>
      <x:c r="P5271" s="20" t="str">
        <x:v>Rutin izlemeye devam et.</x:v>
      </x:c>
    </x:row>
    <x:row r="5272">
      <x:c r="A5272" s="12" t="n">
        <x:v>46222.29861111111</x:v>
      </x:c>
      <x:c r="B5272" t="str">
        <x:v>MOTOR_A</x:v>
      </x:c>
      <x:c r="C5272" t="str">
        <x:v>running</x:v>
      </x:c>
      <x:c r="D5272" s="14" t="n">
        <x:v>57.36</x:v>
      </x:c>
      <x:c r="E5272" s="14" t="n">
        <x:v>59.51</x:v>
      </x:c>
      <x:c r="F5272" s="16" t="n">
        <x:v>2.264</x:v>
      </x:c>
      <x:c r="G5272" s="14" t="n">
        <x:v>14.06</x:v>
      </x:c>
      <x:c r="H5272" s="18" t="n">
        <x:v>6.266</x:v>
      </x:c>
      <x:c r="I5272" s="18" t="n">
        <x:v>0.5222</x:v>
      </x:c>
      <x:c r="J5272" t="str">
        <x:v>normal</x:v>
      </x:c>
      <x:c r="K5272" t="str">
        <x:v>ok</x:v>
      </x:c>
      <x:c r="L5272" s="1" t="b">
        <x:v>0</x:v>
      </x:c>
      <x:c r="M5272" t="str">
        <x:v>none</x:v>
      </x:c>
      <x:c r="N5272" t="str">
        <x:v>normal</x:v>
      </x:c>
      <x:c r="O5272" t="str"/>
      <x:c r="P5272" s="20" t="str">
        <x:v>Rutin izlemeye devam et.</x:v>
      </x:c>
    </x:row>
    <x:row r="5273">
      <x:c r="A5273" s="12" t="n">
        <x:v>46222.302083333336</x:v>
      </x:c>
      <x:c r="B5273" t="str">
        <x:v>MOTOR_A</x:v>
      </x:c>
      <x:c r="C5273" t="str">
        <x:v>running</x:v>
      </x:c>
      <x:c r="D5273" s="14" t="n">
        <x:v>60.1</x:v>
      </x:c>
      <x:c r="E5273" s="14" t="n">
        <x:v>59.67</x:v>
      </x:c>
      <x:c r="F5273" s="16" t="n">
        <x:v>2.258</x:v>
      </x:c>
      <x:c r="G5273" s="14" t="n">
        <x:v>14.47</x:v>
      </x:c>
      <x:c r="H5273" s="18" t="n">
        <x:v>6.658</x:v>
      </x:c>
      <x:c r="I5273" s="18" t="n">
        <x:v>0.5548</x:v>
      </x:c>
      <x:c r="J5273" t="str">
        <x:v>normal</x:v>
      </x:c>
      <x:c r="K5273" t="str">
        <x:v>ok</x:v>
      </x:c>
      <x:c r="L5273" s="1" t="b">
        <x:v>0</x:v>
      </x:c>
      <x:c r="M5273" t="str">
        <x:v>none</x:v>
      </x:c>
      <x:c r="N5273" t="str">
        <x:v>normal</x:v>
      </x:c>
      <x:c r="O5273" t="str"/>
      <x:c r="P5273" s="20" t="str">
        <x:v>Rutin izlemeye devam et.</x:v>
      </x:c>
    </x:row>
    <x:row r="5274">
      <x:c r="A5274" s="12" t="n">
        <x:v>46222.305555555555</x:v>
      </x:c>
      <x:c r="B5274" t="str">
        <x:v>MOTOR_A</x:v>
      </x:c>
      <x:c r="C5274" t="str">
        <x:v>running</x:v>
      </x:c>
      <x:c r="D5274" s="14" t="n">
        <x:v>57.9</x:v>
      </x:c>
      <x:c r="E5274" s="14" t="n">
        <x:v>60.02</x:v>
      </x:c>
      <x:c r="F5274" s="16" t="n">
        <x:v>2.073</x:v>
      </x:c>
      <x:c r="G5274" s="14" t="n">
        <x:v>14.22</x:v>
      </x:c>
      <x:c r="H5274" s="18" t="n">
        <x:v>6.255</x:v>
      </x:c>
      <x:c r="I5274" s="18" t="n">
        <x:v>0.5213</x:v>
      </x:c>
      <x:c r="J5274" t="str">
        <x:v>normal</x:v>
      </x:c>
      <x:c r="K5274" t="str">
        <x:v>ok</x:v>
      </x:c>
      <x:c r="L5274" s="1" t="b">
        <x:v>0</x:v>
      </x:c>
      <x:c r="M5274" t="str">
        <x:v>none</x:v>
      </x:c>
      <x:c r="N5274" t="str">
        <x:v>normal</x:v>
      </x:c>
      <x:c r="O5274" t="str"/>
      <x:c r="P5274" s="20" t="str">
        <x:v>Rutin izlemeye devam et.</x:v>
      </x:c>
    </x:row>
    <x:row r="5275">
      <x:c r="A5275" s="12" t="n">
        <x:v>46222.30902777778</x:v>
      </x:c>
      <x:c r="B5275" t="str">
        <x:v>MOTOR_A</x:v>
      </x:c>
      <x:c r="C5275" t="str">
        <x:v>running</x:v>
      </x:c>
      <x:c r="D5275" s="14" t="n">
        <x:v>55.88</x:v>
      </x:c>
      <x:c r="E5275" s="14" t="n">
        <x:v>59.87</x:v>
      </x:c>
      <x:c r="F5275" s="16" t="n">
        <x:v>2.21</x:v>
      </x:c>
      <x:c r="G5275" s="14" t="n">
        <x:v>13.98</x:v>
      </x:c>
      <x:c r="H5275" s="18" t="n">
        <x:v>6.336</x:v>
      </x:c>
      <x:c r="I5275" s="18" t="n">
        <x:v>0.528</x:v>
      </x:c>
      <x:c r="J5275" t="str">
        <x:v>normal</x:v>
      </x:c>
      <x:c r="K5275" t="str">
        <x:v>ok</x:v>
      </x:c>
      <x:c r="L5275" s="1" t="b">
        <x:v>0</x:v>
      </x:c>
      <x:c r="M5275" t="str">
        <x:v>none</x:v>
      </x:c>
      <x:c r="N5275" t="str">
        <x:v>normal</x:v>
      </x:c>
      <x:c r="O5275" t="str"/>
      <x:c r="P5275" s="20" t="str">
        <x:v>Rutin izlemeye devam et.</x:v>
      </x:c>
    </x:row>
    <x:row r="5276">
      <x:c r="A5276" s="12" t="n">
        <x:v>46222.3125</x:v>
      </x:c>
      <x:c r="B5276" t="str">
        <x:v>MOTOR_A</x:v>
      </x:c>
      <x:c r="C5276" t="str">
        <x:v>running</x:v>
      </x:c>
      <x:c r="D5276" s="14" t="n">
        <x:v>55.93</x:v>
      </x:c>
      <x:c r="E5276" s="14" t="n">
        <x:v>59.48</x:v>
      </x:c>
      <x:c r="F5276" s="16" t="n">
        <x:v>2.116</x:v>
      </x:c>
      <x:c r="G5276" s="14" t="n">
        <x:v>13.77</x:v>
      </x:c>
      <x:c r="H5276" s="18" t="n">
        <x:v>6.437</x:v>
      </x:c>
      <x:c r="I5276" s="18" t="n">
        <x:v>0.5364</x:v>
      </x:c>
      <x:c r="J5276" t="str">
        <x:v>normal</x:v>
      </x:c>
      <x:c r="K5276" t="str">
        <x:v>ok</x:v>
      </x:c>
      <x:c r="L5276" s="1" t="b">
        <x:v>0</x:v>
      </x:c>
      <x:c r="M5276" t="str">
        <x:v>none</x:v>
      </x:c>
      <x:c r="N5276" t="str">
        <x:v>normal</x:v>
      </x:c>
      <x:c r="O5276" t="str"/>
      <x:c r="P5276" s="20" t="str">
        <x:v>Rutin izlemeye devam et.</x:v>
      </x:c>
    </x:row>
    <x:row r="5277">
      <x:c r="A5277" s="12" t="n">
        <x:v>46222.31597222222</x:v>
      </x:c>
      <x:c r="B5277" t="str">
        <x:v>MOTOR_A</x:v>
      </x:c>
      <x:c r="C5277" t="str">
        <x:v>running</x:v>
      </x:c>
      <x:c r="D5277" s="14" t="n">
        <x:v>60.42</x:v>
      </x:c>
      <x:c r="E5277" s="14" t="n">
        <x:v>59.83</x:v>
      </x:c>
      <x:c r="F5277" s="16" t="n">
        <x:v>2.284</x:v>
      </x:c>
      <x:c r="G5277" s="14" t="n">
        <x:v>15.08</x:v>
      </x:c>
      <x:c r="H5277" s="18" t="n">
        <x:v>6.695</x:v>
      </x:c>
      <x:c r="I5277" s="18" t="n">
        <x:v>0.5579</x:v>
      </x:c>
      <x:c r="J5277" t="str">
        <x:v>normal</x:v>
      </x:c>
      <x:c r="K5277" t="str">
        <x:v>ok</x:v>
      </x:c>
      <x:c r="L5277" s="1" t="b">
        <x:v>0</x:v>
      </x:c>
      <x:c r="M5277" t="str">
        <x:v>none</x:v>
      </x:c>
      <x:c r="N5277" t="str">
        <x:v>normal</x:v>
      </x:c>
      <x:c r="O5277" t="str"/>
      <x:c r="P5277" s="20" t="str">
        <x:v>Rutin izlemeye devam et.</x:v>
      </x:c>
    </x:row>
    <x:row r="5278">
      <x:c r="A5278" s="12" t="n">
        <x:v>46222.319444444445</x:v>
      </x:c>
      <x:c r="B5278" t="str">
        <x:v>MOTOR_A</x:v>
      </x:c>
      <x:c r="C5278" t="str">
        <x:v>running</x:v>
      </x:c>
      <x:c r="D5278" s="14" t="n">
        <x:v>62.37</x:v>
      </x:c>
      <x:c r="E5278" s="14" t="n">
        <x:v>60.12</x:v>
      </x:c>
      <x:c r="F5278" s="16" t="n">
        <x:v>2.118</x:v>
      </x:c>
      <x:c r="G5278" s="14" t="n">
        <x:v>15.12</x:v>
      </x:c>
      <x:c r="H5278" s="18" t="n">
        <x:v>6.962</x:v>
      </x:c>
      <x:c r="I5278" s="18" t="n">
        <x:v>0.5802</x:v>
      </x:c>
      <x:c r="J5278" t="str">
        <x:v>normal</x:v>
      </x:c>
      <x:c r="K5278" t="str">
        <x:v>ok</x:v>
      </x:c>
      <x:c r="L5278" s="1" t="b">
        <x:v>0</x:v>
      </x:c>
      <x:c r="M5278" t="str">
        <x:v>none</x:v>
      </x:c>
      <x:c r="N5278" t="str">
        <x:v>normal</x:v>
      </x:c>
      <x:c r="O5278" t="str"/>
      <x:c r="P5278" s="20" t="str">
        <x:v>Rutin izlemeye devam et.</x:v>
      </x:c>
    </x:row>
    <x:row r="5279">
      <x:c r="A5279" s="12" t="n">
        <x:v>46222.322916666664</x:v>
      </x:c>
      <x:c r="B5279" t="str">
        <x:v>MOTOR_A</x:v>
      </x:c>
      <x:c r="C5279" t="str">
        <x:v>running</x:v>
      </x:c>
      <x:c r="D5279" s="14" t="n">
        <x:v>61.87</x:v>
      </x:c>
      <x:c r="E5279" s="14" t="n">
        <x:v>60.43</x:v>
      </x:c>
      <x:c r="F5279" s="16" t="n">
        <x:v>2.431</x:v>
      </x:c>
      <x:c r="G5279" s="14" t="n">
        <x:v>14.81</x:v>
      </x:c>
      <x:c r="H5279" s="18" t="n">
        <x:v>6.996</x:v>
      </x:c>
      <x:c r="I5279" s="18" t="n">
        <x:v>0.583</x:v>
      </x:c>
      <x:c r="J5279" t="str">
        <x:v>normal</x:v>
      </x:c>
      <x:c r="K5279" t="str">
        <x:v>ok</x:v>
      </x:c>
      <x:c r="L5279" s="1" t="b">
        <x:v>0</x:v>
      </x:c>
      <x:c r="M5279" t="str">
        <x:v>none</x:v>
      </x:c>
      <x:c r="N5279" t="str">
        <x:v>normal</x:v>
      </x:c>
      <x:c r="O5279" t="str"/>
      <x:c r="P5279" s="20" t="str">
        <x:v>Rutin izlemeye devam et.</x:v>
      </x:c>
    </x:row>
    <x:row r="5280">
      <x:c r="A5280" s="12" t="n">
        <x:v>46222.32638888889</x:v>
      </x:c>
      <x:c r="B5280" t="str">
        <x:v>MOTOR_A</x:v>
      </x:c>
      <x:c r="C5280" t="str">
        <x:v>running</x:v>
      </x:c>
      <x:c r="D5280" s="14" t="n">
        <x:v>64.3</x:v>
      </x:c>
      <x:c r="E5280" s="14" t="n">
        <x:v>60.68</x:v>
      </x:c>
      <x:c r="F5280" s="16" t="n">
        <x:v>2.358</x:v>
      </x:c>
      <x:c r="G5280" s="14" t="n">
        <x:v>15.12</x:v>
      </x:c>
      <x:c r="H5280" s="18" t="n">
        <x:v>7.054</x:v>
      </x:c>
      <x:c r="I5280" s="18" t="n">
        <x:v>0.5879</x:v>
      </x:c>
      <x:c r="J5280" t="str">
        <x:v>normal</x:v>
      </x:c>
      <x:c r="K5280" t="str">
        <x:v>ok</x:v>
      </x:c>
      <x:c r="L5280" s="1" t="b">
        <x:v>0</x:v>
      </x:c>
      <x:c r="M5280" t="str">
        <x:v>none</x:v>
      </x:c>
      <x:c r="N5280" t="str">
        <x:v>normal</x:v>
      </x:c>
      <x:c r="O5280" t="str"/>
      <x:c r="P5280" s="20" t="str">
        <x:v>Rutin izlemeye devam et.</x:v>
      </x:c>
    </x:row>
    <x:row r="5281">
      <x:c r="A5281" s="12" t="n">
        <x:v>46222.32986111111</x:v>
      </x:c>
      <x:c r="B5281" t="str">
        <x:v>MOTOR_A</x:v>
      </x:c>
      <x:c r="C5281" t="str">
        <x:v>running</x:v>
      </x:c>
      <x:c r="D5281" s="14" t="n">
        <x:v>59.97</x:v>
      </x:c>
      <x:c r="E5281" s="14" t="n">
        <x:v>60.55</x:v>
      </x:c>
      <x:c r="F5281" s="16" t="n">
        <x:v>2.286</x:v>
      </x:c>
      <x:c r="G5281" s="14" t="n">
        <x:v>14.62</x:v>
      </x:c>
      <x:c r="H5281" s="18" t="n">
        <x:v>6.697</x:v>
      </x:c>
      <x:c r="I5281" s="18" t="n">
        <x:v>0.5581</x:v>
      </x:c>
      <x:c r="J5281" t="str">
        <x:v>normal</x:v>
      </x:c>
      <x:c r="K5281" t="str">
        <x:v>ok</x:v>
      </x:c>
      <x:c r="L5281" s="1" t="b">
        <x:v>0</x:v>
      </x:c>
      <x:c r="M5281" t="str">
        <x:v>none</x:v>
      </x:c>
      <x:c r="N5281" t="str">
        <x:v>normal</x:v>
      </x:c>
      <x:c r="O5281" t="str"/>
      <x:c r="P5281" s="20" t="str">
        <x:v>Rutin izlemeye devam et.</x:v>
      </x:c>
    </x:row>
    <x:row r="5282">
      <x:c r="A5282" s="12" t="n">
        <x:v>46222.333333333336</x:v>
      </x:c>
      <x:c r="B5282" t="str">
        <x:v>MOTOR_A</x:v>
      </x:c>
      <x:c r="C5282" t="str">
        <x:v>running</x:v>
      </x:c>
      <x:c r="D5282" s="14" t="n">
        <x:v>63.64</x:v>
      </x:c>
      <x:c r="E5282" s="14" t="n">
        <x:v>60.41</x:v>
      </x:c>
      <x:c r="F5282" s="16" t="n">
        <x:v>2.365</x:v>
      </x:c>
      <x:c r="G5282" s="14" t="n">
        <x:v>14.88</x:v>
      </x:c>
      <x:c r="H5282" s="18" t="n">
        <x:v>6.944</x:v>
      </x:c>
      <x:c r="I5282" s="18" t="n">
        <x:v>0.5786</x:v>
      </x:c>
      <x:c r="J5282" t="str">
        <x:v>normal</x:v>
      </x:c>
      <x:c r="K5282" t="str">
        <x:v>ok</x:v>
      </x:c>
      <x:c r="L5282" s="1" t="b">
        <x:v>0</x:v>
      </x:c>
      <x:c r="M5282" t="str">
        <x:v>none</x:v>
      </x:c>
      <x:c r="N5282" t="str">
        <x:v>normal</x:v>
      </x:c>
      <x:c r="O5282" t="str"/>
      <x:c r="P5282" s="20" t="str">
        <x:v>Rutin izlemeye devam et.</x:v>
      </x:c>
    </x:row>
    <x:row r="5283">
      <x:c r="A5283" s="12" t="n">
        <x:v>46222.336805555555</x:v>
      </x:c>
      <x:c r="B5283" t="str">
        <x:v>MOTOR_A</x:v>
      </x:c>
      <x:c r="C5283" t="str">
        <x:v>running</x:v>
      </x:c>
      <x:c r="D5283" s="14" t="n">
        <x:v>60.33</x:v>
      </x:c>
      <x:c r="E5283" s="14" t="n">
        <x:v>60.48</x:v>
      </x:c>
      <x:c r="F5283" s="16" t="n">
        <x:v>2.24</x:v>
      </x:c>
      <x:c r="G5283" s="14" t="n">
        <x:v>14.73</x:v>
      </x:c>
      <x:c r="H5283" s="18" t="n">
        <x:v>6.745</x:v>
      </x:c>
      <x:c r="I5283" s="18" t="n">
        <x:v>0.5621</x:v>
      </x:c>
      <x:c r="J5283" t="str">
        <x:v>normal</x:v>
      </x:c>
      <x:c r="K5283" t="str">
        <x:v>ok</x:v>
      </x:c>
      <x:c r="L5283" s="1" t="b">
        <x:v>0</x:v>
      </x:c>
      <x:c r="M5283" t="str">
        <x:v>none</x:v>
      </x:c>
      <x:c r="N5283" t="str">
        <x:v>normal</x:v>
      </x:c>
      <x:c r="O5283" t="str"/>
      <x:c r="P5283" s="20" t="str">
        <x:v>Rutin izlemeye devam et.</x:v>
      </x:c>
    </x:row>
    <x:row r="5284">
      <x:c r="A5284" s="12" t="n">
        <x:v>46222.34027777778</x:v>
      </x:c>
      <x:c r="B5284" t="str">
        <x:v>MOTOR_A</x:v>
      </x:c>
      <x:c r="C5284" t="str">
        <x:v>running</x:v>
      </x:c>
      <x:c r="D5284" s="14" t="n">
        <x:v>62.05</x:v>
      </x:c>
      <x:c r="E5284" s="14" t="n">
        <x:v>60.52</x:v>
      </x:c>
      <x:c r="F5284" s="16" t="n">
        <x:v>2.414</x:v>
      </x:c>
      <x:c r="G5284" s="14" t="n">
        <x:v>15.1</x:v>
      </x:c>
      <x:c r="H5284" s="18" t="n">
        <x:v>7.039</x:v>
      </x:c>
      <x:c r="I5284" s="18" t="n">
        <x:v>0.5866</x:v>
      </x:c>
      <x:c r="J5284" t="str">
        <x:v>normal</x:v>
      </x:c>
      <x:c r="K5284" t="str">
        <x:v>ok</x:v>
      </x:c>
      <x:c r="L5284" s="1" t="b">
        <x:v>0</x:v>
      </x:c>
      <x:c r="M5284" t="str">
        <x:v>none</x:v>
      </x:c>
      <x:c r="N5284" t="str">
        <x:v>normal</x:v>
      </x:c>
      <x:c r="O5284" t="str"/>
      <x:c r="P5284" s="20" t="str">
        <x:v>Rutin izlemeye devam et.</x:v>
      </x:c>
    </x:row>
    <x:row r="5285">
      <x:c r="A5285" s="12" t="n">
        <x:v>46222.34375</x:v>
      </x:c>
      <x:c r="B5285" t="str">
        <x:v>MOTOR_A</x:v>
      </x:c>
      <x:c r="C5285" t="str">
        <x:v>running</x:v>
      </x:c>
      <x:c r="D5285" s="14" t="n">
        <x:v>64.32</x:v>
      </x:c>
      <x:c r="E5285" s="14" t="n">
        <x:v>60.44</x:v>
      </x:c>
      <x:c r="F5285" s="16" t="n">
        <x:v>2.17</x:v>
      </x:c>
      <x:c r="G5285" s="14" t="n">
        <x:v>15.11</x:v>
      </x:c>
      <x:c r="H5285" s="18" t="n">
        <x:v>7.092</x:v>
      </x:c>
      <x:c r="I5285" s="18" t="n">
        <x:v>0.591</x:v>
      </x:c>
      <x:c r="J5285" t="str">
        <x:v>normal</x:v>
      </x:c>
      <x:c r="K5285" t="str">
        <x:v>ok</x:v>
      </x:c>
      <x:c r="L5285" s="1" t="b">
        <x:v>0</x:v>
      </x:c>
      <x:c r="M5285" t="str">
        <x:v>none</x:v>
      </x:c>
      <x:c r="N5285" t="str">
        <x:v>normal</x:v>
      </x:c>
      <x:c r="O5285" t="str"/>
      <x:c r="P5285" s="20" t="str">
        <x:v>Rutin izlemeye devam et.</x:v>
      </x:c>
    </x:row>
    <x:row r="5286">
      <x:c r="A5286" s="12" t="n">
        <x:v>46222.34722222222</x:v>
      </x:c>
      <x:c r="B5286" t="str">
        <x:v>MOTOR_A</x:v>
      </x:c>
      <x:c r="C5286" t="str">
        <x:v>running</x:v>
      </x:c>
      <x:c r="D5286" s="14" t="n">
        <x:v>68.46</x:v>
      </x:c>
      <x:c r="E5286" s="14" t="n">
        <x:v>60.84</x:v>
      </x:c>
      <x:c r="F5286" s="16" t="n">
        <x:v>2.577</x:v>
      </x:c>
      <x:c r="G5286" s="14" t="n">
        <x:v>16.69</x:v>
      </x:c>
      <x:c r="H5286" s="18" t="n">
        <x:v>7.75</x:v>
      </x:c>
      <x:c r="I5286" s="18" t="n">
        <x:v>0.6458</x:v>
      </x:c>
      <x:c r="J5286" t="str">
        <x:v>normal</x:v>
      </x:c>
      <x:c r="K5286" t="str">
        <x:v>ok</x:v>
      </x:c>
      <x:c r="L5286" s="1" t="b">
        <x:v>0</x:v>
      </x:c>
      <x:c r="M5286" t="str">
        <x:v>none</x:v>
      </x:c>
      <x:c r="N5286" t="str">
        <x:v>normal</x:v>
      </x:c>
      <x:c r="O5286" t="str"/>
      <x:c r="P5286" s="20" t="str">
        <x:v>Rutin izlemeye devam et.</x:v>
      </x:c>
    </x:row>
    <x:row r="5287">
      <x:c r="A5287" s="12" t="n">
        <x:v>46222.350694444445</x:v>
      </x:c>
      <x:c r="B5287" t="str">
        <x:v>MOTOR_A</x:v>
      </x:c>
      <x:c r="C5287" t="str">
        <x:v>running</x:v>
      </x:c>
      <x:c r="D5287" s="14" t="n">
        <x:v>62.52</x:v>
      </x:c>
      <x:c r="E5287" s="14" t="n">
        <x:v>60.61</x:v>
      </x:c>
      <x:c r="F5287" s="16" t="n">
        <x:v>2.095</x:v>
      </x:c>
      <x:c r="G5287" s="14" t="n">
        <x:v>15.53</x:v>
      </x:c>
      <x:c r="H5287" s="18" t="n">
        <x:v>6.762</x:v>
      </x:c>
      <x:c r="I5287" s="18" t="n">
        <x:v>0.5635</x:v>
      </x:c>
      <x:c r="J5287" t="str">
        <x:v>normal</x:v>
      </x:c>
      <x:c r="K5287" t="str">
        <x:v>ok</x:v>
      </x:c>
      <x:c r="L5287" s="1" t="b">
        <x:v>0</x:v>
      </x:c>
      <x:c r="M5287" t="str">
        <x:v>none</x:v>
      </x:c>
      <x:c r="N5287" t="str">
        <x:v>normal</x:v>
      </x:c>
      <x:c r="O5287" t="str"/>
      <x:c r="P5287" s="20" t="str">
        <x:v>Rutin izlemeye devam et.</x:v>
      </x:c>
    </x:row>
    <x:row r="5288">
      <x:c r="A5288" s="12" t="n">
        <x:v>46222.354166666664</x:v>
      </x:c>
      <x:c r="B5288" t="str">
        <x:v>MOTOR_A</x:v>
      </x:c>
      <x:c r="C5288" t="str">
        <x:v>running</x:v>
      </x:c>
      <x:c r="D5288" s="14" t="n">
        <x:v>64.45</x:v>
      </x:c>
      <x:c r="E5288" s="14" t="n">
        <x:v>60.4</x:v>
      </x:c>
      <x:c r="F5288" s="16" t="n">
        <x:v>2.258</x:v>
      </x:c>
      <x:c r="G5288" s="14" t="n">
        <x:v>15.9</x:v>
      </x:c>
      <x:c r="H5288" s="18" t="n">
        <x:v>7.282</x:v>
      </x:c>
      <x:c r="I5288" s="18" t="n">
        <x:v>0.6068</x:v>
      </x:c>
      <x:c r="J5288" t="str">
        <x:v>normal</x:v>
      </x:c>
      <x:c r="K5288" t="str">
        <x:v>ok</x:v>
      </x:c>
      <x:c r="L5288" s="1" t="b">
        <x:v>0</x:v>
      </x:c>
      <x:c r="M5288" t="str">
        <x:v>none</x:v>
      </x:c>
      <x:c r="N5288" t="str">
        <x:v>normal</x:v>
      </x:c>
      <x:c r="O5288" t="str"/>
      <x:c r="P5288" s="20" t="str">
        <x:v>Rutin izlemeye devam et.</x:v>
      </x:c>
    </x:row>
    <x:row r="5289">
      <x:c r="A5289" s="12" t="n">
        <x:v>46222.35763888889</x:v>
      </x:c>
      <x:c r="B5289" t="str">
        <x:v>MOTOR_A</x:v>
      </x:c>
      <x:c r="C5289" t="str">
        <x:v>running</x:v>
      </x:c>
      <x:c r="D5289" s="14" t="n">
        <x:v>68.13</x:v>
      </x:c>
      <x:c r="E5289" s="14" t="n">
        <x:v>60.97</x:v>
      </x:c>
      <x:c r="F5289" s="16" t="n">
        <x:v>2.235</x:v>
      </x:c>
      <x:c r="G5289" s="14" t="n">
        <x:v>16.32</x:v>
      </x:c>
      <x:c r="H5289" s="18" t="n">
        <x:v>7.594</x:v>
      </x:c>
      <x:c r="I5289" s="18" t="n">
        <x:v>0.6329</x:v>
      </x:c>
      <x:c r="J5289" t="str">
        <x:v>normal</x:v>
      </x:c>
      <x:c r="K5289" t="str">
        <x:v>ok</x:v>
      </x:c>
      <x:c r="L5289" s="1" t="b">
        <x:v>0</x:v>
      </x:c>
      <x:c r="M5289" t="str">
        <x:v>none</x:v>
      </x:c>
      <x:c r="N5289" t="str">
        <x:v>normal</x:v>
      </x:c>
      <x:c r="O5289" t="str"/>
      <x:c r="P5289" s="20" t="str">
        <x:v>Rutin izlemeye devam et.</x:v>
      </x:c>
    </x:row>
    <x:row r="5290">
      <x:c r="A5290" s="12" t="n">
        <x:v>46222.36111111111</x:v>
      </x:c>
      <x:c r="B5290" t="str">
        <x:v>MOTOR_A</x:v>
      </x:c>
      <x:c r="C5290" t="str">
        <x:v>running</x:v>
      </x:c>
      <x:c r="D5290" s="14" t="n">
        <x:v>67.98</x:v>
      </x:c>
      <x:c r="E5290" s="14" t="n">
        <x:v>61.18</x:v>
      </x:c>
      <x:c r="F5290" s="16" t="n">
        <x:v>2.344</x:v>
      </x:c>
      <x:c r="G5290" s="14" t="n">
        <x:v>15.69</x:v>
      </x:c>
      <x:c r="H5290" s="18" t="n">
        <x:v>7.479</x:v>
      </x:c>
      <x:c r="I5290" s="18" t="n">
        <x:v>0.6233</x:v>
      </x:c>
      <x:c r="J5290" t="str">
        <x:v>normal</x:v>
      </x:c>
      <x:c r="K5290" t="str">
        <x:v>ok</x:v>
      </x:c>
      <x:c r="L5290" s="1" t="b">
        <x:v>0</x:v>
      </x:c>
      <x:c r="M5290" t="str">
        <x:v>none</x:v>
      </x:c>
      <x:c r="N5290" t="str">
        <x:v>normal</x:v>
      </x:c>
      <x:c r="O5290" t="str"/>
      <x:c r="P5290" s="20" t="str">
        <x:v>Rutin izlemeye devam et.</x:v>
      </x:c>
    </x:row>
    <x:row r="5291">
      <x:c r="A5291" s="12" t="n">
        <x:v>46222.364583333336</x:v>
      </x:c>
      <x:c r="B5291" t="str">
        <x:v>MOTOR_A</x:v>
      </x:c>
      <x:c r="C5291" t="str">
        <x:v>running</x:v>
      </x:c>
      <x:c r="D5291" s="14" t="n">
        <x:v>67.55</x:v>
      </x:c>
      <x:c r="E5291" s="14" t="n">
        <x:v>61.1</x:v>
      </x:c>
      <x:c r="F5291" s="16" t="n">
        <x:v>2.478</x:v>
      </x:c>
      <x:c r="G5291" s="14" t="n">
        <x:v>16.44</x:v>
      </x:c>
      <x:c r="H5291" s="18" t="n">
        <x:v>7.413</x:v>
      </x:c>
      <x:c r="I5291" s="18" t="n">
        <x:v>0.6177</x:v>
      </x:c>
      <x:c r="J5291" t="str">
        <x:v>normal</x:v>
      </x:c>
      <x:c r="K5291" t="str">
        <x:v>ok</x:v>
      </x:c>
      <x:c r="L5291" s="1" t="b">
        <x:v>0</x:v>
      </x:c>
      <x:c r="M5291" t="str">
        <x:v>none</x:v>
      </x:c>
      <x:c r="N5291" t="str">
        <x:v>normal</x:v>
      </x:c>
      <x:c r="O5291" t="str"/>
      <x:c r="P5291" s="20" t="str">
        <x:v>Rutin izlemeye devam et.</x:v>
      </x:c>
    </x:row>
    <x:row r="5292">
      <x:c r="A5292" s="12" t="n">
        <x:v>46222.368055555555</x:v>
      </x:c>
      <x:c r="B5292" t="str">
        <x:v>MOTOR_A</x:v>
      </x:c>
      <x:c r="C5292" t="str">
        <x:v>running</x:v>
      </x:c>
      <x:c r="D5292" s="14" t="n">
        <x:v>68.97</x:v>
      </x:c>
      <x:c r="E5292" s="14" t="n">
        <x:v>61.45</x:v>
      </x:c>
      <x:c r="F5292" s="16" t="n">
        <x:v>2.345</x:v>
      </x:c>
      <x:c r="G5292" s="14" t="n">
        <x:v>16.54</x:v>
      </x:c>
      <x:c r="H5292" s="18" t="n">
        <x:v>7.493</x:v>
      </x:c>
      <x:c r="I5292" s="18" t="n">
        <x:v>0.6244</x:v>
      </x:c>
      <x:c r="J5292" t="str">
        <x:v>normal</x:v>
      </x:c>
      <x:c r="K5292" t="str">
        <x:v>ok</x:v>
      </x:c>
      <x:c r="L5292" s="1" t="b">
        <x:v>0</x:v>
      </x:c>
      <x:c r="M5292" t="str">
        <x:v>none</x:v>
      </x:c>
      <x:c r="N5292" t="str">
        <x:v>normal</x:v>
      </x:c>
      <x:c r="O5292" t="str"/>
      <x:c r="P5292" s="20" t="str">
        <x:v>Rutin izlemeye devam et.</x:v>
      </x:c>
    </x:row>
    <x:row r="5293">
      <x:c r="A5293" s="12" t="n">
        <x:v>46222.37152777778</x:v>
      </x:c>
      <x:c r="B5293" t="str">
        <x:v>MOTOR_A</x:v>
      </x:c>
      <x:c r="C5293" t="str">
        <x:v>running</x:v>
      </x:c>
      <x:c r="D5293" s="14" t="n">
        <x:v>72.62</x:v>
      </x:c>
      <x:c r="E5293" s="14" t="n">
        <x:v>61.43</x:v>
      </x:c>
      <x:c r="F5293" s="16" t="n">
        <x:v>2.416</x:v>
      </x:c>
      <x:c r="G5293" s="14" t="n">
        <x:v>17.58</x:v>
      </x:c>
      <x:c r="H5293" s="18" t="n">
        <x:v>7.934</x:v>
      </x:c>
      <x:c r="I5293" s="18" t="n">
        <x:v>0.6612</x:v>
      </x:c>
      <x:c r="J5293" t="str">
        <x:v>normal</x:v>
      </x:c>
      <x:c r="K5293" t="str">
        <x:v>ok</x:v>
      </x:c>
      <x:c r="L5293" s="1" t="b">
        <x:v>0</x:v>
      </x:c>
      <x:c r="M5293" t="str">
        <x:v>none</x:v>
      </x:c>
      <x:c r="N5293" t="str">
        <x:v>normal</x:v>
      </x:c>
      <x:c r="O5293" t="str"/>
      <x:c r="P5293" s="20" t="str">
        <x:v>Rutin izlemeye devam et.</x:v>
      </x:c>
    </x:row>
    <x:row r="5294">
      <x:c r="A5294" s="12" t="n">
        <x:v>46222.375</x:v>
      </x:c>
      <x:c r="B5294" t="str">
        <x:v>MOTOR_A</x:v>
      </x:c>
      <x:c r="C5294" t="str">
        <x:v>running</x:v>
      </x:c>
      <x:c r="D5294" s="14" t="n">
        <x:v>70.95</x:v>
      </x:c>
      <x:c r="E5294" s="14" t="n">
        <x:v>61.74</x:v>
      </x:c>
      <x:c r="F5294" s="16" t="n">
        <x:v>2.419</x:v>
      </x:c>
      <x:c r="G5294" s="14" t="n">
        <x:v>16.97</x:v>
      </x:c>
      <x:c r="H5294" s="18" t="n">
        <x:v>7.96</x:v>
      </x:c>
      <x:c r="I5294" s="18" t="n">
        <x:v>0.6633</x:v>
      </x:c>
      <x:c r="J5294" t="str">
        <x:v>normal</x:v>
      </x:c>
      <x:c r="K5294" t="str">
        <x:v>ok</x:v>
      </x:c>
      <x:c r="L5294" s="1" t="b">
        <x:v>0</x:v>
      </x:c>
      <x:c r="M5294" t="str">
        <x:v>none</x:v>
      </x:c>
      <x:c r="N5294" t="str">
        <x:v>normal</x:v>
      </x:c>
      <x:c r="O5294" t="str"/>
      <x:c r="P5294" s="20" t="str">
        <x:v>Rutin izlemeye devam et.</x:v>
      </x:c>
    </x:row>
    <x:row r="5295">
      <x:c r="A5295" s="12" t="n">
        <x:v>46222.37847222222</x:v>
      </x:c>
      <x:c r="B5295" t="str">
        <x:v>MOTOR_A</x:v>
      </x:c>
      <x:c r="C5295" t="str">
        <x:v>running</x:v>
      </x:c>
      <x:c r="D5295" s="14" t="n">
        <x:v>68.09</x:v>
      </x:c>
      <x:c r="E5295" s="14" t="n">
        <x:v>62.1</x:v>
      </x:c>
      <x:c r="F5295" s="16" t="n">
        <x:v>2.389</x:v>
      </x:c>
      <x:c r="G5295" s="14" t="n">
        <x:v>15.87</x:v>
      </x:c>
      <x:c r="H5295" s="18" t="n">
        <x:v>7.55</x:v>
      </x:c>
      <x:c r="I5295" s="18" t="n">
        <x:v>0.6292</x:v>
      </x:c>
      <x:c r="J5295" t="str">
        <x:v>normal</x:v>
      </x:c>
      <x:c r="K5295" t="str">
        <x:v>ok</x:v>
      </x:c>
      <x:c r="L5295" s="1" t="b">
        <x:v>0</x:v>
      </x:c>
      <x:c r="M5295" t="str">
        <x:v>none</x:v>
      </x:c>
      <x:c r="N5295" t="str">
        <x:v>normal</x:v>
      </x:c>
      <x:c r="O5295" t="str"/>
      <x:c r="P5295" s="20" t="str">
        <x:v>Rutin izlemeye devam et.</x:v>
      </x:c>
    </x:row>
    <x:row r="5296">
      <x:c r="A5296" s="12" t="n">
        <x:v>46222.381944444445</x:v>
      </x:c>
      <x:c r="B5296" t="str">
        <x:v>MOTOR_A</x:v>
      </x:c>
      <x:c r="C5296" t="str">
        <x:v>running</x:v>
      </x:c>
      <x:c r="D5296" s="14" t="n">
        <x:v>66.55</x:v>
      </x:c>
      <x:c r="E5296" s="14" t="n">
        <x:v>61.68</x:v>
      </x:c>
      <x:c r="F5296" s="16" t="n">
        <x:v>2.387</x:v>
      </x:c>
      <x:c r="G5296" s="14" t="n">
        <x:v>16.18</x:v>
      </x:c>
      <x:c r="H5296" s="18" t="n">
        <x:v>7.061</x:v>
      </x:c>
      <x:c r="I5296" s="18" t="n">
        <x:v>0.5884</x:v>
      </x:c>
      <x:c r="J5296" t="str">
        <x:v>normal</x:v>
      </x:c>
      <x:c r="K5296" t="str">
        <x:v>ok</x:v>
      </x:c>
      <x:c r="L5296" s="1" t="b">
        <x:v>0</x:v>
      </x:c>
      <x:c r="M5296" t="str">
        <x:v>none</x:v>
      </x:c>
      <x:c r="N5296" t="str">
        <x:v>normal</x:v>
      </x:c>
      <x:c r="O5296" t="str"/>
      <x:c r="P5296" s="20" t="str">
        <x:v>Rutin izlemeye devam et.</x:v>
      </x:c>
    </x:row>
    <x:row r="5297">
      <x:c r="A5297" s="12" t="n">
        <x:v>46222.385416666664</x:v>
      </x:c>
      <x:c r="B5297" t="str">
        <x:v>MOTOR_A</x:v>
      </x:c>
      <x:c r="C5297" t="str">
        <x:v>running</x:v>
      </x:c>
      <x:c r="D5297" s="14" t="n">
        <x:v>66.19</x:v>
      </x:c>
      <x:c r="E5297" s="14" t="n">
        <x:v>61.15</x:v>
      </x:c>
      <x:c r="F5297" s="16" t="n">
        <x:v>2.4</x:v>
      </x:c>
      <x:c r="G5297" s="14" t="n">
        <x:v>16</x:v>
      </x:c>
      <x:c r="H5297" s="18" t="n">
        <x:v>7.293</x:v>
      </x:c>
      <x:c r="I5297" s="18" t="n">
        <x:v>0.6078</x:v>
      </x:c>
      <x:c r="J5297" t="str">
        <x:v>normal</x:v>
      </x:c>
      <x:c r="K5297" t="str">
        <x:v>ok</x:v>
      </x:c>
      <x:c r="L5297" s="1" t="b">
        <x:v>0</x:v>
      </x:c>
      <x:c r="M5297" t="str">
        <x:v>none</x:v>
      </x:c>
      <x:c r="N5297" t="str">
        <x:v>normal</x:v>
      </x:c>
      <x:c r="O5297" t="str"/>
      <x:c r="P5297" s="20" t="str">
        <x:v>Rutin izlemeye devam et.</x:v>
      </x:c>
    </x:row>
    <x:row r="5298">
      <x:c r="A5298" s="12" t="n">
        <x:v>46222.38888888889</x:v>
      </x:c>
      <x:c r="B5298" t="str">
        <x:v>MOTOR_A</x:v>
      </x:c>
      <x:c r="C5298" t="str">
        <x:v>running</x:v>
      </x:c>
      <x:c r="D5298" s="14" t="n">
        <x:v>68.95</x:v>
      </x:c>
      <x:c r="E5298" s="14" t="n">
        <x:v>61.58</x:v>
      </x:c>
      <x:c r="F5298" s="16" t="n">
        <x:v>2.398</x:v>
      </x:c>
      <x:c r="G5298" s="14" t="n">
        <x:v>16.76</x:v>
      </x:c>
      <x:c r="H5298" s="18" t="n">
        <x:v>7.635</x:v>
      </x:c>
      <x:c r="I5298" s="18" t="n">
        <x:v>0.6363</x:v>
      </x:c>
      <x:c r="J5298" t="str">
        <x:v>normal</x:v>
      </x:c>
      <x:c r="K5298" t="str">
        <x:v>ok</x:v>
      </x:c>
      <x:c r="L5298" s="1" t="b">
        <x:v>0</x:v>
      </x:c>
      <x:c r="M5298" t="str">
        <x:v>none</x:v>
      </x:c>
      <x:c r="N5298" t="str">
        <x:v>normal</x:v>
      </x:c>
      <x:c r="O5298" t="str"/>
      <x:c r="P5298" s="20" t="str">
        <x:v>Rutin izlemeye devam et.</x:v>
      </x:c>
    </x:row>
    <x:row r="5299">
      <x:c r="A5299" s="12" t="n">
        <x:v>46222.39236111111</x:v>
      </x:c>
      <x:c r="B5299" t="str">
        <x:v>MOTOR_A</x:v>
      </x:c>
      <x:c r="C5299" t="str">
        <x:v>running</x:v>
      </x:c>
      <x:c r="D5299" s="14" t="n">
        <x:v>71.59</x:v>
      </x:c>
      <x:c r="E5299" s="14" t="n">
        <x:v>61.8</x:v>
      </x:c>
      <x:c r="F5299" s="16" t="n">
        <x:v>2.492</x:v>
      </x:c>
      <x:c r="G5299" s="14" t="n">
        <x:v>16.86</x:v>
      </x:c>
      <x:c r="H5299" s="18" t="n">
        <x:v>8.078</x:v>
      </x:c>
      <x:c r="I5299" s="18" t="n">
        <x:v>0.6732</x:v>
      </x:c>
      <x:c r="J5299" t="str">
        <x:v>normal</x:v>
      </x:c>
      <x:c r="K5299" t="str">
        <x:v>ok</x:v>
      </x:c>
      <x:c r="L5299" s="1" t="b">
        <x:v>0</x:v>
      </x:c>
      <x:c r="M5299" t="str">
        <x:v>none</x:v>
      </x:c>
      <x:c r="N5299" t="str">
        <x:v>normal</x:v>
      </x:c>
      <x:c r="O5299" t="str"/>
      <x:c r="P5299" s="20" t="str">
        <x:v>Rutin izlemeye devam et.</x:v>
      </x:c>
    </x:row>
    <x:row r="5300">
      <x:c r="A5300" s="12" t="n">
        <x:v>46222.395833333336</x:v>
      </x:c>
      <x:c r="B5300" t="str">
        <x:v>MOTOR_A</x:v>
      </x:c>
      <x:c r="C5300" t="str">
        <x:v>running</x:v>
      </x:c>
      <x:c r="D5300" s="14" t="n">
        <x:v>69.95</x:v>
      </x:c>
      <x:c r="E5300" s="14" t="n">
        <x:v>62.04</x:v>
      </x:c>
      <x:c r="F5300" s="16" t="n">
        <x:v>2.33</x:v>
      </x:c>
      <x:c r="G5300" s="14" t="n">
        <x:v>16.37</x:v>
      </x:c>
      <x:c r="H5300" s="18" t="n">
        <x:v>7.592</x:v>
      </x:c>
      <x:c r="I5300" s="18" t="n">
        <x:v>0.6327</x:v>
      </x:c>
      <x:c r="J5300" t="str">
        <x:v>normal</x:v>
      </x:c>
      <x:c r="K5300" t="str">
        <x:v>ok</x:v>
      </x:c>
      <x:c r="L5300" s="1" t="b">
        <x:v>0</x:v>
      </x:c>
      <x:c r="M5300" t="str">
        <x:v>none</x:v>
      </x:c>
      <x:c r="N5300" t="str">
        <x:v>normal</x:v>
      </x:c>
      <x:c r="O5300" t="str"/>
      <x:c r="P5300" s="20" t="str">
        <x:v>Rutin izlemeye devam et.</x:v>
      </x:c>
    </x:row>
    <x:row r="5301">
      <x:c r="A5301" s="12" t="n">
        <x:v>46222.399305555555</x:v>
      </x:c>
      <x:c r="B5301" t="str">
        <x:v>MOTOR_A</x:v>
      </x:c>
      <x:c r="C5301" t="str">
        <x:v>running</x:v>
      </x:c>
      <x:c r="D5301" s="14" t="n">
        <x:v>71.84</x:v>
      </x:c>
      <x:c r="E5301" s="14" t="n">
        <x:v>62.14</x:v>
      </x:c>
      <x:c r="F5301" s="16" t="n">
        <x:v>2.582</x:v>
      </x:c>
      <x:c r="G5301" s="14" t="n">
        <x:v>16.55</x:v>
      </x:c>
      <x:c r="H5301" s="18" t="n">
        <x:v>7.972</x:v>
      </x:c>
      <x:c r="I5301" s="18" t="n">
        <x:v>0.6643</x:v>
      </x:c>
      <x:c r="J5301" t="str">
        <x:v>normal</x:v>
      </x:c>
      <x:c r="K5301" t="str">
        <x:v>ok</x:v>
      </x:c>
      <x:c r="L5301" s="1" t="b">
        <x:v>0</x:v>
      </x:c>
      <x:c r="M5301" t="str">
        <x:v>none</x:v>
      </x:c>
      <x:c r="N5301" t="str">
        <x:v>normal</x:v>
      </x:c>
      <x:c r="O5301" t="str"/>
      <x:c r="P5301" s="20" t="str">
        <x:v>Rutin izlemeye devam et.</x:v>
      </x:c>
    </x:row>
    <x:row r="5302">
      <x:c r="A5302" s="12" t="n">
        <x:v>46222.40277777778</x:v>
      </x:c>
      <x:c r="B5302" t="str">
        <x:v>MOTOR_A</x:v>
      </x:c>
      <x:c r="C5302" t="str">
        <x:v>running</x:v>
      </x:c>
      <x:c r="D5302" s="14" t="n">
        <x:v>70.21</x:v>
      </x:c>
      <x:c r="E5302" s="14" t="n">
        <x:v>62.16</x:v>
      </x:c>
      <x:c r="F5302" s="16" t="n">
        <x:v>2.327</x:v>
      </x:c>
      <x:c r="G5302" s="14" t="n">
        <x:v>16.79</x:v>
      </x:c>
      <x:c r="H5302" s="18" t="n">
        <x:v>7.891</x:v>
      </x:c>
      <x:c r="I5302" s="18" t="n">
        <x:v>0.6576</x:v>
      </x:c>
      <x:c r="J5302" t="str">
        <x:v>normal</x:v>
      </x:c>
      <x:c r="K5302" t="str">
        <x:v>ok</x:v>
      </x:c>
      <x:c r="L5302" s="1" t="b">
        <x:v>0</x:v>
      </x:c>
      <x:c r="M5302" t="str">
        <x:v>none</x:v>
      </x:c>
      <x:c r="N5302" t="str">
        <x:v>normal</x:v>
      </x:c>
      <x:c r="O5302" t="str"/>
      <x:c r="P5302" s="20" t="str">
        <x:v>Rutin izlemeye devam et.</x:v>
      </x:c>
    </x:row>
    <x:row r="5303">
      <x:c r="A5303" s="12" t="n">
        <x:v>46222.40625</x:v>
      </x:c>
      <x:c r="B5303" t="str">
        <x:v>MOTOR_A</x:v>
      </x:c>
      <x:c r="C5303" t="str">
        <x:v>running</x:v>
      </x:c>
      <x:c r="D5303" s="14" t="n">
        <x:v>70.25</x:v>
      </x:c>
      <x:c r="E5303" s="14" t="n">
        <x:v>62.29</x:v>
      </x:c>
      <x:c r="F5303" s="16" t="n">
        <x:v>2.426</x:v>
      </x:c>
      <x:c r="G5303" s="14" t="n">
        <x:v>16.29</x:v>
      </x:c>
      <x:c r="H5303" s="18" t="n">
        <x:v>7.968</x:v>
      </x:c>
      <x:c r="I5303" s="18" t="n">
        <x:v>0.664</x:v>
      </x:c>
      <x:c r="J5303" t="str">
        <x:v>normal</x:v>
      </x:c>
      <x:c r="K5303" t="str">
        <x:v>ok</x:v>
      </x:c>
      <x:c r="L5303" s="1" t="b">
        <x:v>0</x:v>
      </x:c>
      <x:c r="M5303" t="str">
        <x:v>none</x:v>
      </x:c>
      <x:c r="N5303" t="str">
        <x:v>normal</x:v>
      </x:c>
      <x:c r="O5303" t="str"/>
      <x:c r="P5303" s="20" t="str">
        <x:v>Rutin izlemeye devam et.</x:v>
      </x:c>
    </x:row>
    <x:row r="5304">
      <x:c r="A5304" s="12" t="n">
        <x:v>46222.40972222222</x:v>
      </x:c>
      <x:c r="B5304" t="str">
        <x:v>MOTOR_A</x:v>
      </x:c>
      <x:c r="C5304" t="str">
        <x:v>running</x:v>
      </x:c>
      <x:c r="D5304" s="14" t="n">
        <x:v>69.63</x:v>
      </x:c>
      <x:c r="E5304" s="14" t="n">
        <x:v>62.08</x:v>
      </x:c>
      <x:c r="F5304" s="16" t="n">
        <x:v>2.275</x:v>
      </x:c>
      <x:c r="G5304" s="14" t="n">
        <x:v>16.79</x:v>
      </x:c>
      <x:c r="H5304" s="18" t="n">
        <x:v>7.554</x:v>
      </x:c>
      <x:c r="I5304" s="18" t="n">
        <x:v>0.6295</x:v>
      </x:c>
      <x:c r="J5304" t="str">
        <x:v>normal</x:v>
      </x:c>
      <x:c r="K5304" t="str">
        <x:v>ok</x:v>
      </x:c>
      <x:c r="L5304" s="1" t="b">
        <x:v>0</x:v>
      </x:c>
      <x:c r="M5304" t="str">
        <x:v>none</x:v>
      </x:c>
      <x:c r="N5304" t="str">
        <x:v>normal</x:v>
      </x:c>
      <x:c r="O5304" t="str"/>
      <x:c r="P5304" s="20" t="str">
        <x:v>Rutin izlemeye devam et.</x:v>
      </x:c>
    </x:row>
    <x:row r="5305">
      <x:c r="A5305" s="12" t="n">
        <x:v>46222.413194444445</x:v>
      </x:c>
      <x:c r="B5305" t="str">
        <x:v>MOTOR_A</x:v>
      </x:c>
      <x:c r="C5305" t="str">
        <x:v>running</x:v>
      </x:c>
      <x:c r="D5305" s="14" t="n">
        <x:v>68.55</x:v>
      </x:c>
      <x:c r="E5305" s="14" t="n">
        <x:v>62.16</x:v>
      </x:c>
      <x:c r="F5305" s="16" t="n">
        <x:v>2.366</x:v>
      </x:c>
      <x:c r="G5305" s="14" t="n">
        <x:v>15.99</x:v>
      </x:c>
      <x:c r="H5305" s="18" t="n">
        <x:v>7.494</x:v>
      </x:c>
      <x:c r="I5305" s="18" t="n">
        <x:v>0.6245</x:v>
      </x:c>
      <x:c r="J5305" t="str">
        <x:v>normal</x:v>
      </x:c>
      <x:c r="K5305" t="str">
        <x:v>ok</x:v>
      </x:c>
      <x:c r="L5305" s="1" t="b">
        <x:v>0</x:v>
      </x:c>
      <x:c r="M5305" t="str">
        <x:v>none</x:v>
      </x:c>
      <x:c r="N5305" t="str">
        <x:v>normal</x:v>
      </x:c>
      <x:c r="O5305" t="str"/>
      <x:c r="P5305" s="20" t="str">
        <x:v>Rutin izlemeye devam et.</x:v>
      </x:c>
    </x:row>
    <x:row r="5306">
      <x:c r="A5306" s="12" t="n">
        <x:v>46222.416666666664</x:v>
      </x:c>
      <x:c r="B5306" t="str">
        <x:v>MOTOR_A</x:v>
      </x:c>
      <x:c r="C5306" t="str">
        <x:v>running</x:v>
      </x:c>
      <x:c r="D5306" s="14" t="n">
        <x:v>69.03</x:v>
      </x:c>
      <x:c r="E5306" s="14" t="n">
        <x:v>62.07</x:v>
      </x:c>
      <x:c r="F5306" s="16" t="n">
        <x:v>2.486</x:v>
      </x:c>
      <x:c r="G5306" s="14" t="n">
        <x:v>16.67</x:v>
      </x:c>
      <x:c r="H5306" s="18" t="n">
        <x:v>7.787</x:v>
      </x:c>
      <x:c r="I5306" s="18" t="n">
        <x:v>0.6489</x:v>
      </x:c>
      <x:c r="J5306" t="str">
        <x:v>normal</x:v>
      </x:c>
      <x:c r="K5306" t="str">
        <x:v>ok</x:v>
      </x:c>
      <x:c r="L5306" s="1" t="b">
        <x:v>0</x:v>
      </x:c>
      <x:c r="M5306" t="str">
        <x:v>none</x:v>
      </x:c>
      <x:c r="N5306" t="str">
        <x:v>normal</x:v>
      </x:c>
      <x:c r="O5306" t="str"/>
      <x:c r="P5306" s="20" t="str">
        <x:v>Rutin izlemeye devam et.</x:v>
      </x:c>
    </x:row>
    <x:row r="5307">
      <x:c r="A5307" s="12" t="n">
        <x:v>46222.42013888889</x:v>
      </x:c>
      <x:c r="B5307" t="str">
        <x:v>MOTOR_A</x:v>
      </x:c>
      <x:c r="C5307" t="str">
        <x:v>running</x:v>
      </x:c>
      <x:c r="D5307" s="14" t="n">
        <x:v>73.39</x:v>
      </x:c>
      <x:c r="E5307" s="14" t="n">
        <x:v>62.17</x:v>
      </x:c>
      <x:c r="F5307" s="16" t="n">
        <x:v>2.465</x:v>
      </x:c>
      <x:c r="G5307" s="14" t="n">
        <x:v>16.65</x:v>
      </x:c>
      <x:c r="H5307" s="18" t="n">
        <x:v>7.96</x:v>
      </x:c>
      <x:c r="I5307" s="18" t="n">
        <x:v>0.6633</x:v>
      </x:c>
      <x:c r="J5307" t="str">
        <x:v>normal</x:v>
      </x:c>
      <x:c r="K5307" t="str">
        <x:v>ok</x:v>
      </x:c>
      <x:c r="L5307" s="1" t="b">
        <x:v>0</x:v>
      </x:c>
      <x:c r="M5307" t="str">
        <x:v>none</x:v>
      </x:c>
      <x:c r="N5307" t="str">
        <x:v>normal</x:v>
      </x:c>
      <x:c r="O5307" t="str"/>
      <x:c r="P5307" s="20" t="str">
        <x:v>Rutin izlemeye devam et.</x:v>
      </x:c>
    </x:row>
    <x:row r="5308">
      <x:c r="A5308" s="12" t="n">
        <x:v>46222.42361111111</x:v>
      </x:c>
      <x:c r="B5308" t="str">
        <x:v>MOTOR_A</x:v>
      </x:c>
      <x:c r="C5308" t="str">
        <x:v>running</x:v>
      </x:c>
      <x:c r="D5308" s="14" t="n">
        <x:v>72.51</x:v>
      </x:c>
      <x:c r="E5308" s="14" t="n">
        <x:v>62.06</x:v>
      </x:c>
      <x:c r="F5308" s="16" t="n">
        <x:v>2.604</x:v>
      </x:c>
      <x:c r="G5308" s="14" t="n">
        <x:v>17.5</x:v>
      </x:c>
      <x:c r="H5308" s="18" t="n">
        <x:v>8.087</x:v>
      </x:c>
      <x:c r="I5308" s="18" t="n">
        <x:v>0.6739</x:v>
      </x:c>
      <x:c r="J5308" t="str">
        <x:v>normal</x:v>
      </x:c>
      <x:c r="K5308" t="str">
        <x:v>ok</x:v>
      </x:c>
      <x:c r="L5308" s="1" t="b">
        <x:v>0</x:v>
      </x:c>
      <x:c r="M5308" t="str">
        <x:v>none</x:v>
      </x:c>
      <x:c r="N5308" t="str">
        <x:v>normal</x:v>
      </x:c>
      <x:c r="O5308" t="str"/>
      <x:c r="P5308" s="20" t="str">
        <x:v>Rutin izlemeye devam et.</x:v>
      </x:c>
    </x:row>
    <x:row r="5309">
      <x:c r="A5309" s="12" t="n">
        <x:v>46222.427083333336</x:v>
      </x:c>
      <x:c r="B5309" t="str">
        <x:v>MOTOR_A</x:v>
      </x:c>
      <x:c r="C5309" t="str">
        <x:v>running</x:v>
      </x:c>
      <x:c r="D5309" s="14" t="n">
        <x:v>74.32</x:v>
      </x:c>
      <x:c r="E5309" s="14" t="n">
        <x:v>62.39</x:v>
      </x:c>
      <x:c r="F5309" s="16" t="n">
        <x:v>2.551</x:v>
      </x:c>
      <x:c r="G5309" s="14" t="n">
        <x:v>17.43</x:v>
      </x:c>
      <x:c r="H5309" s="18" t="n">
        <x:v>8.232</x:v>
      </x:c>
      <x:c r="I5309" s="18" t="n">
        <x:v>0.686</x:v>
      </x:c>
      <x:c r="J5309" t="str">
        <x:v>normal</x:v>
      </x:c>
      <x:c r="K5309" t="str">
        <x:v>ok</x:v>
      </x:c>
      <x:c r="L5309" s="1" t="b">
        <x:v>0</x:v>
      </x:c>
      <x:c r="M5309" t="str">
        <x:v>none</x:v>
      </x:c>
      <x:c r="N5309" t="str">
        <x:v>normal</x:v>
      </x:c>
      <x:c r="O5309" t="str"/>
      <x:c r="P5309" s="20" t="str">
        <x:v>Rutin izlemeye devam et.</x:v>
      </x:c>
    </x:row>
    <x:row r="5310">
      <x:c r="A5310" s="12" t="n">
        <x:v>46222.430555555555</x:v>
      </x:c>
      <x:c r="B5310" t="str">
        <x:v>MOTOR_A</x:v>
      </x:c>
      <x:c r="C5310" t="str">
        <x:v>running</x:v>
      </x:c>
      <x:c r="D5310" s="14" t="n">
        <x:v>76.78</x:v>
      </x:c>
      <x:c r="E5310" s="14" t="n">
        <x:v>62.48</x:v>
      </x:c>
      <x:c r="F5310" s="16" t="n">
        <x:v>2.639</x:v>
      </x:c>
      <x:c r="G5310" s="14" t="n">
        <x:v>18.07</x:v>
      </x:c>
      <x:c r="H5310" s="18" t="n">
        <x:v>8.25</x:v>
      </x:c>
      <x:c r="I5310" s="18" t="n">
        <x:v>0.6875</x:v>
      </x:c>
      <x:c r="J5310" t="str">
        <x:v>normal</x:v>
      </x:c>
      <x:c r="K5310" t="str">
        <x:v>ok</x:v>
      </x:c>
      <x:c r="L5310" s="1" t="b">
        <x:v>0</x:v>
      </x:c>
      <x:c r="M5310" t="str">
        <x:v>none</x:v>
      </x:c>
      <x:c r="N5310" t="str">
        <x:v>normal</x:v>
      </x:c>
      <x:c r="O5310" t="str"/>
      <x:c r="P5310" s="20" t="str">
        <x:v>Rutin izlemeye devam et.</x:v>
      </x:c>
    </x:row>
    <x:row r="5311">
      <x:c r="A5311" s="12" t="n">
        <x:v>46222.43402777778</x:v>
      </x:c>
      <x:c r="B5311" t="str">
        <x:v>MOTOR_A</x:v>
      </x:c>
      <x:c r="C5311" t="str">
        <x:v>running</x:v>
      </x:c>
      <x:c r="D5311" s="14" t="n">
        <x:v>71.65</x:v>
      </x:c>
      <x:c r="E5311" s="14" t="n">
        <x:v>62.4</x:v>
      </x:c>
      <x:c r="F5311" s="16" t="n">
        <x:v>2.412</x:v>
      </x:c>
      <x:c r="G5311" s="14" t="n">
        <x:v>16.65</x:v>
      </x:c>
      <x:c r="H5311" s="18" t="n">
        <x:v>7.785</x:v>
      </x:c>
      <x:c r="I5311" s="18" t="n">
        <x:v>0.6487</x:v>
      </x:c>
      <x:c r="J5311" t="str">
        <x:v>normal</x:v>
      </x:c>
      <x:c r="K5311" t="str">
        <x:v>ok</x:v>
      </x:c>
      <x:c r="L5311" s="1" t="b">
        <x:v>0</x:v>
      </x:c>
      <x:c r="M5311" t="str">
        <x:v>none</x:v>
      </x:c>
      <x:c r="N5311" t="str">
        <x:v>normal</x:v>
      </x:c>
      <x:c r="O5311" t="str"/>
      <x:c r="P5311" s="20" t="str">
        <x:v>Rutin izlemeye devam et.</x:v>
      </x:c>
    </x:row>
    <x:row r="5312">
      <x:c r="A5312" s="12" t="n">
        <x:v>46222.4375</x:v>
      </x:c>
      <x:c r="B5312" t="str">
        <x:v>MOTOR_A</x:v>
      </x:c>
      <x:c r="C5312" t="str">
        <x:v>running</x:v>
      </x:c>
      <x:c r="D5312" s="14" t="n">
        <x:v>70.63</x:v>
      </x:c>
      <x:c r="E5312" s="14" t="n">
        <x:v>62.7</x:v>
      </x:c>
      <x:c r="F5312" s="16" t="n">
        <x:v>2.366</x:v>
      </x:c>
      <x:c r="G5312" s="14" t="n">
        <x:v>16.98</x:v>
      </x:c>
      <x:c r="H5312" s="18" t="n">
        <x:v>7.74</x:v>
      </x:c>
      <x:c r="I5312" s="18" t="n">
        <x:v>0.645</x:v>
      </x:c>
      <x:c r="J5312" t="str">
        <x:v>normal</x:v>
      </x:c>
      <x:c r="K5312" t="str">
        <x:v>ok</x:v>
      </x:c>
      <x:c r="L5312" s="1" t="b">
        <x:v>0</x:v>
      </x:c>
      <x:c r="M5312" t="str">
        <x:v>none</x:v>
      </x:c>
      <x:c r="N5312" t="str">
        <x:v>normal</x:v>
      </x:c>
      <x:c r="O5312" t="str"/>
      <x:c r="P5312" s="20" t="str">
        <x:v>Rutin izlemeye devam et.</x:v>
      </x:c>
    </x:row>
    <x:row r="5313">
      <x:c r="A5313" s="12" t="n">
        <x:v>46222.44097222222</x:v>
      </x:c>
      <x:c r="B5313" t="str">
        <x:v>MOTOR_A</x:v>
      </x:c>
      <x:c r="C5313" t="str">
        <x:v>running</x:v>
      </x:c>
      <x:c r="D5313" s="14" t="n">
        <x:v>73.9</x:v>
      </x:c>
      <x:c r="E5313" s="14" t="n">
        <x:v>62.35</x:v>
      </x:c>
      <x:c r="F5313" s="16" t="n">
        <x:v>2.419</x:v>
      </x:c>
      <x:c r="G5313" s="14" t="n">
        <x:v>16.66</x:v>
      </x:c>
      <x:c r="H5313" s="18" t="n">
        <x:v>8.193</x:v>
      </x:c>
      <x:c r="I5313" s="18" t="n">
        <x:v>0.6828</x:v>
      </x:c>
      <x:c r="J5313" t="str">
        <x:v>normal</x:v>
      </x:c>
      <x:c r="K5313" t="str">
        <x:v>ok</x:v>
      </x:c>
      <x:c r="L5313" s="1" t="b">
        <x:v>0</x:v>
      </x:c>
      <x:c r="M5313" t="str">
        <x:v>none</x:v>
      </x:c>
      <x:c r="N5313" t="str">
        <x:v>normal</x:v>
      </x:c>
      <x:c r="O5313" t="str"/>
      <x:c r="P5313" s="20" t="str">
        <x:v>Rutin izlemeye devam et.</x:v>
      </x:c>
    </x:row>
    <x:row r="5314">
      <x:c r="A5314" s="12" t="n">
        <x:v>46222.444444444445</x:v>
      </x:c>
      <x:c r="B5314" t="str">
        <x:v>MOTOR_A</x:v>
      </x:c>
      <x:c r="C5314" t="str">
        <x:v>running</x:v>
      </x:c>
      <x:c r="D5314" s="14" t="n">
        <x:v>75.82</x:v>
      </x:c>
      <x:c r="E5314" s="14" t="n">
        <x:v>62.91</x:v>
      </x:c>
      <x:c r="F5314" s="16" t="n">
        <x:v>2.598</x:v>
      </x:c>
      <x:c r="G5314" s="14" t="n">
        <x:v>17.47</x:v>
      </x:c>
      <x:c r="H5314" s="18" t="n">
        <x:v>8.486</x:v>
      </x:c>
      <x:c r="I5314" s="18" t="n">
        <x:v>0.7071</x:v>
      </x:c>
      <x:c r="J5314" t="str">
        <x:v>normal</x:v>
      </x:c>
      <x:c r="K5314" t="str">
        <x:v>ok</x:v>
      </x:c>
      <x:c r="L5314" s="1" t="b">
        <x:v>0</x:v>
      </x:c>
      <x:c r="M5314" t="str">
        <x:v>none</x:v>
      </x:c>
      <x:c r="N5314" t="str">
        <x:v>normal</x:v>
      </x:c>
      <x:c r="O5314" t="str"/>
      <x:c r="P5314" s="20" t="str">
        <x:v>Rutin izlemeye devam et.</x:v>
      </x:c>
    </x:row>
    <x:row r="5315">
      <x:c r="A5315" s="12" t="n">
        <x:v>46222.447916666664</x:v>
      </x:c>
      <x:c r="B5315" t="str">
        <x:v>MOTOR_A</x:v>
      </x:c>
      <x:c r="C5315" t="str">
        <x:v>running</x:v>
      </x:c>
      <x:c r="D5315" s="14" t="n">
        <x:v>71.48</x:v>
      </x:c>
      <x:c r="E5315" s="14" t="n">
        <x:v>62.7</x:v>
      </x:c>
      <x:c r="F5315" s="16" t="n">
        <x:v>2.5</x:v>
      </x:c>
      <x:c r="G5315" s="14" t="n">
        <x:v>16.04</x:v>
      </x:c>
      <x:c r="H5315" s="18" t="n">
        <x:v>7.677</x:v>
      </x:c>
      <x:c r="I5315" s="18" t="n">
        <x:v>0.6398</x:v>
      </x:c>
      <x:c r="J5315" t="str">
        <x:v>normal</x:v>
      </x:c>
      <x:c r="K5315" t="str">
        <x:v>ok</x:v>
      </x:c>
      <x:c r="L5315" s="1" t="b">
        <x:v>0</x:v>
      </x:c>
      <x:c r="M5315" t="str">
        <x:v>none</x:v>
      </x:c>
      <x:c r="N5315" t="str">
        <x:v>normal</x:v>
      </x:c>
      <x:c r="O5315" t="str"/>
      <x:c r="P5315" s="20" t="str">
        <x:v>Rutin izlemeye devam et.</x:v>
      </x:c>
    </x:row>
    <x:row r="5316">
      <x:c r="A5316" s="12" t="n">
        <x:v>46222.45138888889</x:v>
      </x:c>
      <x:c r="B5316" t="str">
        <x:v>MOTOR_A</x:v>
      </x:c>
      <x:c r="C5316" t="str">
        <x:v>running</x:v>
      </x:c>
      <x:c r="D5316" s="14" t="n">
        <x:v>73.35</x:v>
      </x:c>
      <x:c r="E5316" s="14" t="n">
        <x:v>62.67</x:v>
      </x:c>
      <x:c r="F5316" s="16" t="n">
        <x:v>2.499</x:v>
      </x:c>
      <x:c r="G5316" s="14" t="n">
        <x:v>16.87</x:v>
      </x:c>
      <x:c r="H5316" s="18" t="n">
        <x:v>7.86</x:v>
      </x:c>
      <x:c r="I5316" s="18" t="n">
        <x:v>0.655</x:v>
      </x:c>
      <x:c r="J5316" t="str">
        <x:v>normal</x:v>
      </x:c>
      <x:c r="K5316" t="str">
        <x:v>ok</x:v>
      </x:c>
      <x:c r="L5316" s="1" t="b">
        <x:v>0</x:v>
      </x:c>
      <x:c r="M5316" t="str">
        <x:v>none</x:v>
      </x:c>
      <x:c r="N5316" t="str">
        <x:v>normal</x:v>
      </x:c>
      <x:c r="O5316" t="str"/>
      <x:c r="P5316" s="20" t="str">
        <x:v>Rutin izlemeye devam et.</x:v>
      </x:c>
    </x:row>
    <x:row r="5317">
      <x:c r="A5317" s="12" t="n">
        <x:v>46222.45486111111</x:v>
      </x:c>
      <x:c r="B5317" t="str">
        <x:v>MOTOR_A</x:v>
      </x:c>
      <x:c r="C5317" t="str">
        <x:v>running</x:v>
      </x:c>
      <x:c r="D5317" s="14" t="n">
        <x:v>73.51</x:v>
      </x:c>
      <x:c r="E5317" s="14" t="n">
        <x:v>62.67</x:v>
      </x:c>
      <x:c r="F5317" s="16" t="n">
        <x:v>2.596</x:v>
      </x:c>
      <x:c r="G5317" s="14" t="n">
        <x:v>17.46</x:v>
      </x:c>
      <x:c r="H5317" s="18" t="n">
        <x:v>8.159</x:v>
      </x:c>
      <x:c r="I5317" s="18" t="n">
        <x:v>0.6799</x:v>
      </x:c>
      <x:c r="J5317" t="str">
        <x:v>normal</x:v>
      </x:c>
      <x:c r="K5317" t="str">
        <x:v>ok</x:v>
      </x:c>
      <x:c r="L5317" s="1" t="b">
        <x:v>0</x:v>
      </x:c>
      <x:c r="M5317" t="str">
        <x:v>none</x:v>
      </x:c>
      <x:c r="N5317" t="str">
        <x:v>normal</x:v>
      </x:c>
      <x:c r="O5317" t="str"/>
      <x:c r="P5317" s="20" t="str">
        <x:v>Rutin izlemeye devam et.</x:v>
      </x:c>
    </x:row>
    <x:row r="5318">
      <x:c r="A5318" s="12" t="n">
        <x:v>46222.458333333336</x:v>
      </x:c>
      <x:c r="B5318" t="str">
        <x:v>MOTOR_A</x:v>
      </x:c>
      <x:c r="C5318" t="str">
        <x:v>running</x:v>
      </x:c>
      <x:c r="D5318" s="14" t="n">
        <x:v>71.05</x:v>
      </x:c>
      <x:c r="E5318" s="14" t="n">
        <x:v>62.73</x:v>
      </x:c>
      <x:c r="F5318" s="16" t="n">
        <x:v>2.425</x:v>
      </x:c>
      <x:c r="G5318" s="14" t="n">
        <x:v>16.88</x:v>
      </x:c>
      <x:c r="H5318" s="18" t="n">
        <x:v>7.899</x:v>
      </x:c>
      <x:c r="I5318" s="18" t="n">
        <x:v>0.6582</x:v>
      </x:c>
      <x:c r="J5318" t="str">
        <x:v>normal</x:v>
      </x:c>
      <x:c r="K5318" t="str">
        <x:v>ok</x:v>
      </x:c>
      <x:c r="L5318" s="1" t="b">
        <x:v>0</x:v>
      </x:c>
      <x:c r="M5318" t="str">
        <x:v>none</x:v>
      </x:c>
      <x:c r="N5318" t="str">
        <x:v>normal</x:v>
      </x:c>
      <x:c r="O5318" t="str"/>
      <x:c r="P5318" s="20" t="str">
        <x:v>Rutin izlemeye devam et.</x:v>
      </x:c>
    </x:row>
    <x:row r="5319">
      <x:c r="A5319" s="12" t="n">
        <x:v>46222.461805555555</x:v>
      </x:c>
      <x:c r="B5319" t="str">
        <x:v>MOTOR_A</x:v>
      </x:c>
      <x:c r="C5319" t="str">
        <x:v>running</x:v>
      </x:c>
      <x:c r="D5319" s="14" t="n">
        <x:v>75.58</x:v>
      </x:c>
      <x:c r="E5319" s="14" t="n">
        <x:v>62.71</x:v>
      </x:c>
      <x:c r="F5319" s="16" t="n">
        <x:v>2.322</x:v>
      </x:c>
      <x:c r="G5319" s="14" t="n">
        <x:v>18.05</x:v>
      </x:c>
      <x:c r="H5319" s="18" t="n">
        <x:v>8.124</x:v>
      </x:c>
      <x:c r="I5319" s="18" t="n">
        <x:v>0.677</x:v>
      </x:c>
      <x:c r="J5319" t="str">
        <x:v>normal</x:v>
      </x:c>
      <x:c r="K5319" t="str">
        <x:v>ok</x:v>
      </x:c>
      <x:c r="L5319" s="1" t="b">
        <x:v>0</x:v>
      </x:c>
      <x:c r="M5319" t="str">
        <x:v>none</x:v>
      </x:c>
      <x:c r="N5319" t="str">
        <x:v>normal</x:v>
      </x:c>
      <x:c r="O5319" t="str"/>
      <x:c r="P5319" s="20" t="str">
        <x:v>Rutin izlemeye devam et.</x:v>
      </x:c>
    </x:row>
    <x:row r="5320">
      <x:c r="A5320" s="12" t="n">
        <x:v>46222.46527777778</x:v>
      </x:c>
      <x:c r="B5320" t="str">
        <x:v>MOTOR_A</x:v>
      </x:c>
      <x:c r="C5320" t="str">
        <x:v>running</x:v>
      </x:c>
      <x:c r="D5320" s="14" t="n">
        <x:v>72.06</x:v>
      </x:c>
      <x:c r="E5320" s="14" t="n">
        <x:v>62.73</x:v>
      </x:c>
      <x:c r="F5320" s="16" t="n">
        <x:v>2.502</x:v>
      </x:c>
      <x:c r="G5320" s="14" t="n">
        <x:v>16.99</x:v>
      </x:c>
      <x:c r="H5320" s="18" t="n">
        <x:v>8.135</x:v>
      </x:c>
      <x:c r="I5320" s="18" t="n">
        <x:v>0.6779</x:v>
      </x:c>
      <x:c r="J5320" t="str">
        <x:v>normal</x:v>
      </x:c>
      <x:c r="K5320" t="str">
        <x:v>ok</x:v>
      </x:c>
      <x:c r="L5320" s="1" t="b">
        <x:v>0</x:v>
      </x:c>
      <x:c r="M5320" t="str">
        <x:v>none</x:v>
      </x:c>
      <x:c r="N5320" t="str">
        <x:v>normal</x:v>
      </x:c>
      <x:c r="O5320" t="str"/>
      <x:c r="P5320" s="20" t="str">
        <x:v>Rutin izlemeye devam et.</x:v>
      </x:c>
    </x:row>
    <x:row r="5321">
      <x:c r="A5321" s="12" t="n">
        <x:v>46222.46875</x:v>
      </x:c>
      <x:c r="B5321" t="str">
        <x:v>MOTOR_A</x:v>
      </x:c>
      <x:c r="C5321" t="str">
        <x:v>running</x:v>
      </x:c>
      <x:c r="D5321" s="14" t="n">
        <x:v>76.3</x:v>
      </x:c>
      <x:c r="E5321" s="14" t="n">
        <x:v>62.98</x:v>
      </x:c>
      <x:c r="F5321" s="16" t="n">
        <x:v>2.529</x:v>
      </x:c>
      <x:c r="G5321" s="14" t="n">
        <x:v>17.74</x:v>
      </x:c>
      <x:c r="H5321" s="18" t="n">
        <x:v>8.302</x:v>
      </x:c>
      <x:c r="I5321" s="18" t="n">
        <x:v>0.6918</x:v>
      </x:c>
      <x:c r="J5321" t="str">
        <x:v>normal</x:v>
      </x:c>
      <x:c r="K5321" t="str">
        <x:v>ok</x:v>
      </x:c>
      <x:c r="L5321" s="1" t="b">
        <x:v>0</x:v>
      </x:c>
      <x:c r="M5321" t="str">
        <x:v>none</x:v>
      </x:c>
      <x:c r="N5321" t="str">
        <x:v>normal</x:v>
      </x:c>
      <x:c r="O5321" t="str"/>
      <x:c r="P5321" s="20" t="str">
        <x:v>Rutin izlemeye devam et.</x:v>
      </x:c>
    </x:row>
    <x:row r="5322">
      <x:c r="A5322" s="12" t="n">
        <x:v>46222.47222222222</x:v>
      </x:c>
      <x:c r="B5322" t="str">
        <x:v>MOTOR_A</x:v>
      </x:c>
      <x:c r="C5322" t="str">
        <x:v>running</x:v>
      </x:c>
      <x:c r="D5322" s="14" t="n">
        <x:v>67.38</x:v>
      </x:c>
      <x:c r="E5322" s="14" t="n">
        <x:v>62.56</x:v>
      </x:c>
      <x:c r="F5322" s="16" t="n">
        <x:v>2.383</x:v>
      </x:c>
      <x:c r="G5322" s="14" t="n">
        <x:v>16.06</x:v>
      </x:c>
      <x:c r="H5322" s="18" t="n">
        <x:v>7.416</x:v>
      </x:c>
      <x:c r="I5322" s="18" t="n">
        <x:v>0.618</x:v>
      </x:c>
      <x:c r="J5322" t="str">
        <x:v>normal</x:v>
      </x:c>
      <x:c r="K5322" t="str">
        <x:v>ok</x:v>
      </x:c>
      <x:c r="L5322" s="1" t="b">
        <x:v>0</x:v>
      </x:c>
      <x:c r="M5322" t="str">
        <x:v>none</x:v>
      </x:c>
      <x:c r="N5322" t="str">
        <x:v>normal</x:v>
      </x:c>
      <x:c r="O5322" t="str"/>
      <x:c r="P5322" s="20" t="str">
        <x:v>Rutin izlemeye devam et.</x:v>
      </x:c>
    </x:row>
    <x:row r="5323">
      <x:c r="A5323" s="12" t="n">
        <x:v>46222.475694444445</x:v>
      </x:c>
      <x:c r="B5323" t="str">
        <x:v>MOTOR_A</x:v>
      </x:c>
      <x:c r="C5323" t="str">
        <x:v>running</x:v>
      </x:c>
      <x:c r="D5323" s="14" t="n">
        <x:v>67.9</x:v>
      </x:c>
      <x:c r="E5323" s="14" t="n">
        <x:v>62.2</x:v>
      </x:c>
      <x:c r="F5323" s="16" t="n">
        <x:v>2.268</x:v>
      </x:c>
      <x:c r="G5323" s="14" t="n">
        <x:v>15.95</x:v>
      </x:c>
      <x:c r="H5323" s="18" t="n">
        <x:v>7.337</x:v>
      </x:c>
      <x:c r="I5323" s="18" t="n">
        <x:v>0.6114</x:v>
      </x:c>
      <x:c r="J5323" t="str">
        <x:v>normal</x:v>
      </x:c>
      <x:c r="K5323" t="str">
        <x:v>ok</x:v>
      </x:c>
      <x:c r="L5323" s="1" t="b">
        <x:v>0</x:v>
      </x:c>
      <x:c r="M5323" t="str">
        <x:v>none</x:v>
      </x:c>
      <x:c r="N5323" t="str">
        <x:v>normal</x:v>
      </x:c>
      <x:c r="O5323" t="str"/>
      <x:c r="P5323" s="20" t="str">
        <x:v>Rutin izlemeye devam et.</x:v>
      </x:c>
    </x:row>
    <x:row r="5324">
      <x:c r="A5324" s="12" t="n">
        <x:v>46222.479166666664</x:v>
      </x:c>
      <x:c r="B5324" t="str">
        <x:v>MOTOR_A</x:v>
      </x:c>
      <x:c r="C5324" t="str">
        <x:v>running</x:v>
      </x:c>
      <x:c r="D5324" s="14" t="n">
        <x:v>67.1</x:v>
      </x:c>
      <x:c r="E5324" s="14" t="n">
        <x:v>62</x:v>
      </x:c>
      <x:c r="F5324" s="16" t="n">
        <x:v>2.326</x:v>
      </x:c>
      <x:c r="G5324" s="14" t="n">
        <x:v>15.83</x:v>
      </x:c>
      <x:c r="H5324" s="18" t="n">
        <x:v>7.434</x:v>
      </x:c>
      <x:c r="I5324" s="18" t="n">
        <x:v>0.6195</x:v>
      </x:c>
      <x:c r="J5324" t="str">
        <x:v>normal</x:v>
      </x:c>
      <x:c r="K5324" t="str">
        <x:v>ok</x:v>
      </x:c>
      <x:c r="L5324" s="1" t="b">
        <x:v>0</x:v>
      </x:c>
      <x:c r="M5324" t="str">
        <x:v>none</x:v>
      </x:c>
      <x:c r="N5324" t="str">
        <x:v>normal</x:v>
      </x:c>
      <x:c r="O5324" t="str"/>
      <x:c r="P5324" s="20" t="str">
        <x:v>Rutin izlemeye devam et.</x:v>
      </x:c>
    </x:row>
    <x:row r="5325">
      <x:c r="A5325" s="12" t="n">
        <x:v>46222.48263888889</x:v>
      </x:c>
      <x:c r="B5325" t="str">
        <x:v>MOTOR_A</x:v>
      </x:c>
      <x:c r="C5325" t="str">
        <x:v>running</x:v>
      </x:c>
      <x:c r="D5325" s="14" t="n">
        <x:v>69.73</x:v>
      </x:c>
      <x:c r="E5325" s="14" t="n">
        <x:v>62.18</x:v>
      </x:c>
      <x:c r="F5325" s="16" t="n">
        <x:v>2.424</x:v>
      </x:c>
      <x:c r="G5325" s="14" t="n">
        <x:v>16.77</x:v>
      </x:c>
      <x:c r="H5325" s="18" t="n">
        <x:v>7.567</x:v>
      </x:c>
      <x:c r="I5325" s="18" t="n">
        <x:v>0.6306</x:v>
      </x:c>
      <x:c r="J5325" t="str">
        <x:v>normal</x:v>
      </x:c>
      <x:c r="K5325" t="str">
        <x:v>ok</x:v>
      </x:c>
      <x:c r="L5325" s="1" t="b">
        <x:v>0</x:v>
      </x:c>
      <x:c r="M5325" t="str">
        <x:v>none</x:v>
      </x:c>
      <x:c r="N5325" t="str">
        <x:v>normal</x:v>
      </x:c>
      <x:c r="O5325" t="str"/>
      <x:c r="P5325" s="20" t="str">
        <x:v>Rutin izlemeye devam et.</x:v>
      </x:c>
    </x:row>
    <x:row r="5326">
      <x:c r="A5326" s="12" t="n">
        <x:v>46222.48611111111</x:v>
      </x:c>
      <x:c r="B5326" t="str">
        <x:v>MOTOR_A</x:v>
      </x:c>
      <x:c r="C5326" t="str">
        <x:v>running</x:v>
      </x:c>
      <x:c r="D5326" s="14" t="n">
        <x:v>69.47</x:v>
      </x:c>
      <x:c r="E5326" s="14" t="n">
        <x:v>62.11</x:v>
      </x:c>
      <x:c r="F5326" s="16" t="n">
        <x:v>2.588</x:v>
      </x:c>
      <x:c r="G5326" s="14" t="n">
        <x:v>16.39</x:v>
      </x:c>
      <x:c r="H5326" s="18" t="n">
        <x:v>7.819</x:v>
      </x:c>
      <x:c r="I5326" s="18" t="n">
        <x:v>0.6516</x:v>
      </x:c>
      <x:c r="J5326" t="str">
        <x:v>normal</x:v>
      </x:c>
      <x:c r="K5326" t="str">
        <x:v>ok</x:v>
      </x:c>
      <x:c r="L5326" s="1" t="b">
        <x:v>0</x:v>
      </x:c>
      <x:c r="M5326" t="str">
        <x:v>none</x:v>
      </x:c>
      <x:c r="N5326" t="str">
        <x:v>normal</x:v>
      </x:c>
      <x:c r="O5326" t="str"/>
      <x:c r="P5326" s="20" t="str">
        <x:v>Rutin izlemeye devam et.</x:v>
      </x:c>
    </x:row>
    <x:row r="5327">
      <x:c r="A5327" s="12" t="n">
        <x:v>46222.489583333336</x:v>
      </x:c>
      <x:c r="B5327" t="str">
        <x:v>MOTOR_A</x:v>
      </x:c>
      <x:c r="C5327" t="str">
        <x:v>running</x:v>
      </x:c>
      <x:c r="D5327" s="14" t="n">
        <x:v>65.73</x:v>
      </x:c>
      <x:c r="E5327" s="14" t="n">
        <x:v>61.88</x:v>
      </x:c>
      <x:c r="F5327" s="16" t="n">
        <x:v>2.263</x:v>
      </x:c>
      <x:c r="G5327" s="14" t="n">
        <x:v>15.76</x:v>
      </x:c>
      <x:c r="H5327" s="18" t="n">
        <x:v>7.264</x:v>
      </x:c>
      <x:c r="I5327" s="18" t="n">
        <x:v>0.6054</x:v>
      </x:c>
      <x:c r="J5327" t="str">
        <x:v>normal</x:v>
      </x:c>
      <x:c r="K5327" t="str">
        <x:v>ok</x:v>
      </x:c>
      <x:c r="L5327" s="1" t="b">
        <x:v>0</x:v>
      </x:c>
      <x:c r="M5327" t="str">
        <x:v>none</x:v>
      </x:c>
      <x:c r="N5327" t="str">
        <x:v>normal</x:v>
      </x:c>
      <x:c r="O5327" t="str"/>
      <x:c r="P5327" s="20" t="str">
        <x:v>Rutin izlemeye devam et.</x:v>
      </x:c>
    </x:row>
    <x:row r="5328">
      <x:c r="A5328" s="12" t="n">
        <x:v>46222.493055555555</x:v>
      </x:c>
      <x:c r="B5328" t="str">
        <x:v>MOTOR_A</x:v>
      </x:c>
      <x:c r="C5328" t="str">
        <x:v>running</x:v>
      </x:c>
      <x:c r="D5328" s="14" t="n">
        <x:v>66.39</x:v>
      </x:c>
      <x:c r="E5328" s="14" t="n">
        <x:v>62.01</x:v>
      </x:c>
      <x:c r="F5328" s="16" t="n">
        <x:v>2.322</x:v>
      </x:c>
      <x:c r="G5328" s="14" t="n">
        <x:v>15.33</x:v>
      </x:c>
      <x:c r="H5328" s="18" t="n">
        <x:v>7.315</x:v>
      </x:c>
      <x:c r="I5328" s="18" t="n">
        <x:v>0.6096</x:v>
      </x:c>
      <x:c r="J5328" t="str">
        <x:v>normal</x:v>
      </x:c>
      <x:c r="K5328" t="str">
        <x:v>ok</x:v>
      </x:c>
      <x:c r="L5328" s="1" t="b">
        <x:v>0</x:v>
      </x:c>
      <x:c r="M5328" t="str">
        <x:v>none</x:v>
      </x:c>
      <x:c r="N5328" t="str">
        <x:v>normal</x:v>
      </x:c>
      <x:c r="O5328" t="str"/>
      <x:c r="P5328" s="20" t="str">
        <x:v>Rutin izlemeye devam et.</x:v>
      </x:c>
    </x:row>
    <x:row r="5329">
      <x:c r="A5329" s="12" t="n">
        <x:v>46222.49652777778</x:v>
      </x:c>
      <x:c r="B5329" t="str">
        <x:v>MOTOR_A</x:v>
      </x:c>
      <x:c r="C5329" t="str">
        <x:v>running</x:v>
      </x:c>
      <x:c r="D5329" s="14" t="n">
        <x:v>69.58</x:v>
      </x:c>
      <x:c r="E5329" s="14" t="n">
        <x:v>61.95</x:v>
      </x:c>
      <x:c r="F5329" s="16" t="n">
        <x:v>2.483</x:v>
      </x:c>
      <x:c r="G5329" s="14" t="n">
        <x:v>16.63</x:v>
      </x:c>
      <x:c r="H5329" s="18" t="n">
        <x:v>7.754</x:v>
      </x:c>
      <x:c r="I5329" s="18" t="n">
        <x:v>0.6462</x:v>
      </x:c>
      <x:c r="J5329" t="str">
        <x:v>normal</x:v>
      </x:c>
      <x:c r="K5329" t="str">
        <x:v>ok</x:v>
      </x:c>
      <x:c r="L5329" s="1" t="b">
        <x:v>0</x:v>
      </x:c>
      <x:c r="M5329" t="str">
        <x:v>none</x:v>
      </x:c>
      <x:c r="N5329" t="str">
        <x:v>normal</x:v>
      </x:c>
      <x:c r="O5329" t="str"/>
      <x:c r="P5329" s="20" t="str">
        <x:v>Rutin izlemeye devam et.</x:v>
      </x:c>
    </x:row>
    <x:row r="5330">
      <x:c r="A5330" s="12" t="n">
        <x:v>46222.5</x:v>
      </x:c>
      <x:c r="B5330" t="str">
        <x:v>MOTOR_A</x:v>
      </x:c>
      <x:c r="C5330" t="str">
        <x:v>running</x:v>
      </x:c>
      <x:c r="D5330" s="14" t="n">
        <x:v>62.99</x:v>
      </x:c>
      <x:c r="E5330" s="14" t="n">
        <x:v>61.75</x:v>
      </x:c>
      <x:c r="F5330" s="16" t="n">
        <x:v>2.439</x:v>
      </x:c>
      <x:c r="G5330" s="14" t="n">
        <x:v>15.18</x:v>
      </x:c>
      <x:c r="H5330" s="18" t="n">
        <x:v>6.883</x:v>
      </x:c>
      <x:c r="I5330" s="18" t="n">
        <x:v>0.5736</x:v>
      </x:c>
      <x:c r="J5330" t="str">
        <x:v>normal</x:v>
      </x:c>
      <x:c r="K5330" t="str">
        <x:v>ok</x:v>
      </x:c>
      <x:c r="L5330" s="1" t="b">
        <x:v>0</x:v>
      </x:c>
      <x:c r="M5330" t="str">
        <x:v>none</x:v>
      </x:c>
      <x:c r="N5330" t="str">
        <x:v>normal</x:v>
      </x:c>
      <x:c r="O5330" t="str"/>
      <x:c r="P5330" s="20" t="str">
        <x:v>Rutin izlemeye devam et.</x:v>
      </x:c>
    </x:row>
    <x:row r="5331">
      <x:c r="A5331" s="12" t="n">
        <x:v>46222.50347222222</x:v>
      </x:c>
      <x:c r="B5331" t="str">
        <x:v>MOTOR_A</x:v>
      </x:c>
      <x:c r="C5331" t="str">
        <x:v>running</x:v>
      </x:c>
      <x:c r="D5331" s="14" t="n">
        <x:v>70.93</x:v>
      </x:c>
      <x:c r="E5331" s="14" t="n">
        <x:v>61.97</x:v>
      </x:c>
      <x:c r="F5331" s="16" t="n">
        <x:v>2.35</x:v>
      </x:c>
      <x:c r="G5331" s="14" t="n">
        <x:v>16.78</x:v>
      </x:c>
      <x:c r="H5331" s="18" t="n">
        <x:v>7.613</x:v>
      </x:c>
      <x:c r="I5331" s="18" t="n">
        <x:v>0.6344</x:v>
      </x:c>
      <x:c r="J5331" t="str">
        <x:v>normal</x:v>
      </x:c>
      <x:c r="K5331" t="str">
        <x:v>ok</x:v>
      </x:c>
      <x:c r="L5331" s="1" t="b">
        <x:v>0</x:v>
      </x:c>
      <x:c r="M5331" t="str">
        <x:v>none</x:v>
      </x:c>
      <x:c r="N5331" t="str">
        <x:v>normal</x:v>
      </x:c>
      <x:c r="O5331" t="str"/>
      <x:c r="P5331" s="20" t="str">
        <x:v>Rutin izlemeye devam et.</x:v>
      </x:c>
    </x:row>
    <x:row r="5332">
      <x:c r="A5332" s="12" t="n">
        <x:v>46222.506944444445</x:v>
      </x:c>
      <x:c r="B5332" t="str">
        <x:v>MOTOR_A</x:v>
      </x:c>
      <x:c r="C5332" t="str">
        <x:v>running</x:v>
      </x:c>
      <x:c r="D5332" s="14" t="n">
        <x:v>71.92</x:v>
      </x:c>
      <x:c r="E5332" s="14" t="n">
        <x:v>61.88</x:v>
      </x:c>
      <x:c r="F5332" s="16" t="n">
        <x:v>2.478</x:v>
      </x:c>
      <x:c r="G5332" s="14" t="n">
        <x:v>17.23</x:v>
      </x:c>
      <x:c r="H5332" s="18" t="n">
        <x:v>8.003</x:v>
      </x:c>
      <x:c r="I5332" s="18" t="n">
        <x:v>0.6669</x:v>
      </x:c>
      <x:c r="J5332" t="str">
        <x:v>normal</x:v>
      </x:c>
      <x:c r="K5332" t="str">
        <x:v>ok</x:v>
      </x:c>
      <x:c r="L5332" s="1" t="b">
        <x:v>0</x:v>
      </x:c>
      <x:c r="M5332" t="str">
        <x:v>none</x:v>
      </x:c>
      <x:c r="N5332" t="str">
        <x:v>normal</x:v>
      </x:c>
      <x:c r="O5332" t="str"/>
      <x:c r="P5332" s="20" t="str">
        <x:v>Rutin izlemeye devam et.</x:v>
      </x:c>
    </x:row>
    <x:row r="5333">
      <x:c r="A5333" s="12" t="n">
        <x:v>46222.510416666664</x:v>
      </x:c>
      <x:c r="B5333" t="str">
        <x:v>MOTOR_A</x:v>
      </x:c>
      <x:c r="C5333" t="str">
        <x:v>running</x:v>
      </x:c>
      <x:c r="D5333" s="14" t="n">
        <x:v>71.02</x:v>
      </x:c>
      <x:c r="E5333" s="14" t="n">
        <x:v>61.89</x:v>
      </x:c>
      <x:c r="F5333" s="16" t="n">
        <x:v>2.523</x:v>
      </x:c>
      <x:c r="G5333" s="14" t="n">
        <x:v>16.93</x:v>
      </x:c>
      <x:c r="H5333" s="18" t="n">
        <x:v>7.98</x:v>
      </x:c>
      <x:c r="I5333" s="18" t="n">
        <x:v>0.665</x:v>
      </x:c>
      <x:c r="J5333" t="str">
        <x:v>normal</x:v>
      </x:c>
      <x:c r="K5333" t="str">
        <x:v>ok</x:v>
      </x:c>
      <x:c r="L5333" s="1" t="b">
        <x:v>0</x:v>
      </x:c>
      <x:c r="M5333" t="str">
        <x:v>none</x:v>
      </x:c>
      <x:c r="N5333" t="str">
        <x:v>normal</x:v>
      </x:c>
      <x:c r="O5333" t="str"/>
      <x:c r="P5333" s="20" t="str">
        <x:v>Rutin izlemeye devam et.</x:v>
      </x:c>
    </x:row>
    <x:row r="5334">
      <x:c r="A5334" s="12" t="n">
        <x:v>46222.51388888889</x:v>
      </x:c>
      <x:c r="B5334" t="str">
        <x:v>MOTOR_A</x:v>
      </x:c>
      <x:c r="C5334" t="str">
        <x:v>running</x:v>
      </x:c>
      <x:c r="D5334" s="14" t="n">
        <x:v>67.78</x:v>
      </x:c>
      <x:c r="E5334" s="14" t="n">
        <x:v>62.01</x:v>
      </x:c>
      <x:c r="F5334" s="16" t="n">
        <x:v>2.368</x:v>
      </x:c>
      <x:c r="G5334" s="14" t="n">
        <x:v>16.78</x:v>
      </x:c>
      <x:c r="H5334" s="18" t="n">
        <x:v>7.489</x:v>
      </x:c>
      <x:c r="I5334" s="18" t="n">
        <x:v>0.6241</x:v>
      </x:c>
      <x:c r="J5334" t="str">
        <x:v>normal</x:v>
      </x:c>
      <x:c r="K5334" t="str">
        <x:v>ok</x:v>
      </x:c>
      <x:c r="L5334" s="1" t="b">
        <x:v>0</x:v>
      </x:c>
      <x:c r="M5334" t="str">
        <x:v>none</x:v>
      </x:c>
      <x:c r="N5334" t="str">
        <x:v>normal</x:v>
      </x:c>
      <x:c r="O5334" t="str"/>
      <x:c r="P5334" s="20" t="str">
        <x:v>Rutin izlemeye devam et.</x:v>
      </x:c>
    </x:row>
    <x:row r="5335">
      <x:c r="A5335" s="12" t="n">
        <x:v>46222.51736111111</x:v>
      </x:c>
      <x:c r="B5335" t="str">
        <x:v>MOTOR_A</x:v>
      </x:c>
      <x:c r="C5335" t="str">
        <x:v>running</x:v>
      </x:c>
      <x:c r="D5335" s="14" t="n">
        <x:v>72.73</x:v>
      </x:c>
      <x:c r="E5335" s="14" t="n">
        <x:v>61.71</x:v>
      </x:c>
      <x:c r="F5335" s="16" t="n">
        <x:v>2.47</x:v>
      </x:c>
      <x:c r="G5335" s="14" t="n">
        <x:v>16.72</x:v>
      </x:c>
      <x:c r="H5335" s="18" t="n">
        <x:v>8.213</x:v>
      </x:c>
      <x:c r="I5335" s="18" t="n">
        <x:v>0.6844</x:v>
      </x:c>
      <x:c r="J5335" t="str">
        <x:v>normal</x:v>
      </x:c>
      <x:c r="K5335" t="str">
        <x:v>ok</x:v>
      </x:c>
      <x:c r="L5335" s="1" t="b">
        <x:v>0</x:v>
      </x:c>
      <x:c r="M5335" t="str">
        <x:v>none</x:v>
      </x:c>
      <x:c r="N5335" t="str">
        <x:v>normal</x:v>
      </x:c>
      <x:c r="O5335" t="str"/>
      <x:c r="P5335" s="20" t="str">
        <x:v>Rutin izlemeye devam et.</x:v>
      </x:c>
    </x:row>
    <x:row r="5336">
      <x:c r="A5336" s="12" t="n">
        <x:v>46222.520833333336</x:v>
      </x:c>
      <x:c r="B5336" t="str">
        <x:v>MOTOR_A</x:v>
      </x:c>
      <x:c r="C5336" t="str">
        <x:v>running</x:v>
      </x:c>
      <x:c r="D5336" s="14" t="n">
        <x:v>67.57</x:v>
      </x:c>
      <x:c r="E5336" s="14" t="n">
        <x:v>61.78</x:v>
      </x:c>
      <x:c r="F5336" s="16" t="n">
        <x:v>2.458</x:v>
      </x:c>
      <x:c r="G5336" s="14" t="n">
        <x:v>16.07</x:v>
      </x:c>
      <x:c r="H5336" s="18" t="n">
        <x:v>7.411</x:v>
      </x:c>
      <x:c r="I5336" s="18" t="n">
        <x:v>0.6176</x:v>
      </x:c>
      <x:c r="J5336" t="str">
        <x:v>normal</x:v>
      </x:c>
      <x:c r="K5336" t="str">
        <x:v>ok</x:v>
      </x:c>
      <x:c r="L5336" s="1" t="b">
        <x:v>0</x:v>
      </x:c>
      <x:c r="M5336" t="str">
        <x:v>none</x:v>
      </x:c>
      <x:c r="N5336" t="str">
        <x:v>normal</x:v>
      </x:c>
      <x:c r="O5336" t="str"/>
      <x:c r="P5336" s="20" t="str">
        <x:v>Rutin izlemeye devam et.</x:v>
      </x:c>
    </x:row>
    <x:row r="5337">
      <x:c r="A5337" s="12" t="n">
        <x:v>46222.524305555555</x:v>
      </x:c>
      <x:c r="B5337" t="str">
        <x:v>MOTOR_A</x:v>
      </x:c>
      <x:c r="C5337" t="str">
        <x:v>running</x:v>
      </x:c>
      <x:c r="D5337" s="14" t="n">
        <x:v>67</x:v>
      </x:c>
      <x:c r="E5337" s="14" t="n">
        <x:v>61.89</x:v>
      </x:c>
      <x:c r="F5337" s="16" t="n">
        <x:v>2.356</x:v>
      </x:c>
      <x:c r="G5337" s="14" t="n">
        <x:v>16.22</x:v>
      </x:c>
      <x:c r="H5337" s="18" t="n">
        <x:v>7.408</x:v>
      </x:c>
      <x:c r="I5337" s="18" t="n">
        <x:v>0.6173</x:v>
      </x:c>
      <x:c r="J5337" t="str">
        <x:v>normal</x:v>
      </x:c>
      <x:c r="K5337" t="str">
        <x:v>ok</x:v>
      </x:c>
      <x:c r="L5337" s="1" t="b">
        <x:v>0</x:v>
      </x:c>
      <x:c r="M5337" t="str">
        <x:v>none</x:v>
      </x:c>
      <x:c r="N5337" t="str">
        <x:v>normal</x:v>
      </x:c>
      <x:c r="O5337" t="str"/>
      <x:c r="P5337" s="20" t="str">
        <x:v>Rutin izlemeye devam et.</x:v>
      </x:c>
    </x:row>
    <x:row r="5338">
      <x:c r="A5338" s="12" t="n">
        <x:v>46222.52777777778</x:v>
      </x:c>
      <x:c r="B5338" t="str">
        <x:v>MOTOR_A</x:v>
      </x:c>
      <x:c r="C5338" t="str">
        <x:v>running</x:v>
      </x:c>
      <x:c r="D5338" s="14" t="n">
        <x:v>65.29</x:v>
      </x:c>
      <x:c r="E5338" s="14" t="n">
        <x:v>61.75</x:v>
      </x:c>
      <x:c r="F5338" s="16" t="n">
        <x:v>2.333</x:v>
      </x:c>
      <x:c r="G5338" s="14" t="n">
        <x:v>16.07</x:v>
      </x:c>
      <x:c r="H5338" s="18" t="n">
        <x:v>6.867</x:v>
      </x:c>
      <x:c r="I5338" s="18" t="n">
        <x:v>0.5722</x:v>
      </x:c>
      <x:c r="J5338" t="str">
        <x:v>normal</x:v>
      </x:c>
      <x:c r="K5338" t="str">
        <x:v>ok</x:v>
      </x:c>
      <x:c r="L5338" s="1" t="b">
        <x:v>0</x:v>
      </x:c>
      <x:c r="M5338" t="str">
        <x:v>none</x:v>
      </x:c>
      <x:c r="N5338" t="str">
        <x:v>normal</x:v>
      </x:c>
      <x:c r="O5338" t="str"/>
      <x:c r="P5338" s="20" t="str">
        <x:v>Rutin izlemeye devam et.</x:v>
      </x:c>
    </x:row>
    <x:row r="5339">
      <x:c r="A5339" s="12" t="n">
        <x:v>46222.53125</x:v>
      </x:c>
      <x:c r="B5339" t="str">
        <x:v>MOTOR_A</x:v>
      </x:c>
      <x:c r="C5339" t="str">
        <x:v>running</x:v>
      </x:c>
      <x:c r="D5339" s="14" t="n">
        <x:v>67.23</x:v>
      </x:c>
      <x:c r="E5339" s="14" t="n">
        <x:v>61.51</x:v>
      </x:c>
      <x:c r="F5339" s="16" t="n">
        <x:v>2.466</x:v>
      </x:c>
      <x:c r="G5339" s="14" t="n">
        <x:v>15.52</x:v>
      </x:c>
      <x:c r="H5339" s="18" t="n">
        <x:v>7.299</x:v>
      </x:c>
      <x:c r="I5339" s="18" t="n">
        <x:v>0.6083</x:v>
      </x:c>
      <x:c r="J5339" t="str">
        <x:v>normal</x:v>
      </x:c>
      <x:c r="K5339" t="str">
        <x:v>ok</x:v>
      </x:c>
      <x:c r="L5339" s="1" t="b">
        <x:v>0</x:v>
      </x:c>
      <x:c r="M5339" t="str">
        <x:v>none</x:v>
      </x:c>
      <x:c r="N5339" t="str">
        <x:v>normal</x:v>
      </x:c>
      <x:c r="O5339" t="str"/>
      <x:c r="P5339" s="20" t="str">
        <x:v>Rutin izlemeye devam et.</x:v>
      </x:c>
    </x:row>
    <x:row r="5340">
      <x:c r="A5340" s="12" t="n">
        <x:v>46222.53472222222</x:v>
      </x:c>
      <x:c r="B5340" t="str">
        <x:v>MOTOR_A</x:v>
      </x:c>
      <x:c r="C5340" t="str">
        <x:v>running</x:v>
      </x:c>
      <x:c r="D5340" s="14" t="n">
        <x:v>64.18</x:v>
      </x:c>
      <x:c r="E5340" s="14" t="n">
        <x:v>61.15</x:v>
      </x:c>
      <x:c r="F5340" s="16" t="n">
        <x:v>2.328</x:v>
      </x:c>
      <x:c r="G5340" s="14" t="n">
        <x:v>15.63</x:v>
      </x:c>
      <x:c r="H5340" s="18" t="n">
        <x:v>6.943</x:v>
      </x:c>
      <x:c r="I5340" s="18" t="n">
        <x:v>0.5786</x:v>
      </x:c>
      <x:c r="J5340" t="str">
        <x:v>normal</x:v>
      </x:c>
      <x:c r="K5340" t="str">
        <x:v>ok</x:v>
      </x:c>
      <x:c r="L5340" s="1" t="b">
        <x:v>0</x:v>
      </x:c>
      <x:c r="M5340" t="str">
        <x:v>none</x:v>
      </x:c>
      <x:c r="N5340" t="str">
        <x:v>normal</x:v>
      </x:c>
      <x:c r="O5340" t="str"/>
      <x:c r="P5340" s="20" t="str">
        <x:v>Rutin izlemeye devam et.</x:v>
      </x:c>
    </x:row>
    <x:row r="5341">
      <x:c r="A5341" s="12" t="n">
        <x:v>46222.538194444445</x:v>
      </x:c>
      <x:c r="B5341" t="str">
        <x:v>MOTOR_A</x:v>
      </x:c>
      <x:c r="C5341" t="str">
        <x:v>running</x:v>
      </x:c>
      <x:c r="D5341" s="14" t="n">
        <x:v>66.59</x:v>
      </x:c>
      <x:c r="E5341" s="14" t="n">
        <x:v>61.64</x:v>
      </x:c>
      <x:c r="F5341" s="16" t="n">
        <x:v>2.367</x:v>
      </x:c>
      <x:c r="G5341" s="14" t="n">
        <x:v>15.58</x:v>
      </x:c>
      <x:c r="H5341" s="18" t="n">
        <x:v>7.43</x:v>
      </x:c>
      <x:c r="I5341" s="18" t="n">
        <x:v>0.6192</x:v>
      </x:c>
      <x:c r="J5341" t="str">
        <x:v>normal</x:v>
      </x:c>
      <x:c r="K5341" t="str">
        <x:v>ok</x:v>
      </x:c>
      <x:c r="L5341" s="1" t="b">
        <x:v>0</x:v>
      </x:c>
      <x:c r="M5341" t="str">
        <x:v>none</x:v>
      </x:c>
      <x:c r="N5341" t="str">
        <x:v>normal</x:v>
      </x:c>
      <x:c r="O5341" t="str"/>
      <x:c r="P5341" s="20" t="str">
        <x:v>Rutin izlemeye devam et.</x:v>
      </x:c>
    </x:row>
    <x:row r="5342">
      <x:c r="A5342" s="12" t="n">
        <x:v>46222.541666666664</x:v>
      </x:c>
      <x:c r="B5342" t="str">
        <x:v>MOTOR_A</x:v>
      </x:c>
      <x:c r="C5342" t="str">
        <x:v>running</x:v>
      </x:c>
      <x:c r="D5342" s="14" t="n">
        <x:v>61.57</x:v>
      </x:c>
      <x:c r="E5342" s="14" t="n">
        <x:v>61.2</x:v>
      </x:c>
      <x:c r="F5342" s="16" t="n">
        <x:v>2.315</x:v>
      </x:c>
      <x:c r="G5342" s="14" t="n">
        <x:v>14.84</x:v>
      </x:c>
      <x:c r="H5342" s="18" t="n">
        <x:v>6.901</x:v>
      </x:c>
      <x:c r="I5342" s="18" t="n">
        <x:v>0.5751</x:v>
      </x:c>
      <x:c r="J5342" t="str">
        <x:v>normal</x:v>
      </x:c>
      <x:c r="K5342" t="str">
        <x:v>ok</x:v>
      </x:c>
      <x:c r="L5342" s="1" t="b">
        <x:v>0</x:v>
      </x:c>
      <x:c r="M5342" t="str">
        <x:v>none</x:v>
      </x:c>
      <x:c r="N5342" t="str">
        <x:v>normal</x:v>
      </x:c>
      <x:c r="O5342" t="str"/>
      <x:c r="P5342" s="20" t="str">
        <x:v>Rutin izlemeye devam et.</x:v>
      </x:c>
    </x:row>
    <x:row r="5343">
      <x:c r="A5343" s="12" t="n">
        <x:v>46222.54513888889</x:v>
      </x:c>
      <x:c r="B5343" t="str">
        <x:v>MOTOR_A</x:v>
      </x:c>
      <x:c r="C5343" t="str">
        <x:v>running</x:v>
      </x:c>
      <x:c r="D5343" s="14" t="n">
        <x:v>64.31</x:v>
      </x:c>
      <x:c r="E5343" s="14" t="n">
        <x:v>61.15</x:v>
      </x:c>
      <x:c r="F5343" s="16" t="n">
        <x:v>2.229</x:v>
      </x:c>
      <x:c r="G5343" s="14" t="n">
        <x:v>15.86</x:v>
      </x:c>
      <x:c r="H5343" s="18" t="n">
        <x:v>7.3</x:v>
      </x:c>
      <x:c r="I5343" s="18" t="n">
        <x:v>0.6084</x:v>
      </x:c>
      <x:c r="J5343" t="str">
        <x:v>normal</x:v>
      </x:c>
      <x:c r="K5343" t="str">
        <x:v>ok</x:v>
      </x:c>
      <x:c r="L5343" s="1" t="b">
        <x:v>0</x:v>
      </x:c>
      <x:c r="M5343" t="str">
        <x:v>none</x:v>
      </x:c>
      <x:c r="N5343" t="str">
        <x:v>normal</x:v>
      </x:c>
      <x:c r="O5343" t="str"/>
      <x:c r="P5343" s="20" t="str">
        <x:v>Rutin izlemeye devam et.</x:v>
      </x:c>
    </x:row>
    <x:row r="5344">
      <x:c r="A5344" s="12" t="n">
        <x:v>46222.54861111111</x:v>
      </x:c>
      <x:c r="B5344" t="str">
        <x:v>MOTOR_A</x:v>
      </x:c>
      <x:c r="C5344" t="str">
        <x:v>running</x:v>
      </x:c>
      <x:c r="D5344" s="14" t="n">
        <x:v>70.4</x:v>
      </x:c>
      <x:c r="E5344" s="14" t="n">
        <x:v>61.13</x:v>
      </x:c>
      <x:c r="F5344" s="16" t="n">
        <x:v>2.4</x:v>
      </x:c>
      <x:c r="G5344" s="14" t="n">
        <x:v>16.7</x:v>
      </x:c>
      <x:c r="H5344" s="18" t="n">
        <x:v>7.774</x:v>
      </x:c>
      <x:c r="I5344" s="18" t="n">
        <x:v>0.6478</x:v>
      </x:c>
      <x:c r="J5344" t="str">
        <x:v>normal</x:v>
      </x:c>
      <x:c r="K5344" t="str">
        <x:v>ok</x:v>
      </x:c>
      <x:c r="L5344" s="1" t="b">
        <x:v>0</x:v>
      </x:c>
      <x:c r="M5344" t="str">
        <x:v>none</x:v>
      </x:c>
      <x:c r="N5344" t="str">
        <x:v>normal</x:v>
      </x:c>
      <x:c r="O5344" t="str"/>
      <x:c r="P5344" s="20" t="str">
        <x:v>Rutin izlemeye devam et.</x:v>
      </x:c>
    </x:row>
    <x:row r="5345">
      <x:c r="A5345" s="12" t="n">
        <x:v>46222.552083333336</x:v>
      </x:c>
      <x:c r="B5345" t="str">
        <x:v>MOTOR_A</x:v>
      </x:c>
      <x:c r="C5345" t="str">
        <x:v>running</x:v>
      </x:c>
      <x:c r="D5345" s="14" t="n">
        <x:v>68.87</x:v>
      </x:c>
      <x:c r="E5345" s="14" t="n">
        <x:v>61.36</x:v>
      </x:c>
      <x:c r="F5345" s="16" t="n">
        <x:v>2.518</x:v>
      </x:c>
      <x:c r="G5345" s="14" t="n">
        <x:v>16.51</x:v>
      </x:c>
      <x:c r="H5345" s="18" t="n">
        <x:v>7.753</x:v>
      </x:c>
      <x:c r="I5345" s="18" t="n">
        <x:v>0.6461</x:v>
      </x:c>
      <x:c r="J5345" t="str">
        <x:v>normal</x:v>
      </x:c>
      <x:c r="K5345" t="str">
        <x:v>ok</x:v>
      </x:c>
      <x:c r="L5345" s="1" t="b">
        <x:v>0</x:v>
      </x:c>
      <x:c r="M5345" t="str">
        <x:v>none</x:v>
      </x:c>
      <x:c r="N5345" t="str">
        <x:v>normal</x:v>
      </x:c>
      <x:c r="O5345" t="str"/>
      <x:c r="P5345" s="20" t="str">
        <x:v>Rutin izlemeye devam et.</x:v>
      </x:c>
    </x:row>
    <x:row r="5346">
      <x:c r="A5346" s="12" t="n">
        <x:v>46222.555555555555</x:v>
      </x:c>
      <x:c r="B5346" t="str">
        <x:v>MOTOR_A</x:v>
      </x:c>
      <x:c r="C5346" t="str">
        <x:v>running</x:v>
      </x:c>
      <x:c r="D5346" s="14" t="n">
        <x:v>65.13</x:v>
      </x:c>
      <x:c r="E5346" s="14" t="n">
        <x:v>61.57</x:v>
      </x:c>
      <x:c r="F5346" s="16" t="n">
        <x:v>2.24</x:v>
      </x:c>
      <x:c r="G5346" s="14" t="n">
        <x:v>15.45</x:v>
      </x:c>
      <x:c r="H5346" s="18" t="n">
        <x:v>7.083</x:v>
      </x:c>
      <x:c r="I5346" s="18" t="n">
        <x:v>0.5903</x:v>
      </x:c>
      <x:c r="J5346" t="str">
        <x:v>normal</x:v>
      </x:c>
      <x:c r="K5346" t="str">
        <x:v>ok</x:v>
      </x:c>
      <x:c r="L5346" s="1" t="b">
        <x:v>0</x:v>
      </x:c>
      <x:c r="M5346" t="str">
        <x:v>none</x:v>
      </x:c>
      <x:c r="N5346" t="str">
        <x:v>normal</x:v>
      </x:c>
      <x:c r="O5346" t="str"/>
      <x:c r="P5346" s="20" t="str">
        <x:v>Rutin izlemeye devam et.</x:v>
      </x:c>
    </x:row>
    <x:row r="5347">
      <x:c r="A5347" s="12" t="n">
        <x:v>46222.55902777778</x:v>
      </x:c>
      <x:c r="B5347" t="str">
        <x:v>MOTOR_A</x:v>
      </x:c>
      <x:c r="C5347" t="str">
        <x:v>running</x:v>
      </x:c>
      <x:c r="D5347" s="14" t="n">
        <x:v>64.84</x:v>
      </x:c>
      <x:c r="E5347" s="14" t="n">
        <x:v>61.45</x:v>
      </x:c>
      <x:c r="F5347" s="16" t="n">
        <x:v>2.233</x:v>
      </x:c>
      <x:c r="G5347" s="14" t="n">
        <x:v>15.41</x:v>
      </x:c>
      <x:c r="H5347" s="18" t="n">
        <x:v>7.185</x:v>
      </x:c>
      <x:c r="I5347" s="18" t="n">
        <x:v>0.5987</x:v>
      </x:c>
      <x:c r="J5347" t="str">
        <x:v>normal</x:v>
      </x:c>
      <x:c r="K5347" t="str">
        <x:v>ok</x:v>
      </x:c>
      <x:c r="L5347" s="1" t="b">
        <x:v>0</x:v>
      </x:c>
      <x:c r="M5347" t="str">
        <x:v>none</x:v>
      </x:c>
      <x:c r="N5347" t="str">
        <x:v>normal</x:v>
      </x:c>
      <x:c r="O5347" t="str"/>
      <x:c r="P5347" s="20" t="str">
        <x:v>Rutin izlemeye devam et.</x:v>
      </x:c>
    </x:row>
    <x:row r="5348">
      <x:c r="A5348" s="12" t="n">
        <x:v>46222.5625</x:v>
      </x:c>
      <x:c r="B5348" t="str">
        <x:v>MOTOR_A</x:v>
      </x:c>
      <x:c r="C5348" t="str">
        <x:v>running</x:v>
      </x:c>
      <x:c r="D5348" s="14" t="n">
        <x:v>64.53</x:v>
      </x:c>
      <x:c r="E5348" s="14" t="n">
        <x:v>61.48</x:v>
      </x:c>
      <x:c r="F5348" s="16" t="n">
        <x:v>2.328</x:v>
      </x:c>
      <x:c r="G5348" s="14" t="n">
        <x:v>15.72</x:v>
      </x:c>
      <x:c r="H5348" s="18" t="n">
        <x:v>7.107</x:v>
      </x:c>
      <x:c r="I5348" s="18" t="n">
        <x:v>0.5922</x:v>
      </x:c>
      <x:c r="J5348" t="str">
        <x:v>normal</x:v>
      </x:c>
      <x:c r="K5348" t="str">
        <x:v>ok</x:v>
      </x:c>
      <x:c r="L5348" s="1" t="b">
        <x:v>0</x:v>
      </x:c>
      <x:c r="M5348" t="str">
        <x:v>none</x:v>
      </x:c>
      <x:c r="N5348" t="str">
        <x:v>normal</x:v>
      </x:c>
      <x:c r="O5348" t="str"/>
      <x:c r="P5348" s="20" t="str">
        <x:v>Rutin izlemeye devam et.</x:v>
      </x:c>
    </x:row>
    <x:row r="5349">
      <x:c r="A5349" s="12" t="n">
        <x:v>46222.56597222222</x:v>
      </x:c>
      <x:c r="B5349" t="str">
        <x:v>MOTOR_A</x:v>
      </x:c>
      <x:c r="C5349" t="str">
        <x:v>running</x:v>
      </x:c>
      <x:c r="D5349" s="14" t="n">
        <x:v>64.41</x:v>
      </x:c>
      <x:c r="E5349" s="14" t="n">
        <x:v>61.14</x:v>
      </x:c>
      <x:c r="F5349" s="16" t="n">
        <x:v>2.252</x:v>
      </x:c>
      <x:c r="G5349" s="14" t="n">
        <x:v>15.57</x:v>
      </x:c>
      <x:c r="H5349" s="18" t="n">
        <x:v>7.21</x:v>
      </x:c>
      <x:c r="I5349" s="18" t="n">
        <x:v>0.6008</x:v>
      </x:c>
      <x:c r="J5349" t="str">
        <x:v>normal</x:v>
      </x:c>
      <x:c r="K5349" t="str">
        <x:v>ok</x:v>
      </x:c>
      <x:c r="L5349" s="1" t="b">
        <x:v>0</x:v>
      </x:c>
      <x:c r="M5349" t="str">
        <x:v>none</x:v>
      </x:c>
      <x:c r="N5349" t="str">
        <x:v>normal</x:v>
      </x:c>
      <x:c r="O5349" t="str"/>
      <x:c r="P5349" s="20" t="str">
        <x:v>Rutin izlemeye devam et.</x:v>
      </x:c>
    </x:row>
    <x:row r="5350">
      <x:c r="A5350" s="12" t="n">
        <x:v>46222.569444444445</x:v>
      </x:c>
      <x:c r="B5350" t="str">
        <x:v>MOTOR_A</x:v>
      </x:c>
      <x:c r="C5350" t="str">
        <x:v>running</x:v>
      </x:c>
      <x:c r="D5350" s="14" t="n">
        <x:v>62.4</x:v>
      </x:c>
      <x:c r="E5350" s="14" t="n">
        <x:v>60.79</x:v>
      </x:c>
      <x:c r="F5350" s="16" t="n">
        <x:v>2.221</x:v>
      </x:c>
      <x:c r="G5350" s="14" t="n">
        <x:v>15.31</x:v>
      </x:c>
      <x:c r="H5350" s="18" t="n">
        <x:v>6.856</x:v>
      </x:c>
      <x:c r="I5350" s="18" t="n">
        <x:v>0.5713</x:v>
      </x:c>
      <x:c r="J5350" t="str">
        <x:v>normal</x:v>
      </x:c>
      <x:c r="K5350" t="str">
        <x:v>ok</x:v>
      </x:c>
      <x:c r="L5350" s="1" t="b">
        <x:v>0</x:v>
      </x:c>
      <x:c r="M5350" t="str">
        <x:v>none</x:v>
      </x:c>
      <x:c r="N5350" t="str">
        <x:v>normal</x:v>
      </x:c>
      <x:c r="O5350" t="str"/>
      <x:c r="P5350" s="20" t="str">
        <x:v>Rutin izlemeye devam et.</x:v>
      </x:c>
    </x:row>
    <x:row r="5351">
      <x:c r="A5351" s="12" t="n">
        <x:v>46222.572916666664</x:v>
      </x:c>
      <x:c r="B5351" t="str">
        <x:v>MOTOR_A</x:v>
      </x:c>
      <x:c r="C5351" t="str">
        <x:v>running</x:v>
      </x:c>
      <x:c r="D5351" s="14" t="n">
        <x:v>63.59</x:v>
      </x:c>
      <x:c r="E5351" s="14" t="n">
        <x:v>60.93</x:v>
      </x:c>
      <x:c r="F5351" s="16" t="n">
        <x:v>2.321</x:v>
      </x:c>
      <x:c r="G5351" s="14" t="n">
        <x:v>15.21</x:v>
      </x:c>
      <x:c r="H5351" s="18" t="n">
        <x:v>6.883</x:v>
      </x:c>
      <x:c r="I5351" s="18" t="n">
        <x:v>0.5736</x:v>
      </x:c>
      <x:c r="J5351" t="str">
        <x:v>normal</x:v>
      </x:c>
      <x:c r="K5351" t="str">
        <x:v>ok</x:v>
      </x:c>
      <x:c r="L5351" s="1" t="b">
        <x:v>0</x:v>
      </x:c>
      <x:c r="M5351" t="str">
        <x:v>none</x:v>
      </x:c>
      <x:c r="N5351" t="str">
        <x:v>normal</x:v>
      </x:c>
      <x:c r="O5351" t="str"/>
      <x:c r="P5351" s="20" t="str">
        <x:v>Rutin izlemeye devam et.</x:v>
      </x:c>
    </x:row>
    <x:row r="5352">
      <x:c r="A5352" s="12" t="n">
        <x:v>46222.57638888889</x:v>
      </x:c>
      <x:c r="B5352" t="str">
        <x:v>MOTOR_A</x:v>
      </x:c>
      <x:c r="C5352" t="str">
        <x:v>running</x:v>
      </x:c>
      <x:c r="D5352" s="14" t="n">
        <x:v>66.45</x:v>
      </x:c>
      <x:c r="E5352" s="14" t="n">
        <x:v>60.4</x:v>
      </x:c>
      <x:c r="F5352" s="16" t="n">
        <x:v>2.321</x:v>
      </x:c>
      <x:c r="G5352" s="14" t="n">
        <x:v>15.58</x:v>
      </x:c>
      <x:c r="H5352" s="18" t="n">
        <x:v>7.282</x:v>
      </x:c>
      <x:c r="I5352" s="18" t="n">
        <x:v>0.6068</x:v>
      </x:c>
      <x:c r="J5352" t="str">
        <x:v>normal</x:v>
      </x:c>
      <x:c r="K5352" t="str">
        <x:v>ok</x:v>
      </x:c>
      <x:c r="L5352" s="1" t="b">
        <x:v>0</x:v>
      </x:c>
      <x:c r="M5352" t="str">
        <x:v>none</x:v>
      </x:c>
      <x:c r="N5352" t="str">
        <x:v>normal</x:v>
      </x:c>
      <x:c r="O5352" t="str"/>
      <x:c r="P5352" s="20" t="str">
        <x:v>Rutin izlemeye devam et.</x:v>
      </x:c>
    </x:row>
    <x:row r="5353">
      <x:c r="A5353" s="12" t="n">
        <x:v>46222.57986111111</x:v>
      </x:c>
      <x:c r="B5353" t="str">
        <x:v>MOTOR_A</x:v>
      </x:c>
      <x:c r="C5353" t="str">
        <x:v>running</x:v>
      </x:c>
      <x:c r="D5353" s="14" t="n">
        <x:v>68.52</x:v>
      </x:c>
      <x:c r="E5353" s="14" t="n">
        <x:v>60.72</x:v>
      </x:c>
      <x:c r="F5353" s="16" t="n">
        <x:v>2.436</x:v>
      </x:c>
      <x:c r="G5353" s="14" t="n">
        <x:v>16.12</x:v>
      </x:c>
      <x:c r="H5353" s="18" t="n">
        <x:v>7.361</x:v>
      </x:c>
      <x:c r="I5353" s="18" t="n">
        <x:v>0.6135</x:v>
      </x:c>
      <x:c r="J5353" t="str">
        <x:v>normal</x:v>
      </x:c>
      <x:c r="K5353" t="str">
        <x:v>ok</x:v>
      </x:c>
      <x:c r="L5353" s="1" t="b">
        <x:v>0</x:v>
      </x:c>
      <x:c r="M5353" t="str">
        <x:v>none</x:v>
      </x:c>
      <x:c r="N5353" t="str">
        <x:v>normal</x:v>
      </x:c>
      <x:c r="O5353" t="str"/>
      <x:c r="P5353" s="20" t="str">
        <x:v>Rutin izlemeye devam et.</x:v>
      </x:c>
    </x:row>
    <x:row r="5354">
      <x:c r="A5354" s="12" t="n">
        <x:v>46222.583333333336</x:v>
      </x:c>
      <x:c r="B5354" t="str">
        <x:v>MOTOR_A</x:v>
      </x:c>
      <x:c r="C5354" t="str">
        <x:v>running</x:v>
      </x:c>
      <x:c r="D5354" s="14" t="n">
        <x:v>68.07</x:v>
      </x:c>
      <x:c r="E5354" s="14" t="n">
        <x:v>60.19</x:v>
      </x:c>
      <x:c r="F5354" s="16" t="n">
        <x:v>2.374</x:v>
      </x:c>
      <x:c r="G5354" s="14" t="n">
        <x:v>16.4</x:v>
      </x:c>
      <x:c r="H5354" s="18" t="n">
        <x:v>7.519</x:v>
      </x:c>
      <x:c r="I5354" s="18" t="n">
        <x:v>0.6265</x:v>
      </x:c>
      <x:c r="J5354" t="str">
        <x:v>normal</x:v>
      </x:c>
      <x:c r="K5354" t="str">
        <x:v>ok</x:v>
      </x:c>
      <x:c r="L5354" s="1" t="b">
        <x:v>0</x:v>
      </x:c>
      <x:c r="M5354" t="str">
        <x:v>none</x:v>
      </x:c>
      <x:c r="N5354" t="str">
        <x:v>normal</x:v>
      </x:c>
      <x:c r="O5354" t="str"/>
      <x:c r="P5354" s="20" t="str">
        <x:v>Rutin izlemeye devam et.</x:v>
      </x:c>
    </x:row>
    <x:row r="5355">
      <x:c r="A5355" s="12" t="n">
        <x:v>46222.586805555555</x:v>
      </x:c>
      <x:c r="B5355" t="str">
        <x:v>MOTOR_A</x:v>
      </x:c>
      <x:c r="C5355" t="str">
        <x:v>running</x:v>
      </x:c>
      <x:c r="D5355" s="14" t="n">
        <x:v>66.49</x:v>
      </x:c>
      <x:c r="E5355" s="14" t="n">
        <x:v>60.51</x:v>
      </x:c>
      <x:c r="F5355" s="16" t="n">
        <x:v>2.424</x:v>
      </x:c>
      <x:c r="G5355" s="14" t="n">
        <x:v>15.45</x:v>
      </x:c>
      <x:c r="H5355" s="18" t="n">
        <x:v>7.316</x:v>
      </x:c>
      <x:c r="I5355" s="18" t="n">
        <x:v>0.6097</x:v>
      </x:c>
      <x:c r="J5355" t="str">
        <x:v>normal</x:v>
      </x:c>
      <x:c r="K5355" t="str">
        <x:v>ok</x:v>
      </x:c>
      <x:c r="L5355" s="1" t="b">
        <x:v>0</x:v>
      </x:c>
      <x:c r="M5355" t="str">
        <x:v>none</x:v>
      </x:c>
      <x:c r="N5355" t="str">
        <x:v>normal</x:v>
      </x:c>
      <x:c r="O5355" t="str"/>
      <x:c r="P5355" s="20" t="str">
        <x:v>Rutin izlemeye devam et.</x:v>
      </x:c>
    </x:row>
    <x:row r="5356">
      <x:c r="A5356" s="12" t="n">
        <x:v>46222.59027777778</x:v>
      </x:c>
      <x:c r="B5356" t="str">
        <x:v>MOTOR_A</x:v>
      </x:c>
      <x:c r="C5356" t="str">
        <x:v>running</x:v>
      </x:c>
      <x:c r="D5356" s="14" t="n">
        <x:v>63.21</x:v>
      </x:c>
      <x:c r="E5356" s="14" t="n">
        <x:v>60.13</x:v>
      </x:c>
      <x:c r="F5356" s="16" t="n">
        <x:v>2.411</x:v>
      </x:c>
      <x:c r="G5356" s="14" t="n">
        <x:v>15.51</x:v>
      </x:c>
      <x:c r="H5356" s="18" t="n">
        <x:v>6.95</x:v>
      </x:c>
      <x:c r="I5356" s="18" t="n">
        <x:v>0.5792</x:v>
      </x:c>
      <x:c r="J5356" t="str">
        <x:v>normal</x:v>
      </x:c>
      <x:c r="K5356" t="str">
        <x:v>ok</x:v>
      </x:c>
      <x:c r="L5356" s="1" t="b">
        <x:v>0</x:v>
      </x:c>
      <x:c r="M5356" t="str">
        <x:v>none</x:v>
      </x:c>
      <x:c r="N5356" t="str">
        <x:v>normal</x:v>
      </x:c>
      <x:c r="O5356" t="str"/>
      <x:c r="P5356" s="20" t="str">
        <x:v>Rutin izlemeye devam et.</x:v>
      </x:c>
    </x:row>
    <x:row r="5357">
      <x:c r="A5357" s="12" t="n">
        <x:v>46222.59375</x:v>
      </x:c>
      <x:c r="B5357" t="str">
        <x:v>MOTOR_A</x:v>
      </x:c>
      <x:c r="C5357" t="str">
        <x:v>running</x:v>
      </x:c>
      <x:c r="D5357" s="14" t="n">
        <x:v>68.29</x:v>
      </x:c>
      <x:c r="E5357" s="14" t="n">
        <x:v>60.24</x:v>
      </x:c>
      <x:c r="F5357" s="16" t="n">
        <x:v>2.398</x:v>
      </x:c>
      <x:c r="G5357" s="14" t="n">
        <x:v>16.57</x:v>
      </x:c>
      <x:c r="H5357" s="18" t="n">
        <x:v>7.554</x:v>
      </x:c>
      <x:c r="I5357" s="18" t="n">
        <x:v>0.6295</x:v>
      </x:c>
      <x:c r="J5357" t="str">
        <x:v>normal</x:v>
      </x:c>
      <x:c r="K5357" t="str">
        <x:v>ok</x:v>
      </x:c>
      <x:c r="L5357" s="1" t="b">
        <x:v>0</x:v>
      </x:c>
      <x:c r="M5357" t="str">
        <x:v>none</x:v>
      </x:c>
      <x:c r="N5357" t="str">
        <x:v>normal</x:v>
      </x:c>
      <x:c r="O5357" t="str"/>
      <x:c r="P5357" s="20" t="str">
        <x:v>Rutin izlemeye devam et.</x:v>
      </x:c>
    </x:row>
    <x:row r="5358">
      <x:c r="A5358" s="12" t="n">
        <x:v>46222.59722222222</x:v>
      </x:c>
      <x:c r="B5358" t="str">
        <x:v>MOTOR_A</x:v>
      </x:c>
      <x:c r="C5358" t="str">
        <x:v>running</x:v>
      </x:c>
      <x:c r="D5358" s="14" t="n">
        <x:v>63.66</x:v>
      </x:c>
      <x:c r="E5358" s="14" t="n">
        <x:v>60.16</x:v>
      </x:c>
      <x:c r="F5358" s="16" t="n">
        <x:v>2.344</x:v>
      </x:c>
      <x:c r="G5358" s="14" t="n">
        <x:v>15.49</x:v>
      </x:c>
      <x:c r="H5358" s="18" t="n">
        <x:v>6.978</x:v>
      </x:c>
      <x:c r="I5358" s="18" t="n">
        <x:v>0.5815</x:v>
      </x:c>
      <x:c r="J5358" t="str">
        <x:v>normal</x:v>
      </x:c>
      <x:c r="K5358" t="str">
        <x:v>ok</x:v>
      </x:c>
      <x:c r="L5358" s="1" t="b">
        <x:v>0</x:v>
      </x:c>
      <x:c r="M5358" t="str">
        <x:v>none</x:v>
      </x:c>
      <x:c r="N5358" t="str">
        <x:v>normal</x:v>
      </x:c>
      <x:c r="O5358" t="str"/>
      <x:c r="P5358" s="20" t="str">
        <x:v>Rutin izlemeye devam et.</x:v>
      </x:c>
    </x:row>
    <x:row r="5359">
      <x:c r="A5359" s="12" t="n">
        <x:v>46222.600694444445</x:v>
      </x:c>
      <x:c r="B5359" t="str">
        <x:v>MOTOR_A</x:v>
      </x:c>
      <x:c r="C5359" t="str">
        <x:v>running</x:v>
      </x:c>
      <x:c r="D5359" s="14" t="n">
        <x:v>64.56</x:v>
      </x:c>
      <x:c r="E5359" s="14" t="n">
        <x:v>60.02</x:v>
      </x:c>
      <x:c r="F5359" s="16" t="n">
        <x:v>2.463</x:v>
      </x:c>
      <x:c r="G5359" s="14" t="n">
        <x:v>15.55</x:v>
      </x:c>
      <x:c r="H5359" s="18" t="n">
        <x:v>7.004</x:v>
      </x:c>
      <x:c r="I5359" s="18" t="n">
        <x:v>0.5837</x:v>
      </x:c>
      <x:c r="J5359" t="str">
        <x:v>normal</x:v>
      </x:c>
      <x:c r="K5359" t="str">
        <x:v>ok</x:v>
      </x:c>
      <x:c r="L5359" s="1" t="b">
        <x:v>0</x:v>
      </x:c>
      <x:c r="M5359" t="str">
        <x:v>none</x:v>
      </x:c>
      <x:c r="N5359" t="str">
        <x:v>normal</x:v>
      </x:c>
      <x:c r="O5359" t="str"/>
      <x:c r="P5359" s="20" t="str">
        <x:v>Rutin izlemeye devam et.</x:v>
      </x:c>
    </x:row>
    <x:row r="5360">
      <x:c r="A5360" s="12" t="n">
        <x:v>46222.604166666664</x:v>
      </x:c>
      <x:c r="B5360" t="str">
        <x:v>MOTOR_A</x:v>
      </x:c>
      <x:c r="C5360" t="str">
        <x:v>running</x:v>
      </x:c>
      <x:c r="D5360" s="14" t="n">
        <x:v>59.8</x:v>
      </x:c>
      <x:c r="E5360" s="14" t="n">
        <x:v>60.24</x:v>
      </x:c>
      <x:c r="F5360" s="16" t="n">
        <x:v>2.174</x:v>
      </x:c>
      <x:c r="G5360" s="14" t="n">
        <x:v>14.99</x:v>
      </x:c>
      <x:c r="H5360" s="18" t="n">
        <x:v>6.681</x:v>
      </x:c>
      <x:c r="I5360" s="18" t="n">
        <x:v>0.5567</x:v>
      </x:c>
      <x:c r="J5360" t="str">
        <x:v>normal</x:v>
      </x:c>
      <x:c r="K5360" t="str">
        <x:v>ok</x:v>
      </x:c>
      <x:c r="L5360" s="1" t="b">
        <x:v>0</x:v>
      </x:c>
      <x:c r="M5360" t="str">
        <x:v>none</x:v>
      </x:c>
      <x:c r="N5360" t="str">
        <x:v>normal</x:v>
      </x:c>
      <x:c r="O5360" t="str"/>
      <x:c r="P5360" s="20" t="str">
        <x:v>Rutin izlemeye devam et.</x:v>
      </x:c>
    </x:row>
    <x:row r="5361">
      <x:c r="A5361" s="12" t="n">
        <x:v>46222.60763888889</x:v>
      </x:c>
      <x:c r="B5361" t="str">
        <x:v>MOTOR_A</x:v>
      </x:c>
      <x:c r="C5361" t="str">
        <x:v>running</x:v>
      </x:c>
      <x:c r="D5361" s="14" t="n">
        <x:v>64.82</x:v>
      </x:c>
      <x:c r="E5361" s="14" t="n">
        <x:v>60.09</x:v>
      </x:c>
      <x:c r="F5361" s="16" t="n">
        <x:v>2.352</x:v>
      </x:c>
      <x:c r="G5361" s="14" t="n">
        <x:v>15.99</x:v>
      </x:c>
      <x:c r="H5361" s="18" t="n">
        <x:v>7.171</x:v>
      </x:c>
      <x:c r="I5361" s="18" t="n">
        <x:v>0.5976</x:v>
      </x:c>
      <x:c r="J5361" t="str">
        <x:v>normal</x:v>
      </x:c>
      <x:c r="K5361" t="str">
        <x:v>ok</x:v>
      </x:c>
      <x:c r="L5361" s="1" t="b">
        <x:v>0</x:v>
      </x:c>
      <x:c r="M5361" t="str">
        <x:v>none</x:v>
      </x:c>
      <x:c r="N5361" t="str">
        <x:v>normal</x:v>
      </x:c>
      <x:c r="O5361" t="str"/>
      <x:c r="P5361" s="20" t="str">
        <x:v>Rutin izlemeye devam et.</x:v>
      </x:c>
    </x:row>
    <x:row r="5362">
      <x:c r="A5362" s="12" t="n">
        <x:v>46222.61111111111</x:v>
      </x:c>
      <x:c r="B5362" t="str">
        <x:v>MOTOR_A</x:v>
      </x:c>
      <x:c r="C5362" t="str">
        <x:v>running</x:v>
      </x:c>
      <x:c r="D5362" s="14" t="n">
        <x:v>62.71</x:v>
      </x:c>
      <x:c r="E5362" s="14" t="n">
        <x:v>60.27</x:v>
      </x:c>
      <x:c r="F5362" s="16" t="n">
        <x:v>2.339</x:v>
      </x:c>
      <x:c r="G5362" s="14" t="n">
        <x:v>14.82</x:v>
      </x:c>
      <x:c r="H5362" s="18" t="n">
        <x:v>6.969</x:v>
      </x:c>
      <x:c r="I5362" s="18" t="n">
        <x:v>0.5808</x:v>
      </x:c>
      <x:c r="J5362" t="str">
        <x:v>normal</x:v>
      </x:c>
      <x:c r="K5362" t="str">
        <x:v>ok</x:v>
      </x:c>
      <x:c r="L5362" s="1" t="b">
        <x:v>0</x:v>
      </x:c>
      <x:c r="M5362" t="str">
        <x:v>none</x:v>
      </x:c>
      <x:c r="N5362" t="str">
        <x:v>normal</x:v>
      </x:c>
      <x:c r="O5362" t="str"/>
      <x:c r="P5362" s="20" t="str">
        <x:v>Rutin izlemeye devam et.</x:v>
      </x:c>
    </x:row>
    <x:row r="5363">
      <x:c r="A5363" s="12" t="n">
        <x:v>46222.614583333336</x:v>
      </x:c>
      <x:c r="B5363" t="str">
        <x:v>MOTOR_A</x:v>
      </x:c>
      <x:c r="C5363" t="str">
        <x:v>running</x:v>
      </x:c>
      <x:c r="D5363" s="14" t="n">
        <x:v>68.03</x:v>
      </x:c>
      <x:c r="E5363" s="14" t="n">
        <x:v>60.49</x:v>
      </x:c>
      <x:c r="F5363" s="16" t="n">
        <x:v>2.522</x:v>
      </x:c>
      <x:c r="G5363" s="14" t="n">
        <x:v>15.63</x:v>
      </x:c>
      <x:c r="H5363" s="18" t="n">
        <x:v>7.519</x:v>
      </x:c>
      <x:c r="I5363" s="18" t="n">
        <x:v>0.6266</x:v>
      </x:c>
      <x:c r="J5363" t="str">
        <x:v>normal</x:v>
      </x:c>
      <x:c r="K5363" t="str">
        <x:v>ok</x:v>
      </x:c>
      <x:c r="L5363" s="1" t="b">
        <x:v>0</x:v>
      </x:c>
      <x:c r="M5363" t="str">
        <x:v>none</x:v>
      </x:c>
      <x:c r="N5363" t="str">
        <x:v>normal</x:v>
      </x:c>
      <x:c r="O5363" t="str"/>
      <x:c r="P5363" s="20" t="str">
        <x:v>Rutin izlemeye devam et.</x:v>
      </x:c>
    </x:row>
    <x:row r="5364">
      <x:c r="A5364" s="12" t="n">
        <x:v>46222.618055555555</x:v>
      </x:c>
      <x:c r="B5364" t="str">
        <x:v>MOTOR_A</x:v>
      </x:c>
      <x:c r="C5364" t="str">
        <x:v>running</x:v>
      </x:c>
      <x:c r="D5364" s="14" t="n">
        <x:v>64.45</x:v>
      </x:c>
      <x:c r="E5364" s="14" t="n">
        <x:v>60.5</x:v>
      </x:c>
      <x:c r="F5364" s="16" t="n">
        <x:v>2.304</x:v>
      </x:c>
      <x:c r="G5364" s="14" t="n">
        <x:v>15.35</x:v>
      </x:c>
      <x:c r="H5364" s="18" t="n">
        <x:v>6.95</x:v>
      </x:c>
      <x:c r="I5364" s="18" t="n">
        <x:v>0.5792</x:v>
      </x:c>
      <x:c r="J5364" t="str">
        <x:v>normal</x:v>
      </x:c>
      <x:c r="K5364" t="str">
        <x:v>ok</x:v>
      </x:c>
      <x:c r="L5364" s="1" t="b">
        <x:v>0</x:v>
      </x:c>
      <x:c r="M5364" t="str">
        <x:v>none</x:v>
      </x:c>
      <x:c r="N5364" t="str">
        <x:v>normal</x:v>
      </x:c>
      <x:c r="O5364" t="str"/>
      <x:c r="P5364" s="20" t="str">
        <x:v>Rutin izlemeye devam et.</x:v>
      </x:c>
    </x:row>
    <x:row r="5365">
      <x:c r="A5365" s="12" t="n">
        <x:v>46222.62152777778</x:v>
      </x:c>
      <x:c r="B5365" t="str">
        <x:v>MOTOR_A</x:v>
      </x:c>
      <x:c r="C5365" t="str">
        <x:v>running</x:v>
      </x:c>
      <x:c r="D5365" s="14" t="n">
        <x:v>66.19</x:v>
      </x:c>
      <x:c r="E5365" s="14" t="n">
        <x:v>60.35</x:v>
      </x:c>
      <x:c r="F5365" s="16" t="n">
        <x:v>2.466</x:v>
      </x:c>
      <x:c r="G5365" s="14" t="n">
        <x:v>16.17</x:v>
      </x:c>
      <x:c r="H5365" s="18" t="n">
        <x:v>7.312</x:v>
      </x:c>
      <x:c r="I5365" s="18" t="n">
        <x:v>0.6093</x:v>
      </x:c>
      <x:c r="J5365" t="str">
        <x:v>normal</x:v>
      </x:c>
      <x:c r="K5365" t="str">
        <x:v>ok</x:v>
      </x:c>
      <x:c r="L5365" s="1" t="b">
        <x:v>0</x:v>
      </x:c>
      <x:c r="M5365" t="str">
        <x:v>none</x:v>
      </x:c>
      <x:c r="N5365" t="str">
        <x:v>normal</x:v>
      </x:c>
      <x:c r="O5365" t="str"/>
      <x:c r="P5365" s="20" t="str">
        <x:v>Rutin izlemeye devam et.</x:v>
      </x:c>
    </x:row>
    <x:row r="5366">
      <x:c r="A5366" s="12" t="n">
        <x:v>46222.625</x:v>
      </x:c>
      <x:c r="B5366" t="str">
        <x:v>MOTOR_A</x:v>
      </x:c>
      <x:c r="C5366" t="str">
        <x:v>running</x:v>
      </x:c>
      <x:c r="D5366" s="14" t="n">
        <x:v>67.44</x:v>
      </x:c>
      <x:c r="E5366" s="14" t="n">
        <x:v>60.41</x:v>
      </x:c>
      <x:c r="F5366" s="16" t="n">
        <x:v>2.403</x:v>
      </x:c>
      <x:c r="G5366" s="14" t="n">
        <x:v>16.5</x:v>
      </x:c>
      <x:c r="H5366" s="18" t="n">
        <x:v>7.486</x:v>
      </x:c>
      <x:c r="I5366" s="18" t="n">
        <x:v>0.6238</x:v>
      </x:c>
      <x:c r="J5366" t="str">
        <x:v>normal</x:v>
      </x:c>
      <x:c r="K5366" t="str">
        <x:v>ok</x:v>
      </x:c>
      <x:c r="L5366" s="1" t="b">
        <x:v>0</x:v>
      </x:c>
      <x:c r="M5366" t="str">
        <x:v>none</x:v>
      </x:c>
      <x:c r="N5366" t="str">
        <x:v>normal</x:v>
      </x:c>
      <x:c r="O5366" t="str"/>
      <x:c r="P5366" s="20" t="str">
        <x:v>Rutin izlemeye devam et.</x:v>
      </x:c>
    </x:row>
    <x:row r="5367">
      <x:c r="A5367" s="12" t="n">
        <x:v>46222.62847222222</x:v>
      </x:c>
      <x:c r="B5367" t="str">
        <x:v>MOTOR_A</x:v>
      </x:c>
      <x:c r="C5367" t="str">
        <x:v>running</x:v>
      </x:c>
      <x:c r="D5367" s="14" t="n">
        <x:v>67.11</x:v>
      </x:c>
      <x:c r="E5367" s="14" t="n">
        <x:v>60.65</x:v>
      </x:c>
      <x:c r="F5367" s="16" t="n">
        <x:v>2.465</x:v>
      </x:c>
      <x:c r="G5367" s="14" t="n">
        <x:v>16.07</x:v>
      </x:c>
      <x:c r="H5367" s="18" t="n">
        <x:v>7.226</x:v>
      </x:c>
      <x:c r="I5367" s="18" t="n">
        <x:v>0.6021</x:v>
      </x:c>
      <x:c r="J5367" t="str">
        <x:v>normal</x:v>
      </x:c>
      <x:c r="K5367" t="str">
        <x:v>ok</x:v>
      </x:c>
      <x:c r="L5367" s="1" t="b">
        <x:v>0</x:v>
      </x:c>
      <x:c r="M5367" t="str">
        <x:v>none</x:v>
      </x:c>
      <x:c r="N5367" t="str">
        <x:v>normal</x:v>
      </x:c>
      <x:c r="O5367" t="str"/>
      <x:c r="P5367" s="20" t="str">
        <x:v>Rutin izlemeye devam et.</x:v>
      </x:c>
    </x:row>
    <x:row r="5368">
      <x:c r="A5368" s="12" t="n">
        <x:v>46222.631944444445</x:v>
      </x:c>
      <x:c r="B5368" t="str">
        <x:v>MOTOR_A</x:v>
      </x:c>
      <x:c r="C5368" t="str">
        <x:v>running</x:v>
      </x:c>
      <x:c r="D5368" s="14" t="n">
        <x:v>56.75</x:v>
      </x:c>
      <x:c r="E5368" s="14" t="n">
        <x:v>60.37</x:v>
      </x:c>
      <x:c r="F5368" s="16" t="n">
        <x:v>2.2</x:v>
      </x:c>
      <x:c r="G5368" s="14" t="n">
        <x:v>14.16</x:v>
      </x:c>
      <x:c r="H5368" s="18" t="n">
        <x:v>6.185</x:v>
      </x:c>
      <x:c r="I5368" s="18" t="n">
        <x:v>0.5154</x:v>
      </x:c>
      <x:c r="J5368" t="str">
        <x:v>normal</x:v>
      </x:c>
      <x:c r="K5368" t="str">
        <x:v>ok</x:v>
      </x:c>
      <x:c r="L5368" s="1" t="b">
        <x:v>0</x:v>
      </x:c>
      <x:c r="M5368" t="str">
        <x:v>none</x:v>
      </x:c>
      <x:c r="N5368" t="str">
        <x:v>normal</x:v>
      </x:c>
      <x:c r="O5368" t="str"/>
      <x:c r="P5368" s="20" t="str">
        <x:v>Rutin izlemeye devam et.</x:v>
      </x:c>
    </x:row>
    <x:row r="5369">
      <x:c r="A5369" s="12" t="n">
        <x:v>46222.635416666664</x:v>
      </x:c>
      <x:c r="B5369" t="str">
        <x:v>MOTOR_A</x:v>
      </x:c>
      <x:c r="C5369" t="str">
        <x:v>running</x:v>
      </x:c>
      <x:c r="D5369" s="14" t="n">
        <x:v>67.75</x:v>
      </x:c>
      <x:c r="E5369" s="14" t="n">
        <x:v>60.71</x:v>
      </x:c>
      <x:c r="F5369" s="16" t="n">
        <x:v>2.453</x:v>
      </x:c>
      <x:c r="G5369" s="14" t="n">
        <x:v>16.14</x:v>
      </x:c>
      <x:c r="H5369" s="18" t="n">
        <x:v>7.393</x:v>
      </x:c>
      <x:c r="I5369" s="18" t="n">
        <x:v>0.6161</x:v>
      </x:c>
      <x:c r="J5369" t="str">
        <x:v>normal</x:v>
      </x:c>
      <x:c r="K5369" t="str">
        <x:v>ok</x:v>
      </x:c>
      <x:c r="L5369" s="1" t="b">
        <x:v>0</x:v>
      </x:c>
      <x:c r="M5369" t="str">
        <x:v>none</x:v>
      </x:c>
      <x:c r="N5369" t="str">
        <x:v>normal</x:v>
      </x:c>
      <x:c r="O5369" t="str"/>
      <x:c r="P5369" s="20" t="str">
        <x:v>Rutin izlemeye devam et.</x:v>
      </x:c>
    </x:row>
    <x:row r="5370">
      <x:c r="A5370" s="12" t="n">
        <x:v>46222.63888888889</x:v>
      </x:c>
      <x:c r="B5370" t="str">
        <x:v>MOTOR_A</x:v>
      </x:c>
      <x:c r="C5370" t="str">
        <x:v>running</x:v>
      </x:c>
      <x:c r="D5370" s="14" t="n">
        <x:v>61.98</x:v>
      </x:c>
      <x:c r="E5370" s="14" t="n">
        <x:v>60.1</x:v>
      </x:c>
      <x:c r="F5370" s="16" t="n">
        <x:v>2.278</x:v>
      </x:c>
      <x:c r="G5370" s="14" t="n">
        <x:v>15.28</x:v>
      </x:c>
      <x:c r="H5370" s="18" t="n">
        <x:v>6.664</x:v>
      </x:c>
      <x:c r="I5370" s="18" t="n">
        <x:v>0.5553</x:v>
      </x:c>
      <x:c r="J5370" t="str">
        <x:v>normal</x:v>
      </x:c>
      <x:c r="K5370" t="str">
        <x:v>ok</x:v>
      </x:c>
      <x:c r="L5370" s="1" t="b">
        <x:v>0</x:v>
      </x:c>
      <x:c r="M5370" t="str">
        <x:v>none</x:v>
      </x:c>
      <x:c r="N5370" t="str">
        <x:v>normal</x:v>
      </x:c>
      <x:c r="O5370" t="str"/>
      <x:c r="P5370" s="20" t="str">
        <x:v>Rutin izlemeye devam et.</x:v>
      </x:c>
    </x:row>
    <x:row r="5371">
      <x:c r="A5371" s="12" t="n">
        <x:v>46222.64236111111</x:v>
      </x:c>
      <x:c r="B5371" t="str">
        <x:v>MOTOR_A</x:v>
      </x:c>
      <x:c r="C5371" t="str">
        <x:v>running</x:v>
      </x:c>
      <x:c r="D5371" s="14" t="n">
        <x:v>64.58</x:v>
      </x:c>
      <x:c r="E5371" s="14" t="n">
        <x:v>60.16</x:v>
      </x:c>
      <x:c r="F5371" s="16" t="n">
        <x:v>2.199</x:v>
      </x:c>
      <x:c r="G5371" s="14" t="n">
        <x:v>16.06</x:v>
      </x:c>
      <x:c r="H5371" s="18" t="n">
        <x:v>6.98</x:v>
      </x:c>
      <x:c r="I5371" s="18" t="n">
        <x:v>0.5816</x:v>
      </x:c>
      <x:c r="J5371" t="str">
        <x:v>normal</x:v>
      </x:c>
      <x:c r="K5371" t="str">
        <x:v>ok</x:v>
      </x:c>
      <x:c r="L5371" s="1" t="b">
        <x:v>0</x:v>
      </x:c>
      <x:c r="M5371" t="str">
        <x:v>none</x:v>
      </x:c>
      <x:c r="N5371" t="str">
        <x:v>normal</x:v>
      </x:c>
      <x:c r="O5371" t="str"/>
      <x:c r="P5371" s="20" t="str">
        <x:v>Rutin izlemeye devam et.</x:v>
      </x:c>
    </x:row>
    <x:row r="5372">
      <x:c r="A5372" s="12" t="n">
        <x:v>46222.645833333336</x:v>
      </x:c>
      <x:c r="B5372" t="str">
        <x:v>MOTOR_A</x:v>
      </x:c>
      <x:c r="C5372" t="str">
        <x:v>running</x:v>
      </x:c>
      <x:c r="D5372" s="14" t="n">
        <x:v>66.9</x:v>
      </x:c>
      <x:c r="E5372" s="14" t="n">
        <x:v>60.37</x:v>
      </x:c>
      <x:c r="F5372" s="16" t="n">
        <x:v>2.315</x:v>
      </x:c>
      <x:c r="G5372" s="14" t="n">
        <x:v>16.35</x:v>
      </x:c>
      <x:c r="H5372" s="18" t="n">
        <x:v>7.414</x:v>
      </x:c>
      <x:c r="I5372" s="18" t="n">
        <x:v>0.6178</x:v>
      </x:c>
      <x:c r="J5372" t="str">
        <x:v>normal</x:v>
      </x:c>
      <x:c r="K5372" t="str">
        <x:v>ok</x:v>
      </x:c>
      <x:c r="L5372" s="1" t="b">
        <x:v>0</x:v>
      </x:c>
      <x:c r="M5372" t="str">
        <x:v>none</x:v>
      </x:c>
      <x:c r="N5372" t="str">
        <x:v>normal</x:v>
      </x:c>
      <x:c r="O5372" t="str"/>
      <x:c r="P5372" s="20" t="str">
        <x:v>Rutin izlemeye devam et.</x:v>
      </x:c>
    </x:row>
    <x:row r="5373">
      <x:c r="A5373" s="12" t="n">
        <x:v>46222.649305555555</x:v>
      </x:c>
      <x:c r="B5373" t="str">
        <x:v>MOTOR_A</x:v>
      </x:c>
      <x:c r="C5373" t="str">
        <x:v>running</x:v>
      </x:c>
      <x:c r="D5373" s="14" t="n">
        <x:v>63.02</x:v>
      </x:c>
      <x:c r="E5373" s="14" t="n">
        <x:v>60.31</x:v>
      </x:c>
      <x:c r="F5373" s="16" t="n">
        <x:v>2.303</x:v>
      </x:c>
      <x:c r="G5373" s="14" t="n">
        <x:v>15.99</x:v>
      </x:c>
      <x:c r="H5373" s="18" t="n">
        <x:v>7.093</x:v>
      </x:c>
      <x:c r="I5373" s="18" t="n">
        <x:v>0.591</x:v>
      </x:c>
      <x:c r="J5373" t="str">
        <x:v>normal</x:v>
      </x:c>
      <x:c r="K5373" t="str">
        <x:v>ok</x:v>
      </x:c>
      <x:c r="L5373" s="1" t="b">
        <x:v>0</x:v>
      </x:c>
      <x:c r="M5373" t="str">
        <x:v>none</x:v>
      </x:c>
      <x:c r="N5373" t="str">
        <x:v>normal</x:v>
      </x:c>
      <x:c r="O5373" t="str"/>
      <x:c r="P5373" s="20" t="str">
        <x:v>Rutin izlemeye devam et.</x:v>
      </x:c>
    </x:row>
    <x:row r="5374">
      <x:c r="A5374" s="12" t="n">
        <x:v>46222.65277777778</x:v>
      </x:c>
      <x:c r="B5374" t="str">
        <x:v>MOTOR_A</x:v>
      </x:c>
      <x:c r="C5374" t="str">
        <x:v>running</x:v>
      </x:c>
      <x:c r="D5374" s="14" t="n">
        <x:v>65.3</x:v>
      </x:c>
      <x:c r="E5374" s="14" t="n">
        <x:v>60.27</x:v>
      </x:c>
      <x:c r="F5374" s="16" t="n">
        <x:v>2.417</x:v>
      </x:c>
      <x:c r="G5374" s="14" t="n">
        <x:v>15.7</x:v>
      </x:c>
      <x:c r="H5374" s="18" t="n">
        <x:v>7.317</x:v>
      </x:c>
      <x:c r="I5374" s="18" t="n">
        <x:v>0.6097</x:v>
      </x:c>
      <x:c r="J5374" t="str">
        <x:v>normal</x:v>
      </x:c>
      <x:c r="K5374" t="str">
        <x:v>ok</x:v>
      </x:c>
      <x:c r="L5374" s="1" t="b">
        <x:v>0</x:v>
      </x:c>
      <x:c r="M5374" t="str">
        <x:v>none</x:v>
      </x:c>
      <x:c r="N5374" t="str">
        <x:v>normal</x:v>
      </x:c>
      <x:c r="O5374" t="str"/>
      <x:c r="P5374" s="20" t="str">
        <x:v>Rutin izlemeye devam et.</x:v>
      </x:c>
    </x:row>
    <x:row r="5375">
      <x:c r="A5375" s="12" t="n">
        <x:v>46222.65625</x:v>
      </x:c>
      <x:c r="B5375" t="str">
        <x:v>MOTOR_A</x:v>
      </x:c>
      <x:c r="C5375" t="str">
        <x:v>running</x:v>
      </x:c>
      <x:c r="D5375" s="14" t="n">
        <x:v>65.45</x:v>
      </x:c>
      <x:c r="E5375" s="14" t="n">
        <x:v>60.2</x:v>
      </x:c>
      <x:c r="F5375" s="16" t="n">
        <x:v>2.141</x:v>
      </x:c>
      <x:c r="G5375" s="14" t="n">
        <x:v>15.76</x:v>
      </x:c>
      <x:c r="H5375" s="18" t="n">
        <x:v>7.077</x:v>
      </x:c>
      <x:c r="I5375" s="18" t="n">
        <x:v>0.5897</x:v>
      </x:c>
      <x:c r="J5375" t="str">
        <x:v>normal</x:v>
      </x:c>
      <x:c r="K5375" t="str">
        <x:v>ok</x:v>
      </x:c>
      <x:c r="L5375" s="1" t="b">
        <x:v>0</x:v>
      </x:c>
      <x:c r="M5375" t="str">
        <x:v>none</x:v>
      </x:c>
      <x:c r="N5375" t="str">
        <x:v>normal</x:v>
      </x:c>
      <x:c r="O5375" t="str"/>
      <x:c r="P5375" s="20" t="str">
        <x:v>Rutin izlemeye devam et.</x:v>
      </x:c>
    </x:row>
    <x:row r="5376">
      <x:c r="A5376" s="12" t="n">
        <x:v>46222.65972222222</x:v>
      </x:c>
      <x:c r="B5376" t="str">
        <x:v>MOTOR_A</x:v>
      </x:c>
      <x:c r="C5376" t="str">
        <x:v>running</x:v>
      </x:c>
      <x:c r="D5376" s="14" t="n">
        <x:v>63.36</x:v>
      </x:c>
      <x:c r="E5376" s="14" t="n">
        <x:v>60.3</x:v>
      </x:c>
      <x:c r="F5376" s="16" t="n">
        <x:v>2.387</x:v>
      </x:c>
      <x:c r="G5376" s="14" t="n">
        <x:v>15.5</x:v>
      </x:c>
      <x:c r="H5376" s="18" t="n">
        <x:v>6.895</x:v>
      </x:c>
      <x:c r="I5376" s="18" t="n">
        <x:v>0.5746</x:v>
      </x:c>
      <x:c r="J5376" t="str">
        <x:v>normal</x:v>
      </x:c>
      <x:c r="K5376" t="str">
        <x:v>ok</x:v>
      </x:c>
      <x:c r="L5376" s="1" t="b">
        <x:v>0</x:v>
      </x:c>
      <x:c r="M5376" t="str">
        <x:v>none</x:v>
      </x:c>
      <x:c r="N5376" t="str">
        <x:v>normal</x:v>
      </x:c>
      <x:c r="O5376" t="str"/>
      <x:c r="P5376" s="20" t="str">
        <x:v>Rutin izlemeye devam et.</x:v>
      </x:c>
    </x:row>
    <x:row r="5377">
      <x:c r="A5377" s="12" t="n">
        <x:v>46222.663194444445</x:v>
      </x:c>
      <x:c r="B5377" t="str">
        <x:v>MOTOR_A</x:v>
      </x:c>
      <x:c r="C5377" t="str">
        <x:v>running</x:v>
      </x:c>
      <x:c r="D5377" s="14" t="n">
        <x:v>64.3</x:v>
      </x:c>
      <x:c r="E5377" s="14" t="n">
        <x:v>60.33</x:v>
      </x:c>
      <x:c r="F5377" s="16" t="n">
        <x:v>2.337</x:v>
      </x:c>
      <x:c r="G5377" s="14" t="n">
        <x:v>15.98</x:v>
      </x:c>
      <x:c r="H5377" s="18" t="n">
        <x:v>7.045</x:v>
      </x:c>
      <x:c r="I5377" s="18" t="n">
        <x:v>0.5871</x:v>
      </x:c>
      <x:c r="J5377" t="str">
        <x:v>normal</x:v>
      </x:c>
      <x:c r="K5377" t="str">
        <x:v>ok</x:v>
      </x:c>
      <x:c r="L5377" s="1" t="b">
        <x:v>0</x:v>
      </x:c>
      <x:c r="M5377" t="str">
        <x:v>none</x:v>
      </x:c>
      <x:c r="N5377" t="str">
        <x:v>normal</x:v>
      </x:c>
      <x:c r="O5377" t="str"/>
      <x:c r="P5377" s="20" t="str">
        <x:v>Rutin izlemeye devam et.</x:v>
      </x:c>
    </x:row>
    <x:row r="5378">
      <x:c r="A5378" s="12" t="n">
        <x:v>46222.666666666664</x:v>
      </x:c>
      <x:c r="B5378" t="str">
        <x:v>MOTOR_A</x:v>
      </x:c>
      <x:c r="C5378" t="str">
        <x:v>running</x:v>
      </x:c>
      <x:c r="D5378" s="14" t="n">
        <x:v>67.91</x:v>
      </x:c>
      <x:c r="E5378" s="14" t="n">
        <x:v>60.19</x:v>
      </x:c>
      <x:c r="F5378" s="16" t="n">
        <x:v>2.285</x:v>
      </x:c>
      <x:c r="G5378" s="14" t="n">
        <x:v>16.3</x:v>
      </x:c>
      <x:c r="H5378" s="18" t="n">
        <x:v>7.364</x:v>
      </x:c>
      <x:c r="I5378" s="18" t="n">
        <x:v>0.6136</x:v>
      </x:c>
      <x:c r="J5378" t="str">
        <x:v>normal</x:v>
      </x:c>
      <x:c r="K5378" t="str">
        <x:v>ok</x:v>
      </x:c>
      <x:c r="L5378" s="1" t="b">
        <x:v>0</x:v>
      </x:c>
      <x:c r="M5378" t="str">
        <x:v>none</x:v>
      </x:c>
      <x:c r="N5378" t="str">
        <x:v>normal</x:v>
      </x:c>
      <x:c r="O5378" t="str"/>
      <x:c r="P5378" s="20" t="str">
        <x:v>Rutin izlemeye devam et.</x:v>
      </x:c>
    </x:row>
    <x:row r="5379">
      <x:c r="A5379" s="12" t="n">
        <x:v>46222.67013888889</x:v>
      </x:c>
      <x:c r="B5379" t="str">
        <x:v>MOTOR_A</x:v>
      </x:c>
      <x:c r="C5379" t="str">
        <x:v>running</x:v>
      </x:c>
      <x:c r="D5379" s="14" t="n">
        <x:v>68.61</x:v>
      </x:c>
      <x:c r="E5379" s="14" t="n">
        <x:v>60.19</x:v>
      </x:c>
      <x:c r="F5379" s="16" t="n">
        <x:v>2.299</x:v>
      </x:c>
      <x:c r="G5379" s="14" t="n">
        <x:v>15.92</x:v>
      </x:c>
      <x:c r="H5379" s="18" t="n">
        <x:v>7.461</x:v>
      </x:c>
      <x:c r="I5379" s="18" t="n">
        <x:v>0.6218</x:v>
      </x:c>
      <x:c r="J5379" t="str">
        <x:v>normal</x:v>
      </x:c>
      <x:c r="K5379" t="str">
        <x:v>ok</x:v>
      </x:c>
      <x:c r="L5379" s="1" t="b">
        <x:v>0</x:v>
      </x:c>
      <x:c r="M5379" t="str">
        <x:v>none</x:v>
      </x:c>
      <x:c r="N5379" t="str">
        <x:v>normal</x:v>
      </x:c>
      <x:c r="O5379" t="str"/>
      <x:c r="P5379" s="20" t="str">
        <x:v>Rutin izlemeye devam et.</x:v>
      </x:c>
    </x:row>
    <x:row r="5380">
      <x:c r="A5380" s="12" t="n">
        <x:v>46222.67361111111</x:v>
      </x:c>
      <x:c r="B5380" t="str">
        <x:v>MOTOR_A</x:v>
      </x:c>
      <x:c r="C5380" t="str">
        <x:v>running</x:v>
      </x:c>
      <x:c r="D5380" s="14" t="n">
        <x:v>64.15</x:v>
      </x:c>
      <x:c r="E5380" s="14" t="n">
        <x:v>60.15</x:v>
      </x:c>
      <x:c r="F5380" s="16" t="n">
        <x:v>2.368</x:v>
      </x:c>
      <x:c r="G5380" s="14" t="n">
        <x:v>16.14</x:v>
      </x:c>
      <x:c r="H5380" s="18" t="n">
        <x:v>7.11</x:v>
      </x:c>
      <x:c r="I5380" s="18" t="n">
        <x:v>0.5925</x:v>
      </x:c>
      <x:c r="J5380" t="str">
        <x:v>normal</x:v>
      </x:c>
      <x:c r="K5380" t="str">
        <x:v>ok</x:v>
      </x:c>
      <x:c r="L5380" s="1" t="b">
        <x:v>0</x:v>
      </x:c>
      <x:c r="M5380" t="str">
        <x:v>none</x:v>
      </x:c>
      <x:c r="N5380" t="str">
        <x:v>normal</x:v>
      </x:c>
      <x:c r="O5380" t="str"/>
      <x:c r="P5380" s="20" t="str">
        <x:v>Rutin izlemeye devam et.</x:v>
      </x:c>
    </x:row>
    <x:row r="5381">
      <x:c r="A5381" s="12" t="n">
        <x:v>46222.677083333336</x:v>
      </x:c>
      <x:c r="B5381" t="str">
        <x:v>MOTOR_A</x:v>
      </x:c>
      <x:c r="C5381" t="str">
        <x:v>running</x:v>
      </x:c>
      <x:c r="D5381" s="14" t="n">
        <x:v>64.41</x:v>
      </x:c>
      <x:c r="E5381" s="14" t="n">
        <x:v>60</x:v>
      </x:c>
      <x:c r="F5381" s="16" t="n">
        <x:v>2.299</x:v>
      </x:c>
      <x:c r="G5381" s="14" t="n">
        <x:v>15.2</x:v>
      </x:c>
      <x:c r="H5381" s="18" t="n">
        <x:v>7.143</x:v>
      </x:c>
      <x:c r="I5381" s="18" t="n">
        <x:v>0.5952</x:v>
      </x:c>
      <x:c r="J5381" t="str">
        <x:v>normal</x:v>
      </x:c>
      <x:c r="K5381" t="str">
        <x:v>ok</x:v>
      </x:c>
      <x:c r="L5381" s="1" t="b">
        <x:v>0</x:v>
      </x:c>
      <x:c r="M5381" t="str">
        <x:v>none</x:v>
      </x:c>
      <x:c r="N5381" t="str">
        <x:v>normal</x:v>
      </x:c>
      <x:c r="O5381" t="str"/>
      <x:c r="P5381" s="20" t="str">
        <x:v>Rutin izlemeye devam et.</x:v>
      </x:c>
    </x:row>
    <x:row r="5382">
      <x:c r="A5382" s="12" t="n">
        <x:v>46222.680555555555</x:v>
      </x:c>
      <x:c r="B5382" t="str">
        <x:v>MOTOR_A</x:v>
      </x:c>
      <x:c r="C5382" t="str">
        <x:v>running</x:v>
      </x:c>
      <x:c r="D5382" s="14" t="n">
        <x:v>69.26</x:v>
      </x:c>
      <x:c r="E5382" s="14" t="n">
        <x:v>60.23</x:v>
      </x:c>
      <x:c r="F5382" s="16" t="n">
        <x:v>2.671</x:v>
      </x:c>
      <x:c r="G5382" s="14" t="n">
        <x:v>16.81</x:v>
      </x:c>
      <x:c r="H5382" s="18" t="n">
        <x:v>7.41</x:v>
      </x:c>
      <x:c r="I5382" s="18" t="n">
        <x:v>0.6175</x:v>
      </x:c>
      <x:c r="J5382" t="str">
        <x:v>normal</x:v>
      </x:c>
      <x:c r="K5382" t="str">
        <x:v>ok</x:v>
      </x:c>
      <x:c r="L5382" s="1" t="b">
        <x:v>0</x:v>
      </x:c>
      <x:c r="M5382" t="str">
        <x:v>none</x:v>
      </x:c>
      <x:c r="N5382" t="str">
        <x:v>normal</x:v>
      </x:c>
      <x:c r="O5382" t="str"/>
      <x:c r="P5382" s="20" t="str">
        <x:v>Rutin izlemeye devam et.</x:v>
      </x:c>
    </x:row>
    <x:row r="5383">
      <x:c r="A5383" s="12" t="n">
        <x:v>46222.68402777778</x:v>
      </x:c>
      <x:c r="B5383" t="str">
        <x:v>MOTOR_A</x:v>
      </x:c>
      <x:c r="C5383" t="str">
        <x:v>running</x:v>
      </x:c>
      <x:c r="D5383" s="14" t="n">
        <x:v>61.71</x:v>
      </x:c>
      <x:c r="E5383" s="14" t="n">
        <x:v>60.26</x:v>
      </x:c>
      <x:c r="F5383" s="16" t="n">
        <x:v>2.119</x:v>
      </x:c>
      <x:c r="G5383" s="14" t="n">
        <x:v>15.34</x:v>
      </x:c>
      <x:c r="H5383" s="18" t="n">
        <x:v>6.838</x:v>
      </x:c>
      <x:c r="I5383" s="18" t="n">
        <x:v>0.5699</x:v>
      </x:c>
      <x:c r="J5383" t="str">
        <x:v>normal</x:v>
      </x:c>
      <x:c r="K5383" t="str">
        <x:v>ok</x:v>
      </x:c>
      <x:c r="L5383" s="1" t="b">
        <x:v>0</x:v>
      </x:c>
      <x:c r="M5383" t="str">
        <x:v>none</x:v>
      </x:c>
      <x:c r="N5383" t="str">
        <x:v>normal</x:v>
      </x:c>
      <x:c r="O5383" t="str"/>
      <x:c r="P5383" s="20" t="str">
        <x:v>Rutin izlemeye devam et.</x:v>
      </x:c>
    </x:row>
    <x:row r="5384">
      <x:c r="A5384" s="12" t="n">
        <x:v>46222.6875</x:v>
      </x:c>
      <x:c r="B5384" t="str">
        <x:v>MOTOR_A</x:v>
      </x:c>
      <x:c r="C5384" t="str">
        <x:v>running</x:v>
      </x:c>
      <x:c r="D5384" s="14" t="n">
        <x:v>71.37</x:v>
      </x:c>
      <x:c r="E5384" s="14" t="n">
        <x:v>60.44</x:v>
      </x:c>
      <x:c r="F5384" s="16" t="n">
        <x:v>2.382</x:v>
      </x:c>
      <x:c r="G5384" s="14" t="n">
        <x:v>16.6</x:v>
      </x:c>
      <x:c r="H5384" s="18" t="n">
        <x:v>8</x:v>
      </x:c>
      <x:c r="I5384" s="18" t="n">
        <x:v>0.6666</x:v>
      </x:c>
      <x:c r="J5384" t="str">
        <x:v>normal</x:v>
      </x:c>
      <x:c r="K5384" t="str">
        <x:v>ok</x:v>
      </x:c>
      <x:c r="L5384" s="1" t="b">
        <x:v>0</x:v>
      </x:c>
      <x:c r="M5384" t="str">
        <x:v>none</x:v>
      </x:c>
      <x:c r="N5384" t="str">
        <x:v>normal</x:v>
      </x:c>
      <x:c r="O5384" t="str"/>
      <x:c r="P5384" s="20" t="str">
        <x:v>Rutin izlemeye devam et.</x:v>
      </x:c>
    </x:row>
    <x:row r="5385">
      <x:c r="A5385" s="12" t="n">
        <x:v>46222.69097222222</x:v>
      </x:c>
      <x:c r="B5385" t="str">
        <x:v>MOTOR_A</x:v>
      </x:c>
      <x:c r="C5385" t="str">
        <x:v>running</x:v>
      </x:c>
      <x:c r="D5385" s="14" t="n">
        <x:v>70.19</x:v>
      </x:c>
      <x:c r="E5385" s="14" t="n">
        <x:v>60.73</x:v>
      </x:c>
      <x:c r="F5385" s="16" t="n">
        <x:v>2.578</x:v>
      </x:c>
      <x:c r="G5385" s="14" t="n">
        <x:v>16.54</x:v>
      </x:c>
      <x:c r="H5385" s="18" t="n">
        <x:v>7.919</x:v>
      </x:c>
      <x:c r="I5385" s="18" t="n">
        <x:v>0.6599</x:v>
      </x:c>
      <x:c r="J5385" t="str">
        <x:v>normal</x:v>
      </x:c>
      <x:c r="K5385" t="str">
        <x:v>ok</x:v>
      </x:c>
      <x:c r="L5385" s="1" t="b">
        <x:v>0</x:v>
      </x:c>
      <x:c r="M5385" t="str">
        <x:v>none</x:v>
      </x:c>
      <x:c r="N5385" t="str">
        <x:v>normal</x:v>
      </x:c>
      <x:c r="O5385" t="str"/>
      <x:c r="P5385" s="20" t="str">
        <x:v>Rutin izlemeye devam et.</x:v>
      </x:c>
    </x:row>
    <x:row r="5386">
      <x:c r="A5386" s="12" t="n">
        <x:v>46222.694444444445</x:v>
      </x:c>
      <x:c r="B5386" t="str">
        <x:v>MOTOR_A</x:v>
      </x:c>
      <x:c r="C5386" t="str">
        <x:v>running</x:v>
      </x:c>
      <x:c r="D5386" s="14" t="n">
        <x:v>66.39</x:v>
      </x:c>
      <x:c r="E5386" s="14" t="n">
        <x:v>60.07</x:v>
      </x:c>
      <x:c r="F5386" s="16" t="n">
        <x:v>2.307</x:v>
      </x:c>
      <x:c r="G5386" s="14" t="n">
        <x:v>15.81</x:v>
      </x:c>
      <x:c r="H5386" s="18" t="n">
        <x:v>7.184</x:v>
      </x:c>
      <x:c r="I5386" s="18" t="n">
        <x:v>0.5986</x:v>
      </x:c>
      <x:c r="J5386" t="str">
        <x:v>normal</x:v>
      </x:c>
      <x:c r="K5386" t="str">
        <x:v>ok</x:v>
      </x:c>
      <x:c r="L5386" s="1" t="b">
        <x:v>0</x:v>
      </x:c>
      <x:c r="M5386" t="str">
        <x:v>none</x:v>
      </x:c>
      <x:c r="N5386" t="str">
        <x:v>normal</x:v>
      </x:c>
      <x:c r="O5386" t="str"/>
      <x:c r="P5386" s="20" t="str">
        <x:v>Rutin izlemeye devam et.</x:v>
      </x:c>
    </x:row>
    <x:row r="5387">
      <x:c r="A5387" s="12" t="n">
        <x:v>46222.697916666664</x:v>
      </x:c>
      <x:c r="B5387" t="str">
        <x:v>MOTOR_A</x:v>
      </x:c>
      <x:c r="C5387" t="str">
        <x:v>running</x:v>
      </x:c>
      <x:c r="D5387" s="14" t="n">
        <x:v>67.3</x:v>
      </x:c>
      <x:c r="E5387" s="14" t="n">
        <x:v>60.49</x:v>
      </x:c>
      <x:c r="F5387" s="16" t="n">
        <x:v>2.23</x:v>
      </x:c>
      <x:c r="G5387" s="14" t="n">
        <x:v>15.63</x:v>
      </x:c>
      <x:c r="H5387" s="18" t="n">
        <x:v>7.275</x:v>
      </x:c>
      <x:c r="I5387" s="18" t="n">
        <x:v>0.6062</x:v>
      </x:c>
      <x:c r="J5387" t="str">
        <x:v>normal</x:v>
      </x:c>
      <x:c r="K5387" t="str">
        <x:v>ok</x:v>
      </x:c>
      <x:c r="L5387" s="1" t="b">
        <x:v>0</x:v>
      </x:c>
      <x:c r="M5387" t="str">
        <x:v>none</x:v>
      </x:c>
      <x:c r="N5387" t="str">
        <x:v>normal</x:v>
      </x:c>
      <x:c r="O5387" t="str"/>
      <x:c r="P5387" s="20" t="str">
        <x:v>Rutin izlemeye devam et.</x:v>
      </x:c>
    </x:row>
    <x:row r="5388">
      <x:c r="A5388" s="12" t="n">
        <x:v>46222.70138888889</x:v>
      </x:c>
      <x:c r="B5388" t="str">
        <x:v>MOTOR_A</x:v>
      </x:c>
      <x:c r="C5388" t="str">
        <x:v>running</x:v>
      </x:c>
      <x:c r="D5388" s="14" t="n">
        <x:v>73.28</x:v>
      </x:c>
      <x:c r="E5388" s="14" t="n">
        <x:v>60.47</x:v>
      </x:c>
      <x:c r="F5388" s="16" t="n">
        <x:v>2.462</x:v>
      </x:c>
      <x:c r="G5388" s="14" t="n">
        <x:v>17.69</x:v>
      </x:c>
      <x:c r="H5388" s="18" t="n">
        <x:v>8.229</x:v>
      </x:c>
      <x:c r="I5388" s="18" t="n">
        <x:v>0.6858</x:v>
      </x:c>
      <x:c r="J5388" t="str">
        <x:v>normal</x:v>
      </x:c>
      <x:c r="K5388" t="str">
        <x:v>ok</x:v>
      </x:c>
      <x:c r="L5388" s="1" t="b">
        <x:v>0</x:v>
      </x:c>
      <x:c r="M5388" t="str">
        <x:v>none</x:v>
      </x:c>
      <x:c r="N5388" t="str">
        <x:v>normal</x:v>
      </x:c>
      <x:c r="O5388" t="str"/>
      <x:c r="P5388" s="20" t="str">
        <x:v>Rutin izlemeye devam et.</x:v>
      </x:c>
    </x:row>
    <x:row r="5389">
      <x:c r="A5389" s="12" t="n">
        <x:v>46222.70486111111</x:v>
      </x:c>
      <x:c r="B5389" t="str">
        <x:v>MOTOR_A</x:v>
      </x:c>
      <x:c r="C5389" t="str">
        <x:v>running</x:v>
      </x:c>
      <x:c r="D5389" s="14" t="n">
        <x:v>71.22</x:v>
      </x:c>
      <x:c r="E5389" s="14" t="n">
        <x:v>60.39</x:v>
      </x:c>
      <x:c r="F5389" s="16" t="n">
        <x:v>2.435</x:v>
      </x:c>
      <x:c r="G5389" s="14" t="n">
        <x:v>16.87</x:v>
      </x:c>
      <x:c r="H5389" s="18" t="n">
        <x:v>7.823</x:v>
      </x:c>
      <x:c r="I5389" s="18" t="n">
        <x:v>0.6519</x:v>
      </x:c>
      <x:c r="J5389" t="str">
        <x:v>normal</x:v>
      </x:c>
      <x:c r="K5389" t="str">
        <x:v>ok</x:v>
      </x:c>
      <x:c r="L5389" s="1" t="b">
        <x:v>0</x:v>
      </x:c>
      <x:c r="M5389" t="str">
        <x:v>none</x:v>
      </x:c>
      <x:c r="N5389" t="str">
        <x:v>normal</x:v>
      </x:c>
      <x:c r="O5389" t="str"/>
      <x:c r="P5389" s="20" t="str">
        <x:v>Rutin izlemeye devam et.</x:v>
      </x:c>
    </x:row>
    <x:row r="5390">
      <x:c r="A5390" s="12" t="n">
        <x:v>46222.708333333336</x:v>
      </x:c>
      <x:c r="B5390" t="str">
        <x:v>MOTOR_A</x:v>
      </x:c>
      <x:c r="C5390" t="str">
        <x:v>running</x:v>
      </x:c>
      <x:c r="D5390" s="14" t="n">
        <x:v>67.64</x:v>
      </x:c>
      <x:c r="E5390" s="14" t="n">
        <x:v>60.4</x:v>
      </x:c>
      <x:c r="F5390" s="16" t="n">
        <x:v>2.243</x:v>
      </x:c>
      <x:c r="G5390" s="14" t="n">
        <x:v>16.3</x:v>
      </x:c>
      <x:c r="H5390" s="18" t="n">
        <x:v>7.492</x:v>
      </x:c>
      <x:c r="I5390" s="18" t="n">
        <x:v>0.6244</x:v>
      </x:c>
      <x:c r="J5390" t="str">
        <x:v>normal</x:v>
      </x:c>
      <x:c r="K5390" t="str">
        <x:v>ok</x:v>
      </x:c>
      <x:c r="L5390" s="1" t="b">
        <x:v>0</x:v>
      </x:c>
      <x:c r="M5390" t="str">
        <x:v>none</x:v>
      </x:c>
      <x:c r="N5390" t="str">
        <x:v>normal</x:v>
      </x:c>
      <x:c r="O5390" t="str"/>
      <x:c r="P5390" s="20" t="str">
        <x:v>Rutin izlemeye devam et.</x:v>
      </x:c>
    </x:row>
    <x:row r="5391">
      <x:c r="A5391" s="12" t="n">
        <x:v>46222.711805555555</x:v>
      </x:c>
      <x:c r="B5391" t="str">
        <x:v>MOTOR_A</x:v>
      </x:c>
      <x:c r="C5391" t="str">
        <x:v>running</x:v>
      </x:c>
      <x:c r="D5391" s="14" t="n">
        <x:v>70.64</x:v>
      </x:c>
      <x:c r="E5391" s="14" t="n">
        <x:v>61.03</x:v>
      </x:c>
      <x:c r="F5391" s="16" t="n">
        <x:v>2.377</x:v>
      </x:c>
      <x:c r="G5391" s="14" t="n">
        <x:v>16.51</x:v>
      </x:c>
      <x:c r="H5391" s="18" t="n">
        <x:v>7.533</x:v>
      </x:c>
      <x:c r="I5391" s="18" t="n">
        <x:v>0.6278</x:v>
      </x:c>
      <x:c r="J5391" t="str">
        <x:v>normal</x:v>
      </x:c>
      <x:c r="K5391" t="str">
        <x:v>ok</x:v>
      </x:c>
      <x:c r="L5391" s="1" t="b">
        <x:v>0</x:v>
      </x:c>
      <x:c r="M5391" t="str">
        <x:v>none</x:v>
      </x:c>
      <x:c r="N5391" t="str">
        <x:v>normal</x:v>
      </x:c>
      <x:c r="O5391" t="str"/>
      <x:c r="P5391" s="20" t="str">
        <x:v>Rutin izlemeye devam et.</x:v>
      </x:c>
    </x:row>
    <x:row r="5392">
      <x:c r="A5392" s="12" t="n">
        <x:v>46222.71527777778</x:v>
      </x:c>
      <x:c r="B5392" t="str">
        <x:v>MOTOR_A</x:v>
      </x:c>
      <x:c r="C5392" t="str">
        <x:v>running</x:v>
      </x:c>
      <x:c r="D5392" s="14" t="n">
        <x:v>69.12</x:v>
      </x:c>
      <x:c r="E5392" s="14" t="n">
        <x:v>60.84</x:v>
      </x:c>
      <x:c r="F5392" s="16" t="n">
        <x:v>2.273</x:v>
      </x:c>
      <x:c r="G5392" s="14" t="n">
        <x:v>16.33</x:v>
      </x:c>
      <x:c r="H5392" s="18" t="n">
        <x:v>7.72</x:v>
      </x:c>
      <x:c r="I5392" s="18" t="n">
        <x:v>0.6434</x:v>
      </x:c>
      <x:c r="J5392" t="str">
        <x:v>normal</x:v>
      </x:c>
      <x:c r="K5392" t="str">
        <x:v>ok</x:v>
      </x:c>
      <x:c r="L5392" s="1" t="b">
        <x:v>0</x:v>
      </x:c>
      <x:c r="M5392" t="str">
        <x:v>none</x:v>
      </x:c>
      <x:c r="N5392" t="str">
        <x:v>normal</x:v>
      </x:c>
      <x:c r="O5392" t="str"/>
      <x:c r="P5392" s="20" t="str">
        <x:v>Rutin izlemeye devam et.</x:v>
      </x:c>
    </x:row>
    <x:row r="5393">
      <x:c r="A5393" s="12" t="n">
        <x:v>46222.71875</x:v>
      </x:c>
      <x:c r="B5393" t="str">
        <x:v>MOTOR_A</x:v>
      </x:c>
      <x:c r="C5393" t="str">
        <x:v>running</x:v>
      </x:c>
      <x:c r="D5393" s="14" t="n">
        <x:v>70.5</x:v>
      </x:c>
      <x:c r="E5393" s="14" t="n">
        <x:v>61.11</x:v>
      </x:c>
      <x:c r="F5393" s="16" t="n">
        <x:v>2.37</x:v>
      </x:c>
      <x:c r="G5393" s="14" t="n">
        <x:v>16.83</x:v>
      </x:c>
      <x:c r="H5393" s="18" t="n">
        <x:v>7.739</x:v>
      </x:c>
      <x:c r="I5393" s="18" t="n">
        <x:v>0.6449</x:v>
      </x:c>
      <x:c r="J5393" t="str">
        <x:v>normal</x:v>
      </x:c>
      <x:c r="K5393" t="str">
        <x:v>ok</x:v>
      </x:c>
      <x:c r="L5393" s="1" t="b">
        <x:v>0</x:v>
      </x:c>
      <x:c r="M5393" t="str">
        <x:v>none</x:v>
      </x:c>
      <x:c r="N5393" t="str">
        <x:v>normal</x:v>
      </x:c>
      <x:c r="O5393" t="str"/>
      <x:c r="P5393" s="20" t="str">
        <x:v>Rutin izlemeye devam et.</x:v>
      </x:c>
    </x:row>
    <x:row r="5394">
      <x:c r="A5394" s="12" t="n">
        <x:v>46222.72222222222</x:v>
      </x:c>
      <x:c r="B5394" t="str">
        <x:v>MOTOR_A</x:v>
      </x:c>
      <x:c r="C5394" t="str">
        <x:v>running</x:v>
      </x:c>
      <x:c r="D5394" s="14" t="n">
        <x:v>68.35</x:v>
      </x:c>
      <x:c r="E5394" s="14" t="n">
        <x:v>61.1</x:v>
      </x:c>
      <x:c r="F5394" s="16" t="n">
        <x:v>2.332</x:v>
      </x:c>
      <x:c r="G5394" s="14" t="n">
        <x:v>16.28</x:v>
      </x:c>
      <x:c r="H5394" s="18" t="n">
        <x:v>7.67</x:v>
      </x:c>
      <x:c r="I5394" s="18" t="n">
        <x:v>0.6392</x:v>
      </x:c>
      <x:c r="J5394" t="str">
        <x:v>normal</x:v>
      </x:c>
      <x:c r="K5394" t="str">
        <x:v>ok</x:v>
      </x:c>
      <x:c r="L5394" s="1" t="b">
        <x:v>0</x:v>
      </x:c>
      <x:c r="M5394" t="str">
        <x:v>none</x:v>
      </x:c>
      <x:c r="N5394" t="str">
        <x:v>normal</x:v>
      </x:c>
      <x:c r="O5394" t="str"/>
      <x:c r="P5394" s="20" t="str">
        <x:v>Rutin izlemeye devam et.</x:v>
      </x:c>
    </x:row>
    <x:row r="5395">
      <x:c r="A5395" s="12" t="n">
        <x:v>46222.725694444445</x:v>
      </x:c>
      <x:c r="B5395" t="str">
        <x:v>MOTOR_A</x:v>
      </x:c>
      <x:c r="C5395" t="str">
        <x:v>running</x:v>
      </x:c>
      <x:c r="D5395" s="14" t="n">
        <x:v>68.63</x:v>
      </x:c>
      <x:c r="E5395" s="14" t="n">
        <x:v>61.02</x:v>
      </x:c>
      <x:c r="F5395" s="16" t="n">
        <x:v>2.392</x:v>
      </x:c>
      <x:c r="G5395" s="14" t="n">
        <x:v>15.88</x:v>
      </x:c>
      <x:c r="H5395" s="18" t="n">
        <x:v>7.597</x:v>
      </x:c>
      <x:c r="I5395" s="18" t="n">
        <x:v>0.6331</x:v>
      </x:c>
      <x:c r="J5395" t="str">
        <x:v>normal</x:v>
      </x:c>
      <x:c r="K5395" t="str">
        <x:v>ok</x:v>
      </x:c>
      <x:c r="L5395" s="1" t="b">
        <x:v>0</x:v>
      </x:c>
      <x:c r="M5395" t="str">
        <x:v>none</x:v>
      </x:c>
      <x:c r="N5395" t="str">
        <x:v>normal</x:v>
      </x:c>
      <x:c r="O5395" t="str"/>
      <x:c r="P5395" s="20" t="str">
        <x:v>Rutin izlemeye devam et.</x:v>
      </x:c>
    </x:row>
    <x:row r="5396">
      <x:c r="A5396" s="12" t="n">
        <x:v>46222.729166666664</x:v>
      </x:c>
      <x:c r="B5396" t="str">
        <x:v>MOTOR_A</x:v>
      </x:c>
      <x:c r="C5396" t="str">
        <x:v>running</x:v>
      </x:c>
      <x:c r="D5396" s="14" t="n">
        <x:v>68.62</x:v>
      </x:c>
      <x:c r="E5396" s="14" t="n">
        <x:v>61</x:v>
      </x:c>
      <x:c r="F5396" s="16" t="n">
        <x:v>2.391</x:v>
      </x:c>
      <x:c r="G5396" s="14" t="n">
        <x:v>16.3</x:v>
      </x:c>
      <x:c r="H5396" s="18" t="n">
        <x:v>7.645</x:v>
      </x:c>
      <x:c r="I5396" s="18" t="n">
        <x:v>0.6371</x:v>
      </x:c>
      <x:c r="J5396" t="str">
        <x:v>normal</x:v>
      </x:c>
      <x:c r="K5396" t="str">
        <x:v>ok</x:v>
      </x:c>
      <x:c r="L5396" s="1" t="b">
        <x:v>0</x:v>
      </x:c>
      <x:c r="M5396" t="str">
        <x:v>none</x:v>
      </x:c>
      <x:c r="N5396" t="str">
        <x:v>normal</x:v>
      </x:c>
      <x:c r="O5396" t="str"/>
      <x:c r="P5396" s="20" t="str">
        <x:v>Rutin izlemeye devam et.</x:v>
      </x:c>
    </x:row>
    <x:row r="5397">
      <x:c r="A5397" s="12" t="n">
        <x:v>46222.73263888889</x:v>
      </x:c>
      <x:c r="B5397" t="str">
        <x:v>MOTOR_A</x:v>
      </x:c>
      <x:c r="C5397" t="str">
        <x:v>running</x:v>
      </x:c>
      <x:c r="D5397" s="14" t="n">
        <x:v>70.42</x:v>
      </x:c>
      <x:c r="E5397" s="14" t="n">
        <x:v>61.09</x:v>
      </x:c>
      <x:c r="F5397" s="16" t="n">
        <x:v>2.113</x:v>
      </x:c>
      <x:c r="G5397" s="14" t="n">
        <x:v>16.47</x:v>
      </x:c>
      <x:c r="H5397" s="18" t="n">
        <x:v>7.834</x:v>
      </x:c>
      <x:c r="I5397" s="18" t="n">
        <x:v>0.6528</x:v>
      </x:c>
      <x:c r="J5397" t="str">
        <x:v>normal</x:v>
      </x:c>
      <x:c r="K5397" t="str">
        <x:v>ok</x:v>
      </x:c>
      <x:c r="L5397" s="1" t="b">
        <x:v>0</x:v>
      </x:c>
      <x:c r="M5397" t="str">
        <x:v>none</x:v>
      </x:c>
      <x:c r="N5397" t="str">
        <x:v>normal</x:v>
      </x:c>
      <x:c r="O5397" t="str"/>
      <x:c r="P5397" s="20" t="str">
        <x:v>Rutin izlemeye devam et.</x:v>
      </x:c>
    </x:row>
    <x:row r="5398">
      <x:c r="A5398" s="12" t="n">
        <x:v>46222.73611111111</x:v>
      </x:c>
      <x:c r="B5398" t="str">
        <x:v>MOTOR_A</x:v>
      </x:c>
      <x:c r="C5398" t="str">
        <x:v>running</x:v>
      </x:c>
      <x:c r="D5398" s="14" t="n">
        <x:v>65.76</x:v>
      </x:c>
      <x:c r="E5398" s="14" t="n">
        <x:v>60.68</x:v>
      </x:c>
      <x:c r="F5398" s="16" t="n">
        <x:v>2.262</x:v>
      </x:c>
      <x:c r="G5398" s="14" t="n">
        <x:v>15.82</x:v>
      </x:c>
      <x:c r="H5398" s="18" t="n">
        <x:v>7.453</x:v>
      </x:c>
      <x:c r="I5398" s="18" t="n">
        <x:v>0.6211</x:v>
      </x:c>
      <x:c r="J5398" t="str">
        <x:v>normal</x:v>
      </x:c>
      <x:c r="K5398" t="str">
        <x:v>ok</x:v>
      </x:c>
      <x:c r="L5398" s="1" t="b">
        <x:v>0</x:v>
      </x:c>
      <x:c r="M5398" t="str">
        <x:v>none</x:v>
      </x:c>
      <x:c r="N5398" t="str">
        <x:v>normal</x:v>
      </x:c>
      <x:c r="O5398" t="str"/>
      <x:c r="P5398" s="20" t="str">
        <x:v>Rutin izlemeye devam et.</x:v>
      </x:c>
    </x:row>
    <x:row r="5399">
      <x:c r="A5399" s="12" t="n">
        <x:v>46222.739583333336</x:v>
      </x:c>
      <x:c r="B5399" t="str">
        <x:v>MOTOR_A</x:v>
      </x:c>
      <x:c r="C5399" t="str">
        <x:v>running</x:v>
      </x:c>
      <x:c r="D5399" s="14" t="n">
        <x:v>67.49</x:v>
      </x:c>
      <x:c r="E5399" s="14" t="n">
        <x:v>60.5</x:v>
      </x:c>
      <x:c r="F5399" s="16" t="n">
        <x:v>2.544</x:v>
      </x:c>
      <x:c r="G5399" s="14" t="n">
        <x:v>16.21</x:v>
      </x:c>
      <x:c r="H5399" s="18" t="n">
        <x:v>7.341</x:v>
      </x:c>
      <x:c r="I5399" s="18" t="n">
        <x:v>0.6118</x:v>
      </x:c>
      <x:c r="J5399" t="str">
        <x:v>normal</x:v>
      </x:c>
      <x:c r="K5399" t="str">
        <x:v>ok</x:v>
      </x:c>
      <x:c r="L5399" s="1" t="b">
        <x:v>0</x:v>
      </x:c>
      <x:c r="M5399" t="str">
        <x:v>none</x:v>
      </x:c>
      <x:c r="N5399" t="str">
        <x:v>normal</x:v>
      </x:c>
      <x:c r="O5399" t="str"/>
      <x:c r="P5399" s="20" t="str">
        <x:v>Rutin izlemeye devam et.</x:v>
      </x:c>
    </x:row>
    <x:row r="5400">
      <x:c r="A5400" s="12" t="n">
        <x:v>46222.743055555555</x:v>
      </x:c>
      <x:c r="B5400" t="str">
        <x:v>MOTOR_A</x:v>
      </x:c>
      <x:c r="C5400" t="str">
        <x:v>running</x:v>
      </x:c>
      <x:c r="D5400" s="14" t="n">
        <x:v>69.11</x:v>
      </x:c>
      <x:c r="E5400" s="14" t="n">
        <x:v>60.7</x:v>
      </x:c>
      <x:c r="F5400" s="16" t="n">
        <x:v>2.324</x:v>
      </x:c>
      <x:c r="G5400" s="14" t="n">
        <x:v>16.4</x:v>
      </x:c>
      <x:c r="H5400" s="18" t="n">
        <x:v>7.323</x:v>
      </x:c>
      <x:c r="I5400" s="18" t="n">
        <x:v>0.6102</x:v>
      </x:c>
      <x:c r="J5400" t="str">
        <x:v>normal</x:v>
      </x:c>
      <x:c r="K5400" t="str">
        <x:v>ok</x:v>
      </x:c>
      <x:c r="L5400" s="1" t="b">
        <x:v>0</x:v>
      </x:c>
      <x:c r="M5400" t="str">
        <x:v>none</x:v>
      </x:c>
      <x:c r="N5400" t="str">
        <x:v>normal</x:v>
      </x:c>
      <x:c r="O5400" t="str"/>
      <x:c r="P5400" s="20" t="str">
        <x:v>Rutin izlemeye devam et.</x:v>
      </x:c>
    </x:row>
    <x:row r="5401">
      <x:c r="A5401" s="12" t="n">
        <x:v>46222.74652777778</x:v>
      </x:c>
      <x:c r="B5401" t="str">
        <x:v>MOTOR_A</x:v>
      </x:c>
      <x:c r="C5401" t="str">
        <x:v>running</x:v>
      </x:c>
      <x:c r="D5401" s="14" t="n">
        <x:v>66.59</x:v>
      </x:c>
      <x:c r="E5401" s="14" t="n">
        <x:v>60.69</x:v>
      </x:c>
      <x:c r="F5401" s="16" t="n">
        <x:v>2.302</x:v>
      </x:c>
      <x:c r="G5401" s="14" t="n">
        <x:v>15.76</x:v>
      </x:c>
      <x:c r="H5401" s="18" t="n">
        <x:v>7.345</x:v>
      </x:c>
      <x:c r="I5401" s="18" t="n">
        <x:v>0.6121</x:v>
      </x:c>
      <x:c r="J5401" t="str">
        <x:v>normal</x:v>
      </x:c>
      <x:c r="K5401" t="str">
        <x:v>ok</x:v>
      </x:c>
      <x:c r="L5401" s="1" t="b">
        <x:v>0</x:v>
      </x:c>
      <x:c r="M5401" t="str">
        <x:v>none</x:v>
      </x:c>
      <x:c r="N5401" t="str">
        <x:v>normal</x:v>
      </x:c>
      <x:c r="O5401" t="str"/>
      <x:c r="P5401" s="20" t="str">
        <x:v>Rutin izlemeye devam et.</x:v>
      </x:c>
    </x:row>
    <x:row r="5402">
      <x:c r="A5402" s="12" t="n">
        <x:v>46222.75</x:v>
      </x:c>
      <x:c r="B5402" t="str">
        <x:v>MOTOR_A</x:v>
      </x:c>
      <x:c r="C5402" t="str">
        <x:v>running</x:v>
      </x:c>
      <x:c r="D5402" s="14" t="n">
        <x:v>66.97</x:v>
      </x:c>
      <x:c r="E5402" s="14" t="n">
        <x:v>60.58</x:v>
      </x:c>
      <x:c r="F5402" s="16" t="n">
        <x:v>2.43</x:v>
      </x:c>
      <x:c r="G5402" s="14" t="n">
        <x:v>16.3</x:v>
      </x:c>
      <x:c r="H5402" s="18" t="n">
        <x:v>7.436</x:v>
      </x:c>
      <x:c r="I5402" s="18" t="n">
        <x:v>0.6197</x:v>
      </x:c>
      <x:c r="J5402" t="str">
        <x:v>normal</x:v>
      </x:c>
      <x:c r="K5402" t="str">
        <x:v>ok</x:v>
      </x:c>
      <x:c r="L5402" s="1" t="b">
        <x:v>0</x:v>
      </x:c>
      <x:c r="M5402" t="str">
        <x:v>none</x:v>
      </x:c>
      <x:c r="N5402" t="str">
        <x:v>normal</x:v>
      </x:c>
      <x:c r="O5402" t="str"/>
      <x:c r="P5402" s="20" t="str">
        <x:v>Rutin izlemeye devam et.</x:v>
      </x:c>
    </x:row>
    <x:row r="5403">
      <x:c r="A5403" s="12" t="n">
        <x:v>46222.75347222222</x:v>
      </x:c>
      <x:c r="B5403" t="str">
        <x:v>MOTOR_A</x:v>
      </x:c>
      <x:c r="C5403" t="str">
        <x:v>running</x:v>
      </x:c>
      <x:c r="D5403" s="14" t="n">
        <x:v>71.77</x:v>
      </x:c>
      <x:c r="E5403" s="14" t="n">
        <x:v>60.66</x:v>
      </x:c>
      <x:c r="F5403" s="16" t="n">
        <x:v>2.46</x:v>
      </x:c>
      <x:c r="G5403" s="14" t="n">
        <x:v>17.3</x:v>
      </x:c>
      <x:c r="H5403" s="18" t="n">
        <x:v>7.808</x:v>
      </x:c>
      <x:c r="I5403" s="18" t="n">
        <x:v>0.6507</x:v>
      </x:c>
      <x:c r="J5403" t="str">
        <x:v>normal</x:v>
      </x:c>
      <x:c r="K5403" t="str">
        <x:v>ok</x:v>
      </x:c>
      <x:c r="L5403" s="1" t="b">
        <x:v>0</x:v>
      </x:c>
      <x:c r="M5403" t="str">
        <x:v>none</x:v>
      </x:c>
      <x:c r="N5403" t="str">
        <x:v>normal</x:v>
      </x:c>
      <x:c r="O5403" t="str"/>
      <x:c r="P5403" s="20" t="str">
        <x:v>Rutin izlemeye devam et.</x:v>
      </x:c>
    </x:row>
    <x:row r="5404">
      <x:c r="A5404" s="12" t="n">
        <x:v>46222.756944444445</x:v>
      </x:c>
      <x:c r="B5404" t="str">
        <x:v>MOTOR_A</x:v>
      </x:c>
      <x:c r="C5404" t="str">
        <x:v>running</x:v>
      </x:c>
      <x:c r="D5404" s="14" t="n">
        <x:v>65.71</x:v>
      </x:c>
      <x:c r="E5404" s="14" t="n">
        <x:v>60.55</x:v>
      </x:c>
      <x:c r="F5404" s="16" t="n">
        <x:v>2.347</x:v>
      </x:c>
      <x:c r="G5404" s="14" t="n">
        <x:v>15.75</x:v>
      </x:c>
      <x:c r="H5404" s="18" t="n">
        <x:v>7.265</x:v>
      </x:c>
      <x:c r="I5404" s="18" t="n">
        <x:v>0.6054</x:v>
      </x:c>
      <x:c r="J5404" t="str">
        <x:v>normal</x:v>
      </x:c>
      <x:c r="K5404" t="str">
        <x:v>ok</x:v>
      </x:c>
      <x:c r="L5404" s="1" t="b">
        <x:v>0</x:v>
      </x:c>
      <x:c r="M5404" t="str">
        <x:v>none</x:v>
      </x:c>
      <x:c r="N5404" t="str">
        <x:v>normal</x:v>
      </x:c>
      <x:c r="O5404" t="str"/>
      <x:c r="P5404" s="20" t="str">
        <x:v>Rutin izlemeye devam et.</x:v>
      </x:c>
    </x:row>
    <x:row r="5405">
      <x:c r="A5405" s="12" t="n">
        <x:v>46222.760416666664</x:v>
      </x:c>
      <x:c r="B5405" t="str">
        <x:v>MOTOR_A</x:v>
      </x:c>
      <x:c r="C5405" t="str">
        <x:v>running</x:v>
      </x:c>
      <x:c r="D5405" s="14" t="n">
        <x:v>68.64</x:v>
      </x:c>
      <x:c r="E5405" s="14" t="n">
        <x:v>60.7</x:v>
      </x:c>
      <x:c r="F5405" s="16" t="n">
        <x:v>2.378</x:v>
      </x:c>
      <x:c r="G5405" s="14" t="n">
        <x:v>16.37</x:v>
      </x:c>
      <x:c r="H5405" s="18" t="n">
        <x:v>7.455</x:v>
      </x:c>
      <x:c r="I5405" s="18" t="n">
        <x:v>0.6213</x:v>
      </x:c>
      <x:c r="J5405" t="str">
        <x:v>normal</x:v>
      </x:c>
      <x:c r="K5405" t="str">
        <x:v>ok</x:v>
      </x:c>
      <x:c r="L5405" s="1" t="b">
        <x:v>0</x:v>
      </x:c>
      <x:c r="M5405" t="str">
        <x:v>none</x:v>
      </x:c>
      <x:c r="N5405" t="str">
        <x:v>normal</x:v>
      </x:c>
      <x:c r="O5405" t="str"/>
      <x:c r="P5405" s="20" t="str">
        <x:v>Rutin izlemeye devam et.</x:v>
      </x:c>
    </x:row>
    <x:row r="5406">
      <x:c r="A5406" s="12" t="n">
        <x:v>46222.76388888889</x:v>
      </x:c>
      <x:c r="B5406" t="str">
        <x:v>MOTOR_A</x:v>
      </x:c>
      <x:c r="C5406" t="str">
        <x:v>running</x:v>
      </x:c>
      <x:c r="D5406" s="14" t="n">
        <x:v>63.76</x:v>
      </x:c>
      <x:c r="E5406" s="14" t="n">
        <x:v>60.15</x:v>
      </x:c>
      <x:c r="F5406" s="16" t="n">
        <x:v>2.398</x:v>
      </x:c>
      <x:c r="G5406" s="14" t="n">
        <x:v>15.41</x:v>
      </x:c>
      <x:c r="H5406" s="18" t="n">
        <x:v>7.019</x:v>
      </x:c>
      <x:c r="I5406" s="18" t="n">
        <x:v>0.5849</x:v>
      </x:c>
      <x:c r="J5406" t="str">
        <x:v>normal</x:v>
      </x:c>
      <x:c r="K5406" t="str">
        <x:v>ok</x:v>
      </x:c>
      <x:c r="L5406" s="1" t="b">
        <x:v>0</x:v>
      </x:c>
      <x:c r="M5406" t="str">
        <x:v>none</x:v>
      </x:c>
      <x:c r="N5406" t="str">
        <x:v>normal</x:v>
      </x:c>
      <x:c r="O5406" t="str"/>
      <x:c r="P5406" s="20" t="str">
        <x:v>Rutin izlemeye devam et.</x:v>
      </x:c>
    </x:row>
    <x:row r="5407">
      <x:c r="A5407" s="12" t="n">
        <x:v>46222.76736111111</x:v>
      </x:c>
      <x:c r="B5407" t="str">
        <x:v>MOTOR_A</x:v>
      </x:c>
      <x:c r="C5407" t="str">
        <x:v>running</x:v>
      </x:c>
      <x:c r="D5407" s="14" t="n">
        <x:v>64.73</x:v>
      </x:c>
      <x:c r="E5407" s="14" t="n">
        <x:v>60.28</x:v>
      </x:c>
      <x:c r="F5407" s="16" t="n">
        <x:v>2.281</x:v>
      </x:c>
      <x:c r="G5407" s="14" t="n">
        <x:v>15.73</x:v>
      </x:c>
      <x:c r="H5407" s="18" t="n">
        <x:v>7.16</x:v>
      </x:c>
      <x:c r="I5407" s="18" t="n">
        <x:v>0.5967</x:v>
      </x:c>
      <x:c r="J5407" t="str">
        <x:v>normal</x:v>
      </x:c>
      <x:c r="K5407" t="str">
        <x:v>ok</x:v>
      </x:c>
      <x:c r="L5407" s="1" t="b">
        <x:v>0</x:v>
      </x:c>
      <x:c r="M5407" t="str">
        <x:v>none</x:v>
      </x:c>
      <x:c r="N5407" t="str">
        <x:v>normal</x:v>
      </x:c>
      <x:c r="O5407" t="str"/>
      <x:c r="P5407" s="20" t="str">
        <x:v>Rutin izlemeye devam et.</x:v>
      </x:c>
    </x:row>
    <x:row r="5408">
      <x:c r="A5408" s="12" t="n">
        <x:v>46222.770833333336</x:v>
      </x:c>
      <x:c r="B5408" t="str">
        <x:v>MOTOR_A</x:v>
      </x:c>
      <x:c r="C5408" t="str">
        <x:v>running</x:v>
      </x:c>
      <x:c r="D5408" s="14" t="n">
        <x:v>69.05</x:v>
      </x:c>
      <x:c r="E5408" s="14" t="n">
        <x:v>60.48</x:v>
      </x:c>
      <x:c r="F5408" s="16" t="n">
        <x:v>2.537</x:v>
      </x:c>
      <x:c r="G5408" s="14" t="n">
        <x:v>16.41</x:v>
      </x:c>
      <x:c r="H5408" s="18" t="n">
        <x:v>7.766</x:v>
      </x:c>
      <x:c r="I5408" s="18" t="n">
        <x:v>0.6471</x:v>
      </x:c>
      <x:c r="J5408" t="str">
        <x:v>normal</x:v>
      </x:c>
      <x:c r="K5408" t="str">
        <x:v>ok</x:v>
      </x:c>
      <x:c r="L5408" s="1" t="b">
        <x:v>0</x:v>
      </x:c>
      <x:c r="M5408" t="str">
        <x:v>none</x:v>
      </x:c>
      <x:c r="N5408" t="str">
        <x:v>normal</x:v>
      </x:c>
      <x:c r="O5408" t="str"/>
      <x:c r="P5408" s="20" t="str">
        <x:v>Rutin izlemeye devam et.</x:v>
      </x:c>
    </x:row>
    <x:row r="5409">
      <x:c r="A5409" s="12" t="n">
        <x:v>46222.774305555555</x:v>
      </x:c>
      <x:c r="B5409" t="str">
        <x:v>MOTOR_A</x:v>
      </x:c>
      <x:c r="C5409" t="str">
        <x:v>running</x:v>
      </x:c>
      <x:c r="D5409" s="14" t="n">
        <x:v>63.57</x:v>
      </x:c>
      <x:c r="E5409" s="14" t="n">
        <x:v>60.3</x:v>
      </x:c>
      <x:c r="F5409" s="16" t="n">
        <x:v>2.425</x:v>
      </x:c>
      <x:c r="G5409" s="14" t="n">
        <x:v>15.49</x:v>
      </x:c>
      <x:c r="H5409" s="18" t="n">
        <x:v>6.996</x:v>
      </x:c>
      <x:c r="I5409" s="18" t="n">
        <x:v>0.583</x:v>
      </x:c>
      <x:c r="J5409" t="str">
        <x:v>normal</x:v>
      </x:c>
      <x:c r="K5409" t="str">
        <x:v>ok</x:v>
      </x:c>
      <x:c r="L5409" s="1" t="b">
        <x:v>0</x:v>
      </x:c>
      <x:c r="M5409" t="str">
        <x:v>none</x:v>
      </x:c>
      <x:c r="N5409" t="str">
        <x:v>normal</x:v>
      </x:c>
      <x:c r="O5409" t="str"/>
      <x:c r="P5409" s="20" t="str">
        <x:v>Rutin izlemeye devam et.</x:v>
      </x:c>
    </x:row>
    <x:row r="5410">
      <x:c r="A5410" s="12" t="n">
        <x:v>46222.77777777778</x:v>
      </x:c>
      <x:c r="B5410" t="str">
        <x:v>MOTOR_A</x:v>
      </x:c>
      <x:c r="C5410" t="str">
        <x:v>running</x:v>
      </x:c>
      <x:c r="D5410" s="14" t="n">
        <x:v>63.89</x:v>
      </x:c>
      <x:c r="E5410" s="14" t="n">
        <x:v>60.26</x:v>
      </x:c>
      <x:c r="F5410" s="16" t="n">
        <x:v>2.327</x:v>
      </x:c>
      <x:c r="G5410" s="14" t="n">
        <x:v>15.56</x:v>
      </x:c>
      <x:c r="H5410" s="18" t="n">
        <x:v>6.917</x:v>
      </x:c>
      <x:c r="I5410" s="18" t="n">
        <x:v>0.5764</x:v>
      </x:c>
      <x:c r="J5410" t="str">
        <x:v>normal</x:v>
      </x:c>
      <x:c r="K5410" t="str">
        <x:v>ok</x:v>
      </x:c>
      <x:c r="L5410" s="1" t="b">
        <x:v>0</x:v>
      </x:c>
      <x:c r="M5410" t="str">
        <x:v>none</x:v>
      </x:c>
      <x:c r="N5410" t="str">
        <x:v>normal</x:v>
      </x:c>
      <x:c r="O5410" t="str"/>
      <x:c r="P5410" s="20" t="str">
        <x:v>Rutin izlemeye devam et.</x:v>
      </x:c>
    </x:row>
    <x:row r="5411">
      <x:c r="A5411" s="12" t="n">
        <x:v>46222.78125</x:v>
      </x:c>
      <x:c r="B5411" t="str">
        <x:v>MOTOR_A</x:v>
      </x:c>
      <x:c r="C5411" t="str">
        <x:v>running</x:v>
      </x:c>
      <x:c r="D5411" s="14" t="n">
        <x:v>63.13</x:v>
      </x:c>
      <x:c r="E5411" s="14" t="n">
        <x:v>60.37</x:v>
      </x:c>
      <x:c r="F5411" s="16" t="n">
        <x:v>2.417</x:v>
      </x:c>
      <x:c r="G5411" s="14" t="n">
        <x:v>15.19</x:v>
      </x:c>
      <x:c r="H5411" s="18" t="n">
        <x:v>6.844</x:v>
      </x:c>
      <x:c r="I5411" s="18" t="n">
        <x:v>0.5704</x:v>
      </x:c>
      <x:c r="J5411" t="str">
        <x:v>normal</x:v>
      </x:c>
      <x:c r="K5411" t="str">
        <x:v>ok</x:v>
      </x:c>
      <x:c r="L5411" s="1" t="b">
        <x:v>0</x:v>
      </x:c>
      <x:c r="M5411" t="str">
        <x:v>none</x:v>
      </x:c>
      <x:c r="N5411" t="str">
        <x:v>normal</x:v>
      </x:c>
      <x:c r="O5411" t="str"/>
      <x:c r="P5411" s="20" t="str">
        <x:v>Rutin izlemeye devam et.</x:v>
      </x:c>
    </x:row>
    <x:row r="5412">
      <x:c r="A5412" s="12" t="n">
        <x:v>46222.78472222222</x:v>
      </x:c>
      <x:c r="B5412" t="str">
        <x:v>MOTOR_A</x:v>
      </x:c>
      <x:c r="C5412" t="str">
        <x:v>running</x:v>
      </x:c>
      <x:c r="D5412" s="14" t="n">
        <x:v>63.08</x:v>
      </x:c>
      <x:c r="E5412" s="14" t="n">
        <x:v>60.16</x:v>
      </x:c>
      <x:c r="F5412" s="16" t="n">
        <x:v>2.28</x:v>
      </x:c>
      <x:c r="G5412" s="14" t="n">
        <x:v>15.23</x:v>
      </x:c>
      <x:c r="H5412" s="18" t="n">
        <x:v>6.999</x:v>
      </x:c>
      <x:c r="I5412" s="18" t="n">
        <x:v>0.5832</x:v>
      </x:c>
      <x:c r="J5412" t="str">
        <x:v>normal</x:v>
      </x:c>
      <x:c r="K5412" t="str">
        <x:v>ok</x:v>
      </x:c>
      <x:c r="L5412" s="1" t="b">
        <x:v>0</x:v>
      </x:c>
      <x:c r="M5412" t="str">
        <x:v>none</x:v>
      </x:c>
      <x:c r="N5412" t="str">
        <x:v>normal</x:v>
      </x:c>
      <x:c r="O5412" t="str"/>
      <x:c r="P5412" s="20" t="str">
        <x:v>Rutin izlemeye devam et.</x:v>
      </x:c>
    </x:row>
    <x:row r="5413">
      <x:c r="A5413" s="12" t="n">
        <x:v>46222.788194444445</x:v>
      </x:c>
      <x:c r="B5413" t="str">
        <x:v>MOTOR_A</x:v>
      </x:c>
      <x:c r="C5413" t="str">
        <x:v>running</x:v>
      </x:c>
      <x:c r="D5413" s="14" t="n">
        <x:v>62.78</x:v>
      </x:c>
      <x:c r="E5413" s="14" t="n">
        <x:v>59.79</x:v>
      </x:c>
      <x:c r="F5413" s="16" t="n">
        <x:v>2.221</x:v>
      </x:c>
      <x:c r="G5413" s="14" t="n">
        <x:v>15.37</x:v>
      </x:c>
      <x:c r="H5413" s="18" t="n">
        <x:v>6.856</x:v>
      </x:c>
      <x:c r="I5413" s="18" t="n">
        <x:v>0.5713</x:v>
      </x:c>
      <x:c r="J5413" t="str">
        <x:v>normal</x:v>
      </x:c>
      <x:c r="K5413" t="str">
        <x:v>ok</x:v>
      </x:c>
      <x:c r="L5413" s="1" t="b">
        <x:v>0</x:v>
      </x:c>
      <x:c r="M5413" t="str">
        <x:v>none</x:v>
      </x:c>
      <x:c r="N5413" t="str">
        <x:v>normal</x:v>
      </x:c>
      <x:c r="O5413" t="str"/>
      <x:c r="P5413" s="20" t="str">
        <x:v>Rutin izlemeye devam et.</x:v>
      </x:c>
    </x:row>
    <x:row r="5414">
      <x:c r="A5414" s="12" t="n">
        <x:v>46222.791666666664</x:v>
      </x:c>
      <x:c r="B5414" t="str">
        <x:v>MOTOR_A</x:v>
      </x:c>
      <x:c r="C5414" t="str">
        <x:v>running</x:v>
      </x:c>
      <x:c r="D5414" s="14" t="n">
        <x:v>60.91</x:v>
      </x:c>
      <x:c r="E5414" s="14" t="n">
        <x:v>59.68</x:v>
      </x:c>
      <x:c r="F5414" s="16" t="n">
        <x:v>2.113</x:v>
      </x:c>
      <x:c r="G5414" s="14" t="n">
        <x:v>14.79</x:v>
      </x:c>
      <x:c r="H5414" s="18" t="n">
        <x:v>6.881</x:v>
      </x:c>
      <x:c r="I5414" s="18" t="n">
        <x:v>0.5734</x:v>
      </x:c>
      <x:c r="J5414" t="str">
        <x:v>normal</x:v>
      </x:c>
      <x:c r="K5414" t="str">
        <x:v>ok</x:v>
      </x:c>
      <x:c r="L5414" s="1" t="b">
        <x:v>0</x:v>
      </x:c>
      <x:c r="M5414" t="str">
        <x:v>none</x:v>
      </x:c>
      <x:c r="N5414" t="str">
        <x:v>normal</x:v>
      </x:c>
      <x:c r="O5414" t="str"/>
      <x:c r="P5414" s="20" t="str">
        <x:v>Rutin izlemeye devam et.</x:v>
      </x:c>
    </x:row>
    <x:row r="5415">
      <x:c r="A5415" s="12" t="n">
        <x:v>46222.79513888889</x:v>
      </x:c>
      <x:c r="B5415" t="str">
        <x:v>MOTOR_A</x:v>
      </x:c>
      <x:c r="C5415" t="str">
        <x:v>running</x:v>
      </x:c>
      <x:c r="D5415" s="14" t="n">
        <x:v>62.09</x:v>
      </x:c>
      <x:c r="E5415" s="14" t="n">
        <x:v>59.39</x:v>
      </x:c>
      <x:c r="F5415" s="16" t="n">
        <x:v>2.296</x:v>
      </x:c>
      <x:c r="G5415" s="14" t="n">
        <x:v>15.08</x:v>
      </x:c>
      <x:c r="H5415" s="18" t="n">
        <x:v>6.902</x:v>
      </x:c>
      <x:c r="I5415" s="18" t="n">
        <x:v>0.5752</x:v>
      </x:c>
      <x:c r="J5415" t="str">
        <x:v>normal</x:v>
      </x:c>
      <x:c r="K5415" t="str">
        <x:v>ok</x:v>
      </x:c>
      <x:c r="L5415" s="1" t="b">
        <x:v>0</x:v>
      </x:c>
      <x:c r="M5415" t="str">
        <x:v>none</x:v>
      </x:c>
      <x:c r="N5415" t="str">
        <x:v>normal</x:v>
      </x:c>
      <x:c r="O5415" t="str"/>
      <x:c r="P5415" s="20" t="str">
        <x:v>Rutin izlemeye devam et.</x:v>
      </x:c>
    </x:row>
    <x:row r="5416">
      <x:c r="A5416" s="12" t="n">
        <x:v>46222.79861111111</x:v>
      </x:c>
      <x:c r="B5416" t="str">
        <x:v>MOTOR_A</x:v>
      </x:c>
      <x:c r="C5416" t="str">
        <x:v>running</x:v>
      </x:c>
      <x:c r="D5416" s="14" t="n">
        <x:v>68.45</x:v>
      </x:c>
      <x:c r="E5416" s="14" t="n">
        <x:v>59.51</x:v>
      </x:c>
      <x:c r="F5416" s="16" t="n">
        <x:v>2.321</x:v>
      </x:c>
      <x:c r="G5416" s="14" t="n">
        <x:v>16.2</x:v>
      </x:c>
      <x:c r="H5416" s="18" t="n">
        <x:v>7.566</x:v>
      </x:c>
      <x:c r="I5416" s="18" t="n">
        <x:v>0.6305</x:v>
      </x:c>
      <x:c r="J5416" t="str">
        <x:v>normal</x:v>
      </x:c>
      <x:c r="K5416" t="str">
        <x:v>ok</x:v>
      </x:c>
      <x:c r="L5416" s="1" t="b">
        <x:v>0</x:v>
      </x:c>
      <x:c r="M5416" t="str">
        <x:v>none</x:v>
      </x:c>
      <x:c r="N5416" t="str">
        <x:v>normal</x:v>
      </x:c>
      <x:c r="O5416" t="str"/>
      <x:c r="P5416" s="20" t="str">
        <x:v>Rutin izlemeye devam et.</x:v>
      </x:c>
    </x:row>
    <x:row r="5417">
      <x:c r="A5417" s="12" t="n">
        <x:v>46222.802083333336</x:v>
      </x:c>
      <x:c r="B5417" t="str">
        <x:v>MOTOR_A</x:v>
      </x:c>
      <x:c r="C5417" t="str">
        <x:v>running</x:v>
      </x:c>
      <x:c r="D5417" s="14" t="n">
        <x:v>61.72</x:v>
      </x:c>
      <x:c r="E5417" s="14" t="n">
        <x:v>59.4</x:v>
      </x:c>
      <x:c r="F5417" s="16" t="n">
        <x:v>2.116</x:v>
      </x:c>
      <x:c r="G5417" s="14" t="n">
        <x:v>14.72</x:v>
      </x:c>
      <x:c r="H5417" s="18" t="n">
        <x:v>6.646</x:v>
      </x:c>
      <x:c r="I5417" s="18" t="n">
        <x:v>0.5539</x:v>
      </x:c>
      <x:c r="J5417" t="str">
        <x:v>normal</x:v>
      </x:c>
      <x:c r="K5417" t="str">
        <x:v>ok</x:v>
      </x:c>
      <x:c r="L5417" s="1" t="b">
        <x:v>0</x:v>
      </x:c>
      <x:c r="M5417" t="str">
        <x:v>none</x:v>
      </x:c>
      <x:c r="N5417" t="str">
        <x:v>normal</x:v>
      </x:c>
      <x:c r="O5417" t="str"/>
      <x:c r="P5417" s="20" t="str">
        <x:v>Rutin izlemeye devam et.</x:v>
      </x:c>
    </x:row>
    <x:row r="5418">
      <x:c r="A5418" s="12" t="n">
        <x:v>46222.805555555555</x:v>
      </x:c>
      <x:c r="B5418" t="str">
        <x:v>MOTOR_A</x:v>
      </x:c>
      <x:c r="C5418" t="str">
        <x:v>running</x:v>
      </x:c>
      <x:c r="D5418" s="14" t="n">
        <x:v>63.06</x:v>
      </x:c>
      <x:c r="E5418" s="14" t="n">
        <x:v>59.11</x:v>
      </x:c>
      <x:c r="F5418" s="16" t="n">
        <x:v>2.129</x:v>
      </x:c>
      <x:c r="G5418" s="14" t="n">
        <x:v>15.47</x:v>
      </x:c>
      <x:c r="H5418" s="18" t="n">
        <x:v>7.08</x:v>
      </x:c>
      <x:c r="I5418" s="18" t="n">
        <x:v>0.59</x:v>
      </x:c>
      <x:c r="J5418" t="str">
        <x:v>normal</x:v>
      </x:c>
      <x:c r="K5418" t="str">
        <x:v>ok</x:v>
      </x:c>
      <x:c r="L5418" s="1" t="b">
        <x:v>0</x:v>
      </x:c>
      <x:c r="M5418" t="str">
        <x:v>none</x:v>
      </x:c>
      <x:c r="N5418" t="str">
        <x:v>normal</x:v>
      </x:c>
      <x:c r="O5418" t="str"/>
      <x:c r="P5418" s="20" t="str">
        <x:v>Rutin izlemeye devam et.</x:v>
      </x:c>
    </x:row>
    <x:row r="5419">
      <x:c r="A5419" s="12" t="n">
        <x:v>46222.80902777778</x:v>
      </x:c>
      <x:c r="B5419" t="str">
        <x:v>MOTOR_A</x:v>
      </x:c>
      <x:c r="C5419" t="str">
        <x:v>running</x:v>
      </x:c>
      <x:c r="D5419" s="14" t="n">
        <x:v>60.86</x:v>
      </x:c>
      <x:c r="E5419" s="14" t="n">
        <x:v>59.22</x:v>
      </x:c>
      <x:c r="F5419" s="16" t="n">
        <x:v>2.104</x:v>
      </x:c>
      <x:c r="G5419" s="14" t="n">
        <x:v>15.39</x:v>
      </x:c>
      <x:c r="H5419" s="18" t="n">
        <x:v>6.633</x:v>
      </x:c>
      <x:c r="I5419" s="18" t="n">
        <x:v>0.5528</x:v>
      </x:c>
      <x:c r="J5419" t="str">
        <x:v>normal</x:v>
      </x:c>
      <x:c r="K5419" t="str">
        <x:v>ok</x:v>
      </x:c>
      <x:c r="L5419" s="1" t="b">
        <x:v>0</x:v>
      </x:c>
      <x:c r="M5419" t="str">
        <x:v>none</x:v>
      </x:c>
      <x:c r="N5419" t="str">
        <x:v>normal</x:v>
      </x:c>
      <x:c r="O5419" t="str"/>
      <x:c r="P5419" s="20" t="str">
        <x:v>Rutin izlemeye devam et.</x:v>
      </x:c>
    </x:row>
    <x:row r="5420">
      <x:c r="A5420" s="12" t="n">
        <x:v>46222.8125</x:v>
      </x:c>
      <x:c r="B5420" t="str">
        <x:v>MOTOR_A</x:v>
      </x:c>
      <x:c r="C5420" t="str">
        <x:v>running</x:v>
      </x:c>
      <x:c r="D5420" s="14" t="n">
        <x:v>63.16</x:v>
      </x:c>
      <x:c r="E5420" s="14" t="n">
        <x:v>59.03</x:v>
      </x:c>
      <x:c r="F5420" s="16" t="n">
        <x:v>2.256</x:v>
      </x:c>
      <x:c r="G5420" s="14" t="n">
        <x:v>15.04</x:v>
      </x:c>
      <x:c r="H5420" s="18" t="n">
        <x:v>7.182</x:v>
      </x:c>
      <x:c r="I5420" s="18" t="n">
        <x:v>0.5985</x:v>
      </x:c>
      <x:c r="J5420" t="str">
        <x:v>normal</x:v>
      </x:c>
      <x:c r="K5420" t="str">
        <x:v>ok</x:v>
      </x:c>
      <x:c r="L5420" s="1" t="b">
        <x:v>0</x:v>
      </x:c>
      <x:c r="M5420" t="str">
        <x:v>none</x:v>
      </x:c>
      <x:c r="N5420" t="str">
        <x:v>normal</x:v>
      </x:c>
      <x:c r="O5420" t="str"/>
      <x:c r="P5420" s="20" t="str">
        <x:v>Rutin izlemeye devam et.</x:v>
      </x:c>
    </x:row>
    <x:row r="5421">
      <x:c r="A5421" s="12" t="n">
        <x:v>46222.81597222222</x:v>
      </x:c>
      <x:c r="B5421" t="str">
        <x:v>MOTOR_A</x:v>
      </x:c>
      <x:c r="C5421" t="str">
        <x:v>running</x:v>
      </x:c>
      <x:c r="D5421" s="14" t="n">
        <x:v>60.15</x:v>
      </x:c>
      <x:c r="E5421" s="14" t="n">
        <x:v>59.13</x:v>
      </x:c>
      <x:c r="F5421" s="16" t="n">
        <x:v>2.377</x:v>
      </x:c>
      <x:c r="G5421" s="14" t="n">
        <x:v>15.19</x:v>
      </x:c>
      <x:c r="H5421" s="18" t="n">
        <x:v>6.713</x:v>
      </x:c>
      <x:c r="I5421" s="18" t="n">
        <x:v>0.5594</x:v>
      </x:c>
      <x:c r="J5421" t="str">
        <x:v>normal</x:v>
      </x:c>
      <x:c r="K5421" t="str">
        <x:v>ok</x:v>
      </x:c>
      <x:c r="L5421" s="1" t="b">
        <x:v>0</x:v>
      </x:c>
      <x:c r="M5421" t="str">
        <x:v>none</x:v>
      </x:c>
      <x:c r="N5421" t="str">
        <x:v>normal</x:v>
      </x:c>
      <x:c r="O5421" t="str"/>
      <x:c r="P5421" s="20" t="str">
        <x:v>Rutin izlemeye devam et.</x:v>
      </x:c>
    </x:row>
    <x:row r="5422">
      <x:c r="A5422" s="12" t="n">
        <x:v>46222.819444444445</x:v>
      </x:c>
      <x:c r="B5422" t="str">
        <x:v>MOTOR_A</x:v>
      </x:c>
      <x:c r="C5422" t="str">
        <x:v>running</x:v>
      </x:c>
      <x:c r="D5422" s="14" t="n">
        <x:v>57.44</x:v>
      </x:c>
      <x:c r="E5422" s="14" t="n">
        <x:v>58.93</x:v>
      </x:c>
      <x:c r="F5422" s="16" t="n">
        <x:v>2.264</x:v>
      </x:c>
      <x:c r="G5422" s="14" t="n">
        <x:v>14.46</x:v>
      </x:c>
      <x:c r="H5422" s="18" t="n">
        <x:v>6.102</x:v>
      </x:c>
      <x:c r="I5422" s="18" t="n">
        <x:v>0.5085</x:v>
      </x:c>
      <x:c r="J5422" t="str">
        <x:v>normal</x:v>
      </x:c>
      <x:c r="K5422" t="str">
        <x:v>ok</x:v>
      </x:c>
      <x:c r="L5422" s="1" t="b">
        <x:v>0</x:v>
      </x:c>
      <x:c r="M5422" t="str">
        <x:v>none</x:v>
      </x:c>
      <x:c r="N5422" t="str">
        <x:v>normal</x:v>
      </x:c>
      <x:c r="O5422" t="str"/>
      <x:c r="P5422" s="20" t="str">
        <x:v>Rutin izlemeye devam et.</x:v>
      </x:c>
    </x:row>
    <x:row r="5423">
      <x:c r="A5423" s="12" t="n">
        <x:v>46222.822916666664</x:v>
      </x:c>
      <x:c r="B5423" t="str">
        <x:v>MOTOR_A</x:v>
      </x:c>
      <x:c r="C5423" t="str">
        <x:v>running</x:v>
      </x:c>
      <x:c r="D5423" s="14" t="n">
        <x:v>62.69</x:v>
      </x:c>
      <x:c r="E5423" s="14" t="n">
        <x:v>59.18</x:v>
      </x:c>
      <x:c r="F5423" s="16" t="n">
        <x:v>2.23</x:v>
      </x:c>
      <x:c r="G5423" s="14" t="n">
        <x:v>14.96</x:v>
      </x:c>
      <x:c r="H5423" s="18" t="n">
        <x:v>6.902</x:v>
      </x:c>
      <x:c r="I5423" s="18" t="n">
        <x:v>0.5752</x:v>
      </x:c>
      <x:c r="J5423" t="str">
        <x:v>normal</x:v>
      </x:c>
      <x:c r="K5423" t="str">
        <x:v>ok</x:v>
      </x:c>
      <x:c r="L5423" s="1" t="b">
        <x:v>0</x:v>
      </x:c>
      <x:c r="M5423" t="str">
        <x:v>none</x:v>
      </x:c>
      <x:c r="N5423" t="str">
        <x:v>normal</x:v>
      </x:c>
      <x:c r="O5423" t="str"/>
      <x:c r="P5423" s="20" t="str">
        <x:v>Rutin izlemeye devam et.</x:v>
      </x:c>
    </x:row>
    <x:row r="5424">
      <x:c r="A5424" s="12" t="n">
        <x:v>46222.82638888889</x:v>
      </x:c>
      <x:c r="B5424" t="str">
        <x:v>MOTOR_A</x:v>
      </x:c>
      <x:c r="C5424" t="str">
        <x:v>running</x:v>
      </x:c>
      <x:c r="D5424" s="14" t="n">
        <x:v>57.74</x:v>
      </x:c>
      <x:c r="E5424" s="14" t="n">
        <x:v>59.28</x:v>
      </x:c>
      <x:c r="F5424" s="16" t="n">
        <x:v>2.027</x:v>
      </x:c>
      <x:c r="G5424" s="14" t="n">
        <x:v>14.33</x:v>
      </x:c>
      <x:c r="H5424" s="18" t="n">
        <x:v>6.334</x:v>
      </x:c>
      <x:c r="I5424" s="18" t="n">
        <x:v>0.5279</x:v>
      </x:c>
      <x:c r="J5424" t="str">
        <x:v>normal</x:v>
      </x:c>
      <x:c r="K5424" t="str">
        <x:v>ok</x:v>
      </x:c>
      <x:c r="L5424" s="1" t="b">
        <x:v>0</x:v>
      </x:c>
      <x:c r="M5424" t="str">
        <x:v>none</x:v>
      </x:c>
      <x:c r="N5424" t="str">
        <x:v>normal</x:v>
      </x:c>
      <x:c r="O5424" t="str"/>
      <x:c r="P5424" s="20" t="str">
        <x:v>Rutin izlemeye devam et.</x:v>
      </x:c>
    </x:row>
    <x:row r="5425">
      <x:c r="A5425" s="12" t="n">
        <x:v>46222.82986111111</x:v>
      </x:c>
      <x:c r="B5425" t="str">
        <x:v>MOTOR_A</x:v>
      </x:c>
      <x:c r="C5425" t="str">
        <x:v>running</x:v>
      </x:c>
      <x:c r="D5425" s="14" t="n">
        <x:v>58.05</x:v>
      </x:c>
      <x:c r="E5425" s="14" t="n">
        <x:v>59.08</x:v>
      </x:c>
      <x:c r="F5425" s="16" t="n">
        <x:v>2.283</x:v>
      </x:c>
      <x:c r="G5425" s="14" t="n">
        <x:v>13.93</x:v>
      </x:c>
      <x:c r="H5425" s="18" t="n">
        <x:v>6.283</x:v>
      </x:c>
      <x:c r="I5425" s="18" t="n">
        <x:v>0.5236</x:v>
      </x:c>
      <x:c r="J5425" t="str">
        <x:v>normal</x:v>
      </x:c>
      <x:c r="K5425" t="str">
        <x:v>ok</x:v>
      </x:c>
      <x:c r="L5425" s="1" t="b">
        <x:v>0</x:v>
      </x:c>
      <x:c r="M5425" t="str">
        <x:v>none</x:v>
      </x:c>
      <x:c r="N5425" t="str">
        <x:v>normal</x:v>
      </x:c>
      <x:c r="O5425" t="str"/>
      <x:c r="P5425" s="20" t="str">
        <x:v>Rutin izlemeye devam et.</x:v>
      </x:c>
    </x:row>
    <x:row r="5426">
      <x:c r="A5426" s="12" t="n">
        <x:v>46222.833333333336</x:v>
      </x:c>
      <x:c r="B5426" t="str">
        <x:v>MOTOR_A</x:v>
      </x:c>
      <x:c r="C5426" t="str">
        <x:v>running</x:v>
      </x:c>
      <x:c r="D5426" s="14" t="n">
        <x:v>57.05</x:v>
      </x:c>
      <x:c r="E5426" s="14" t="n">
        <x:v>58.72</x:v>
      </x:c>
      <x:c r="F5426" s="16" t="n">
        <x:v>2.239</x:v>
      </x:c>
      <x:c r="G5426" s="14" t="n">
        <x:v>14.25</x:v>
      </x:c>
      <x:c r="H5426" s="18" t="n">
        <x:v>6.143</x:v>
      </x:c>
      <x:c r="I5426" s="18" t="n">
        <x:v>0.512</x:v>
      </x:c>
      <x:c r="J5426" t="str">
        <x:v>normal</x:v>
      </x:c>
      <x:c r="K5426" t="str">
        <x:v>ok</x:v>
      </x:c>
      <x:c r="L5426" s="1" t="b">
        <x:v>0</x:v>
      </x:c>
      <x:c r="M5426" t="str">
        <x:v>none</x:v>
      </x:c>
      <x:c r="N5426" t="str">
        <x:v>normal</x:v>
      </x:c>
      <x:c r="O5426" t="str"/>
      <x:c r="P5426" s="20" t="str">
        <x:v>Rutin izlemeye devam et.</x:v>
      </x:c>
    </x:row>
    <x:row r="5427">
      <x:c r="A5427" s="12" t="n">
        <x:v>46222.836805555555</x:v>
      </x:c>
      <x:c r="B5427" t="str">
        <x:v>MOTOR_A</x:v>
      </x:c>
      <x:c r="C5427" t="str">
        <x:v>running</x:v>
      </x:c>
      <x:c r="D5427" s="14" t="n">
        <x:v>56.94</x:v>
      </x:c>
      <x:c r="E5427" s="14" t="n">
        <x:v>58.88</x:v>
      </x:c>
      <x:c r="F5427" s="16" t="n">
        <x:v>1.975</x:v>
      </x:c>
      <x:c r="G5427" s="14" t="n">
        <x:v>14.36</x:v>
      </x:c>
      <x:c r="H5427" s="18" t="n">
        <x:v>6.048</x:v>
      </x:c>
      <x:c r="I5427" s="18" t="n">
        <x:v>0.504</x:v>
      </x:c>
      <x:c r="J5427" t="str">
        <x:v>normal</x:v>
      </x:c>
      <x:c r="K5427" t="str">
        <x:v>ok</x:v>
      </x:c>
      <x:c r="L5427" s="1" t="b">
        <x:v>0</x:v>
      </x:c>
      <x:c r="M5427" t="str">
        <x:v>none</x:v>
      </x:c>
      <x:c r="N5427" t="str">
        <x:v>normal</x:v>
      </x:c>
      <x:c r="O5427" t="str"/>
      <x:c r="P5427" s="20" t="str">
        <x:v>Rutin izlemeye devam et.</x:v>
      </x:c>
    </x:row>
    <x:row r="5428">
      <x:c r="A5428" s="12" t="n">
        <x:v>46222.84027777778</x:v>
      </x:c>
      <x:c r="B5428" t="str">
        <x:v>MOTOR_A</x:v>
      </x:c>
      <x:c r="C5428" t="str">
        <x:v>running</x:v>
      </x:c>
      <x:c r="D5428" s="14" t="n">
        <x:v>53.73</x:v>
      </x:c>
      <x:c r="E5428" s="14" t="n">
        <x:v>58.67</x:v>
      </x:c>
      <x:c r="F5428" s="16" t="n">
        <x:v>2.131</x:v>
      </x:c>
      <x:c r="G5428" s="14" t="n">
        <x:v>13.4</x:v>
      </x:c>
      <x:c r="H5428" s="18" t="n">
        <x:v>6.019</x:v>
      </x:c>
      <x:c r="I5428" s="18" t="n">
        <x:v>0.5015</x:v>
      </x:c>
      <x:c r="J5428" t="str">
        <x:v>normal</x:v>
      </x:c>
      <x:c r="K5428" t="str">
        <x:v>ok</x:v>
      </x:c>
      <x:c r="L5428" s="1" t="b">
        <x:v>0</x:v>
      </x:c>
      <x:c r="M5428" t="str">
        <x:v>none</x:v>
      </x:c>
      <x:c r="N5428" t="str">
        <x:v>normal</x:v>
      </x:c>
      <x:c r="O5428" t="str"/>
      <x:c r="P5428" s="20" t="str">
        <x:v>Rutin izlemeye devam et.</x:v>
      </x:c>
    </x:row>
    <x:row r="5429">
      <x:c r="A5429" s="12" t="n">
        <x:v>46222.84375</x:v>
      </x:c>
      <x:c r="B5429" t="str">
        <x:v>MOTOR_A</x:v>
      </x:c>
      <x:c r="C5429" t="str">
        <x:v>running</x:v>
      </x:c>
      <x:c r="D5429" s="14" t="n">
        <x:v>55.37</x:v>
      </x:c>
      <x:c r="E5429" s="14" t="n">
        <x:v>58.55</x:v>
      </x:c>
      <x:c r="F5429" s="16" t="n">
        <x:v>2.181</x:v>
      </x:c>
      <x:c r="G5429" s="14" t="n">
        <x:v>14.11</x:v>
      </x:c>
      <x:c r="H5429" s="18" t="n">
        <x:v>6.186</x:v>
      </x:c>
      <x:c r="I5429" s="18" t="n">
        <x:v>0.5155</x:v>
      </x:c>
      <x:c r="J5429" t="str">
        <x:v>normal</x:v>
      </x:c>
      <x:c r="K5429" t="str">
        <x:v>ok</x:v>
      </x:c>
      <x:c r="L5429" s="1" t="b">
        <x:v>0</x:v>
      </x:c>
      <x:c r="M5429" t="str">
        <x:v>none</x:v>
      </x:c>
      <x:c r="N5429" t="str">
        <x:v>normal</x:v>
      </x:c>
      <x:c r="O5429" t="str"/>
      <x:c r="P5429" s="20" t="str">
        <x:v>Rutin izlemeye devam et.</x:v>
      </x:c>
    </x:row>
    <x:row r="5430">
      <x:c r="A5430" s="12" t="n">
        <x:v>46222.84722222222</x:v>
      </x:c>
      <x:c r="B5430" t="str">
        <x:v>MOTOR_A</x:v>
      </x:c>
      <x:c r="C5430" t="str">
        <x:v>running</x:v>
      </x:c>
      <x:c r="D5430" s="14" t="n">
        <x:v>57.72</x:v>
      </x:c>
      <x:c r="E5430" s="14" t="n">
        <x:v>58.54</x:v>
      </x:c>
      <x:c r="F5430" s="16" t="n">
        <x:v>1.912</x:v>
      </x:c>
      <x:c r="G5430" s="14" t="n">
        <x:v>14.64</x:v>
      </x:c>
      <x:c r="H5430" s="18" t="n">
        <x:v>6.419</x:v>
      </x:c>
      <x:c r="I5430" s="18" t="n">
        <x:v>0.5349</x:v>
      </x:c>
      <x:c r="J5430" t="str">
        <x:v>normal</x:v>
      </x:c>
      <x:c r="K5430" t="str">
        <x:v>ok</x:v>
      </x:c>
      <x:c r="L5430" s="1" t="b">
        <x:v>0</x:v>
      </x:c>
      <x:c r="M5430" t="str">
        <x:v>none</x:v>
      </x:c>
      <x:c r="N5430" t="str">
        <x:v>normal</x:v>
      </x:c>
      <x:c r="O5430" t="str"/>
      <x:c r="P5430" s="20" t="str">
        <x:v>Rutin izlemeye devam et.</x:v>
      </x:c>
    </x:row>
    <x:row r="5431">
      <x:c r="A5431" s="12" t="n">
        <x:v>46222.850694444445</x:v>
      </x:c>
      <x:c r="B5431" t="str">
        <x:v>MOTOR_A</x:v>
      </x:c>
      <x:c r="C5431" t="str">
        <x:v>running</x:v>
      </x:c>
      <x:c r="D5431" s="14" t="n">
        <x:v>51.28</x:v>
      </x:c>
      <x:c r="E5431" s="14" t="n">
        <x:v>58.16</x:v>
      </x:c>
      <x:c r="F5431" s="16" t="n">
        <x:v>2.073</x:v>
      </x:c>
      <x:c r="G5431" s="14" t="n">
        <x:v>13.48</x:v>
      </x:c>
      <x:c r="H5431" s="18" t="n">
        <x:v>5.772</x:v>
      </x:c>
      <x:c r="I5431" s="18" t="n">
        <x:v>0.481</x:v>
      </x:c>
      <x:c r="J5431" t="str">
        <x:v>normal</x:v>
      </x:c>
      <x:c r="K5431" t="str">
        <x:v>ok</x:v>
      </x:c>
      <x:c r="L5431" s="1" t="b">
        <x:v>0</x:v>
      </x:c>
      <x:c r="M5431" t="str">
        <x:v>none</x:v>
      </x:c>
      <x:c r="N5431" t="str">
        <x:v>normal</x:v>
      </x:c>
      <x:c r="O5431" t="str"/>
      <x:c r="P5431" s="20" t="str">
        <x:v>Rutin izlemeye devam et.</x:v>
      </x:c>
    </x:row>
    <x:row r="5432">
      <x:c r="A5432" s="12" t="n">
        <x:v>46222.854166666664</x:v>
      </x:c>
      <x:c r="B5432" t="str">
        <x:v>MOTOR_A</x:v>
      </x:c>
      <x:c r="C5432" t="str">
        <x:v>running</x:v>
      </x:c>
      <x:c r="D5432" s="14" t="n">
        <x:v>53.32</x:v>
      </x:c>
      <x:c r="E5432" s="14" t="n">
        <x:v>58.1</x:v>
      </x:c>
      <x:c r="F5432" s="16" t="n">
        <x:v>2.146</x:v>
      </x:c>
      <x:c r="G5432" s="14" t="n">
        <x:v>13.87</x:v>
      </x:c>
      <x:c r="H5432" s="18" t="n">
        <x:v>6</x:v>
      </x:c>
      <x:c r="I5432" s="18" t="n">
        <x:v>0.5</x:v>
      </x:c>
      <x:c r="J5432" t="str">
        <x:v>normal</x:v>
      </x:c>
      <x:c r="K5432" t="str">
        <x:v>ok</x:v>
      </x:c>
      <x:c r="L5432" s="1" t="b">
        <x:v>0</x:v>
      </x:c>
      <x:c r="M5432" t="str">
        <x:v>none</x:v>
      </x:c>
      <x:c r="N5432" t="str">
        <x:v>normal</x:v>
      </x:c>
      <x:c r="O5432" t="str"/>
      <x:c r="P5432" s="20" t="str">
        <x:v>Rutin izlemeye devam et.</x:v>
      </x:c>
    </x:row>
    <x:row r="5433">
      <x:c r="A5433" s="12" t="n">
        <x:v>46222.85763888889</x:v>
      </x:c>
      <x:c r="B5433" t="str">
        <x:v>MOTOR_A</x:v>
      </x:c>
      <x:c r="C5433" t="str">
        <x:v>running</x:v>
      </x:c>
      <x:c r="D5433" s="14" t="n">
        <x:v>53.99</x:v>
      </x:c>
      <x:c r="E5433" s="14" t="n">
        <x:v>58.2</x:v>
      </x:c>
      <x:c r="F5433" s="16" t="n">
        <x:v>2.141</x:v>
      </x:c>
      <x:c r="G5433" s="14" t="n">
        <x:v>13.53</x:v>
      </x:c>
      <x:c r="H5433" s="18" t="n">
        <x:v>5.749</x:v>
      </x:c>
      <x:c r="I5433" s="18" t="n">
        <x:v>0.4791</x:v>
      </x:c>
      <x:c r="J5433" t="str">
        <x:v>normal</x:v>
      </x:c>
      <x:c r="K5433" t="str">
        <x:v>ok</x:v>
      </x:c>
      <x:c r="L5433" s="1" t="b">
        <x:v>0</x:v>
      </x:c>
      <x:c r="M5433" t="str">
        <x:v>none</x:v>
      </x:c>
      <x:c r="N5433" t="str">
        <x:v>normal</x:v>
      </x:c>
      <x:c r="O5433" t="str"/>
      <x:c r="P5433" s="20" t="str">
        <x:v>Rutin izlemeye devam et.</x:v>
      </x:c>
    </x:row>
    <x:row r="5434">
      <x:c r="A5434" s="12" t="n">
        <x:v>46222.86111111111</x:v>
      </x:c>
      <x:c r="B5434" t="str">
        <x:v>MOTOR_A</x:v>
      </x:c>
      <x:c r="C5434" t="str">
        <x:v>running</x:v>
      </x:c>
      <x:c r="D5434" s="14" t="n">
        <x:v>51.87</x:v>
      </x:c>
      <x:c r="E5434" s="14" t="n">
        <x:v>58.02</x:v>
      </x:c>
      <x:c r="F5434" s="16" t="n">
        <x:v>2.019</x:v>
      </x:c>
      <x:c r="G5434" s="14" t="n">
        <x:v>13.15</x:v>
      </x:c>
      <x:c r="H5434" s="18" t="n">
        <x:v>5.539</x:v>
      </x:c>
      <x:c r="I5434" s="18" t="n">
        <x:v>0.4616</x:v>
      </x:c>
      <x:c r="J5434" t="str">
        <x:v>normal</x:v>
      </x:c>
      <x:c r="K5434" t="str">
        <x:v>ok</x:v>
      </x:c>
      <x:c r="L5434" s="1" t="b">
        <x:v>0</x:v>
      </x:c>
      <x:c r="M5434" t="str">
        <x:v>none</x:v>
      </x:c>
      <x:c r="N5434" t="str">
        <x:v>normal</x:v>
      </x:c>
      <x:c r="O5434" t="str"/>
      <x:c r="P5434" s="20" t="str">
        <x:v>Rutin izlemeye devam et.</x:v>
      </x:c>
    </x:row>
    <x:row r="5435">
      <x:c r="A5435" s="12" t="n">
        <x:v>46222.864583333336</x:v>
      </x:c>
      <x:c r="B5435" t="str">
        <x:v>MOTOR_A</x:v>
      </x:c>
      <x:c r="C5435" t="str">
        <x:v>running</x:v>
      </x:c>
      <x:c r="D5435" s="14" t="n">
        <x:v>50.66</x:v>
      </x:c>
      <x:c r="E5435" s="14" t="n">
        <x:v>57.9</x:v>
      </x:c>
      <x:c r="F5435" s="16" t="n">
        <x:v>2.164</x:v>
      </x:c>
      <x:c r="G5435" s="14" t="n">
        <x:v>12.45</x:v>
      </x:c>
      <x:c r="H5435" s="18" t="n">
        <x:v>5.516</x:v>
      </x:c>
      <x:c r="I5435" s="18" t="n">
        <x:v>0.4596</x:v>
      </x:c>
      <x:c r="J5435" t="str">
        <x:v>normal</x:v>
      </x:c>
      <x:c r="K5435" t="str">
        <x:v>ok</x:v>
      </x:c>
      <x:c r="L5435" s="1" t="b">
        <x:v>0</x:v>
      </x:c>
      <x:c r="M5435" t="str">
        <x:v>none</x:v>
      </x:c>
      <x:c r="N5435" t="str">
        <x:v>normal</x:v>
      </x:c>
      <x:c r="O5435" t="str"/>
      <x:c r="P5435" s="20" t="str">
        <x:v>Rutin izlemeye devam et.</x:v>
      </x:c>
    </x:row>
    <x:row r="5436">
      <x:c r="A5436" s="12" t="n">
        <x:v>46222.868055555555</x:v>
      </x:c>
      <x:c r="B5436" t="str">
        <x:v>MOTOR_A</x:v>
      </x:c>
      <x:c r="C5436" t="str">
        <x:v>running</x:v>
      </x:c>
      <x:c r="D5436" s="14" t="n">
        <x:v>51.72</x:v>
      </x:c>
      <x:c r="E5436" s="14" t="n">
        <x:v>57.94</x:v>
      </x:c>
      <x:c r="F5436" s="16" t="n">
        <x:v>2.108</x:v>
      </x:c>
      <x:c r="G5436" s="14" t="n">
        <x:v>13.57</x:v>
      </x:c>
      <x:c r="H5436" s="18" t="n">
        <x:v>5.631</x:v>
      </x:c>
      <x:c r="I5436" s="18" t="n">
        <x:v>0.4693</x:v>
      </x:c>
      <x:c r="J5436" t="str">
        <x:v>normal</x:v>
      </x:c>
      <x:c r="K5436" t="str">
        <x:v>ok</x:v>
      </x:c>
      <x:c r="L5436" s="1" t="b">
        <x:v>0</x:v>
      </x:c>
      <x:c r="M5436" t="str">
        <x:v>none</x:v>
      </x:c>
      <x:c r="N5436" t="str">
        <x:v>normal</x:v>
      </x:c>
      <x:c r="O5436" t="str"/>
      <x:c r="P5436" s="20" t="str">
        <x:v>Rutin izlemeye devam et.</x:v>
      </x:c>
    </x:row>
    <x:row r="5437">
      <x:c r="A5437" s="12" t="n">
        <x:v>46222.87152777778</x:v>
      </x:c>
      <x:c r="B5437" t="str">
        <x:v>MOTOR_A</x:v>
      </x:c>
      <x:c r="C5437" t="str">
        <x:v>running</x:v>
      </x:c>
      <x:c r="D5437" s="14" t="n">
        <x:v>50.23</x:v>
      </x:c>
      <x:c r="E5437" s="14" t="n">
        <x:v>57.59</x:v>
      </x:c>
      <x:c r="F5437" s="16" t="n">
        <x:v>2.095</x:v>
      </x:c>
      <x:c r="G5437" s="14" t="n">
        <x:v>13</x:v>
      </x:c>
      <x:c r="H5437" s="18" t="n">
        <x:v>5.418</x:v>
      </x:c>
      <x:c r="I5437" s="18" t="n">
        <x:v>0.4515</x:v>
      </x:c>
      <x:c r="J5437" t="str">
        <x:v>normal</x:v>
      </x:c>
      <x:c r="K5437" t="str">
        <x:v>ok</x:v>
      </x:c>
      <x:c r="L5437" s="1" t="b">
        <x:v>0</x:v>
      </x:c>
      <x:c r="M5437" t="str">
        <x:v>none</x:v>
      </x:c>
      <x:c r="N5437" t="str">
        <x:v>normal</x:v>
      </x:c>
      <x:c r="O5437" t="str"/>
      <x:c r="P5437" s="20" t="str">
        <x:v>Rutin izlemeye devam et.</x:v>
      </x:c>
    </x:row>
    <x:row r="5438">
      <x:c r="A5438" s="12" t="n">
        <x:v>46222.875</x:v>
      </x:c>
      <x:c r="B5438" t="str">
        <x:v>MOTOR_A</x:v>
      </x:c>
      <x:c r="C5438" t="str">
        <x:v>running</x:v>
      </x:c>
      <x:c r="D5438" s="14" t="n">
        <x:v>49.22</x:v>
      </x:c>
      <x:c r="E5438" s="14" t="n">
        <x:v>57.41</x:v>
      </x:c>
      <x:c r="F5438" s="16" t="n">
        <x:v>2.014</x:v>
      </x:c>
      <x:c r="G5438" s="14" t="n">
        <x:v>12.47</x:v>
      </x:c>
      <x:c r="H5438" s="18" t="n">
        <x:v>5.253</x:v>
      </x:c>
      <x:c r="I5438" s="18" t="n">
        <x:v>0.4377</x:v>
      </x:c>
      <x:c r="J5438" t="str">
        <x:v>normal</x:v>
      </x:c>
      <x:c r="K5438" t="str">
        <x:v>ok</x:v>
      </x:c>
      <x:c r="L5438" s="1" t="b">
        <x:v>0</x:v>
      </x:c>
      <x:c r="M5438" t="str">
        <x:v>none</x:v>
      </x:c>
      <x:c r="N5438" t="str">
        <x:v>normal</x:v>
      </x:c>
      <x:c r="O5438" t="str"/>
      <x:c r="P5438" s="20" t="str">
        <x:v>Rutin izlemeye devam et.</x:v>
      </x:c>
    </x:row>
    <x:row r="5439">
      <x:c r="A5439" s="12" t="n">
        <x:v>46222.87847222222</x:v>
      </x:c>
      <x:c r="B5439" t="str">
        <x:v>MOTOR_A</x:v>
      </x:c>
      <x:c r="C5439" t="str">
        <x:v>running</x:v>
      </x:c>
      <x:c r="D5439" s="14" t="n">
        <x:v>54.47</x:v>
      </x:c>
      <x:c r="E5439" s="14" t="n">
        <x:v>57.46</x:v>
      </x:c>
      <x:c r="F5439" s="16" t="n">
        <x:v>2.237</x:v>
      </x:c>
      <x:c r="G5439" s="14" t="n">
        <x:v>13.76</x:v>
      </x:c>
      <x:c r="H5439" s="18" t="n">
        <x:v>5.854</x:v>
      </x:c>
      <x:c r="I5439" s="18" t="n">
        <x:v>0.4878</x:v>
      </x:c>
      <x:c r="J5439" t="str">
        <x:v>normal</x:v>
      </x:c>
      <x:c r="K5439" t="str">
        <x:v>ok</x:v>
      </x:c>
      <x:c r="L5439" s="1" t="b">
        <x:v>0</x:v>
      </x:c>
      <x:c r="M5439" t="str">
        <x:v>none</x:v>
      </x:c>
      <x:c r="N5439" t="str">
        <x:v>normal</x:v>
      </x:c>
      <x:c r="O5439" t="str"/>
      <x:c r="P5439" s="20" t="str">
        <x:v>Rutin izlemeye devam et.</x:v>
      </x:c>
    </x:row>
    <x:row r="5440">
      <x:c r="A5440" s="12" t="n">
        <x:v>46222.881944444445</x:v>
      </x:c>
      <x:c r="B5440" t="str">
        <x:v>MOTOR_A</x:v>
      </x:c>
      <x:c r="C5440" t="str">
        <x:v>running</x:v>
      </x:c>
      <x:c r="D5440" s="14" t="n">
        <x:v>47.39</x:v>
      </x:c>
      <x:c r="E5440" s="14" t="n">
        <x:v>57.52</x:v>
      </x:c>
      <x:c r="F5440" s="16" t="n">
        <x:v>2.029</x:v>
      </x:c>
      <x:c r="G5440" s="14" t="n">
        <x:v>12.41</x:v>
      </x:c>
      <x:c r="H5440" s="18" t="n">
        <x:v>5.234</x:v>
      </x:c>
      <x:c r="I5440" s="18" t="n">
        <x:v>0.4362</x:v>
      </x:c>
      <x:c r="J5440" t="str">
        <x:v>normal</x:v>
      </x:c>
      <x:c r="K5440" t="str">
        <x:v>ok</x:v>
      </x:c>
      <x:c r="L5440" s="1" t="b">
        <x:v>0</x:v>
      </x:c>
      <x:c r="M5440" t="str">
        <x:v>none</x:v>
      </x:c>
      <x:c r="N5440" t="str">
        <x:v>normal</x:v>
      </x:c>
      <x:c r="O5440" t="str"/>
      <x:c r="P5440" s="20" t="str">
        <x:v>Rutin izlemeye devam et.</x:v>
      </x:c>
    </x:row>
    <x:row r="5441">
      <x:c r="A5441" s="12" t="n">
        <x:v>46222.885416666664</x:v>
      </x:c>
      <x:c r="B5441" t="str">
        <x:v>MOTOR_A</x:v>
      </x:c>
      <x:c r="C5441" t="str">
        <x:v>running</x:v>
      </x:c>
      <x:c r="D5441" s="14" t="n">
        <x:v>49.48</x:v>
      </x:c>
      <x:c r="E5441" s="14" t="n">
        <x:v>57.32</x:v>
      </x:c>
      <x:c r="F5441" s="16" t="n">
        <x:v>2.138</x:v>
      </x:c>
      <x:c r="G5441" s="14" t="n">
        <x:v>13.1</x:v>
      </x:c>
      <x:c r="H5441" s="18" t="n">
        <x:v>5.455</x:v>
      </x:c>
      <x:c r="I5441" s="18" t="n">
        <x:v>0.4546</x:v>
      </x:c>
      <x:c r="J5441" t="str">
        <x:v>normal</x:v>
      </x:c>
      <x:c r="K5441" t="str">
        <x:v>ok</x:v>
      </x:c>
      <x:c r="L5441" s="1" t="b">
        <x:v>0</x:v>
      </x:c>
      <x:c r="M5441" t="str">
        <x:v>none</x:v>
      </x:c>
      <x:c r="N5441" t="str">
        <x:v>normal</x:v>
      </x:c>
      <x:c r="O5441" t="str"/>
      <x:c r="P5441" s="20" t="str">
        <x:v>Rutin izlemeye devam et.</x:v>
      </x:c>
    </x:row>
    <x:row r="5442">
      <x:c r="A5442" s="12" t="n">
        <x:v>46222.88888888889</x:v>
      </x:c>
      <x:c r="B5442" t="str">
        <x:v>MOTOR_A</x:v>
      </x:c>
      <x:c r="C5442" t="str">
        <x:v>running</x:v>
      </x:c>
      <x:c r="D5442" s="14" t="n">
        <x:v>48.84</x:v>
      </x:c>
      <x:c r="E5442" s="14" t="n">
        <x:v>57.46</x:v>
      </x:c>
      <x:c r="F5442" s="16" t="n">
        <x:v>2.098</x:v>
      </x:c>
      <x:c r="G5442" s="14" t="n">
        <x:v>12.56</x:v>
      </x:c>
      <x:c r="H5442" s="18" t="n">
        <x:v>5.46</x:v>
      </x:c>
      <x:c r="I5442" s="18" t="n">
        <x:v>0.455</x:v>
      </x:c>
      <x:c r="J5442" t="str">
        <x:v>normal</x:v>
      </x:c>
      <x:c r="K5442" t="str">
        <x:v>ok</x:v>
      </x:c>
      <x:c r="L5442" s="1" t="b">
        <x:v>0</x:v>
      </x:c>
      <x:c r="M5442" t="str">
        <x:v>none</x:v>
      </x:c>
      <x:c r="N5442" t="str">
        <x:v>normal</x:v>
      </x:c>
      <x:c r="O5442" t="str"/>
      <x:c r="P5442" s="20" t="str">
        <x:v>Rutin izlemeye devam et.</x:v>
      </x:c>
    </x:row>
    <x:row r="5443">
      <x:c r="A5443" s="12" t="n">
        <x:v>46222.89236111111</x:v>
      </x:c>
      <x:c r="B5443" t="str">
        <x:v>MOTOR_A</x:v>
      </x:c>
      <x:c r="C5443" t="str">
        <x:v>running</x:v>
      </x:c>
      <x:c r="D5443" s="14" t="n">
        <x:v>50.28</x:v>
      </x:c>
      <x:c r="E5443" s="14" t="n">
        <x:v>57.2</x:v>
      </x:c>
      <x:c r="F5443" s="16" t="n">
        <x:v>2.135</x:v>
      </x:c>
      <x:c r="G5443" s="14" t="n">
        <x:v>13.27</x:v>
      </x:c>
      <x:c r="H5443" s="18" t="n">
        <x:v>5.517</x:v>
      </x:c>
      <x:c r="I5443" s="18" t="n">
        <x:v>0.4598</x:v>
      </x:c>
      <x:c r="J5443" t="str">
        <x:v>normal</x:v>
      </x:c>
      <x:c r="K5443" t="str">
        <x:v>ok</x:v>
      </x:c>
      <x:c r="L5443" s="1" t="b">
        <x:v>0</x:v>
      </x:c>
      <x:c r="M5443" t="str">
        <x:v>none</x:v>
      </x:c>
      <x:c r="N5443" t="str">
        <x:v>normal</x:v>
      </x:c>
      <x:c r="O5443" t="str"/>
      <x:c r="P5443" s="20" t="str">
        <x:v>Rutin izlemeye devam et.</x:v>
      </x:c>
    </x:row>
    <x:row r="5444">
      <x:c r="A5444" s="12" t="n">
        <x:v>46222.895833333336</x:v>
      </x:c>
      <x:c r="B5444" t="str">
        <x:v>MOTOR_A</x:v>
      </x:c>
      <x:c r="C5444" t="str">
        <x:v>running</x:v>
      </x:c>
      <x:c r="D5444" s="14" t="n">
        <x:v>50.03</x:v>
      </x:c>
      <x:c r="E5444" s="14" t="n">
        <x:v>57.28</x:v>
      </x:c>
      <x:c r="F5444" s="16" t="n">
        <x:v>2.095</x:v>
      </x:c>
      <x:c r="G5444" s="14" t="n">
        <x:v>12.81</x:v>
      </x:c>
      <x:c r="H5444" s="18" t="n">
        <x:v>5.475</x:v>
      </x:c>
      <x:c r="I5444" s="18" t="n">
        <x:v>0.4562</x:v>
      </x:c>
      <x:c r="J5444" t="str">
        <x:v>normal</x:v>
      </x:c>
      <x:c r="K5444" t="str">
        <x:v>ok</x:v>
      </x:c>
      <x:c r="L5444" s="1" t="b">
        <x:v>0</x:v>
      </x:c>
      <x:c r="M5444" t="str">
        <x:v>none</x:v>
      </x:c>
      <x:c r="N5444" t="str">
        <x:v>normal</x:v>
      </x:c>
      <x:c r="O5444" t="str"/>
      <x:c r="P5444" s="20" t="str">
        <x:v>Rutin izlemeye devam et.</x:v>
      </x:c>
    </x:row>
    <x:row r="5445">
      <x:c r="A5445" s="12" t="n">
        <x:v>46222.899305555555</x:v>
      </x:c>
      <x:c r="B5445" t="str">
        <x:v>MOTOR_A</x:v>
      </x:c>
      <x:c r="C5445" t="str">
        <x:v>running</x:v>
      </x:c>
      <x:c r="D5445" s="14" t="n">
        <x:v>49.03</x:v>
      </x:c>
      <x:c r="E5445" s="14" t="n">
        <x:v>57.43</x:v>
      </x:c>
      <x:c r="F5445" s="16" t="n">
        <x:v>2.141</x:v>
      </x:c>
      <x:c r="G5445" s="14" t="n">
        <x:v>13.2</x:v>
      </x:c>
      <x:c r="H5445" s="18" t="n">
        <x:v>5.576</x:v>
      </x:c>
      <x:c r="I5445" s="18" t="n">
        <x:v>0.4647</x:v>
      </x:c>
      <x:c r="J5445" t="str">
        <x:v>normal</x:v>
      </x:c>
      <x:c r="K5445" t="str">
        <x:v>ok</x:v>
      </x:c>
      <x:c r="L5445" s="1" t="b">
        <x:v>0</x:v>
      </x:c>
      <x:c r="M5445" t="str">
        <x:v>none</x:v>
      </x:c>
      <x:c r="N5445" t="str">
        <x:v>normal</x:v>
      </x:c>
      <x:c r="O5445" t="str"/>
      <x:c r="P5445" s="20" t="str">
        <x:v>Rutin izlemeye devam et.</x:v>
      </x:c>
    </x:row>
    <x:row r="5446">
      <x:c r="A5446" s="12" t="n">
        <x:v>46222.90277777778</x:v>
      </x:c>
      <x:c r="B5446" t="str">
        <x:v>MOTOR_A</x:v>
      </x:c>
      <x:c r="C5446" t="str">
        <x:v>running</x:v>
      </x:c>
      <x:c r="D5446" s="14" t="n">
        <x:v>51.07</x:v>
      </x:c>
      <x:c r="E5446" s="14" t="n">
        <x:v>57.54</x:v>
      </x:c>
      <x:c r="F5446" s="16" t="n">
        <x:v>2.02</x:v>
      </x:c>
      <x:c r="G5446" s="14" t="n">
        <x:v>12.94</x:v>
      </x:c>
      <x:c r="H5446" s="18" t="n">
        <x:v>5.471</x:v>
      </x:c>
      <x:c r="I5446" s="18" t="n">
        <x:v>0.4559</x:v>
      </x:c>
      <x:c r="J5446" t="str">
        <x:v>normal</x:v>
      </x:c>
      <x:c r="K5446" t="str">
        <x:v>ok</x:v>
      </x:c>
      <x:c r="L5446" s="1" t="b">
        <x:v>0</x:v>
      </x:c>
      <x:c r="M5446" t="str">
        <x:v>none</x:v>
      </x:c>
      <x:c r="N5446" t="str">
        <x:v>normal</x:v>
      </x:c>
      <x:c r="O5446" t="str"/>
      <x:c r="P5446" s="20" t="str">
        <x:v>Rutin izlemeye devam et.</x:v>
      </x:c>
    </x:row>
    <x:row r="5447">
      <x:c r="A5447" s="12" t="n">
        <x:v>46222.90625</x:v>
      </x:c>
      <x:c r="B5447" t="str">
        <x:v>MOTOR_A</x:v>
      </x:c>
      <x:c r="C5447" t="str">
        <x:v>running</x:v>
      </x:c>
      <x:c r="D5447" s="14" t="n">
        <x:v>43.14</x:v>
      </x:c>
      <x:c r="E5447" s="14" t="n">
        <x:v>57.21</x:v>
      </x:c>
      <x:c r="F5447" s="16" t="n">
        <x:v>1.71</x:v>
      </x:c>
      <x:c r="G5447" s="14" t="n">
        <x:v>12.44</x:v>
      </x:c>
      <x:c r="H5447" s="18" t="n">
        <x:v>4.704</x:v>
      </x:c>
      <x:c r="I5447" s="18" t="n">
        <x:v>0.392</x:v>
      </x:c>
      <x:c r="J5447" t="str">
        <x:v>normal</x:v>
      </x:c>
      <x:c r="K5447" t="str">
        <x:v>ok</x:v>
      </x:c>
      <x:c r="L5447" s="1" t="b">
        <x:v>0</x:v>
      </x:c>
      <x:c r="M5447" t="str">
        <x:v>none</x:v>
      </x:c>
      <x:c r="N5447" t="str">
        <x:v>normal</x:v>
      </x:c>
      <x:c r="O5447" t="str"/>
      <x:c r="P5447" s="20" t="str">
        <x:v>Rutin izlemeye devam et.</x:v>
      </x:c>
    </x:row>
    <x:row r="5448">
      <x:c r="A5448" s="12" t="n">
        <x:v>46222.90972222222</x:v>
      </x:c>
      <x:c r="B5448" t="str">
        <x:v>MOTOR_A</x:v>
      </x:c>
      <x:c r="C5448" t="str">
        <x:v>running</x:v>
      </x:c>
      <x:c r="D5448" s="14" t="n">
        <x:v>49.61</x:v>
      </x:c>
      <x:c r="E5448" s="14" t="n">
        <x:v>57.52</x:v>
      </x:c>
      <x:c r="F5448" s="16" t="n">
        <x:v>2.081</x:v>
      </x:c>
      <x:c r="G5448" s="14" t="n">
        <x:v>12.9</x:v>
      </x:c>
      <x:c r="H5448" s="18" t="n">
        <x:v>5.538</x:v>
      </x:c>
      <x:c r="I5448" s="18" t="n">
        <x:v>0.4615</x:v>
      </x:c>
      <x:c r="J5448" t="str">
        <x:v>normal</x:v>
      </x:c>
      <x:c r="K5448" t="str">
        <x:v>ok</x:v>
      </x:c>
      <x:c r="L5448" s="1" t="b">
        <x:v>0</x:v>
      </x:c>
      <x:c r="M5448" t="str">
        <x:v>none</x:v>
      </x:c>
      <x:c r="N5448" t="str">
        <x:v>normal</x:v>
      </x:c>
      <x:c r="O5448" t="str"/>
      <x:c r="P5448" s="20" t="str">
        <x:v>Rutin izlemeye devam et.</x:v>
      </x:c>
    </x:row>
    <x:row r="5449">
      <x:c r="A5449" s="12" t="n">
        <x:v>46222.913194444445</x:v>
      </x:c>
      <x:c r="B5449" t="str">
        <x:v>MOTOR_A</x:v>
      </x:c>
      <x:c r="C5449" t="str">
        <x:v>running</x:v>
      </x:c>
      <x:c r="D5449" s="14" t="n">
        <x:v>52.02</x:v>
      </x:c>
      <x:c r="E5449" s="14" t="n">
        <x:v>57.65</x:v>
      </x:c>
      <x:c r="F5449" s="16" t="n">
        <x:v>1.93</x:v>
      </x:c>
      <x:c r="G5449" s="14" t="n">
        <x:v>13.75</x:v>
      </x:c>
      <x:c r="H5449" s="18" t="n">
        <x:v>5.37</x:v>
      </x:c>
      <x:c r="I5449" s="18" t="n">
        <x:v>0.4475</x:v>
      </x:c>
      <x:c r="J5449" t="str">
        <x:v>normal</x:v>
      </x:c>
      <x:c r="K5449" t="str">
        <x:v>ok</x:v>
      </x:c>
      <x:c r="L5449" s="1" t="b">
        <x:v>0</x:v>
      </x:c>
      <x:c r="M5449" t="str">
        <x:v>none</x:v>
      </x:c>
      <x:c r="N5449" t="str">
        <x:v>normal</x:v>
      </x:c>
      <x:c r="O5449" t="str"/>
      <x:c r="P5449" s="20" t="str">
        <x:v>Rutin izlemeye devam et.</x:v>
      </x:c>
    </x:row>
    <x:row r="5450">
      <x:c r="A5450" s="12" t="n">
        <x:v>46222.916666666664</x:v>
      </x:c>
      <x:c r="B5450" t="str">
        <x:v>MOTOR_A</x:v>
      </x:c>
      <x:c r="C5450" t="str">
        <x:v>running</x:v>
      </x:c>
      <x:c r="D5450" s="14" t="n">
        <x:v>49.85</x:v>
      </x:c>
      <x:c r="E5450" s="14" t="n">
        <x:v>57.68</x:v>
      </x:c>
      <x:c r="F5450" s="16" t="n">
        <x:v>2.064</x:v>
      </x:c>
      <x:c r="G5450" s="14" t="n">
        <x:v>13.35</x:v>
      </x:c>
      <x:c r="H5450" s="18" t="n">
        <x:v>5.446</x:v>
      </x:c>
      <x:c r="I5450" s="18" t="n">
        <x:v>0.4538</x:v>
      </x:c>
      <x:c r="J5450" t="str">
        <x:v>normal</x:v>
      </x:c>
      <x:c r="K5450" t="str">
        <x:v>ok</x:v>
      </x:c>
      <x:c r="L5450" s="1" t="b">
        <x:v>0</x:v>
      </x:c>
      <x:c r="M5450" t="str">
        <x:v>none</x:v>
      </x:c>
      <x:c r="N5450" t="str">
        <x:v>normal</x:v>
      </x:c>
      <x:c r="O5450" t="str"/>
      <x:c r="P5450" s="20" t="str">
        <x:v>Rutin izlemeye devam et.</x:v>
      </x:c>
    </x:row>
    <x:row r="5451">
      <x:c r="A5451" s="12" t="n">
        <x:v>46222.92013888889</x:v>
      </x:c>
      <x:c r="B5451" t="str">
        <x:v>MOTOR_A</x:v>
      </x:c>
      <x:c r="C5451" t="str">
        <x:v>running</x:v>
      </x:c>
      <x:c r="D5451" s="14" t="n">
        <x:v>50.7</x:v>
      </x:c>
      <x:c r="E5451" s="14" t="n">
        <x:v>57.49</x:v>
      </x:c>
      <x:c r="F5451" s="16" t="n">
        <x:v>1.978</x:v>
      </x:c>
      <x:c r="G5451" s="14" t="n">
        <x:v>13.16</x:v>
      </x:c>
      <x:c r="H5451" s="18" t="n">
        <x:v>5.589</x:v>
      </x:c>
      <x:c r="I5451" s="18" t="n">
        <x:v>0.4658</x:v>
      </x:c>
      <x:c r="J5451" t="str">
        <x:v>normal</x:v>
      </x:c>
      <x:c r="K5451" t="str">
        <x:v>ok</x:v>
      </x:c>
      <x:c r="L5451" s="1" t="b">
        <x:v>0</x:v>
      </x:c>
      <x:c r="M5451" t="str">
        <x:v>none</x:v>
      </x:c>
      <x:c r="N5451" t="str">
        <x:v>normal</x:v>
      </x:c>
      <x:c r="O5451" t="str"/>
      <x:c r="P5451" s="20" t="str">
        <x:v>Rutin izlemeye devam et.</x:v>
      </x:c>
    </x:row>
    <x:row r="5452">
      <x:c r="A5452" s="12" t="n">
        <x:v>46222.92361111111</x:v>
      </x:c>
      <x:c r="B5452" t="str">
        <x:v>MOTOR_A</x:v>
      </x:c>
      <x:c r="C5452" t="str">
        <x:v>running</x:v>
      </x:c>
      <x:c r="D5452" s="14" t="n">
        <x:v>46.77</x:v>
      </x:c>
      <x:c r="E5452" s="14" t="n">
        <x:v>57.4</x:v>
      </x:c>
      <x:c r="F5452" s="16" t="n">
        <x:v>1.989</x:v>
      </x:c>
      <x:c r="G5452" s="14" t="n">
        <x:v>12.56</x:v>
      </x:c>
      <x:c r="H5452" s="18" t="n">
        <x:v>5.303</x:v>
      </x:c>
      <x:c r="I5452" s="18" t="n">
        <x:v>0.4419</x:v>
      </x:c>
      <x:c r="J5452" t="str">
        <x:v>normal</x:v>
      </x:c>
      <x:c r="K5452" t="str">
        <x:v>ok</x:v>
      </x:c>
      <x:c r="L5452" s="1" t="b">
        <x:v>0</x:v>
      </x:c>
      <x:c r="M5452" t="str">
        <x:v>none</x:v>
      </x:c>
      <x:c r="N5452" t="str">
        <x:v>normal</x:v>
      </x:c>
      <x:c r="O5452" t="str"/>
      <x:c r="P5452" s="20" t="str">
        <x:v>Rutin izlemeye devam et.</x:v>
      </x:c>
    </x:row>
    <x:row r="5453">
      <x:c r="A5453" s="12" t="n">
        <x:v>46222.927083333336</x:v>
      </x:c>
      <x:c r="B5453" t="str">
        <x:v>MOTOR_A</x:v>
      </x:c>
      <x:c r="C5453" t="str">
        <x:v>running</x:v>
      </x:c>
      <x:c r="D5453" s="14" t="n">
        <x:v>46.75</x:v>
      </x:c>
      <x:c r="E5453" s="14" t="n">
        <x:v>57.41</x:v>
      </x:c>
      <x:c r="F5453" s="16" t="n">
        <x:v>2.216</x:v>
      </x:c>
      <x:c r="G5453" s="14" t="n">
        <x:v>11.97</x:v>
      </x:c>
      <x:c r="H5453" s="18" t="n">
        <x:v>5.054</x:v>
      </x:c>
      <x:c r="I5453" s="18" t="n">
        <x:v>0.4211</x:v>
      </x:c>
      <x:c r="J5453" t="str">
        <x:v>normal</x:v>
      </x:c>
      <x:c r="K5453" t="str">
        <x:v>ok</x:v>
      </x:c>
      <x:c r="L5453" s="1" t="b">
        <x:v>0</x:v>
      </x:c>
      <x:c r="M5453" t="str">
        <x:v>none</x:v>
      </x:c>
      <x:c r="N5453" t="str">
        <x:v>normal</x:v>
      </x:c>
      <x:c r="O5453" t="str"/>
      <x:c r="P5453" s="20" t="str">
        <x:v>Rutin izlemeye devam et.</x:v>
      </x:c>
    </x:row>
    <x:row r="5454">
      <x:c r="A5454" s="12" t="n">
        <x:v>46222.930555555555</x:v>
      </x:c>
      <x:c r="B5454" t="str">
        <x:v>MOTOR_A</x:v>
      </x:c>
      <x:c r="C5454" t="str">
        <x:v>running</x:v>
      </x:c>
      <x:c r="D5454" s="14" t="n">
        <x:v>51.58</x:v>
      </x:c>
      <x:c r="E5454" s="14" t="n">
        <x:v>57.67</x:v>
      </x:c>
      <x:c r="F5454" s="16" t="n">
        <x:v>2.03</x:v>
      </x:c>
      <x:c r="G5454" s="14" t="n">
        <x:v>13.83</x:v>
      </x:c>
      <x:c r="H5454" s="18" t="n">
        <x:v>5.782</x:v>
      </x:c>
      <x:c r="I5454" s="18" t="n">
        <x:v>0.4818</x:v>
      </x:c>
      <x:c r="J5454" t="str">
        <x:v>normal</x:v>
      </x:c>
      <x:c r="K5454" t="str">
        <x:v>ok</x:v>
      </x:c>
      <x:c r="L5454" s="1" t="b">
        <x:v>0</x:v>
      </x:c>
      <x:c r="M5454" t="str">
        <x:v>none</x:v>
      </x:c>
      <x:c r="N5454" t="str">
        <x:v>normal</x:v>
      </x:c>
      <x:c r="O5454" t="str"/>
      <x:c r="P5454" s="20" t="str">
        <x:v>Rutin izlemeye devam et.</x:v>
      </x:c>
    </x:row>
    <x:row r="5455">
      <x:c r="A5455" s="12" t="n">
        <x:v>46222.93402777778</x:v>
      </x:c>
      <x:c r="B5455" t="str">
        <x:v>MOTOR_A</x:v>
      </x:c>
      <x:c r="C5455" t="str">
        <x:v>running</x:v>
      </x:c>
      <x:c r="D5455" s="14" t="n">
        <x:v>47.72</x:v>
      </x:c>
      <x:c r="E5455" s="14" t="n">
        <x:v>57.78</x:v>
      </x:c>
      <x:c r="F5455" s="16" t="n">
        <x:v>2.11</x:v>
      </x:c>
      <x:c r="G5455" s="14" t="n">
        <x:v>12.26</x:v>
      </x:c>
      <x:c r="H5455" s="18" t="n">
        <x:v>5.192</x:v>
      </x:c>
      <x:c r="I5455" s="18" t="n">
        <x:v>0.4327</x:v>
      </x:c>
      <x:c r="J5455" t="str">
        <x:v>normal</x:v>
      </x:c>
      <x:c r="K5455" t="str">
        <x:v>ok</x:v>
      </x:c>
      <x:c r="L5455" s="1" t="b">
        <x:v>0</x:v>
      </x:c>
      <x:c r="M5455" t="str">
        <x:v>none</x:v>
      </x:c>
      <x:c r="N5455" t="str">
        <x:v>normal</x:v>
      </x:c>
      <x:c r="O5455" t="str"/>
      <x:c r="P5455" s="20" t="str">
        <x:v>Rutin izlemeye devam et.</x:v>
      </x:c>
    </x:row>
    <x:row r="5456">
      <x:c r="A5456" s="12" t="n">
        <x:v>46222.9375</x:v>
      </x:c>
      <x:c r="B5456" t="str">
        <x:v>MOTOR_A</x:v>
      </x:c>
      <x:c r="C5456" t="str">
        <x:v>running</x:v>
      </x:c>
      <x:c r="D5456" s="14" t="n">
        <x:v>48.28</x:v>
      </x:c>
      <x:c r="E5456" s="14" t="n">
        <x:v>57.11</x:v>
      </x:c>
      <x:c r="F5456" s="16" t="n">
        <x:v>1.881</x:v>
      </x:c>
      <x:c r="G5456" s="14" t="n">
        <x:v>12.78</x:v>
      </x:c>
      <x:c r="H5456" s="18" t="n">
        <x:v>5.307</x:v>
      </x:c>
      <x:c r="I5456" s="18" t="n">
        <x:v>0.4423</x:v>
      </x:c>
      <x:c r="J5456" t="str">
        <x:v>normal</x:v>
      </x:c>
      <x:c r="K5456" t="str">
        <x:v>ok</x:v>
      </x:c>
      <x:c r="L5456" s="1" t="b">
        <x:v>0</x:v>
      </x:c>
      <x:c r="M5456" t="str">
        <x:v>none</x:v>
      </x:c>
      <x:c r="N5456" t="str">
        <x:v>normal</x:v>
      </x:c>
      <x:c r="O5456" t="str"/>
      <x:c r="P5456" s="20" t="str">
        <x:v>Rutin izlemeye devam et.</x:v>
      </x:c>
    </x:row>
    <x:row r="5457">
      <x:c r="A5457" s="12" t="n">
        <x:v>46222.94097222222</x:v>
      </x:c>
      <x:c r="B5457" t="str">
        <x:v>MOTOR_A</x:v>
      </x:c>
      <x:c r="C5457" t="str">
        <x:v>running</x:v>
      </x:c>
      <x:c r="D5457" s="14" t="n">
        <x:v>48.41</x:v>
      </x:c>
      <x:c r="E5457" s="14" t="n">
        <x:v>57.52</x:v>
      </x:c>
      <x:c r="F5457" s="16" t="n">
        <x:v>2.099</x:v>
      </x:c>
      <x:c r="G5457" s="14" t="n">
        <x:v>12.82</x:v>
      </x:c>
      <x:c r="H5457" s="18" t="n">
        <x:v>5.293</x:v>
      </x:c>
      <x:c r="I5457" s="18" t="n">
        <x:v>0.4411</x:v>
      </x:c>
      <x:c r="J5457" t="str">
        <x:v>normal</x:v>
      </x:c>
      <x:c r="K5457" t="str">
        <x:v>ok</x:v>
      </x:c>
      <x:c r="L5457" s="1" t="b">
        <x:v>0</x:v>
      </x:c>
      <x:c r="M5457" t="str">
        <x:v>none</x:v>
      </x:c>
      <x:c r="N5457" t="str">
        <x:v>normal</x:v>
      </x:c>
      <x:c r="O5457" t="str"/>
      <x:c r="P5457" s="20" t="str">
        <x:v>Rutin izlemeye devam et.</x:v>
      </x:c>
    </x:row>
    <x:row r="5458">
      <x:c r="A5458" s="12" t="n">
        <x:v>46222.944444444445</x:v>
      </x:c>
      <x:c r="B5458" t="str">
        <x:v>MOTOR_A</x:v>
      </x:c>
      <x:c r="C5458" t="str">
        <x:v>running</x:v>
      </x:c>
      <x:c r="D5458" s="14" t="n">
        <x:v>52.91</x:v>
      </x:c>
      <x:c r="E5458" s="14" t="n">
        <x:v>57.57</x:v>
      </x:c>
      <x:c r="F5458" s="16" t="n">
        <x:v>2.07</x:v>
      </x:c>
      <x:c r="G5458" s="14" t="n">
        <x:v>13.95</x:v>
      </x:c>
      <x:c r="H5458" s="18" t="n">
        <x:v>5.749</x:v>
      </x:c>
      <x:c r="I5458" s="18" t="n">
        <x:v>0.4791</x:v>
      </x:c>
      <x:c r="J5458" t="str">
        <x:v>normal</x:v>
      </x:c>
      <x:c r="K5458" t="str">
        <x:v>ok</x:v>
      </x:c>
      <x:c r="L5458" s="1" t="b">
        <x:v>0</x:v>
      </x:c>
      <x:c r="M5458" t="str">
        <x:v>none</x:v>
      </x:c>
      <x:c r="N5458" t="str">
        <x:v>normal</x:v>
      </x:c>
      <x:c r="O5458" t="str"/>
      <x:c r="P5458" s="20" t="str">
        <x:v>Rutin izlemeye devam et.</x:v>
      </x:c>
    </x:row>
    <x:row r="5459">
      <x:c r="A5459" s="12" t="n">
        <x:v>46222.947916666664</x:v>
      </x:c>
      <x:c r="B5459" t="str">
        <x:v>MOTOR_A</x:v>
      </x:c>
      <x:c r="C5459" t="str">
        <x:v>running</x:v>
      </x:c>
      <x:c r="D5459" s="14" t="n">
        <x:v>47.34</x:v>
      </x:c>
      <x:c r="E5459" s="14" t="n">
        <x:v>57.52</x:v>
      </x:c>
      <x:c r="F5459" s="16" t="n">
        <x:v>2.139</x:v>
      </x:c>
      <x:c r="G5459" s="14" t="n">
        <x:v>12.37</x:v>
      </x:c>
      <x:c r="H5459" s="18" t="n">
        <x:v>5.041</x:v>
      </x:c>
      <x:c r="I5459" s="18" t="n">
        <x:v>0.4201</x:v>
      </x:c>
      <x:c r="J5459" t="str">
        <x:v>normal</x:v>
      </x:c>
      <x:c r="K5459" t="str">
        <x:v>ok</x:v>
      </x:c>
      <x:c r="L5459" s="1" t="b">
        <x:v>0</x:v>
      </x:c>
      <x:c r="M5459" t="str">
        <x:v>none</x:v>
      </x:c>
      <x:c r="N5459" t="str">
        <x:v>normal</x:v>
      </x:c>
      <x:c r="O5459" t="str"/>
      <x:c r="P5459" s="20" t="str">
        <x:v>Rutin izlemeye devam et.</x:v>
      </x:c>
    </x:row>
    <x:row r="5460">
      <x:c r="A5460" s="12" t="n">
        <x:v>46222.95138888889</x:v>
      </x:c>
      <x:c r="B5460" t="str">
        <x:v>MOTOR_A</x:v>
      </x:c>
      <x:c r="C5460" t="str">
        <x:v>running</x:v>
      </x:c>
      <x:c r="D5460" s="14" t="n">
        <x:v>44.34</x:v>
      </x:c>
      <x:c r="E5460" s="14" t="n">
        <x:v>57.35</x:v>
      </x:c>
      <x:c r="F5460" s="16" t="n">
        <x:v>1.948</x:v>
      </x:c>
      <x:c r="G5460" s="14" t="n">
        <x:v>11.7</x:v>
      </x:c>
      <x:c r="H5460" s="18" t="n">
        <x:v>4.858</x:v>
      </x:c>
      <x:c r="I5460" s="18" t="n">
        <x:v>0.4048</x:v>
      </x:c>
      <x:c r="J5460" t="str">
        <x:v>normal</x:v>
      </x:c>
      <x:c r="K5460" t="str">
        <x:v>ok</x:v>
      </x:c>
      <x:c r="L5460" s="1" t="b">
        <x:v>0</x:v>
      </x:c>
      <x:c r="M5460" t="str">
        <x:v>none</x:v>
      </x:c>
      <x:c r="N5460" t="str">
        <x:v>normal</x:v>
      </x:c>
      <x:c r="O5460" t="str"/>
      <x:c r="P5460" s="20" t="str">
        <x:v>Rutin izlemeye devam et.</x:v>
      </x:c>
    </x:row>
    <x:row r="5461">
      <x:c r="A5461" s="12" t="n">
        <x:v>46222.95486111111</x:v>
      </x:c>
      <x:c r="B5461" t="str">
        <x:v>MOTOR_A</x:v>
      </x:c>
      <x:c r="C5461" t="str">
        <x:v>running</x:v>
      </x:c>
      <x:c r="D5461" s="14" t="n">
        <x:v>48.19</x:v>
      </x:c>
      <x:c r="E5461" s="14" t="n">
        <x:v>57.35</x:v>
      </x:c>
      <x:c r="F5461" s="16" t="n">
        <x:v>1.817</x:v>
      </x:c>
      <x:c r="G5461" s="14" t="n">
        <x:v>13.08</x:v>
      </x:c>
      <x:c r="H5461" s="18" t="n">
        <x:v>5.331</x:v>
      </x:c>
      <x:c r="I5461" s="18" t="n">
        <x:v>0.4442</x:v>
      </x:c>
      <x:c r="J5461" t="str">
        <x:v>normal</x:v>
      </x:c>
      <x:c r="K5461" t="str">
        <x:v>ok</x:v>
      </x:c>
      <x:c r="L5461" s="1" t="b">
        <x:v>0</x:v>
      </x:c>
      <x:c r="M5461" t="str">
        <x:v>none</x:v>
      </x:c>
      <x:c r="N5461" t="str">
        <x:v>normal</x:v>
      </x:c>
      <x:c r="O5461" t="str"/>
      <x:c r="P5461" s="20" t="str">
        <x:v>Rutin izlemeye devam et.</x:v>
      </x:c>
    </x:row>
    <x:row r="5462">
      <x:c r="A5462" s="12" t="n">
        <x:v>46222.958333333336</x:v>
      </x:c>
      <x:c r="B5462" t="str">
        <x:v>MOTOR_A</x:v>
      </x:c>
      <x:c r="C5462" t="str">
        <x:v>running</x:v>
      </x:c>
      <x:c r="D5462" s="14" t="n">
        <x:v>47.38</x:v>
      </x:c>
      <x:c r="E5462" s="14" t="n">
        <x:v>57.16</x:v>
      </x:c>
      <x:c r="F5462" s="16" t="n">
        <x:v>1.991</x:v>
      </x:c>
      <x:c r="G5462" s="14" t="n">
        <x:v>12.12</x:v>
      </x:c>
      <x:c r="H5462" s="18" t="n">
        <x:v>5.111</x:v>
      </x:c>
      <x:c r="I5462" s="18" t="n">
        <x:v>0.4259</x:v>
      </x:c>
      <x:c r="J5462" t="str">
        <x:v>normal</x:v>
      </x:c>
      <x:c r="K5462" t="str">
        <x:v>ok</x:v>
      </x:c>
      <x:c r="L5462" s="1" t="b">
        <x:v>0</x:v>
      </x:c>
      <x:c r="M5462" t="str">
        <x:v>none</x:v>
      </x:c>
      <x:c r="N5462" t="str">
        <x:v>normal</x:v>
      </x:c>
      <x:c r="O5462" t="str"/>
      <x:c r="P5462" s="20" t="str">
        <x:v>Rutin izlemeye devam et.</x:v>
      </x:c>
    </x:row>
    <x:row r="5463">
      <x:c r="A5463" s="12" t="n">
        <x:v>46222.961805555555</x:v>
      </x:c>
      <x:c r="B5463" t="str">
        <x:v>MOTOR_A</x:v>
      </x:c>
      <x:c r="C5463" t="str">
        <x:v>running</x:v>
      </x:c>
      <x:c r="D5463" s="14" t="n">
        <x:v>45.98</x:v>
      </x:c>
      <x:c r="E5463" s="14" t="n">
        <x:v>57.36</x:v>
      </x:c>
      <x:c r="F5463" s="16" t="n">
        <x:v>2.049</x:v>
      </x:c>
      <x:c r="G5463" s="14" t="n">
        <x:v>12.15</x:v>
      </x:c>
      <x:c r="H5463" s="18" t="n">
        <x:v>5.169</x:v>
      </x:c>
      <x:c r="I5463" s="18" t="n">
        <x:v>0.4307</x:v>
      </x:c>
      <x:c r="J5463" t="str">
        <x:v>normal</x:v>
      </x:c>
      <x:c r="K5463" t="str">
        <x:v>ok</x:v>
      </x:c>
      <x:c r="L5463" s="1" t="b">
        <x:v>0</x:v>
      </x:c>
      <x:c r="M5463" t="str">
        <x:v>none</x:v>
      </x:c>
      <x:c r="N5463" t="str">
        <x:v>normal</x:v>
      </x:c>
      <x:c r="O5463" t="str"/>
      <x:c r="P5463" s="20" t="str">
        <x:v>Rutin izlemeye devam et.</x:v>
      </x:c>
    </x:row>
    <x:row r="5464">
      <x:c r="A5464" s="12" t="n">
        <x:v>46222.96527777778</x:v>
      </x:c>
      <x:c r="B5464" t="str">
        <x:v>MOTOR_A</x:v>
      </x:c>
      <x:c r="C5464" t="str">
        <x:v>running</x:v>
      </x:c>
      <x:c r="D5464" s="14" t="n">
        <x:v>49.06</x:v>
      </x:c>
      <x:c r="E5464" s="14" t="n">
        <x:v>57.22</x:v>
      </x:c>
      <x:c r="F5464" s="16" t="n">
        <x:v>1.919</x:v>
      </x:c>
      <x:c r="G5464" s="14" t="n">
        <x:v>12.48</x:v>
      </x:c>
      <x:c r="H5464" s="18" t="n">
        <x:v>5.253</x:v>
      </x:c>
      <x:c r="I5464" s="18" t="n">
        <x:v>0.4378</x:v>
      </x:c>
      <x:c r="J5464" t="str">
        <x:v>normal</x:v>
      </x:c>
      <x:c r="K5464" t="str">
        <x:v>ok</x:v>
      </x:c>
      <x:c r="L5464" s="1" t="b">
        <x:v>0</x:v>
      </x:c>
      <x:c r="M5464" t="str">
        <x:v>none</x:v>
      </x:c>
      <x:c r="N5464" t="str">
        <x:v>normal</x:v>
      </x:c>
      <x:c r="O5464" t="str"/>
      <x:c r="P5464" s="20" t="str">
        <x:v>Rutin izlemeye devam et.</x:v>
      </x:c>
    </x:row>
    <x:row r="5465">
      <x:c r="A5465" s="12" t="n">
        <x:v>46222.96875</x:v>
      </x:c>
      <x:c r="B5465" t="str">
        <x:v>MOTOR_A</x:v>
      </x:c>
      <x:c r="C5465" t="str">
        <x:v>running</x:v>
      </x:c>
      <x:c r="D5465" s="14" t="n">
        <x:v>47.86</x:v>
      </x:c>
      <x:c r="E5465" s="14" t="n">
        <x:v>57.48</x:v>
      </x:c>
      <x:c r="F5465" s="16" t="n">
        <x:v>2.071</x:v>
      </x:c>
      <x:c r="G5465" s="14" t="n">
        <x:v>12.3</x:v>
      </x:c>
      <x:c r="H5465" s="18" t="n">
        <x:v>5.427</x:v>
      </x:c>
      <x:c r="I5465" s="18" t="n">
        <x:v>0.4523</x:v>
      </x:c>
      <x:c r="J5465" t="str">
        <x:v>normal</x:v>
      </x:c>
      <x:c r="K5465" t="str">
        <x:v>ok</x:v>
      </x:c>
      <x:c r="L5465" s="1" t="b">
        <x:v>0</x:v>
      </x:c>
      <x:c r="M5465" t="str">
        <x:v>none</x:v>
      </x:c>
      <x:c r="N5465" t="str">
        <x:v>normal</x:v>
      </x:c>
      <x:c r="O5465" t="str"/>
      <x:c r="P5465" s="20" t="str">
        <x:v>Rutin izlemeye devam et.</x:v>
      </x:c>
    </x:row>
    <x:row r="5466">
      <x:c r="A5466" s="12" t="n">
        <x:v>46222.97222222222</x:v>
      </x:c>
      <x:c r="B5466" t="str">
        <x:v>MOTOR_A</x:v>
      </x:c>
      <x:c r="C5466" t="str">
        <x:v>running</x:v>
      </x:c>
      <x:c r="D5466" s="14" t="n">
        <x:v>48.92</x:v>
      </x:c>
      <x:c r="E5466" s="14" t="n">
        <x:v>56.96</x:v>
      </x:c>
      <x:c r="F5466" s="16" t="n">
        <x:v>2.023</x:v>
      </x:c>
      <x:c r="G5466" s="14" t="n">
        <x:v>12.71</x:v>
      </x:c>
      <x:c r="H5466" s="18" t="n">
        <x:v>5.375</x:v>
      </x:c>
      <x:c r="I5466" s="18" t="n">
        <x:v>0.4479</x:v>
      </x:c>
      <x:c r="J5466" t="str">
        <x:v>normal</x:v>
      </x:c>
      <x:c r="K5466" t="str">
        <x:v>ok</x:v>
      </x:c>
      <x:c r="L5466" s="1" t="b">
        <x:v>0</x:v>
      </x:c>
      <x:c r="M5466" t="str">
        <x:v>none</x:v>
      </x:c>
      <x:c r="N5466" t="str">
        <x:v>normal</x:v>
      </x:c>
      <x:c r="O5466" t="str"/>
      <x:c r="P5466" s="20" t="str">
        <x:v>Rutin izlemeye devam et.</x:v>
      </x:c>
    </x:row>
    <x:row r="5467">
      <x:c r="A5467" s="12" t="n">
        <x:v>46222.975694444445</x:v>
      </x:c>
      <x:c r="B5467" t="str">
        <x:v>MOTOR_A</x:v>
      </x:c>
      <x:c r="C5467" t="str">
        <x:v>running</x:v>
      </x:c>
      <x:c r="D5467" s="14" t="n">
        <x:v>45.16</x:v>
      </x:c>
      <x:c r="E5467" s="14" t="n">
        <x:v>57.15</x:v>
      </x:c>
      <x:c r="F5467" s="16" t="n">
        <x:v>2.119</x:v>
      </x:c>
      <x:c r="G5467" s="14" t="n">
        <x:v>12.09</x:v>
      </x:c>
      <x:c r="H5467" s="18" t="n">
        <x:v>4.971</x:v>
      </x:c>
      <x:c r="I5467" s="18" t="n">
        <x:v>0.4143</x:v>
      </x:c>
      <x:c r="J5467" t="str">
        <x:v>normal</x:v>
      </x:c>
      <x:c r="K5467" t="str">
        <x:v>ok</x:v>
      </x:c>
      <x:c r="L5467" s="1" t="b">
        <x:v>0</x:v>
      </x:c>
      <x:c r="M5467" t="str">
        <x:v>none</x:v>
      </x:c>
      <x:c r="N5467" t="str">
        <x:v>normal</x:v>
      </x:c>
      <x:c r="O5467" t="str"/>
      <x:c r="P5467" s="20" t="str">
        <x:v>Rutin izlemeye devam et.</x:v>
      </x:c>
    </x:row>
    <x:row r="5468">
      <x:c r="A5468" s="12" t="n">
        <x:v>46222.979166666664</x:v>
      </x:c>
      <x:c r="B5468" t="str">
        <x:v>MOTOR_A</x:v>
      </x:c>
      <x:c r="C5468" t="str">
        <x:v>running</x:v>
      </x:c>
      <x:c r="D5468" s="14" t="n">
        <x:v>50.02</x:v>
      </x:c>
      <x:c r="E5468" s="14" t="n">
        <x:v>56.99</x:v>
      </x:c>
      <x:c r="F5468" s="16" t="n">
        <x:v>1.976</x:v>
      </x:c>
      <x:c r="G5468" s="14" t="n">
        <x:v>13.3</x:v>
      </x:c>
      <x:c r="H5468" s="18" t="n">
        <x:v>5.522</x:v>
      </x:c>
      <x:c r="I5468" s="18" t="n">
        <x:v>0.4602</x:v>
      </x:c>
      <x:c r="J5468" t="str">
        <x:v>normal</x:v>
      </x:c>
      <x:c r="K5468" t="str">
        <x:v>ok</x:v>
      </x:c>
      <x:c r="L5468" s="1" t="b">
        <x:v>0</x:v>
      </x:c>
      <x:c r="M5468" t="str">
        <x:v>none</x:v>
      </x:c>
      <x:c r="N5468" t="str">
        <x:v>normal</x:v>
      </x:c>
      <x:c r="O5468" t="str"/>
      <x:c r="P5468" s="20" t="str">
        <x:v>Rutin izlemeye devam et.</x:v>
      </x:c>
    </x:row>
    <x:row r="5469">
      <x:c r="A5469" s="12" t="n">
        <x:v>46222.98263888889</x:v>
      </x:c>
      <x:c r="B5469" t="str">
        <x:v>MOTOR_A</x:v>
      </x:c>
      <x:c r="C5469" t="str">
        <x:v>running</x:v>
      </x:c>
      <x:c r="D5469" s="14" t="n">
        <x:v>46.74</x:v>
      </x:c>
      <x:c r="E5469" s="14" t="n">
        <x:v>57.16</x:v>
      </x:c>
      <x:c r="F5469" s="16" t="n">
        <x:v>1.954</x:v>
      </x:c>
      <x:c r="G5469" s="14" t="n">
        <x:v>12.46</x:v>
      </x:c>
      <x:c r="H5469" s="18" t="n">
        <x:v>5.037</x:v>
      </x:c>
      <x:c r="I5469" s="18" t="n">
        <x:v>0.4198</x:v>
      </x:c>
      <x:c r="J5469" t="str">
        <x:v>normal</x:v>
      </x:c>
      <x:c r="K5469" t="str">
        <x:v>ok</x:v>
      </x:c>
      <x:c r="L5469" s="1" t="b">
        <x:v>0</x:v>
      </x:c>
      <x:c r="M5469" t="str">
        <x:v>none</x:v>
      </x:c>
      <x:c r="N5469" t="str">
        <x:v>normal</x:v>
      </x:c>
      <x:c r="O5469" t="str"/>
      <x:c r="P5469" s="20" t="str">
        <x:v>Rutin izlemeye devam et.</x:v>
      </x:c>
    </x:row>
    <x:row r="5470">
      <x:c r="A5470" s="12" t="n">
        <x:v>46222.98611111111</x:v>
      </x:c>
      <x:c r="B5470" t="str">
        <x:v>MOTOR_A</x:v>
      </x:c>
      <x:c r="C5470" t="str">
        <x:v>running</x:v>
      </x:c>
      <x:c r="D5470" s="14" t="n">
        <x:v>49.13</x:v>
      </x:c>
      <x:c r="E5470" s="14" t="n">
        <x:v>57.19</x:v>
      </x:c>
      <x:c r="F5470" s="16" t="n">
        <x:v>1.991</x:v>
      </x:c>
      <x:c r="G5470" s="14" t="n">
        <x:v>12.73</x:v>
      </x:c>
      <x:c r="H5470" s="18" t="n">
        <x:v>5.379</x:v>
      </x:c>
      <x:c r="I5470" s="18" t="n">
        <x:v>0.4483</x:v>
      </x:c>
      <x:c r="J5470" t="str">
        <x:v>normal</x:v>
      </x:c>
      <x:c r="K5470" t="str">
        <x:v>ok</x:v>
      </x:c>
      <x:c r="L5470" s="1" t="b">
        <x:v>0</x:v>
      </x:c>
      <x:c r="M5470" t="str">
        <x:v>none</x:v>
      </x:c>
      <x:c r="N5470" t="str">
        <x:v>normal</x:v>
      </x:c>
      <x:c r="O5470" t="str"/>
      <x:c r="P5470" s="20" t="str">
        <x:v>Rutin izlemeye devam et.</x:v>
      </x:c>
    </x:row>
    <x:row r="5471">
      <x:c r="A5471" s="12" t="n">
        <x:v>46222.989583333336</x:v>
      </x:c>
      <x:c r="B5471" t="str">
        <x:v>MOTOR_A</x:v>
      </x:c>
      <x:c r="C5471" t="str">
        <x:v>running</x:v>
      </x:c>
      <x:c r="D5471" s="14" t="n">
        <x:v>47.29</x:v>
      </x:c>
      <x:c r="E5471" s="14" t="n">
        <x:v>57.08</x:v>
      </x:c>
      <x:c r="F5471" s="16" t="n">
        <x:v>1.893</x:v>
      </x:c>
      <x:c r="G5471" s="14" t="n">
        <x:v>12.74</x:v>
      </x:c>
      <x:c r="H5471" s="18" t="n">
        <x:v>5.132</x:v>
      </x:c>
      <x:c r="I5471" s="18" t="n">
        <x:v>0.4277</x:v>
      </x:c>
      <x:c r="J5471" t="str">
        <x:v>normal</x:v>
      </x:c>
      <x:c r="K5471" t="str">
        <x:v>ok</x:v>
      </x:c>
      <x:c r="L5471" s="1" t="b">
        <x:v>0</x:v>
      </x:c>
      <x:c r="M5471" t="str">
        <x:v>none</x:v>
      </x:c>
      <x:c r="N5471" t="str">
        <x:v>normal</x:v>
      </x:c>
      <x:c r="O5471" t="str"/>
      <x:c r="P5471" s="20" t="str">
        <x:v>Rutin izlemeye devam et.</x:v>
      </x:c>
    </x:row>
    <x:row r="5472">
      <x:c r="A5472" s="12" t="n">
        <x:v>46222.993055555555</x:v>
      </x:c>
      <x:c r="B5472" t="str">
        <x:v>MOTOR_A</x:v>
      </x:c>
      <x:c r="C5472" t="str">
        <x:v>running</x:v>
      </x:c>
      <x:c r="D5472" s="14" t="n">
        <x:v>50.89</x:v>
      </x:c>
      <x:c r="E5472" s="14" t="n">
        <x:v>57.13</x:v>
      </x:c>
      <x:c r="F5472" s="16" t="n">
        <x:v>2.016</x:v>
      </x:c>
      <x:c r="G5472" s="14" t="n">
        <x:v>12.93</x:v>
      </x:c>
      <x:c r="H5472" s="18" t="n">
        <x:v>5.645</x:v>
      </x:c>
      <x:c r="I5472" s="18" t="n">
        <x:v>0.4704</x:v>
      </x:c>
      <x:c r="J5472" t="str">
        <x:v>normal</x:v>
      </x:c>
      <x:c r="K5472" t="str">
        <x:v>ok</x:v>
      </x:c>
      <x:c r="L5472" s="1" t="b">
        <x:v>0</x:v>
      </x:c>
      <x:c r="M5472" t="str">
        <x:v>none</x:v>
      </x:c>
      <x:c r="N5472" t="str">
        <x:v>normal</x:v>
      </x:c>
      <x:c r="O5472" t="str"/>
      <x:c r="P5472" s="20" t="str">
        <x:v>Rutin izlemeye devam et.</x:v>
      </x:c>
    </x:row>
    <x:row r="5473">
      <x:c r="A5473" s="12" t="n">
        <x:v>46222.99652777778</x:v>
      </x:c>
      <x:c r="B5473" t="str">
        <x:v>MOTOR_A</x:v>
      </x:c>
      <x:c r="C5473" t="str">
        <x:v>running</x:v>
      </x:c>
      <x:c r="D5473" s="14" t="n">
        <x:v>48.79</x:v>
      </x:c>
      <x:c r="E5473" s="14" t="n">
        <x:v>57.31</x:v>
      </x:c>
      <x:c r="F5473" s="16" t="n">
        <x:v>2.047</x:v>
      </x:c>
      <x:c r="G5473" s="14" t="n">
        <x:v>12.52</x:v>
      </x:c>
      <x:c r="H5473" s="18" t="n">
        <x:v>5.66</x:v>
      </x:c>
      <x:c r="I5473" s="18" t="n">
        <x:v>0.4717</x:v>
      </x:c>
      <x:c r="J5473" t="str">
        <x:v>normal</x:v>
      </x:c>
      <x:c r="K5473" t="str">
        <x:v>ok</x:v>
      </x:c>
      <x:c r="L5473" s="1" t="b">
        <x:v>0</x:v>
      </x:c>
      <x:c r="M5473" t="str">
        <x:v>none</x:v>
      </x:c>
      <x:c r="N5473" t="str">
        <x:v>normal</x:v>
      </x:c>
      <x:c r="O5473" t="str"/>
      <x:c r="P5473" s="20" t="str">
        <x:v>Rutin izlemeye devam et.</x:v>
      </x:c>
    </x:row>
    <x:row r="5474">
      <x:c r="A5474" s="12" t="n">
        <x:v>46223</x:v>
      </x:c>
      <x:c r="B5474" t="str">
        <x:v>MOTOR_A</x:v>
      </x:c>
      <x:c r="C5474" t="str">
        <x:v>running</x:v>
      </x:c>
      <x:c r="D5474" s="14" t="n">
        <x:v>56.23</x:v>
      </x:c>
      <x:c r="E5474" s="14" t="n">
        <x:v>57.83</x:v>
      </x:c>
      <x:c r="F5474" s="16" t="n">
        <x:v>2.156</x:v>
      </x:c>
      <x:c r="G5474" s="14" t="n">
        <x:v>14.79</x:v>
      </x:c>
      <x:c r="H5474" s="18" t="n">
        <x:v>6.27</x:v>
      </x:c>
      <x:c r="I5474" s="18" t="n">
        <x:v>0.5225</x:v>
      </x:c>
      <x:c r="J5474" t="str">
        <x:v>normal</x:v>
      </x:c>
      <x:c r="K5474" t="str">
        <x:v>ok</x:v>
      </x:c>
      <x:c r="L5474" s="1" t="b">
        <x:v>0</x:v>
      </x:c>
      <x:c r="M5474" t="str">
        <x:v>none</x:v>
      </x:c>
      <x:c r="N5474" t="str">
        <x:v>normal</x:v>
      </x:c>
      <x:c r="O5474" t="str"/>
      <x:c r="P5474" s="20" t="str">
        <x:v>Rutin izlemeye devam et.</x:v>
      </x:c>
    </x:row>
    <x:row r="5475">
      <x:c r="A5475" s="12" t="n">
        <x:v>46223.00347222222</x:v>
      </x:c>
      <x:c r="B5475" t="str">
        <x:v>MOTOR_A</x:v>
      </x:c>
      <x:c r="C5475" t="str">
        <x:v>running</x:v>
      </x:c>
      <x:c r="D5475" s="14" t="n">
        <x:v>61.65</x:v>
      </x:c>
      <x:c r="E5475" s="14" t="n">
        <x:v>58.32</x:v>
      </x:c>
      <x:c r="F5475" s="16" t="n">
        <x:v>2.202</x:v>
      </x:c>
      <x:c r="G5475" s="14" t="n">
        <x:v>15.08</x:v>
      </x:c>
      <x:c r="H5475" s="18" t="n">
        <x:v>6.86</x:v>
      </x:c>
      <x:c r="I5475" s="18" t="n">
        <x:v>0.5717</x:v>
      </x:c>
      <x:c r="J5475" t="str">
        <x:v>normal</x:v>
      </x:c>
      <x:c r="K5475" t="str">
        <x:v>ok</x:v>
      </x:c>
      <x:c r="L5475" s="1" t="b">
        <x:v>0</x:v>
      </x:c>
      <x:c r="M5475" t="str">
        <x:v>none</x:v>
      </x:c>
      <x:c r="N5475" t="str">
        <x:v>normal</x:v>
      </x:c>
      <x:c r="O5475" t="str"/>
      <x:c r="P5475" s="20" t="str">
        <x:v>Rutin izlemeye devam et.</x:v>
      </x:c>
    </x:row>
    <x:row r="5476">
      <x:c r="A5476" s="12" t="n">
        <x:v>46223.006944444445</x:v>
      </x:c>
      <x:c r="B5476" t="str">
        <x:v>MOTOR_A</x:v>
      </x:c>
      <x:c r="C5476" t="str">
        <x:v>running</x:v>
      </x:c>
      <x:c r="D5476" s="14" t="n">
        <x:v>54.85</x:v>
      </x:c>
      <x:c r="E5476" s="14" t="n">
        <x:v>58.26</x:v>
      </x:c>
      <x:c r="F5476" s="16" t="n">
        <x:v>2.277</x:v>
      </x:c>
      <x:c r="G5476" s="14" t="n">
        <x:v>14.26</x:v>
      </x:c>
      <x:c r="H5476" s="18" t="n">
        <x:v>6.164</x:v>
      </x:c>
      <x:c r="I5476" s="18" t="n">
        <x:v>0.5137</x:v>
      </x:c>
      <x:c r="J5476" t="str">
        <x:v>normal</x:v>
      </x:c>
      <x:c r="K5476" t="str">
        <x:v>ok</x:v>
      </x:c>
      <x:c r="L5476" s="1" t="b">
        <x:v>0</x:v>
      </x:c>
      <x:c r="M5476" t="str">
        <x:v>none</x:v>
      </x:c>
      <x:c r="N5476" t="str">
        <x:v>normal</x:v>
      </x:c>
      <x:c r="O5476" t="str"/>
      <x:c r="P5476" s="20" t="str">
        <x:v>Rutin izlemeye devam et.</x:v>
      </x:c>
    </x:row>
    <x:row r="5477">
      <x:c r="A5477" s="12" t="n">
        <x:v>46223.010416666664</x:v>
      </x:c>
      <x:c r="B5477" t="str">
        <x:v>MOTOR_A</x:v>
      </x:c>
      <x:c r="C5477" t="str">
        <x:v>running</x:v>
      </x:c>
      <x:c r="D5477" s="14" t="n">
        <x:v>57.45</x:v>
      </x:c>
      <x:c r="E5477" s="14" t="n">
        <x:v>58.32</x:v>
      </x:c>
      <x:c r="F5477" s="16" t="n">
        <x:v>2.285</x:v>
      </x:c>
      <x:c r="G5477" s="14" t="n">
        <x:v>14.64</x:v>
      </x:c>
      <x:c r="H5477" s="18" t="n">
        <x:v>6.295</x:v>
      </x:c>
      <x:c r="I5477" s="18" t="n">
        <x:v>0.5246</x:v>
      </x:c>
      <x:c r="J5477" t="str">
        <x:v>normal</x:v>
      </x:c>
      <x:c r="K5477" t="str">
        <x:v>ok</x:v>
      </x:c>
      <x:c r="L5477" s="1" t="b">
        <x:v>0</x:v>
      </x:c>
      <x:c r="M5477" t="str">
        <x:v>none</x:v>
      </x:c>
      <x:c r="N5477" t="str">
        <x:v>normal</x:v>
      </x:c>
      <x:c r="O5477" t="str"/>
      <x:c r="P5477" s="20" t="str">
        <x:v>Rutin izlemeye devam et.</x:v>
      </x:c>
    </x:row>
    <x:row r="5478">
      <x:c r="A5478" s="12" t="n">
        <x:v>46223.01388888889</x:v>
      </x:c>
      <x:c r="B5478" t="str">
        <x:v>MOTOR_A</x:v>
      </x:c>
      <x:c r="C5478" t="str">
        <x:v>running</x:v>
      </x:c>
      <x:c r="D5478" s="14" t="n">
        <x:v>57.7</x:v>
      </x:c>
      <x:c r="E5478" s="14" t="n">
        <x:v>58.45</x:v>
      </x:c>
      <x:c r="F5478" s="16" t="n">
        <x:v>2.385</x:v>
      </x:c>
      <x:c r="G5478" s="14" t="n">
        <x:v>13.86</x:v>
      </x:c>
      <x:c r="H5478" s="18" t="n">
        <x:v>6.332</x:v>
      </x:c>
      <x:c r="I5478" s="18" t="n">
        <x:v>0.5276</x:v>
      </x:c>
      <x:c r="J5478" t="str">
        <x:v>normal</x:v>
      </x:c>
      <x:c r="K5478" t="str">
        <x:v>ok</x:v>
      </x:c>
      <x:c r="L5478" s="1" t="b">
        <x:v>0</x:v>
      </x:c>
      <x:c r="M5478" t="str">
        <x:v>none</x:v>
      </x:c>
      <x:c r="N5478" t="str">
        <x:v>normal</x:v>
      </x:c>
      <x:c r="O5478" t="str"/>
      <x:c r="P5478" s="20" t="str">
        <x:v>Rutin izlemeye devam et.</x:v>
      </x:c>
    </x:row>
    <x:row r="5479">
      <x:c r="A5479" s="12" t="n">
        <x:v>46223.01736111111</x:v>
      </x:c>
      <x:c r="B5479" t="str">
        <x:v>MOTOR_A</x:v>
      </x:c>
      <x:c r="C5479" t="str">
        <x:v>running</x:v>
      </x:c>
      <x:c r="D5479" s="14" t="n">
        <x:v>58.75</x:v>
      </x:c>
      <x:c r="E5479" s="14" t="n">
        <x:v>58.27</x:v>
      </x:c>
      <x:c r="F5479" s="16" t="n">
        <x:v>2.249</x:v>
      </x:c>
      <x:c r="G5479" s="14" t="n">
        <x:v>14.21</x:v>
      </x:c>
      <x:c r="H5479" s="18" t="n">
        <x:v>6.518</x:v>
      </x:c>
      <x:c r="I5479" s="18" t="n">
        <x:v>0.5432</x:v>
      </x:c>
      <x:c r="J5479" t="str">
        <x:v>normal</x:v>
      </x:c>
      <x:c r="K5479" t="str">
        <x:v>ok</x:v>
      </x:c>
      <x:c r="L5479" s="1" t="b">
        <x:v>0</x:v>
      </x:c>
      <x:c r="M5479" t="str">
        <x:v>none</x:v>
      </x:c>
      <x:c r="N5479" t="str">
        <x:v>normal</x:v>
      </x:c>
      <x:c r="O5479" t="str"/>
      <x:c r="P5479" s="20" t="str">
        <x:v>Rutin izlemeye devam et.</x:v>
      </x:c>
    </x:row>
    <x:row r="5480">
      <x:c r="A5480" s="12" t="n">
        <x:v>46223.020833333336</x:v>
      </x:c>
      <x:c r="B5480" t="str">
        <x:v>MOTOR_A</x:v>
      </x:c>
      <x:c r="C5480" t="str">
        <x:v>running</x:v>
      </x:c>
      <x:c r="D5480" s="14" t="n">
        <x:v>62.68</x:v>
      </x:c>
      <x:c r="E5480" s="14" t="n">
        <x:v>58.83</x:v>
      </x:c>
      <x:c r="F5480" s="16" t="n">
        <x:v>2.36</x:v>
      </x:c>
      <x:c r="G5480" s="14" t="n">
        <x:v>14.91</x:v>
      </x:c>
      <x:c r="H5480" s="18" t="n">
        <x:v>6.961</x:v>
      </x:c>
      <x:c r="I5480" s="18" t="n">
        <x:v>0.5801</x:v>
      </x:c>
      <x:c r="J5480" t="str">
        <x:v>normal</x:v>
      </x:c>
      <x:c r="K5480" t="str">
        <x:v>ok</x:v>
      </x:c>
      <x:c r="L5480" s="1" t="b">
        <x:v>0</x:v>
      </x:c>
      <x:c r="M5480" t="str">
        <x:v>none</x:v>
      </x:c>
      <x:c r="N5480" t="str">
        <x:v>normal</x:v>
      </x:c>
      <x:c r="O5480" t="str"/>
      <x:c r="P5480" s="20" t="str">
        <x:v>Rutin izlemeye devam et.</x:v>
      </x:c>
    </x:row>
    <x:row r="5481">
      <x:c r="A5481" s="12" t="n">
        <x:v>46223.024305555555</x:v>
      </x:c>
      <x:c r="B5481" t="str">
        <x:v>MOTOR_A</x:v>
      </x:c>
      <x:c r="C5481" t="str">
        <x:v>running</x:v>
      </x:c>
      <x:c r="D5481" s="14" t="n">
        <x:v>61.69</x:v>
      </x:c>
      <x:c r="E5481" s="14" t="n">
        <x:v>58.89</x:v>
      </x:c>
      <x:c r="F5481" s="16" t="n">
        <x:v>2.055</x:v>
      </x:c>
      <x:c r="G5481" s="14" t="n">
        <x:v>15.14</x:v>
      </x:c>
      <x:c r="H5481" s="18" t="n">
        <x:v>6.944</x:v>
      </x:c>
      <x:c r="I5481" s="18" t="n">
        <x:v>0.5786</x:v>
      </x:c>
      <x:c r="J5481" t="str">
        <x:v>normal</x:v>
      </x:c>
      <x:c r="K5481" t="str">
        <x:v>ok</x:v>
      </x:c>
      <x:c r="L5481" s="1" t="b">
        <x:v>0</x:v>
      </x:c>
      <x:c r="M5481" t="str">
        <x:v>none</x:v>
      </x:c>
      <x:c r="N5481" t="str">
        <x:v>normal</x:v>
      </x:c>
      <x:c r="O5481" t="str"/>
      <x:c r="P5481" s="20" t="str">
        <x:v>Rutin izlemeye devam et.</x:v>
      </x:c>
    </x:row>
    <x:row r="5482">
      <x:c r="A5482" s="12" t="n">
        <x:v>46223.02777777778</x:v>
      </x:c>
      <x:c r="B5482" t="str">
        <x:v>MOTOR_A</x:v>
      </x:c>
      <x:c r="C5482" t="str">
        <x:v>running</x:v>
      </x:c>
      <x:c r="D5482" s="14" t="n">
        <x:v>63.19</x:v>
      </x:c>
      <x:c r="E5482" s="14" t="n">
        <x:v>59.16</x:v>
      </x:c>
      <x:c r="F5482" s="16" t="n">
        <x:v>2.104</x:v>
      </x:c>
      <x:c r="G5482" s="14" t="n">
        <x:v>15.52</x:v>
      </x:c>
      <x:c r="H5482" s="18" t="n">
        <x:v>6.983</x:v>
      </x:c>
      <x:c r="I5482" s="18" t="n">
        <x:v>0.5819</x:v>
      </x:c>
      <x:c r="J5482" t="str">
        <x:v>normal</x:v>
      </x:c>
      <x:c r="K5482" t="str">
        <x:v>ok</x:v>
      </x:c>
      <x:c r="L5482" s="1" t="b">
        <x:v>0</x:v>
      </x:c>
      <x:c r="M5482" t="str">
        <x:v>none</x:v>
      </x:c>
      <x:c r="N5482" t="str">
        <x:v>normal</x:v>
      </x:c>
      <x:c r="O5482" t="str"/>
      <x:c r="P5482" s="20" t="str">
        <x:v>Rutin izlemeye devam et.</x:v>
      </x:c>
    </x:row>
    <x:row r="5483">
      <x:c r="A5483" s="12" t="n">
        <x:v>46223.03125</x:v>
      </x:c>
      <x:c r="B5483" t="str">
        <x:v>MOTOR_A</x:v>
      </x:c>
      <x:c r="C5483" t="str">
        <x:v>running</x:v>
      </x:c>
      <x:c r="D5483" s="14" t="n">
        <x:v>63.3</x:v>
      </x:c>
      <x:c r="E5483" s="14" t="n">
        <x:v>59.49</x:v>
      </x:c>
      <x:c r="F5483" s="16" t="n">
        <x:v>2.234</x:v>
      </x:c>
      <x:c r="G5483" s="14" t="n">
        <x:v>15.14</x:v>
      </x:c>
      <x:c r="H5483" s="18" t="n">
        <x:v>7.104</x:v>
      </x:c>
      <x:c r="I5483" s="18" t="n">
        <x:v>0.592</x:v>
      </x:c>
      <x:c r="J5483" t="str">
        <x:v>normal</x:v>
      </x:c>
      <x:c r="K5483" t="str">
        <x:v>ok</x:v>
      </x:c>
      <x:c r="L5483" s="1" t="b">
        <x:v>0</x:v>
      </x:c>
      <x:c r="M5483" t="str">
        <x:v>none</x:v>
      </x:c>
      <x:c r="N5483" t="str">
        <x:v>normal</x:v>
      </x:c>
      <x:c r="O5483" t="str"/>
      <x:c r="P5483" s="20" t="str">
        <x:v>Rutin izlemeye devam et.</x:v>
      </x:c>
    </x:row>
    <x:row r="5484">
      <x:c r="A5484" s="12" t="n">
        <x:v>46223.03472222222</x:v>
      </x:c>
      <x:c r="B5484" t="str">
        <x:v>MOTOR_A</x:v>
      </x:c>
      <x:c r="C5484" t="str">
        <x:v>running</x:v>
      </x:c>
      <x:c r="D5484" s="14" t="n">
        <x:v>56.84</x:v>
      </x:c>
      <x:c r="E5484" s="14" t="n">
        <x:v>59.18</x:v>
      </x:c>
      <x:c r="F5484" s="16" t="n">
        <x:v>2.28</x:v>
      </x:c>
      <x:c r="G5484" s="14" t="n">
        <x:v>14.53</x:v>
      </x:c>
      <x:c r="H5484" s="18" t="n">
        <x:v>6.242</x:v>
      </x:c>
      <x:c r="I5484" s="18" t="n">
        <x:v>0.5201</x:v>
      </x:c>
      <x:c r="J5484" t="str">
        <x:v>normal</x:v>
      </x:c>
      <x:c r="K5484" t="str">
        <x:v>ok</x:v>
      </x:c>
      <x:c r="L5484" s="1" t="b">
        <x:v>0</x:v>
      </x:c>
      <x:c r="M5484" t="str">
        <x:v>none</x:v>
      </x:c>
      <x:c r="N5484" t="str">
        <x:v>normal</x:v>
      </x:c>
      <x:c r="O5484" t="str"/>
      <x:c r="P5484" s="20" t="str">
        <x:v>Rutin izlemeye devam et.</x:v>
      </x:c>
    </x:row>
    <x:row r="5485">
      <x:c r="A5485" s="12" t="n">
        <x:v>46223.038194444445</x:v>
      </x:c>
      <x:c r="B5485" t="str">
        <x:v>MOTOR_A</x:v>
      </x:c>
      <x:c r="C5485" t="str">
        <x:v>running</x:v>
      </x:c>
      <x:c r="D5485" s="14" t="n">
        <x:v>63.96</x:v>
      </x:c>
      <x:c r="E5485" s="14" t="n">
        <x:v>59.36</x:v>
      </x:c>
      <x:c r="F5485" s="16" t="n">
        <x:v>2.41</x:v>
      </x:c>
      <x:c r="G5485" s="14" t="n">
        <x:v>15.28</x:v>
      </x:c>
      <x:c r="H5485" s="18" t="n">
        <x:v>6.972</x:v>
      </x:c>
      <x:c r="I5485" s="18" t="n">
        <x:v>0.581</x:v>
      </x:c>
      <x:c r="J5485" t="str">
        <x:v>normal</x:v>
      </x:c>
      <x:c r="K5485" t="str">
        <x:v>ok</x:v>
      </x:c>
      <x:c r="L5485" s="1" t="b">
        <x:v>0</x:v>
      </x:c>
      <x:c r="M5485" t="str">
        <x:v>none</x:v>
      </x:c>
      <x:c r="N5485" t="str">
        <x:v>normal</x:v>
      </x:c>
      <x:c r="O5485" t="str"/>
      <x:c r="P5485" s="20" t="str">
        <x:v>Rutin izlemeye devam et.</x:v>
      </x:c>
    </x:row>
    <x:row r="5486">
      <x:c r="A5486" s="12" t="n">
        <x:v>46223.041666666664</x:v>
      </x:c>
      <x:c r="B5486" t="str">
        <x:v>MOTOR_A</x:v>
      </x:c>
      <x:c r="C5486" t="str">
        <x:v>running</x:v>
      </x:c>
      <x:c r="D5486" s="14" t="n">
        <x:v>62.32</x:v>
      </x:c>
      <x:c r="E5486" s="14" t="n">
        <x:v>59.51</x:v>
      </x:c>
      <x:c r="F5486" s="16" t="n">
        <x:v>2.446</x:v>
      </x:c>
      <x:c r="G5486" s="14" t="n">
        <x:v>14.5</x:v>
      </x:c>
      <x:c r="H5486" s="18" t="n">
        <x:v>6.687</x:v>
      </x:c>
      <x:c r="I5486" s="18" t="n">
        <x:v>0.5572</x:v>
      </x:c>
      <x:c r="J5486" t="str">
        <x:v>normal</x:v>
      </x:c>
      <x:c r="K5486" t="str">
        <x:v>ok</x:v>
      </x:c>
      <x:c r="L5486" s="1" t="b">
        <x:v>0</x:v>
      </x:c>
      <x:c r="M5486" t="str">
        <x:v>none</x:v>
      </x:c>
      <x:c r="N5486" t="str">
        <x:v>normal</x:v>
      </x:c>
      <x:c r="O5486" t="str"/>
      <x:c r="P5486" s="20" t="str">
        <x:v>Rutin izlemeye devam et.</x:v>
      </x:c>
    </x:row>
    <x:row r="5487">
      <x:c r="A5487" s="12" t="n">
        <x:v>46223.04513888889</x:v>
      </x:c>
      <x:c r="B5487" t="str">
        <x:v>MOTOR_A</x:v>
      </x:c>
      <x:c r="C5487" t="str">
        <x:v>running</x:v>
      </x:c>
      <x:c r="D5487" s="14" t="n">
        <x:v>62.35</x:v>
      </x:c>
      <x:c r="E5487" s="14" t="n">
        <x:v>59.65</x:v>
      </x:c>
      <x:c r="F5487" s="16" t="n">
        <x:v>2.416</x:v>
      </x:c>
      <x:c r="G5487" s="14" t="n">
        <x:v>15.7</x:v>
      </x:c>
      <x:c r="H5487" s="18" t="n">
        <x:v>6.821</x:v>
      </x:c>
      <x:c r="I5487" s="18" t="n">
        <x:v>0.5684</x:v>
      </x:c>
      <x:c r="J5487" t="str">
        <x:v>normal</x:v>
      </x:c>
      <x:c r="K5487" t="str">
        <x:v>ok</x:v>
      </x:c>
      <x:c r="L5487" s="1" t="b">
        <x:v>0</x:v>
      </x:c>
      <x:c r="M5487" t="str">
        <x:v>none</x:v>
      </x:c>
      <x:c r="N5487" t="str">
        <x:v>normal</x:v>
      </x:c>
      <x:c r="O5487" t="str"/>
      <x:c r="P5487" s="20" t="str">
        <x:v>Rutin izlemeye devam et.</x:v>
      </x:c>
    </x:row>
    <x:row r="5488">
      <x:c r="A5488" s="12" t="n">
        <x:v>46223.04861111111</x:v>
      </x:c>
      <x:c r="B5488" t="str">
        <x:v>MOTOR_A</x:v>
      </x:c>
      <x:c r="C5488" t="str">
        <x:v>running</x:v>
      </x:c>
      <x:c r="D5488" s="14" t="n">
        <x:v>61.53</x:v>
      </x:c>
      <x:c r="E5488" s="14" t="n">
        <x:v>59.45</x:v>
      </x:c>
      <x:c r="F5488" s="16" t="n">
        <x:v>2.266</x:v>
      </x:c>
      <x:c r="G5488" s="14" t="n">
        <x:v>15.77</x:v>
      </x:c>
      <x:c r="H5488" s="18" t="n">
        <x:v>6.678</x:v>
      </x:c>
      <x:c r="I5488" s="18" t="n">
        <x:v>0.5565</x:v>
      </x:c>
      <x:c r="J5488" t="str">
        <x:v>normal</x:v>
      </x:c>
      <x:c r="K5488" t="str">
        <x:v>ok</x:v>
      </x:c>
      <x:c r="L5488" s="1" t="b">
        <x:v>0</x:v>
      </x:c>
      <x:c r="M5488" t="str">
        <x:v>none</x:v>
      </x:c>
      <x:c r="N5488" t="str">
        <x:v>normal</x:v>
      </x:c>
      <x:c r="O5488" t="str"/>
      <x:c r="P5488" s="20" t="str">
        <x:v>Rutin izlemeye devam et.</x:v>
      </x:c>
    </x:row>
    <x:row r="5489">
      <x:c r="A5489" s="12" t="n">
        <x:v>46223.052083333336</x:v>
      </x:c>
      <x:c r="B5489" t="str">
        <x:v>MOTOR_A</x:v>
      </x:c>
      <x:c r="C5489" t="str">
        <x:v>running</x:v>
      </x:c>
      <x:c r="D5489" s="14" t="n">
        <x:v>65.99</x:v>
      </x:c>
      <x:c r="E5489" s="14" t="n">
        <x:v>60.13</x:v>
      </x:c>
      <x:c r="F5489" s="16" t="n">
        <x:v>2.381</x:v>
      </x:c>
      <x:c r="G5489" s="14" t="n">
        <x:v>16.72</x:v>
      </x:c>
      <x:c r="H5489" s="18" t="n">
        <x:v>7.236</x:v>
      </x:c>
      <x:c r="I5489" s="18" t="n">
        <x:v>0.603</x:v>
      </x:c>
      <x:c r="J5489" t="str">
        <x:v>normal</x:v>
      </x:c>
      <x:c r="K5489" t="str">
        <x:v>ok</x:v>
      </x:c>
      <x:c r="L5489" s="1" t="b">
        <x:v>0</x:v>
      </x:c>
      <x:c r="M5489" t="str">
        <x:v>none</x:v>
      </x:c>
      <x:c r="N5489" t="str">
        <x:v>normal</x:v>
      </x:c>
      <x:c r="O5489" t="str"/>
      <x:c r="P5489" s="20" t="str">
        <x:v>Rutin izlemeye devam et.</x:v>
      </x:c>
    </x:row>
    <x:row r="5490">
      <x:c r="A5490" s="12" t="n">
        <x:v>46223.055555555555</x:v>
      </x:c>
      <x:c r="B5490" t="str">
        <x:v>MOTOR_A</x:v>
      </x:c>
      <x:c r="C5490" t="str">
        <x:v>running</x:v>
      </x:c>
      <x:c r="D5490" s="14" t="n">
        <x:v>63.07</x:v>
      </x:c>
      <x:c r="E5490" s="14" t="n">
        <x:v>60</x:v>
      </x:c>
      <x:c r="F5490" s="16" t="n">
        <x:v>2.129</x:v>
      </x:c>
      <x:c r="G5490" s="14" t="n">
        <x:v>15.03</x:v>
      </x:c>
      <x:c r="H5490" s="18" t="n">
        <x:v>6.975</x:v>
      </x:c>
      <x:c r="I5490" s="18" t="n">
        <x:v>0.5813</x:v>
      </x:c>
      <x:c r="J5490" t="str">
        <x:v>normal</x:v>
      </x:c>
      <x:c r="K5490" t="str">
        <x:v>ok</x:v>
      </x:c>
      <x:c r="L5490" s="1" t="b">
        <x:v>0</x:v>
      </x:c>
      <x:c r="M5490" t="str">
        <x:v>none</x:v>
      </x:c>
      <x:c r="N5490" t="str">
        <x:v>normal</x:v>
      </x:c>
      <x:c r="O5490" t="str"/>
      <x:c r="P5490" s="20" t="str">
        <x:v>Rutin izlemeye devam et.</x:v>
      </x:c>
    </x:row>
    <x:row r="5491">
      <x:c r="A5491" s="12" t="n">
        <x:v>46223.05902777778</x:v>
      </x:c>
      <x:c r="B5491" t="str">
        <x:v>MOTOR_A</x:v>
      </x:c>
      <x:c r="C5491" t="str">
        <x:v>running</x:v>
      </x:c>
      <x:c r="D5491" s="14" t="n">
        <x:v>63.7</x:v>
      </x:c>
      <x:c r="E5491" s="14" t="n">
        <x:v>60.11</x:v>
      </x:c>
      <x:c r="F5491" s="16" t="n">
        <x:v>2.312</x:v>
      </x:c>
      <x:c r="G5491" s="14" t="n">
        <x:v>15.42</x:v>
      </x:c>
      <x:c r="H5491" s="18" t="n">
        <x:v>6.934</x:v>
      </x:c>
      <x:c r="I5491" s="18" t="n">
        <x:v>0.5779</x:v>
      </x:c>
      <x:c r="J5491" t="str">
        <x:v>normal</x:v>
      </x:c>
      <x:c r="K5491" t="str">
        <x:v>ok</x:v>
      </x:c>
      <x:c r="L5491" s="1" t="b">
        <x:v>0</x:v>
      </x:c>
      <x:c r="M5491" t="str">
        <x:v>none</x:v>
      </x:c>
      <x:c r="N5491" t="str">
        <x:v>normal</x:v>
      </x:c>
      <x:c r="O5491" t="str"/>
      <x:c r="P5491" s="20" t="str">
        <x:v>Rutin izlemeye devam et.</x:v>
      </x:c>
    </x:row>
    <x:row r="5492">
      <x:c r="A5492" s="12" t="n">
        <x:v>46223.0625</x:v>
      </x:c>
      <x:c r="B5492" t="str">
        <x:v>MOTOR_A</x:v>
      </x:c>
      <x:c r="C5492" t="str">
        <x:v>running</x:v>
      </x:c>
      <x:c r="D5492" s="14" t="n">
        <x:v>62.83</x:v>
      </x:c>
      <x:c r="E5492" s="14" t="n">
        <x:v>59.92</x:v>
      </x:c>
      <x:c r="F5492" s="16" t="n">
        <x:v>2.436</x:v>
      </x:c>
      <x:c r="G5492" s="14" t="n">
        <x:v>15.31</x:v>
      </x:c>
      <x:c r="H5492" s="18" t="n">
        <x:v>6.907</x:v>
      </x:c>
      <x:c r="I5492" s="18" t="n">
        <x:v>0.5756</x:v>
      </x:c>
      <x:c r="J5492" t="str">
        <x:v>normal</x:v>
      </x:c>
      <x:c r="K5492" t="str">
        <x:v>ok</x:v>
      </x:c>
      <x:c r="L5492" s="1" t="b">
        <x:v>0</x:v>
      </x:c>
      <x:c r="M5492" t="str">
        <x:v>none</x:v>
      </x:c>
      <x:c r="N5492" t="str">
        <x:v>normal</x:v>
      </x:c>
      <x:c r="O5492" t="str"/>
      <x:c r="P5492" s="20" t="str">
        <x:v>Rutin izlemeye devam et.</x:v>
      </x:c>
    </x:row>
    <x:row r="5493">
      <x:c r="A5493" s="12" t="n">
        <x:v>46223.06597222222</x:v>
      </x:c>
      <x:c r="B5493" t="str">
        <x:v>MOTOR_A</x:v>
      </x:c>
      <x:c r="C5493" t="str">
        <x:v>running</x:v>
      </x:c>
      <x:c r="D5493" s="14" t="n">
        <x:v>61.31</x:v>
      </x:c>
      <x:c r="E5493" s="14" t="n">
        <x:v>60.03</x:v>
      </x:c>
      <x:c r="F5493" s="16" t="n">
        <x:v>2.278</x:v>
      </x:c>
      <x:c r="G5493" s="14" t="n">
        <x:v>14.99</x:v>
      </x:c>
      <x:c r="H5493" s="18" t="n">
        <x:v>6.714</x:v>
      </x:c>
      <x:c r="I5493" s="18" t="n">
        <x:v>0.5595</x:v>
      </x:c>
      <x:c r="J5493" t="str">
        <x:v>normal</x:v>
      </x:c>
      <x:c r="K5493" t="str">
        <x:v>ok</x:v>
      </x:c>
      <x:c r="L5493" s="1" t="b">
        <x:v>0</x:v>
      </x:c>
      <x:c r="M5493" t="str">
        <x:v>none</x:v>
      </x:c>
      <x:c r="N5493" t="str">
        <x:v>normal</x:v>
      </x:c>
      <x:c r="O5493" t="str"/>
      <x:c r="P5493" s="20" t="str">
        <x:v>Rutin izlemeye devam et.</x:v>
      </x:c>
    </x:row>
    <x:row r="5494">
      <x:c r="A5494" s="12" t="n">
        <x:v>46223.069444444445</x:v>
      </x:c>
      <x:c r="B5494" t="str">
        <x:v>MOTOR_A</x:v>
      </x:c>
      <x:c r="C5494" t="str">
        <x:v>running</x:v>
      </x:c>
      <x:c r="D5494" s="14" t="n">
        <x:v>61.88</x:v>
      </x:c>
      <x:c r="E5494" s="14" t="n">
        <x:v>59.89</x:v>
      </x:c>
      <x:c r="F5494" s="16" t="n">
        <x:v>2.308</x:v>
      </x:c>
      <x:c r="G5494" s="14" t="n">
        <x:v>15.47</x:v>
      </x:c>
      <x:c r="H5494" s="18" t="n">
        <x:v>6.512</x:v>
      </x:c>
      <x:c r="I5494" s="18" t="n">
        <x:v>0.5427</x:v>
      </x:c>
      <x:c r="J5494" t="str">
        <x:v>normal</x:v>
      </x:c>
      <x:c r="K5494" t="str">
        <x:v>ok</x:v>
      </x:c>
      <x:c r="L5494" s="1" t="b">
        <x:v>0</x:v>
      </x:c>
      <x:c r="M5494" t="str">
        <x:v>none</x:v>
      </x:c>
      <x:c r="N5494" t="str">
        <x:v>normal</x:v>
      </x:c>
      <x:c r="O5494" t="str"/>
      <x:c r="P5494" s="20" t="str">
        <x:v>Rutin izlemeye devam et.</x:v>
      </x:c>
    </x:row>
    <x:row r="5495">
      <x:c r="A5495" s="12" t="n">
        <x:v>46223.072916666664</x:v>
      </x:c>
      <x:c r="B5495" t="str">
        <x:v>MOTOR_A</x:v>
      </x:c>
      <x:c r="C5495" t="str">
        <x:v>running</x:v>
      </x:c>
      <x:c r="D5495" s="14" t="n">
        <x:v>62.07</x:v>
      </x:c>
      <x:c r="E5495" s="14" t="n">
        <x:v>60.12</x:v>
      </x:c>
      <x:c r="F5495" s="16" t="n">
        <x:v>2.34</x:v>
      </x:c>
      <x:c r="G5495" s="14" t="n">
        <x:v>14.88</x:v>
      </x:c>
      <x:c r="H5495" s="18" t="n">
        <x:v>6.816</x:v>
      </x:c>
      <x:c r="I5495" s="18" t="n">
        <x:v>0.568</x:v>
      </x:c>
      <x:c r="J5495" t="str">
        <x:v>normal</x:v>
      </x:c>
      <x:c r="K5495" t="str">
        <x:v>ok</x:v>
      </x:c>
      <x:c r="L5495" s="1" t="b">
        <x:v>0</x:v>
      </x:c>
      <x:c r="M5495" t="str">
        <x:v>none</x:v>
      </x:c>
      <x:c r="N5495" t="str">
        <x:v>normal</x:v>
      </x:c>
      <x:c r="O5495" t="str"/>
      <x:c r="P5495" s="20" t="str">
        <x:v>Rutin izlemeye devam et.</x:v>
      </x:c>
    </x:row>
    <x:row r="5496">
      <x:c r="A5496" s="12" t="n">
        <x:v>46223.07638888889</x:v>
      </x:c>
      <x:c r="B5496" t="str">
        <x:v>MOTOR_A</x:v>
      </x:c>
      <x:c r="C5496" t="str">
        <x:v>running</x:v>
      </x:c>
      <x:c r="D5496" s="14" t="n">
        <x:v>61.12</x:v>
      </x:c>
      <x:c r="E5496" s="14" t="n">
        <x:v>60.01</x:v>
      </x:c>
      <x:c r="F5496" s="16" t="n">
        <x:v>2.31</x:v>
      </x:c>
      <x:c r="G5496" s="14" t="n">
        <x:v>15.36</x:v>
      </x:c>
      <x:c r="H5496" s="18" t="n">
        <x:v>6.537</x:v>
      </x:c>
      <x:c r="I5496" s="18" t="n">
        <x:v>0.5447</x:v>
      </x:c>
      <x:c r="J5496" t="str">
        <x:v>normal</x:v>
      </x:c>
      <x:c r="K5496" t="str">
        <x:v>ok</x:v>
      </x:c>
      <x:c r="L5496" s="1" t="b">
        <x:v>0</x:v>
      </x:c>
      <x:c r="M5496" t="str">
        <x:v>none</x:v>
      </x:c>
      <x:c r="N5496" t="str">
        <x:v>normal</x:v>
      </x:c>
      <x:c r="O5496" t="str"/>
      <x:c r="P5496" s="20" t="str">
        <x:v>Rutin izlemeye devam et.</x:v>
      </x:c>
    </x:row>
    <x:row r="5497">
      <x:c r="A5497" s="12" t="n">
        <x:v>46223.07986111111</x:v>
      </x:c>
      <x:c r="B5497" t="str">
        <x:v>MOTOR_A</x:v>
      </x:c>
      <x:c r="C5497" t="str">
        <x:v>running</x:v>
      </x:c>
      <x:c r="D5497" s="14" t="n">
        <x:v>63.76</x:v>
      </x:c>
      <x:c r="E5497" s="14" t="n">
        <x:v>60.09</x:v>
      </x:c>
      <x:c r="F5497" s="16" t="n">
        <x:v>2.061</x:v>
      </x:c>
      <x:c r="G5497" s="14" t="n">
        <x:v>15.56</x:v>
      </x:c>
      <x:c r="H5497" s="18" t="n">
        <x:v>7.024</x:v>
      </x:c>
      <x:c r="I5497" s="18" t="n">
        <x:v>0.5853</x:v>
      </x:c>
      <x:c r="J5497" t="str">
        <x:v>normal</x:v>
      </x:c>
      <x:c r="K5497" t="str">
        <x:v>ok</x:v>
      </x:c>
      <x:c r="L5497" s="1" t="b">
        <x:v>0</x:v>
      </x:c>
      <x:c r="M5497" t="str">
        <x:v>none</x:v>
      </x:c>
      <x:c r="N5497" t="str">
        <x:v>normal</x:v>
      </x:c>
      <x:c r="O5497" t="str"/>
      <x:c r="P5497" s="20" t="str">
        <x:v>Rutin izlemeye devam et.</x:v>
      </x:c>
    </x:row>
    <x:row r="5498">
      <x:c r="A5498" s="12" t="n">
        <x:v>46223.083333333336</x:v>
      </x:c>
      <x:c r="B5498" t="str">
        <x:v>MOTOR_A</x:v>
      </x:c>
      <x:c r="C5498" t="str">
        <x:v>running</x:v>
      </x:c>
      <x:c r="D5498" s="14" t="n">
        <x:v>64.47</x:v>
      </x:c>
      <x:c r="E5498" s="14" t="n">
        <x:v>60.13</x:v>
      </x:c>
      <x:c r="F5498" s="16" t="n">
        <x:v>2.342</x:v>
      </x:c>
      <x:c r="G5498" s="14" t="n">
        <x:v>15.64</x:v>
      </x:c>
      <x:c r="H5498" s="18" t="n">
        <x:v>7.335</x:v>
      </x:c>
      <x:c r="I5498" s="18" t="n">
        <x:v>0.6112</x:v>
      </x:c>
      <x:c r="J5498" t="str">
        <x:v>normal</x:v>
      </x:c>
      <x:c r="K5498" t="str">
        <x:v>ok</x:v>
      </x:c>
      <x:c r="L5498" s="1" t="b">
        <x:v>0</x:v>
      </x:c>
      <x:c r="M5498" t="str">
        <x:v>none</x:v>
      </x:c>
      <x:c r="N5498" t="str">
        <x:v>normal</x:v>
      </x:c>
      <x:c r="O5498" t="str"/>
      <x:c r="P5498" s="20" t="str">
        <x:v>Rutin izlemeye devam et.</x:v>
      </x:c>
    </x:row>
    <x:row r="5499">
      <x:c r="A5499" s="12" t="n">
        <x:v>46223.086805555555</x:v>
      </x:c>
      <x:c r="B5499" t="str">
        <x:v>MOTOR_A</x:v>
      </x:c>
      <x:c r="C5499" t="str">
        <x:v>running</x:v>
      </x:c>
      <x:c r="D5499" s="14" t="n">
        <x:v>66.55</x:v>
      </x:c>
      <x:c r="E5499" s="14" t="n">
        <x:v>60.3</x:v>
      </x:c>
      <x:c r="F5499" s="16" t="n">
        <x:v>2.558</x:v>
      </x:c>
      <x:c r="G5499" s="14" t="n">
        <x:v>15.93</x:v>
      </x:c>
      <x:c r="H5499" s="18" t="n">
        <x:v>7.146</x:v>
      </x:c>
      <x:c r="I5499" s="18" t="n">
        <x:v>0.5955</x:v>
      </x:c>
      <x:c r="J5499" t="str">
        <x:v>normal</x:v>
      </x:c>
      <x:c r="K5499" t="str">
        <x:v>ok</x:v>
      </x:c>
      <x:c r="L5499" s="1" t="b">
        <x:v>0</x:v>
      </x:c>
      <x:c r="M5499" t="str">
        <x:v>none</x:v>
      </x:c>
      <x:c r="N5499" t="str">
        <x:v>normal</x:v>
      </x:c>
      <x:c r="O5499" t="str"/>
      <x:c r="P5499" s="20" t="str">
        <x:v>Rutin izlemeye devam et.</x:v>
      </x:c>
    </x:row>
    <x:row r="5500">
      <x:c r="A5500" s="12" t="n">
        <x:v>46223.09027777778</x:v>
      </x:c>
      <x:c r="B5500" t="str">
        <x:v>MOTOR_A</x:v>
      </x:c>
      <x:c r="C5500" t="str">
        <x:v>running</x:v>
      </x:c>
      <x:c r="D5500" s="14" t="n">
        <x:v>65.74</x:v>
      </x:c>
      <x:c r="E5500" s="14" t="n">
        <x:v>60.21</x:v>
      </x:c>
      <x:c r="F5500" s="16" t="n">
        <x:v>2.207</x:v>
      </x:c>
      <x:c r="G5500" s="14" t="n">
        <x:v>15.45</x:v>
      </x:c>
      <x:c r="H5500" s="18" t="n">
        <x:v>7.299</x:v>
      </x:c>
      <x:c r="I5500" s="18" t="n">
        <x:v>0.6083</x:v>
      </x:c>
      <x:c r="J5500" t="str">
        <x:v>normal</x:v>
      </x:c>
      <x:c r="K5500" t="str">
        <x:v>ok</x:v>
      </x:c>
      <x:c r="L5500" s="1" t="b">
        <x:v>0</x:v>
      </x:c>
      <x:c r="M5500" t="str">
        <x:v>none</x:v>
      </x:c>
      <x:c r="N5500" t="str">
        <x:v>normal</x:v>
      </x:c>
      <x:c r="O5500" t="str"/>
      <x:c r="P5500" s="20" t="str">
        <x:v>Rutin izlemeye devam et.</x:v>
      </x:c>
    </x:row>
    <x:row r="5501">
      <x:c r="A5501" s="12" t="n">
        <x:v>46223.09375</x:v>
      </x:c>
      <x:c r="B5501" t="str">
        <x:v>MOTOR_A</x:v>
      </x:c>
      <x:c r="C5501" t="str">
        <x:v>running</x:v>
      </x:c>
      <x:c r="D5501" s="14" t="n">
        <x:v>65.36</x:v>
      </x:c>
      <x:c r="E5501" s="14" t="n">
        <x:v>60.46</x:v>
      </x:c>
      <x:c r="F5501" s="16" t="n">
        <x:v>2.48</x:v>
      </x:c>
      <x:c r="G5501" s="14" t="n">
        <x:v>15.68</x:v>
      </x:c>
      <x:c r="H5501" s="18" t="n">
        <x:v>7.067</x:v>
      </x:c>
      <x:c r="I5501" s="18" t="n">
        <x:v>0.5889</x:v>
      </x:c>
      <x:c r="J5501" t="str">
        <x:v>normal</x:v>
      </x:c>
      <x:c r="K5501" t="str">
        <x:v>ok</x:v>
      </x:c>
      <x:c r="L5501" s="1" t="b">
        <x:v>0</x:v>
      </x:c>
      <x:c r="M5501" t="str">
        <x:v>none</x:v>
      </x:c>
      <x:c r="N5501" t="str">
        <x:v>normal</x:v>
      </x:c>
      <x:c r="O5501" t="str"/>
      <x:c r="P5501" s="20" t="str">
        <x:v>Rutin izlemeye devam et.</x:v>
      </x:c>
    </x:row>
    <x:row r="5502">
      <x:c r="A5502" s="12" t="n">
        <x:v>46223.09722222222</x:v>
      </x:c>
      <x:c r="B5502" t="str">
        <x:v>MOTOR_A</x:v>
      </x:c>
      <x:c r="C5502" t="str">
        <x:v>running</x:v>
      </x:c>
      <x:c r="D5502" s="14" t="n">
        <x:v>61.07</x:v>
      </x:c>
      <x:c r="E5502" s="14" t="n">
        <x:v>60.14</x:v>
      </x:c>
      <x:c r="F5502" s="16" t="n">
        <x:v>2.244</x:v>
      </x:c>
      <x:c r="G5502" s="14" t="n">
        <x:v>15.16</x:v>
      </x:c>
      <x:c r="H5502" s="18" t="n">
        <x:v>6.502</x:v>
      </x:c>
      <x:c r="I5502" s="18" t="n">
        <x:v>0.5418</x:v>
      </x:c>
      <x:c r="J5502" t="str">
        <x:v>normal</x:v>
      </x:c>
      <x:c r="K5502" t="str">
        <x:v>ok</x:v>
      </x:c>
      <x:c r="L5502" s="1" t="b">
        <x:v>0</x:v>
      </x:c>
      <x:c r="M5502" t="str">
        <x:v>none</x:v>
      </x:c>
      <x:c r="N5502" t="str">
        <x:v>normal</x:v>
      </x:c>
      <x:c r="O5502" t="str"/>
      <x:c r="P5502" s="20" t="str">
        <x:v>Rutin izlemeye devam et.</x:v>
      </x:c>
    </x:row>
    <x:row r="5503">
      <x:c r="A5503" s="12" t="n">
        <x:v>46223.100694444445</x:v>
      </x:c>
      <x:c r="B5503" t="str">
        <x:v>MOTOR_A</x:v>
      </x:c>
      <x:c r="C5503" t="str">
        <x:v>running</x:v>
      </x:c>
      <x:c r="D5503" s="14" t="n">
        <x:v>65.42</x:v>
      </x:c>
      <x:c r="E5503" s="14" t="n">
        <x:v>60.47</x:v>
      </x:c>
      <x:c r="F5503" s="16" t="n">
        <x:v>2.296</x:v>
      </x:c>
      <x:c r="G5503" s="14" t="n">
        <x:v>15.47</x:v>
      </x:c>
      <x:c r="H5503" s="18" t="n">
        <x:v>7.259</x:v>
      </x:c>
      <x:c r="I5503" s="18" t="n">
        <x:v>0.6049</x:v>
      </x:c>
      <x:c r="J5503" t="str">
        <x:v>normal</x:v>
      </x:c>
      <x:c r="K5503" t="str">
        <x:v>ok</x:v>
      </x:c>
      <x:c r="L5503" s="1" t="b">
        <x:v>0</x:v>
      </x:c>
      <x:c r="M5503" t="str">
        <x:v>none</x:v>
      </x:c>
      <x:c r="N5503" t="str">
        <x:v>normal</x:v>
      </x:c>
      <x:c r="O5503" t="str"/>
      <x:c r="P5503" s="20" t="str">
        <x:v>Rutin izlemeye devam et.</x:v>
      </x:c>
    </x:row>
    <x:row r="5504">
      <x:c r="A5504" s="12" t="n">
        <x:v>46223.104166666664</x:v>
      </x:c>
      <x:c r="B5504" t="str">
        <x:v>MOTOR_A</x:v>
      </x:c>
      <x:c r="C5504" t="str">
        <x:v>running</x:v>
      </x:c>
      <x:c r="D5504" s="14" t="n">
        <x:v>63.38</x:v>
      </x:c>
      <x:c r="E5504" s="14" t="n">
        <x:v>60.48</x:v>
      </x:c>
      <x:c r="F5504" s="16" t="n">
        <x:v>2.395</x:v>
      </x:c>
      <x:c r="G5504" s="14" t="n">
        <x:v>15.57</x:v>
      </x:c>
      <x:c r="H5504" s="18" t="n">
        <x:v>7.097</x:v>
      </x:c>
      <x:c r="I5504" s="18" t="n">
        <x:v>0.5914</x:v>
      </x:c>
      <x:c r="J5504" t="str">
        <x:v>normal</x:v>
      </x:c>
      <x:c r="K5504" t="str">
        <x:v>ok</x:v>
      </x:c>
      <x:c r="L5504" s="1" t="b">
        <x:v>0</x:v>
      </x:c>
      <x:c r="M5504" t="str">
        <x:v>none</x:v>
      </x:c>
      <x:c r="N5504" t="str">
        <x:v>normal</x:v>
      </x:c>
      <x:c r="O5504" t="str"/>
      <x:c r="P5504" s="20" t="str">
        <x:v>Rutin izlemeye devam et.</x:v>
      </x:c>
    </x:row>
    <x:row r="5505">
      <x:c r="A5505" s="12" t="n">
        <x:v>46223.10763888889</x:v>
      </x:c>
      <x:c r="B5505" t="str">
        <x:v>MOTOR_A</x:v>
      </x:c>
      <x:c r="C5505" t="str">
        <x:v>running</x:v>
      </x:c>
      <x:c r="D5505" s="14" t="n">
        <x:v>67.19</x:v>
      </x:c>
      <x:c r="E5505" s="14" t="n">
        <x:v>60.7</x:v>
      </x:c>
      <x:c r="F5505" s="16" t="n">
        <x:v>2.391</x:v>
      </x:c>
      <x:c r="G5505" s="14" t="n">
        <x:v>15.83</x:v>
      </x:c>
      <x:c r="H5505" s="18" t="n">
        <x:v>7.305</x:v>
      </x:c>
      <x:c r="I5505" s="18" t="n">
        <x:v>0.6087</x:v>
      </x:c>
      <x:c r="J5505" t="str">
        <x:v>normal</x:v>
      </x:c>
      <x:c r="K5505" t="str">
        <x:v>ok</x:v>
      </x:c>
      <x:c r="L5505" s="1" t="b">
        <x:v>0</x:v>
      </x:c>
      <x:c r="M5505" t="str">
        <x:v>none</x:v>
      </x:c>
      <x:c r="N5505" t="str">
        <x:v>normal</x:v>
      </x:c>
      <x:c r="O5505" t="str"/>
      <x:c r="P5505" s="20" t="str">
        <x:v>Rutin izlemeye devam et.</x:v>
      </x:c>
    </x:row>
    <x:row r="5506">
      <x:c r="A5506" s="12" t="n">
        <x:v>46223.11111111111</x:v>
      </x:c>
      <x:c r="B5506" t="str">
        <x:v>MOTOR_A</x:v>
      </x:c>
      <x:c r="C5506" t="str">
        <x:v>running</x:v>
      </x:c>
      <x:c r="D5506" s="14" t="n">
        <x:v>66.39</x:v>
      </x:c>
      <x:c r="E5506" s="14" t="n">
        <x:v>61.06</x:v>
      </x:c>
      <x:c r="F5506" s="16" t="n">
        <x:v>2.365</x:v>
      </x:c>
      <x:c r="G5506" s="14" t="n">
        <x:v>16.09</x:v>
      </x:c>
      <x:c r="H5506" s="18" t="n">
        <x:v>7.338</x:v>
      </x:c>
      <x:c r="I5506" s="18" t="n">
        <x:v>0.6115</x:v>
      </x:c>
      <x:c r="J5506" t="str">
        <x:v>normal</x:v>
      </x:c>
      <x:c r="K5506" t="str">
        <x:v>ok</x:v>
      </x:c>
      <x:c r="L5506" s="1" t="b">
        <x:v>0</x:v>
      </x:c>
      <x:c r="M5506" t="str">
        <x:v>none</x:v>
      </x:c>
      <x:c r="N5506" t="str">
        <x:v>normal</x:v>
      </x:c>
      <x:c r="O5506" t="str"/>
      <x:c r="P5506" s="20" t="str">
        <x:v>Rutin izlemeye devam et.</x:v>
      </x:c>
    </x:row>
    <x:row r="5507">
      <x:c r="A5507" s="12" t="n">
        <x:v>46223.114583333336</x:v>
      </x:c>
      <x:c r="B5507" t="str">
        <x:v>MOTOR_A</x:v>
      </x:c>
      <x:c r="C5507" t="str">
        <x:v>running</x:v>
      </x:c>
      <x:c r="D5507" s="14" t="n">
        <x:v>59.86</x:v>
      </x:c>
      <x:c r="E5507" s="14" t="n">
        <x:v>60.77</x:v>
      </x:c>
      <x:c r="F5507" s="16" t="n">
        <x:v>2.272</x:v>
      </x:c>
      <x:c r="G5507" s="14" t="n">
        <x:v>14.24</x:v>
      </x:c>
      <x:c r="H5507" s="18" t="n">
        <x:v>6.55</x:v>
      </x:c>
      <x:c r="I5507" s="18" t="n">
        <x:v>0.5458</x:v>
      </x:c>
      <x:c r="J5507" t="str">
        <x:v>normal</x:v>
      </x:c>
      <x:c r="K5507" t="str">
        <x:v>ok</x:v>
      </x:c>
      <x:c r="L5507" s="1" t="b">
        <x:v>0</x:v>
      </x:c>
      <x:c r="M5507" t="str">
        <x:v>none</x:v>
      </x:c>
      <x:c r="N5507" t="str">
        <x:v>normal</x:v>
      </x:c>
      <x:c r="O5507" t="str"/>
      <x:c r="P5507" s="20" t="str">
        <x:v>Rutin izlemeye devam et.</x:v>
      </x:c>
    </x:row>
    <x:row r="5508">
      <x:c r="A5508" s="12" t="n">
        <x:v>46223.118055555555</x:v>
      </x:c>
      <x:c r="B5508" t="str">
        <x:v>MOTOR_A</x:v>
      </x:c>
      <x:c r="C5508" t="str">
        <x:v>running</x:v>
      </x:c>
      <x:c r="D5508" s="14" t="n">
        <x:v>62.89</x:v>
      </x:c>
      <x:c r="E5508" s="14" t="n">
        <x:v>61.06</x:v>
      </x:c>
      <x:c r="F5508" s="16" t="n">
        <x:v>2.345</x:v>
      </x:c>
      <x:c r="G5508" s="14" t="n">
        <x:v>14.82</x:v>
      </x:c>
      <x:c r="H5508" s="18" t="n">
        <x:v>6.972</x:v>
      </x:c>
      <x:c r="I5508" s="18" t="n">
        <x:v>0.581</x:v>
      </x:c>
      <x:c r="J5508" t="str">
        <x:v>normal</x:v>
      </x:c>
      <x:c r="K5508" t="str">
        <x:v>ok</x:v>
      </x:c>
      <x:c r="L5508" s="1" t="b">
        <x:v>0</x:v>
      </x:c>
      <x:c r="M5508" t="str">
        <x:v>none</x:v>
      </x:c>
      <x:c r="N5508" t="str">
        <x:v>normal</x:v>
      </x:c>
      <x:c r="O5508" t="str"/>
      <x:c r="P5508" s="20" t="str">
        <x:v>Rutin izlemeye devam et.</x:v>
      </x:c>
    </x:row>
    <x:row r="5509">
      <x:c r="A5509" s="12" t="n">
        <x:v>46223.12152777778</x:v>
      </x:c>
      <x:c r="B5509" t="str">
        <x:v>MOTOR_A</x:v>
      </x:c>
      <x:c r="C5509" t="str">
        <x:v>running</x:v>
      </x:c>
      <x:c r="D5509" s="14" t="n">
        <x:v>62.75</x:v>
      </x:c>
      <x:c r="E5509" s="14" t="n">
        <x:v>60.96</x:v>
      </x:c>
      <x:c r="F5509" s="16" t="n">
        <x:v>2.27</x:v>
      </x:c>
      <x:c r="G5509" s="14" t="n">
        <x:v>15.16</x:v>
      </x:c>
      <x:c r="H5509" s="18" t="n">
        <x:v>6.617</x:v>
      </x:c>
      <x:c r="I5509" s="18" t="n">
        <x:v>0.5514</x:v>
      </x:c>
      <x:c r="J5509" t="str">
        <x:v>normal</x:v>
      </x:c>
      <x:c r="K5509" t="str">
        <x:v>ok</x:v>
      </x:c>
      <x:c r="L5509" s="1" t="b">
        <x:v>0</x:v>
      </x:c>
      <x:c r="M5509" t="str">
        <x:v>none</x:v>
      </x:c>
      <x:c r="N5509" t="str">
        <x:v>normal</x:v>
      </x:c>
      <x:c r="O5509" t="str"/>
      <x:c r="P5509" s="20" t="str">
        <x:v>Rutin izlemeye devam et.</x:v>
      </x:c>
    </x:row>
    <x:row r="5510">
      <x:c r="A5510" s="12" t="n">
        <x:v>46223.125</x:v>
      </x:c>
      <x:c r="B5510" t="str">
        <x:v>MOTOR_A</x:v>
      </x:c>
      <x:c r="C5510" t="str">
        <x:v>running</x:v>
      </x:c>
      <x:c r="D5510" s="14" t="n">
        <x:v>65.5</x:v>
      </x:c>
      <x:c r="E5510" s="14" t="n">
        <x:v>61.17</x:v>
      </x:c>
      <x:c r="F5510" s="16" t="n">
        <x:v>2.366</x:v>
      </x:c>
      <x:c r="G5510" s="14" t="n">
        <x:v>15.53</x:v>
      </x:c>
      <x:c r="H5510" s="18" t="n">
        <x:v>7.217</x:v>
      </x:c>
      <x:c r="I5510" s="18" t="n">
        <x:v>0.6014</x:v>
      </x:c>
      <x:c r="J5510" t="str">
        <x:v>normal</x:v>
      </x:c>
      <x:c r="K5510" t="str">
        <x:v>ok</x:v>
      </x:c>
      <x:c r="L5510" s="1" t="b">
        <x:v>0</x:v>
      </x:c>
      <x:c r="M5510" t="str">
        <x:v>none</x:v>
      </x:c>
      <x:c r="N5510" t="str">
        <x:v>normal</x:v>
      </x:c>
      <x:c r="O5510" t="str"/>
      <x:c r="P5510" s="20" t="str">
        <x:v>Rutin izlemeye devam et.</x:v>
      </x:c>
    </x:row>
    <x:row r="5511">
      <x:c r="A5511" s="12" t="n">
        <x:v>46223.12847222222</x:v>
      </x:c>
      <x:c r="B5511" t="str">
        <x:v>MOTOR_A</x:v>
      </x:c>
      <x:c r="C5511" t="str">
        <x:v>running</x:v>
      </x:c>
      <x:c r="D5511" s="14" t="n">
        <x:v>60.08</x:v>
      </x:c>
      <x:c r="E5511" s="14" t="n">
        <x:v>61.11</x:v>
      </x:c>
      <x:c r="F5511" s="16" t="n">
        <x:v>2.201</x:v>
      </x:c>
      <x:c r="G5511" s="14" t="n">
        <x:v>14.72</x:v>
      </x:c>
      <x:c r="H5511" s="18" t="n">
        <x:v>6.496</x:v>
      </x:c>
      <x:c r="I5511" s="18" t="n">
        <x:v>0.5413</x:v>
      </x:c>
      <x:c r="J5511" t="str">
        <x:v>normal</x:v>
      </x:c>
      <x:c r="K5511" t="str">
        <x:v>ok</x:v>
      </x:c>
      <x:c r="L5511" s="1" t="b">
        <x:v>0</x:v>
      </x:c>
      <x:c r="M5511" t="str">
        <x:v>none</x:v>
      </x:c>
      <x:c r="N5511" t="str">
        <x:v>normal</x:v>
      </x:c>
      <x:c r="O5511" t="str"/>
      <x:c r="P5511" s="20" t="str">
        <x:v>Rutin izlemeye devam et.</x:v>
      </x:c>
    </x:row>
    <x:row r="5512">
      <x:c r="A5512" s="12" t="n">
        <x:v>46223.131944444445</x:v>
      </x:c>
      <x:c r="B5512" t="str">
        <x:v>MOTOR_A</x:v>
      </x:c>
      <x:c r="C5512" t="str">
        <x:v>running</x:v>
      </x:c>
      <x:c r="D5512" s="14" t="n">
        <x:v>61.69</x:v>
      </x:c>
      <x:c r="E5512" s="14" t="n">
        <x:v>60.85</x:v>
      </x:c>
      <x:c r="F5512" s="16" t="n">
        <x:v>2.196</x:v>
      </x:c>
      <x:c r="G5512" s="14" t="n">
        <x:v>15.21</x:v>
      </x:c>
      <x:c r="H5512" s="18" t="n">
        <x:v>6.813</x:v>
      </x:c>
      <x:c r="I5512" s="18" t="n">
        <x:v>0.5678</x:v>
      </x:c>
      <x:c r="J5512" t="str">
        <x:v>normal</x:v>
      </x:c>
      <x:c r="K5512" t="str">
        <x:v>ok</x:v>
      </x:c>
      <x:c r="L5512" s="1" t="b">
        <x:v>0</x:v>
      </x:c>
      <x:c r="M5512" t="str">
        <x:v>none</x:v>
      </x:c>
      <x:c r="N5512" t="str">
        <x:v>normal</x:v>
      </x:c>
      <x:c r="O5512" t="str"/>
      <x:c r="P5512" s="20" t="str">
        <x:v>Rutin izlemeye devam et.</x:v>
      </x:c>
    </x:row>
    <x:row r="5513">
      <x:c r="A5513" s="12" t="n">
        <x:v>46223.135416666664</x:v>
      </x:c>
      <x:c r="B5513" t="str">
        <x:v>MOTOR_A</x:v>
      </x:c>
      <x:c r="C5513" t="str">
        <x:v>running</x:v>
      </x:c>
      <x:c r="D5513" s="14" t="n">
        <x:v>65</x:v>
      </x:c>
      <x:c r="E5513" s="14" t="n">
        <x:v>61.06</x:v>
      </x:c>
      <x:c r="F5513" s="16" t="n">
        <x:v>2.266</x:v>
      </x:c>
      <x:c r="G5513" s="14" t="n">
        <x:v>15.21</x:v>
      </x:c>
      <x:c r="H5513" s="18" t="n">
        <x:v>7.161</x:v>
      </x:c>
      <x:c r="I5513" s="18" t="n">
        <x:v>0.5968</x:v>
      </x:c>
      <x:c r="J5513" t="str">
        <x:v>normal</x:v>
      </x:c>
      <x:c r="K5513" t="str">
        <x:v>ok</x:v>
      </x:c>
      <x:c r="L5513" s="1" t="b">
        <x:v>0</x:v>
      </x:c>
      <x:c r="M5513" t="str">
        <x:v>none</x:v>
      </x:c>
      <x:c r="N5513" t="str">
        <x:v>normal</x:v>
      </x:c>
      <x:c r="O5513" t="str"/>
      <x:c r="P5513" s="20" t="str">
        <x:v>Rutin izlemeye devam et.</x:v>
      </x:c>
    </x:row>
    <x:row r="5514">
      <x:c r="A5514" s="12" t="n">
        <x:v>46223.13888888889</x:v>
      </x:c>
      <x:c r="B5514" t="str">
        <x:v>MOTOR_A</x:v>
      </x:c>
      <x:c r="C5514" t="str">
        <x:v>running</x:v>
      </x:c>
      <x:c r="D5514" s="14" t="n">
        <x:v>57.19</x:v>
      </x:c>
      <x:c r="E5514" s="14" t="n">
        <x:v>60.8</x:v>
      </x:c>
      <x:c r="F5514" s="16" t="n">
        <x:v>2.03</x:v>
      </x:c>
      <x:c r="G5514" s="14" t="n">
        <x:v>14.48</x:v>
      </x:c>
      <x:c r="H5514" s="18" t="n">
        <x:v>6.116</x:v>
      </x:c>
      <x:c r="I5514" s="18" t="n">
        <x:v>0.5097</x:v>
      </x:c>
      <x:c r="J5514" t="str">
        <x:v>normal</x:v>
      </x:c>
      <x:c r="K5514" t="str">
        <x:v>ok</x:v>
      </x:c>
      <x:c r="L5514" s="1" t="b">
        <x:v>0</x:v>
      </x:c>
      <x:c r="M5514" t="str">
        <x:v>none</x:v>
      </x:c>
      <x:c r="N5514" t="str">
        <x:v>normal</x:v>
      </x:c>
      <x:c r="O5514" t="str"/>
      <x:c r="P5514" s="20" t="str">
        <x:v>Rutin izlemeye devam et.</x:v>
      </x:c>
    </x:row>
    <x:row r="5515">
      <x:c r="A5515" s="12" t="n">
        <x:v>46223.14236111111</x:v>
      </x:c>
      <x:c r="B5515" t="str">
        <x:v>MOTOR_A</x:v>
      </x:c>
      <x:c r="C5515" t="str">
        <x:v>running</x:v>
      </x:c>
      <x:c r="D5515" s="14" t="n">
        <x:v>62.44</x:v>
      </x:c>
      <x:c r="E5515" s="14" t="n">
        <x:v>60.83</x:v>
      </x:c>
      <x:c r="F5515" s="16" t="n">
        <x:v>2.11</x:v>
      </x:c>
      <x:c r="G5515" s="14" t="n">
        <x:v>15.1</x:v>
      </x:c>
      <x:c r="H5515" s="18" t="n">
        <x:v>6.845</x:v>
      </x:c>
      <x:c r="I5515" s="18" t="n">
        <x:v>0.5704</x:v>
      </x:c>
      <x:c r="J5515" t="str">
        <x:v>normal</x:v>
      </x:c>
      <x:c r="K5515" t="str">
        <x:v>ok</x:v>
      </x:c>
      <x:c r="L5515" s="1" t="b">
        <x:v>0</x:v>
      </x:c>
      <x:c r="M5515" t="str">
        <x:v>none</x:v>
      </x:c>
      <x:c r="N5515" t="str">
        <x:v>normal</x:v>
      </x:c>
      <x:c r="O5515" t="str"/>
      <x:c r="P5515" s="20" t="str">
        <x:v>Rutin izlemeye devam et.</x:v>
      </x:c>
    </x:row>
    <x:row r="5516">
      <x:c r="A5516" s="12" t="n">
        <x:v>46223.145833333336</x:v>
      </x:c>
      <x:c r="B5516" t="str">
        <x:v>MOTOR_A</x:v>
      </x:c>
      <x:c r="C5516" t="str">
        <x:v>running</x:v>
      </x:c>
      <x:c r="D5516" s="14" t="n">
        <x:v>64.86</x:v>
      </x:c>
      <x:c r="E5516" s="14" t="n">
        <x:v>60.95</x:v>
      </x:c>
      <x:c r="F5516" s="16" t="n">
        <x:v>2.484</x:v>
      </x:c>
      <x:c r="G5516" s="14" t="n">
        <x:v>15.47</x:v>
      </x:c>
      <x:c r="H5516" s="18" t="n">
        <x:v>7.081</x:v>
      </x:c>
      <x:c r="I5516" s="18" t="n">
        <x:v>0.5901</x:v>
      </x:c>
      <x:c r="J5516" t="str">
        <x:v>normal</x:v>
      </x:c>
      <x:c r="K5516" t="str">
        <x:v>ok</x:v>
      </x:c>
      <x:c r="L5516" s="1" t="b">
        <x:v>0</x:v>
      </x:c>
      <x:c r="M5516" t="str">
        <x:v>none</x:v>
      </x:c>
      <x:c r="N5516" t="str">
        <x:v>normal</x:v>
      </x:c>
      <x:c r="O5516" t="str"/>
      <x:c r="P5516" s="20" t="str">
        <x:v>Rutin izlemeye devam et.</x:v>
      </x:c>
    </x:row>
    <x:row r="5517">
      <x:c r="A5517" s="12" t="n">
        <x:v>46223.149305555555</x:v>
      </x:c>
      <x:c r="B5517" t="str">
        <x:v>MOTOR_A</x:v>
      </x:c>
      <x:c r="C5517" t="str">
        <x:v>running</x:v>
      </x:c>
      <x:c r="D5517" s="14" t="n">
        <x:v>62.79</x:v>
      </x:c>
      <x:c r="E5517" s="14" t="n">
        <x:v>60.72</x:v>
      </x:c>
      <x:c r="F5517" s="16" t="n">
        <x:v>2.158</x:v>
      </x:c>
      <x:c r="G5517" s="14" t="n">
        <x:v>15.21</x:v>
      </x:c>
      <x:c r="H5517" s="18" t="n">
        <x:v>7.07</x:v>
      </x:c>
      <x:c r="I5517" s="18" t="n">
        <x:v>0.5891</x:v>
      </x:c>
      <x:c r="J5517" t="str">
        <x:v>normal</x:v>
      </x:c>
      <x:c r="K5517" t="str">
        <x:v>ok</x:v>
      </x:c>
      <x:c r="L5517" s="1" t="b">
        <x:v>0</x:v>
      </x:c>
      <x:c r="M5517" t="str">
        <x:v>none</x:v>
      </x:c>
      <x:c r="N5517" t="str">
        <x:v>normal</x:v>
      </x:c>
      <x:c r="O5517" t="str"/>
      <x:c r="P5517" s="20" t="str">
        <x:v>Rutin izlemeye devam et.</x:v>
      </x:c>
    </x:row>
    <x:row r="5518">
      <x:c r="A5518" s="12" t="n">
        <x:v>46223.15277777778</x:v>
      </x:c>
      <x:c r="B5518" t="str">
        <x:v>MOTOR_A</x:v>
      </x:c>
      <x:c r="C5518" t="str">
        <x:v>running</x:v>
      </x:c>
      <x:c r="D5518" s="14" t="n">
        <x:v>60.07</x:v>
      </x:c>
      <x:c r="E5518" s="14" t="n">
        <x:v>60.94</x:v>
      </x:c>
      <x:c r="F5518" s="16" t="n">
        <x:v>2.207</x:v>
      </x:c>
      <x:c r="G5518" s="14" t="n">
        <x:v>15.13</x:v>
      </x:c>
      <x:c r="H5518" s="18" t="n">
        <x:v>6.604</x:v>
      </x:c>
      <x:c r="I5518" s="18" t="n">
        <x:v>0.5503</x:v>
      </x:c>
      <x:c r="J5518" t="str">
        <x:v>normal</x:v>
      </x:c>
      <x:c r="K5518" t="str">
        <x:v>ok</x:v>
      </x:c>
      <x:c r="L5518" s="1" t="b">
        <x:v>0</x:v>
      </x:c>
      <x:c r="M5518" t="str">
        <x:v>none</x:v>
      </x:c>
      <x:c r="N5518" t="str">
        <x:v>normal</x:v>
      </x:c>
      <x:c r="O5518" t="str"/>
      <x:c r="P5518" s="20" t="str">
        <x:v>Rutin izlemeye devam et.</x:v>
      </x:c>
    </x:row>
    <x:row r="5519">
      <x:c r="A5519" s="12" t="n">
        <x:v>46223.15625</x:v>
      </x:c>
      <x:c r="B5519" t="str">
        <x:v>MOTOR_A</x:v>
      </x:c>
      <x:c r="C5519" t="str">
        <x:v>running</x:v>
      </x:c>
      <x:c r="D5519" s="14" t="n">
        <x:v>63.66</x:v>
      </x:c>
      <x:c r="E5519" s="14" t="n">
        <x:v>60.68</x:v>
      </x:c>
      <x:c r="F5519" s="16" t="n">
        <x:v>2.259</x:v>
      </x:c>
      <x:c r="G5519" s="14" t="n">
        <x:v>15.32</x:v>
      </x:c>
      <x:c r="H5519" s="18" t="n">
        <x:v>6.862</x:v>
      </x:c>
      <x:c r="I5519" s="18" t="n">
        <x:v>0.5719</x:v>
      </x:c>
      <x:c r="J5519" t="str">
        <x:v>normal</x:v>
      </x:c>
      <x:c r="K5519" t="str">
        <x:v>ok</x:v>
      </x:c>
      <x:c r="L5519" s="1" t="b">
        <x:v>0</x:v>
      </x:c>
      <x:c r="M5519" t="str">
        <x:v>none</x:v>
      </x:c>
      <x:c r="N5519" t="str">
        <x:v>normal</x:v>
      </x:c>
      <x:c r="O5519" t="str"/>
      <x:c r="P5519" s="20" t="str">
        <x:v>Rutin izlemeye devam et.</x:v>
      </x:c>
    </x:row>
    <x:row r="5520">
      <x:c r="A5520" s="12" t="n">
        <x:v>46223.15972222222</x:v>
      </x:c>
      <x:c r="B5520" t="str">
        <x:v>MOTOR_A</x:v>
      </x:c>
      <x:c r="C5520" t="str">
        <x:v>running</x:v>
      </x:c>
      <x:c r="D5520" s="14" t="n">
        <x:v>59.27</x:v>
      </x:c>
      <x:c r="E5520" s="14" t="n">
        <x:v>60.9</x:v>
      </x:c>
      <x:c r="F5520" s="16" t="n">
        <x:v>2.23</x:v>
      </x:c>
      <x:c r="G5520" s="14" t="n">
        <x:v>14.19</x:v>
      </x:c>
      <x:c r="H5520" s="18" t="n">
        <x:v>6.472</x:v>
      </x:c>
      <x:c r="I5520" s="18" t="n">
        <x:v>0.5393</x:v>
      </x:c>
      <x:c r="J5520" t="str">
        <x:v>normal</x:v>
      </x:c>
      <x:c r="K5520" t="str">
        <x:v>ok</x:v>
      </x:c>
      <x:c r="L5520" s="1" t="b">
        <x:v>0</x:v>
      </x:c>
      <x:c r="M5520" t="str">
        <x:v>none</x:v>
      </x:c>
      <x:c r="N5520" t="str">
        <x:v>normal</x:v>
      </x:c>
      <x:c r="O5520" t="str"/>
      <x:c r="P5520" s="20" t="str">
        <x:v>Rutin izlemeye devam et.</x:v>
      </x:c>
    </x:row>
    <x:row r="5521">
      <x:c r="A5521" s="12" t="n">
        <x:v>46223.163194444445</x:v>
      </x:c>
      <x:c r="B5521" t="str">
        <x:v>MOTOR_A</x:v>
      </x:c>
      <x:c r="C5521" t="str">
        <x:v>running</x:v>
      </x:c>
      <x:c r="D5521" s="14" t="n">
        <x:v>59.22</x:v>
      </x:c>
      <x:c r="E5521" s="14" t="n">
        <x:v>60.97</x:v>
      </x:c>
      <x:c r="F5521" s="16" t="n">
        <x:v>2.282</x:v>
      </x:c>
      <x:c r="G5521" s="14" t="n">
        <x:v>15.13</x:v>
      </x:c>
      <x:c r="H5521" s="18" t="n">
        <x:v>6.596</x:v>
      </x:c>
      <x:c r="I5521" s="18" t="n">
        <x:v>0.5497</x:v>
      </x:c>
      <x:c r="J5521" t="str">
        <x:v>normal</x:v>
      </x:c>
      <x:c r="K5521" t="str">
        <x:v>ok</x:v>
      </x:c>
      <x:c r="L5521" s="1" t="b">
        <x:v>0</x:v>
      </x:c>
      <x:c r="M5521" t="str">
        <x:v>none</x:v>
      </x:c>
      <x:c r="N5521" t="str">
        <x:v>normal</x:v>
      </x:c>
      <x:c r="O5521" t="str"/>
      <x:c r="P5521" s="20" t="str">
        <x:v>Rutin izlemeye devam et.</x:v>
      </x:c>
    </x:row>
    <x:row r="5522">
      <x:c r="A5522" s="12" t="n">
        <x:v>46223.166666666664</x:v>
      </x:c>
      <x:c r="B5522" t="str">
        <x:v>MOTOR_A</x:v>
      </x:c>
      <x:c r="C5522" t="str">
        <x:v>running</x:v>
      </x:c>
      <x:c r="D5522" s="14" t="n">
        <x:v>60.53</x:v>
      </x:c>
      <x:c r="E5522" s="14" t="n">
        <x:v>60.84</x:v>
      </x:c>
      <x:c r="F5522" s="16" t="n">
        <x:v>2.291</x:v>
      </x:c>
      <x:c r="G5522" s="14" t="n">
        <x:v>15.06</x:v>
      </x:c>
      <x:c r="H5522" s="18" t="n">
        <x:v>6.675</x:v>
      </x:c>
      <x:c r="I5522" s="18" t="n">
        <x:v>0.5562</x:v>
      </x:c>
      <x:c r="J5522" t="str">
        <x:v>normal</x:v>
      </x:c>
      <x:c r="K5522" t="str">
        <x:v>ok</x:v>
      </x:c>
      <x:c r="L5522" s="1" t="b">
        <x:v>0</x:v>
      </x:c>
      <x:c r="M5522" t="str">
        <x:v>none</x:v>
      </x:c>
      <x:c r="N5522" t="str">
        <x:v>normal</x:v>
      </x:c>
      <x:c r="O5522" t="str"/>
      <x:c r="P5522" s="20" t="str">
        <x:v>Rutin izlemeye devam et.</x:v>
      </x:c>
    </x:row>
    <x:row r="5523">
      <x:c r="A5523" s="12" t="n">
        <x:v>46223.17013888889</x:v>
      </x:c>
      <x:c r="B5523" t="str">
        <x:v>MOTOR_A</x:v>
      </x:c>
      <x:c r="C5523" t="str">
        <x:v>running</x:v>
      </x:c>
      <x:c r="D5523" s="14" t="n">
        <x:v>61.11</x:v>
      </x:c>
      <x:c r="E5523" s="14" t="n">
        <x:v>60.84</x:v>
      </x:c>
      <x:c r="F5523" s="16" t="n">
        <x:v>2.282</x:v>
      </x:c>
      <x:c r="G5523" s="14" t="n">
        <x:v>14.61</x:v>
      </x:c>
      <x:c r="H5523" s="18" t="n">
        <x:v>6.251</x:v>
      </x:c>
      <x:c r="I5523" s="18" t="n">
        <x:v>0.521</x:v>
      </x:c>
      <x:c r="J5523" t="str">
        <x:v>normal</x:v>
      </x:c>
      <x:c r="K5523" t="str">
        <x:v>ok</x:v>
      </x:c>
      <x:c r="L5523" s="1" t="b">
        <x:v>0</x:v>
      </x:c>
      <x:c r="M5523" t="str">
        <x:v>none</x:v>
      </x:c>
      <x:c r="N5523" t="str">
        <x:v>normal</x:v>
      </x:c>
      <x:c r="O5523" t="str"/>
      <x:c r="P5523" s="20" t="str">
        <x:v>Rutin izlemeye devam et.</x:v>
      </x:c>
    </x:row>
    <x:row r="5524">
      <x:c r="A5524" s="12" t="n">
        <x:v>46223.17361111111</x:v>
      </x:c>
      <x:c r="B5524" t="str">
        <x:v>MOTOR_A</x:v>
      </x:c>
      <x:c r="C5524" t="str">
        <x:v>running</x:v>
      </x:c>
      <x:c r="D5524" s="14" t="n">
        <x:v>55.97</x:v>
      </x:c>
      <x:c r="E5524" s="14" t="n">
        <x:v>60.65</x:v>
      </x:c>
      <x:c r="F5524" s="16" t="n">
        <x:v>2.211</x:v>
      </x:c>
      <x:c r="G5524" s="14" t="n">
        <x:v>14.18</x:v>
      </x:c>
      <x:c r="H5524" s="18" t="n">
        <x:v>6.194</x:v>
      </x:c>
      <x:c r="I5524" s="18" t="n">
        <x:v>0.5162</x:v>
      </x:c>
      <x:c r="J5524" t="str">
        <x:v>normal</x:v>
      </x:c>
      <x:c r="K5524" t="str">
        <x:v>ok</x:v>
      </x:c>
      <x:c r="L5524" s="1" t="b">
        <x:v>0</x:v>
      </x:c>
      <x:c r="M5524" t="str">
        <x:v>none</x:v>
      </x:c>
      <x:c r="N5524" t="str">
        <x:v>normal</x:v>
      </x:c>
      <x:c r="O5524" t="str"/>
      <x:c r="P5524" s="20" t="str">
        <x:v>Rutin izlemeye devam et.</x:v>
      </x:c>
    </x:row>
    <x:row r="5525">
      <x:c r="A5525" s="12" t="n">
        <x:v>46223.177083333336</x:v>
      </x:c>
      <x:c r="B5525" t="str">
        <x:v>MOTOR_A</x:v>
      </x:c>
      <x:c r="C5525" t="str">
        <x:v>running</x:v>
      </x:c>
      <x:c r="D5525" s="14" t="n">
        <x:v>60.73</x:v>
      </x:c>
      <x:c r="E5525" s="14" t="n">
        <x:v>60.6</x:v>
      </x:c>
      <x:c r="F5525" s="16" t="n">
        <x:v>2.156</x:v>
      </x:c>
      <x:c r="G5525" s="14" t="n">
        <x:v>14.68</x:v>
      </x:c>
      <x:c r="H5525" s="18" t="n">
        <x:v>6.679</x:v>
      </x:c>
      <x:c r="I5525" s="18" t="n">
        <x:v>0.5566</x:v>
      </x:c>
      <x:c r="J5525" t="str">
        <x:v>normal</x:v>
      </x:c>
      <x:c r="K5525" t="str">
        <x:v>ok</x:v>
      </x:c>
      <x:c r="L5525" s="1" t="b">
        <x:v>0</x:v>
      </x:c>
      <x:c r="M5525" t="str">
        <x:v>none</x:v>
      </x:c>
      <x:c r="N5525" t="str">
        <x:v>normal</x:v>
      </x:c>
      <x:c r="O5525" t="str"/>
      <x:c r="P5525" s="20" t="str">
        <x:v>Rutin izlemeye devam et.</x:v>
      </x:c>
    </x:row>
    <x:row r="5526">
      <x:c r="A5526" s="12" t="n">
        <x:v>46223.180555555555</x:v>
      </x:c>
      <x:c r="B5526" t="str">
        <x:v>MOTOR_A</x:v>
      </x:c>
      <x:c r="C5526" t="str">
        <x:v>running</x:v>
      </x:c>
      <x:c r="D5526" s="14" t="n">
        <x:v>61.75</x:v>
      </x:c>
      <x:c r="E5526" s="14" t="n">
        <x:v>60.52</x:v>
      </x:c>
      <x:c r="F5526" s="16" t="n">
        <x:v>2.217</x:v>
      </x:c>
      <x:c r="G5526" s="14" t="n">
        <x:v>15.28</x:v>
      </x:c>
      <x:c r="H5526" s="18" t="n">
        <x:v>6.891</x:v>
      </x:c>
      <x:c r="I5526" s="18" t="n">
        <x:v>0.5743</x:v>
      </x:c>
      <x:c r="J5526" t="str">
        <x:v>normal</x:v>
      </x:c>
      <x:c r="K5526" t="str">
        <x:v>ok</x:v>
      </x:c>
      <x:c r="L5526" s="1" t="b">
        <x:v>0</x:v>
      </x:c>
      <x:c r="M5526" t="str">
        <x:v>none</x:v>
      </x:c>
      <x:c r="N5526" t="str">
        <x:v>normal</x:v>
      </x:c>
      <x:c r="O5526" t="str"/>
      <x:c r="P5526" s="20" t="str">
        <x:v>Rutin izlemeye devam et.</x:v>
      </x:c>
    </x:row>
    <x:row r="5527">
      <x:c r="A5527" s="12" t="n">
        <x:v>46223.18402777778</x:v>
      </x:c>
      <x:c r="B5527" t="str">
        <x:v>MOTOR_A</x:v>
      </x:c>
      <x:c r="C5527" t="str">
        <x:v>running</x:v>
      </x:c>
      <x:c r="D5527" s="14" t="n">
        <x:v>61.53</x:v>
      </x:c>
      <x:c r="E5527" s="14" t="n">
        <x:v>60.78</x:v>
      </x:c>
      <x:c r="F5527" s="16" t="n">
        <x:v>2.323</x:v>
      </x:c>
      <x:c r="G5527" s="14" t="n">
        <x:v>15.07</x:v>
      </x:c>
      <x:c r="H5527" s="18" t="n">
        <x:v>6.9</x:v>
      </x:c>
      <x:c r="I5527" s="18" t="n">
        <x:v>0.575</x:v>
      </x:c>
      <x:c r="J5527" t="str">
        <x:v>normal</x:v>
      </x:c>
      <x:c r="K5527" t="str">
        <x:v>ok</x:v>
      </x:c>
      <x:c r="L5527" s="1" t="b">
        <x:v>0</x:v>
      </x:c>
      <x:c r="M5527" t="str">
        <x:v>none</x:v>
      </x:c>
      <x:c r="N5527" t="str">
        <x:v>normal</x:v>
      </x:c>
      <x:c r="O5527" t="str"/>
      <x:c r="P5527" s="20" t="str">
        <x:v>Rutin izlemeye devam et.</x:v>
      </x:c>
    </x:row>
    <x:row r="5528">
      <x:c r="A5528" s="12" t="n">
        <x:v>46223.1875</x:v>
      </x:c>
      <x:c r="B5528" t="str">
        <x:v>MOTOR_A</x:v>
      </x:c>
      <x:c r="C5528" t="str">
        <x:v>running</x:v>
      </x:c>
      <x:c r="D5528" s="14" t="n">
        <x:v>61.16</x:v>
      </x:c>
      <x:c r="E5528" s="14" t="n">
        <x:v>60.75</x:v>
      </x:c>
      <x:c r="F5528" s="16" t="n">
        <x:v>2.186</x:v>
      </x:c>
      <x:c r="G5528" s="14" t="n">
        <x:v>14.69</x:v>
      </x:c>
      <x:c r="H5528" s="18" t="n">
        <x:v>6.662</x:v>
      </x:c>
      <x:c r="I5528" s="18" t="n">
        <x:v>0.5552</x:v>
      </x:c>
      <x:c r="J5528" t="str">
        <x:v>normal</x:v>
      </x:c>
      <x:c r="K5528" t="str">
        <x:v>ok</x:v>
      </x:c>
      <x:c r="L5528" s="1" t="b">
        <x:v>0</x:v>
      </x:c>
      <x:c r="M5528" t="str">
        <x:v>none</x:v>
      </x:c>
      <x:c r="N5528" t="str">
        <x:v>normal</x:v>
      </x:c>
      <x:c r="O5528" t="str"/>
      <x:c r="P5528" s="20" t="str">
        <x:v>Rutin izlemeye devam et.</x:v>
      </x:c>
    </x:row>
    <x:row r="5529">
      <x:c r="A5529" s="12" t="n">
        <x:v>46223.19097222222</x:v>
      </x:c>
      <x:c r="B5529" t="str">
        <x:v>MOTOR_A</x:v>
      </x:c>
      <x:c r="C5529" t="str">
        <x:v>running</x:v>
      </x:c>
      <x:c r="D5529" s="14" t="n">
        <x:v>58.29</x:v>
      </x:c>
      <x:c r="E5529" s="14" t="n">
        <x:v>60.22</x:v>
      </x:c>
      <x:c r="F5529" s="16" t="n">
        <x:v>2.412</x:v>
      </x:c>
      <x:c r="G5529" s="14" t="n">
        <x:v>14.14</x:v>
      </x:c>
      <x:c r="H5529" s="18" t="n">
        <x:v>6.691</x:v>
      </x:c>
      <x:c r="I5529" s="18" t="n">
        <x:v>0.5576</x:v>
      </x:c>
      <x:c r="J5529" t="str">
        <x:v>normal</x:v>
      </x:c>
      <x:c r="K5529" t="str">
        <x:v>ok</x:v>
      </x:c>
      <x:c r="L5529" s="1" t="b">
        <x:v>0</x:v>
      </x:c>
      <x:c r="M5529" t="str">
        <x:v>none</x:v>
      </x:c>
      <x:c r="N5529" t="str">
        <x:v>normal</x:v>
      </x:c>
      <x:c r="O5529" t="str"/>
      <x:c r="P5529" s="20" t="str">
        <x:v>Rutin izlemeye devam et.</x:v>
      </x:c>
    </x:row>
    <x:row r="5530">
      <x:c r="A5530" s="12" t="n">
        <x:v>46223.194444444445</x:v>
      </x:c>
      <x:c r="B5530" t="str">
        <x:v>MOTOR_A</x:v>
      </x:c>
      <x:c r="C5530" t="str">
        <x:v>running</x:v>
      </x:c>
      <x:c r="D5530" s="14" t="n">
        <x:v>61.8</x:v>
      </x:c>
      <x:c r="E5530" s="14" t="n">
        <x:v>60.21</x:v>
      </x:c>
      <x:c r="F5530" s="16" t="n">
        <x:v>2.348</x:v>
      </x:c>
      <x:c r="G5530" s="14" t="n">
        <x:v>15.02</x:v>
      </x:c>
      <x:c r="H5530" s="18" t="n">
        <x:v>6.73</x:v>
      </x:c>
      <x:c r="I5530" s="18" t="n">
        <x:v>0.5609</x:v>
      </x:c>
      <x:c r="J5530" t="str">
        <x:v>normal</x:v>
      </x:c>
      <x:c r="K5530" t="str">
        <x:v>ok</x:v>
      </x:c>
      <x:c r="L5530" s="1" t="b">
        <x:v>0</x:v>
      </x:c>
      <x:c r="M5530" t="str">
        <x:v>none</x:v>
      </x:c>
      <x:c r="N5530" t="str">
        <x:v>normal</x:v>
      </x:c>
      <x:c r="O5530" t="str"/>
      <x:c r="P5530" s="20" t="str">
        <x:v>Rutin izlemeye devam et.</x:v>
      </x:c>
    </x:row>
    <x:row r="5531">
      <x:c r="A5531" s="12" t="n">
        <x:v>46223.197916666664</x:v>
      </x:c>
      <x:c r="B5531" t="str">
        <x:v>MOTOR_A</x:v>
      </x:c>
      <x:c r="C5531" t="str">
        <x:v>running</x:v>
      </x:c>
      <x:c r="D5531" s="14" t="n">
        <x:v>57.95</x:v>
      </x:c>
      <x:c r="E5531" s="14" t="n">
        <x:v>60.4</x:v>
      </x:c>
      <x:c r="F5531" s="16" t="n">
        <x:v>2.193</x:v>
      </x:c>
      <x:c r="G5531" s="14" t="n">
        <x:v>14.42</x:v>
      </x:c>
      <x:c r="H5531" s="18" t="n">
        <x:v>6.246</x:v>
      </x:c>
      <x:c r="I5531" s="18" t="n">
        <x:v>0.5205</x:v>
      </x:c>
      <x:c r="J5531" t="str">
        <x:v>normal</x:v>
      </x:c>
      <x:c r="K5531" t="str">
        <x:v>ok</x:v>
      </x:c>
      <x:c r="L5531" s="1" t="b">
        <x:v>0</x:v>
      </x:c>
      <x:c r="M5531" t="str">
        <x:v>none</x:v>
      </x:c>
      <x:c r="N5531" t="str">
        <x:v>normal</x:v>
      </x:c>
      <x:c r="O5531" t="str"/>
      <x:c r="P5531" s="20" t="str">
        <x:v>Rutin izlemeye devam et.</x:v>
      </x:c>
    </x:row>
    <x:row r="5532">
      <x:c r="A5532" s="12" t="n">
        <x:v>46223.20138888889</x:v>
      </x:c>
      <x:c r="B5532" t="str">
        <x:v>MOTOR_A</x:v>
      </x:c>
      <x:c r="C5532" t="str">
        <x:v>running</x:v>
      </x:c>
      <x:c r="D5532" s="14" t="n">
        <x:v>59.3</x:v>
      </x:c>
      <x:c r="E5532" s="14" t="n">
        <x:v>60.35</x:v>
      </x:c>
      <x:c r="F5532" s="16" t="n">
        <x:v>2.267</x:v>
      </x:c>
      <x:c r="G5532" s="14" t="n">
        <x:v>14.94</x:v>
      </x:c>
      <x:c r="H5532" s="18" t="n">
        <x:v>6.483</x:v>
      </x:c>
      <x:c r="I5532" s="18" t="n">
        <x:v>0.5402</x:v>
      </x:c>
      <x:c r="J5532" t="str">
        <x:v>normal</x:v>
      </x:c>
      <x:c r="K5532" t="str">
        <x:v>ok</x:v>
      </x:c>
      <x:c r="L5532" s="1" t="b">
        <x:v>0</x:v>
      </x:c>
      <x:c r="M5532" t="str">
        <x:v>none</x:v>
      </x:c>
      <x:c r="N5532" t="str">
        <x:v>normal</x:v>
      </x:c>
      <x:c r="O5532" t="str"/>
      <x:c r="P5532" s="20" t="str">
        <x:v>Rutin izlemeye devam et.</x:v>
      </x:c>
    </x:row>
    <x:row r="5533">
      <x:c r="A5533" s="12" t="n">
        <x:v>46223.20486111111</x:v>
      </x:c>
      <x:c r="B5533" t="str">
        <x:v>MOTOR_A</x:v>
      </x:c>
      <x:c r="C5533" t="str">
        <x:v>running</x:v>
      </x:c>
      <x:c r="D5533" s="14" t="n">
        <x:v>57.42</x:v>
      </x:c>
      <x:c r="E5533" s="14" t="n">
        <x:v>60.56</x:v>
      </x:c>
      <x:c r="F5533" s="16" t="n">
        <x:v>2.179</x:v>
      </x:c>
      <x:c r="G5533" s="14" t="n">
        <x:v>14.73</x:v>
      </x:c>
      <x:c r="H5533" s="18" t="n">
        <x:v>6.459</x:v>
      </x:c>
      <x:c r="I5533" s="18" t="n">
        <x:v>0.5383</x:v>
      </x:c>
      <x:c r="J5533" t="str">
        <x:v>normal</x:v>
      </x:c>
      <x:c r="K5533" t="str">
        <x:v>ok</x:v>
      </x:c>
      <x:c r="L5533" s="1" t="b">
        <x:v>0</x:v>
      </x:c>
      <x:c r="M5533" t="str">
        <x:v>none</x:v>
      </x:c>
      <x:c r="N5533" t="str">
        <x:v>normal</x:v>
      </x:c>
      <x:c r="O5533" t="str"/>
      <x:c r="P5533" s="20" t="str">
        <x:v>Rutin izlemeye devam et.</x:v>
      </x:c>
    </x:row>
    <x:row r="5534">
      <x:c r="A5534" s="12" t="n">
        <x:v>46223.208333333336</x:v>
      </x:c>
      <x:c r="B5534" t="str">
        <x:v>MOTOR_A</x:v>
      </x:c>
      <x:c r="C5534" t="str">
        <x:v>running</x:v>
      </x:c>
      <x:c r="D5534" s="14" t="n">
        <x:v>55.17</x:v>
      </x:c>
      <x:c r="E5534" s="14" t="n">
        <x:v>60.29</x:v>
      </x:c>
      <x:c r="F5534" s="16" t="n">
        <x:v>2.126</x:v>
      </x:c>
      <x:c r="G5534" s="14" t="n">
        <x:v>13.82</x:v>
      </x:c>
      <x:c r="H5534" s="18" t="n">
        <x:v>6.195</x:v>
      </x:c>
      <x:c r="I5534" s="18" t="n">
        <x:v>0.5163</x:v>
      </x:c>
      <x:c r="J5534" t="str">
        <x:v>normal</x:v>
      </x:c>
      <x:c r="K5534" t="str">
        <x:v>ok</x:v>
      </x:c>
      <x:c r="L5534" s="1" t="b">
        <x:v>0</x:v>
      </x:c>
      <x:c r="M5534" t="str">
        <x:v>none</x:v>
      </x:c>
      <x:c r="N5534" t="str">
        <x:v>normal</x:v>
      </x:c>
      <x:c r="O5534" t="str"/>
      <x:c r="P5534" s="20" t="str">
        <x:v>Rutin izlemeye devam et.</x:v>
      </x:c>
    </x:row>
    <x:row r="5535">
      <x:c r="A5535" s="12" t="n">
        <x:v>46223.211805555555</x:v>
      </x:c>
      <x:c r="B5535" t="str">
        <x:v>MOTOR_A</x:v>
      </x:c>
      <x:c r="C5535" t="str">
        <x:v>running</x:v>
      </x:c>
      <x:c r="D5535" s="14" t="n">
        <x:v>63.5</x:v>
      </x:c>
      <x:c r="E5535" s="14" t="n">
        <x:v>60.4</x:v>
      </x:c>
      <x:c r="F5535" s="16" t="n">
        <x:v>2.372</x:v>
      </x:c>
      <x:c r="G5535" s="14" t="n">
        <x:v>15.29</x:v>
      </x:c>
      <x:c r="H5535" s="18" t="n">
        <x:v>6.849</x:v>
      </x:c>
      <x:c r="I5535" s="18" t="n">
        <x:v>0.5707</x:v>
      </x:c>
      <x:c r="J5535" t="str">
        <x:v>normal</x:v>
      </x:c>
      <x:c r="K5535" t="str">
        <x:v>ok</x:v>
      </x:c>
      <x:c r="L5535" s="1" t="b">
        <x:v>0</x:v>
      </x:c>
      <x:c r="M5535" t="str">
        <x:v>none</x:v>
      </x:c>
      <x:c r="N5535" t="str">
        <x:v>normal</x:v>
      </x:c>
      <x:c r="O5535" t="str"/>
      <x:c r="P5535" s="20" t="str">
        <x:v>Rutin izlemeye devam et.</x:v>
      </x:c>
    </x:row>
    <x:row r="5536">
      <x:c r="A5536" s="12" t="n">
        <x:v>46223.21527777778</x:v>
      </x:c>
      <x:c r="B5536" t="str">
        <x:v>MOTOR_A</x:v>
      </x:c>
      <x:c r="C5536" t="str">
        <x:v>running</x:v>
      </x:c>
      <x:c r="D5536" s="14" t="n">
        <x:v>60.33</x:v>
      </x:c>
      <x:c r="E5536" s="14" t="n">
        <x:v>60.66</x:v>
      </x:c>
      <x:c r="F5536" s="16" t="n">
        <x:v>2.118</x:v>
      </x:c>
      <x:c r="G5536" s="14" t="n">
        <x:v>15.16</x:v>
      </x:c>
      <x:c r="H5536" s="18" t="n">
        <x:v>6.608</x:v>
      </x:c>
      <x:c r="I5536" s="18" t="n">
        <x:v>0.5507</x:v>
      </x:c>
      <x:c r="J5536" t="str">
        <x:v>normal</x:v>
      </x:c>
      <x:c r="K5536" t="str">
        <x:v>ok</x:v>
      </x:c>
      <x:c r="L5536" s="1" t="b">
        <x:v>0</x:v>
      </x:c>
      <x:c r="M5536" t="str">
        <x:v>none</x:v>
      </x:c>
      <x:c r="N5536" t="str">
        <x:v>normal</x:v>
      </x:c>
      <x:c r="O5536" t="str"/>
      <x:c r="P5536" s="20" t="str">
        <x:v>Rutin izlemeye devam et.</x:v>
      </x:c>
    </x:row>
    <x:row r="5537">
      <x:c r="A5537" s="12" t="n">
        <x:v>46223.21875</x:v>
      </x:c>
      <x:c r="B5537" t="str">
        <x:v>MOTOR_A</x:v>
      </x:c>
      <x:c r="C5537" t="str">
        <x:v>running</x:v>
      </x:c>
      <x:c r="D5537" s="14" t="n">
        <x:v>55.17</x:v>
      </x:c>
      <x:c r="E5537" s="14" t="n">
        <x:v>60.63</x:v>
      </x:c>
      <x:c r="F5537" s="16" t="n">
        <x:v>2.289</x:v>
      </x:c>
      <x:c r="G5537" s="14" t="n">
        <x:v>14.42</x:v>
      </x:c>
      <x:c r="H5537" s="18" t="n">
        <x:v>6.134</x:v>
      </x:c>
      <x:c r="I5537" s="18" t="n">
        <x:v>0.5112</x:v>
      </x:c>
      <x:c r="J5537" t="str">
        <x:v>normal</x:v>
      </x:c>
      <x:c r="K5537" t="str">
        <x:v>ok</x:v>
      </x:c>
      <x:c r="L5537" s="1" t="b">
        <x:v>0</x:v>
      </x:c>
      <x:c r="M5537" t="str">
        <x:v>none</x:v>
      </x:c>
      <x:c r="N5537" t="str">
        <x:v>normal</x:v>
      </x:c>
      <x:c r="O5537" t="str"/>
      <x:c r="P5537" s="20" t="str">
        <x:v>Rutin izlemeye devam et.</x:v>
      </x:c>
    </x:row>
    <x:row r="5538">
      <x:c r="A5538" s="12" t="n">
        <x:v>46223.22222222222</x:v>
      </x:c>
      <x:c r="B5538" t="str">
        <x:v>MOTOR_A</x:v>
      </x:c>
      <x:c r="C5538" t="str">
        <x:v>running</x:v>
      </x:c>
      <x:c r="D5538" s="14" t="n">
        <x:v>57.47</x:v>
      </x:c>
      <x:c r="E5538" s="14" t="n">
        <x:v>60.24</x:v>
      </x:c>
      <x:c r="F5538" s="16" t="n">
        <x:v>2.349</x:v>
      </x:c>
      <x:c r="G5538" s="14" t="n">
        <x:v>14.49</x:v>
      </x:c>
      <x:c r="H5538" s="18" t="n">
        <x:v>6.171</x:v>
      </x:c>
      <x:c r="I5538" s="18" t="n">
        <x:v>0.5142</x:v>
      </x:c>
      <x:c r="J5538" t="str">
        <x:v>normal</x:v>
      </x:c>
      <x:c r="K5538" t="str">
        <x:v>ok</x:v>
      </x:c>
      <x:c r="L5538" s="1" t="b">
        <x:v>0</x:v>
      </x:c>
      <x:c r="M5538" t="str">
        <x:v>none</x:v>
      </x:c>
      <x:c r="N5538" t="str">
        <x:v>normal</x:v>
      </x:c>
      <x:c r="O5538" t="str"/>
      <x:c r="P5538" s="20" t="str">
        <x:v>Rutin izlemeye devam et.</x:v>
      </x:c>
    </x:row>
    <x:row r="5539">
      <x:c r="A5539" s="12" t="n">
        <x:v>46223.225694444445</x:v>
      </x:c>
      <x:c r="B5539" t="str">
        <x:v>MOTOR_A</x:v>
      </x:c>
      <x:c r="C5539" t="str">
        <x:v>running</x:v>
      </x:c>
      <x:c r="D5539" s="14" t="n">
        <x:v>56.25</x:v>
      </x:c>
      <x:c r="E5539" s="14" t="n">
        <x:v>60.43</x:v>
      </x:c>
      <x:c r="F5539" s="16" t="n">
        <x:v>2.196</x:v>
      </x:c>
      <x:c r="G5539" s="14" t="n">
        <x:v>14.09</x:v>
      </x:c>
      <x:c r="H5539" s="18" t="n">
        <x:v>5.948</x:v>
      </x:c>
      <x:c r="I5539" s="18" t="n">
        <x:v>0.4957</x:v>
      </x:c>
      <x:c r="J5539" t="str">
        <x:v>normal</x:v>
      </x:c>
      <x:c r="K5539" t="str">
        <x:v>ok</x:v>
      </x:c>
      <x:c r="L5539" s="1" t="b">
        <x:v>0</x:v>
      </x:c>
      <x:c r="M5539" t="str">
        <x:v>none</x:v>
      </x:c>
      <x:c r="N5539" t="str">
        <x:v>normal</x:v>
      </x:c>
      <x:c r="O5539" t="str"/>
      <x:c r="P5539" s="20" t="str">
        <x:v>Rutin izlemeye devam et.</x:v>
      </x:c>
    </x:row>
    <x:row r="5540">
      <x:c r="A5540" s="12" t="n">
        <x:v>46223.229166666664</x:v>
      </x:c>
      <x:c r="B5540" t="str">
        <x:v>MOTOR_A</x:v>
      </x:c>
      <x:c r="C5540" t="str">
        <x:v>running</x:v>
      </x:c>
      <x:c r="D5540" s="14" t="n">
        <x:v>58.82</x:v>
      </x:c>
      <x:c r="E5540" s="14" t="n">
        <x:v>60.01</x:v>
      </x:c>
      <x:c r="F5540" s="16" t="n">
        <x:v>2.238</x:v>
      </x:c>
      <x:c r="G5540" s="14" t="n">
        <x:v>14.71</x:v>
      </x:c>
      <x:c r="H5540" s="18" t="n">
        <x:v>6.507</x:v>
      </x:c>
      <x:c r="I5540" s="18" t="n">
        <x:v>0.5423</x:v>
      </x:c>
      <x:c r="J5540" t="str">
        <x:v>normal</x:v>
      </x:c>
      <x:c r="K5540" t="str">
        <x:v>ok</x:v>
      </x:c>
      <x:c r="L5540" s="1" t="b">
        <x:v>0</x:v>
      </x:c>
      <x:c r="M5540" t="str">
        <x:v>none</x:v>
      </x:c>
      <x:c r="N5540" t="str">
        <x:v>normal</x:v>
      </x:c>
      <x:c r="O5540" t="str"/>
      <x:c r="P5540" s="20" t="str">
        <x:v>Rutin izlemeye devam et.</x:v>
      </x:c>
    </x:row>
    <x:row r="5541">
      <x:c r="A5541" s="12" t="n">
        <x:v>46223.23263888889</x:v>
      </x:c>
      <x:c r="B5541" t="str">
        <x:v>MOTOR_A</x:v>
      </x:c>
      <x:c r="C5541" t="str">
        <x:v>running</x:v>
      </x:c>
      <x:c r="D5541" s="14" t="n">
        <x:v>57.27</x:v>
      </x:c>
      <x:c r="E5541" s="14" t="n">
        <x:v>60.12</x:v>
      </x:c>
      <x:c r="F5541" s="16" t="n">
        <x:v>2.169</x:v>
      </x:c>
      <x:c r="G5541" s="14" t="n">
        <x:v>13.91</x:v>
      </x:c>
      <x:c r="H5541" s="18" t="n">
        <x:v>6.108</x:v>
      </x:c>
      <x:c r="I5541" s="18" t="n">
        <x:v>0.509</x:v>
      </x:c>
      <x:c r="J5541" t="str">
        <x:v>normal</x:v>
      </x:c>
      <x:c r="K5541" t="str">
        <x:v>ok</x:v>
      </x:c>
      <x:c r="L5541" s="1" t="b">
        <x:v>0</x:v>
      </x:c>
      <x:c r="M5541" t="str">
        <x:v>none</x:v>
      </x:c>
      <x:c r="N5541" t="str">
        <x:v>normal</x:v>
      </x:c>
      <x:c r="O5541" t="str"/>
      <x:c r="P5541" s="20" t="str">
        <x:v>Rutin izlemeye devam et.</x:v>
      </x:c>
    </x:row>
    <x:row r="5542">
      <x:c r="A5542" s="12" t="n">
        <x:v>46223.23611111111</x:v>
      </x:c>
      <x:c r="B5542" t="str">
        <x:v>MOTOR_A</x:v>
      </x:c>
      <x:c r="C5542" t="str">
        <x:v>running</x:v>
      </x:c>
      <x:c r="D5542" s="14" t="n">
        <x:v>55.83</x:v>
      </x:c>
      <x:c r="E5542" s="14" t="n">
        <x:v>59.9</x:v>
      </x:c>
      <x:c r="F5542" s="16" t="n">
        <x:v>2.166</x:v>
      </x:c>
      <x:c r="G5542" s="14" t="n">
        <x:v>14</x:v>
      </x:c>
      <x:c r="H5542" s="18" t="n">
        <x:v>6.019</x:v>
      </x:c>
      <x:c r="I5542" s="18" t="n">
        <x:v>0.5016</x:v>
      </x:c>
      <x:c r="J5542" t="str">
        <x:v>normal</x:v>
      </x:c>
      <x:c r="K5542" t="str">
        <x:v>ok</x:v>
      </x:c>
      <x:c r="L5542" s="1" t="b">
        <x:v>0</x:v>
      </x:c>
      <x:c r="M5542" t="str">
        <x:v>none</x:v>
      </x:c>
      <x:c r="N5542" t="str">
        <x:v>normal</x:v>
      </x:c>
      <x:c r="O5542" t="str"/>
      <x:c r="P5542" s="20" t="str">
        <x:v>Rutin izlemeye devam et.</x:v>
      </x:c>
    </x:row>
    <x:row r="5543">
      <x:c r="A5543" s="12" t="n">
        <x:v>46223.239583333336</x:v>
      </x:c>
      <x:c r="B5543" t="str">
        <x:v>MOTOR_A</x:v>
      </x:c>
      <x:c r="C5543" t="str">
        <x:v>running</x:v>
      </x:c>
      <x:c r="D5543" s="14" t="n">
        <x:v>61.48</x:v>
      </x:c>
      <x:c r="E5543" s="14" t="n">
        <x:v>59.85</x:v>
      </x:c>
      <x:c r="F5543" s="16" t="n">
        <x:v>2.023</x:v>
      </x:c>
      <x:c r="G5543" s="14" t="n">
        <x:v>15.17</x:v>
      </x:c>
      <x:c r="H5543" s="18" t="n">
        <x:v>6.971</x:v>
      </x:c>
      <x:c r="I5543" s="18" t="n">
        <x:v>0.5809</x:v>
      </x:c>
      <x:c r="J5543" t="str">
        <x:v>normal</x:v>
      </x:c>
      <x:c r="K5543" t="str">
        <x:v>ok</x:v>
      </x:c>
      <x:c r="L5543" s="1" t="b">
        <x:v>0</x:v>
      </x:c>
      <x:c r="M5543" t="str">
        <x:v>none</x:v>
      </x:c>
      <x:c r="N5543" t="str">
        <x:v>normal</x:v>
      </x:c>
      <x:c r="O5543" t="str"/>
      <x:c r="P5543" s="20" t="str">
        <x:v>Rutin izlemeye devam et.</x:v>
      </x:c>
    </x:row>
    <x:row r="5544">
      <x:c r="A5544" s="12" t="n">
        <x:v>46223.243055555555</x:v>
      </x:c>
      <x:c r="B5544" t="str">
        <x:v>MOTOR_A</x:v>
      </x:c>
      <x:c r="C5544" t="str">
        <x:v>running</x:v>
      </x:c>
      <x:c r="D5544" s="14" t="n">
        <x:v>62.36</x:v>
      </x:c>
      <x:c r="E5544" s="14" t="n">
        <x:v>60.13</x:v>
      </x:c>
      <x:c r="F5544" s="16" t="n">
        <x:v>2.207</x:v>
      </x:c>
      <x:c r="G5544" s="14" t="n">
        <x:v>15.12</x:v>
      </x:c>
      <x:c r="H5544" s="18" t="n">
        <x:v>7.049</x:v>
      </x:c>
      <x:c r="I5544" s="18" t="n">
        <x:v>0.5874</x:v>
      </x:c>
      <x:c r="J5544" t="str">
        <x:v>normal</x:v>
      </x:c>
      <x:c r="K5544" t="str">
        <x:v>ok</x:v>
      </x:c>
      <x:c r="L5544" s="1" t="b">
        <x:v>0</x:v>
      </x:c>
      <x:c r="M5544" t="str">
        <x:v>none</x:v>
      </x:c>
      <x:c r="N5544" t="str">
        <x:v>normal</x:v>
      </x:c>
      <x:c r="O5544" t="str"/>
      <x:c r="P5544" s="20" t="str">
        <x:v>Rutin izlemeye devam et.</x:v>
      </x:c>
    </x:row>
    <x:row r="5545">
      <x:c r="A5545" s="12" t="n">
        <x:v>46223.24652777778</x:v>
      </x:c>
      <x:c r="B5545" t="str">
        <x:v>MOTOR_A</x:v>
      </x:c>
      <x:c r="C5545" t="str">
        <x:v>running</x:v>
      </x:c>
      <x:c r="D5545" s="14" t="n">
        <x:v>59.28</x:v>
      </x:c>
      <x:c r="E5545" s="14" t="n">
        <x:v>60.29</x:v>
      </x:c>
      <x:c r="F5545" s="16" t="n">
        <x:v>2.163</x:v>
      </x:c>
      <x:c r="G5545" s="14" t="n">
        <x:v>14.64</x:v>
      </x:c>
      <x:c r="H5545" s="18" t="n">
        <x:v>6.607</x:v>
      </x:c>
      <x:c r="I5545" s="18" t="n">
        <x:v>0.5506</x:v>
      </x:c>
      <x:c r="J5545" t="str">
        <x:v>normal</x:v>
      </x:c>
      <x:c r="K5545" t="str">
        <x:v>ok</x:v>
      </x:c>
      <x:c r="L5545" s="1" t="b">
        <x:v>0</x:v>
      </x:c>
      <x:c r="M5545" t="str">
        <x:v>none</x:v>
      </x:c>
      <x:c r="N5545" t="str">
        <x:v>normal</x:v>
      </x:c>
      <x:c r="O5545" t="str"/>
      <x:c r="P5545" s="20" t="str">
        <x:v>Rutin izlemeye devam et.</x:v>
      </x:c>
    </x:row>
    <x:row r="5546">
      <x:c r="A5546" s="12" t="n">
        <x:v>46223.25</x:v>
      </x:c>
      <x:c r="B5546" t="str">
        <x:v>MOTOR_A</x:v>
      </x:c>
      <x:c r="C5546" t="str">
        <x:v>running</x:v>
      </x:c>
      <x:c r="D5546" s="14" t="n">
        <x:v>59.31</x:v>
      </x:c>
      <x:c r="E5546" s="14" t="n">
        <x:v>60.23</x:v>
      </x:c>
      <x:c r="F5546" s="16" t="n">
        <x:v>2.118</x:v>
      </x:c>
      <x:c r="G5546" s="14" t="n">
        <x:v>14.45</x:v>
      </x:c>
      <x:c r="H5546" s="18" t="n">
        <x:v>6.507</x:v>
      </x:c>
      <x:c r="I5546" s="18" t="n">
        <x:v>0.5423</x:v>
      </x:c>
      <x:c r="J5546" t="str">
        <x:v>normal</x:v>
      </x:c>
      <x:c r="K5546" t="str">
        <x:v>ok</x:v>
      </x:c>
      <x:c r="L5546" s="1" t="b">
        <x:v>0</x:v>
      </x:c>
      <x:c r="M5546" t="str">
        <x:v>none</x:v>
      </x:c>
      <x:c r="N5546" t="str">
        <x:v>normal</x:v>
      </x:c>
      <x:c r="O5546" t="str"/>
      <x:c r="P5546" s="20" t="str">
        <x:v>Rutin izlemeye devam et.</x:v>
      </x:c>
    </x:row>
    <x:row r="5547">
      <x:c r="A5547" s="12" t="n">
        <x:v>46223.25347222222</x:v>
      </x:c>
      <x:c r="B5547" t="str">
        <x:v>MOTOR_A</x:v>
      </x:c>
      <x:c r="C5547" t="str">
        <x:v>running</x:v>
      </x:c>
      <x:c r="D5547" s="14" t="n">
        <x:v>62.51</x:v>
      </x:c>
      <x:c r="E5547" s="14" t="n">
        <x:v>60.11</x:v>
      </x:c>
      <x:c r="F5547" s="16" t="n">
        <x:v>2.305</x:v>
      </x:c>
      <x:c r="G5547" s="14" t="n">
        <x:v>15.07</x:v>
      </x:c>
      <x:c r="H5547" s="18" t="n">
        <x:v>6.861</x:v>
      </x:c>
      <x:c r="I5547" s="18" t="n">
        <x:v>0.5718</x:v>
      </x:c>
      <x:c r="J5547" t="str">
        <x:v>normal</x:v>
      </x:c>
      <x:c r="K5547" t="str">
        <x:v>ok</x:v>
      </x:c>
      <x:c r="L5547" s="1" t="b">
        <x:v>0</x:v>
      </x:c>
      <x:c r="M5547" t="str">
        <x:v>none</x:v>
      </x:c>
      <x:c r="N5547" t="str">
        <x:v>normal</x:v>
      </x:c>
      <x:c r="O5547" t="str"/>
      <x:c r="P5547" s="20" t="str">
        <x:v>Rutin izlemeye devam et.</x:v>
      </x:c>
    </x:row>
    <x:row r="5548">
      <x:c r="A5548" s="12" t="n">
        <x:v>46223.256944444445</x:v>
      </x:c>
      <x:c r="B5548" t="str">
        <x:v>MOTOR_A</x:v>
      </x:c>
      <x:c r="C5548" t="str">
        <x:v>running</x:v>
      </x:c>
      <x:c r="D5548" s="14" t="n">
        <x:v>61.28</x:v>
      </x:c>
      <x:c r="E5548" s="14" t="n">
        <x:v>60.16</x:v>
      </x:c>
      <x:c r="F5548" s="16" t="n">
        <x:v>2.247</x:v>
      </x:c>
      <x:c r="G5548" s="14" t="n">
        <x:v>15.39</x:v>
      </x:c>
      <x:c r="H5548" s="18" t="n">
        <x:v>6.695</x:v>
      </x:c>
      <x:c r="I5548" s="18" t="n">
        <x:v>0.5579</x:v>
      </x:c>
      <x:c r="J5548" t="str">
        <x:v>normal</x:v>
      </x:c>
      <x:c r="K5548" t="str">
        <x:v>ok</x:v>
      </x:c>
      <x:c r="L5548" s="1" t="b">
        <x:v>0</x:v>
      </x:c>
      <x:c r="M5548" t="str">
        <x:v>none</x:v>
      </x:c>
      <x:c r="N5548" t="str">
        <x:v>normal</x:v>
      </x:c>
      <x:c r="O5548" t="str"/>
      <x:c r="P5548" s="20" t="str">
        <x:v>Rutin izlemeye devam et.</x:v>
      </x:c>
    </x:row>
    <x:row r="5549">
      <x:c r="A5549" s="12" t="n">
        <x:v>46223.260416666664</x:v>
      </x:c>
      <x:c r="B5549" t="str">
        <x:v>MOTOR_A</x:v>
      </x:c>
      <x:c r="C5549" t="str">
        <x:v>running</x:v>
      </x:c>
      <x:c r="D5549" s="14" t="n">
        <x:v>61.88</x:v>
      </x:c>
      <x:c r="E5549" s="14" t="n">
        <x:v>60.28</x:v>
      </x:c>
      <x:c r="F5549" s="16" t="n">
        <x:v>2.101</x:v>
      </x:c>
      <x:c r="G5549" s="14" t="n">
        <x:v>14.56</x:v>
      </x:c>
      <x:c r="H5549" s="18" t="n">
        <x:v>6.663</x:v>
      </x:c>
      <x:c r="I5549" s="18" t="n">
        <x:v>0.5552</x:v>
      </x:c>
      <x:c r="J5549" t="str">
        <x:v>normal</x:v>
      </x:c>
      <x:c r="K5549" t="str">
        <x:v>ok</x:v>
      </x:c>
      <x:c r="L5549" s="1" t="b">
        <x:v>0</x:v>
      </x:c>
      <x:c r="M5549" t="str">
        <x:v>none</x:v>
      </x:c>
      <x:c r="N5549" t="str">
        <x:v>normal</x:v>
      </x:c>
      <x:c r="O5549" t="str"/>
      <x:c r="P5549" s="20" t="str">
        <x:v>Rutin izlemeye devam et.</x:v>
      </x:c>
    </x:row>
    <x:row r="5550">
      <x:c r="A5550" s="12" t="n">
        <x:v>46223.26388888889</x:v>
      </x:c>
      <x:c r="B5550" t="str">
        <x:v>MOTOR_A</x:v>
      </x:c>
      <x:c r="C5550" t="str">
        <x:v>running</x:v>
      </x:c>
      <x:c r="D5550" s="14" t="n">
        <x:v>61.72</x:v>
      </x:c>
      <x:c r="E5550" s="14" t="n">
        <x:v>60.19</x:v>
      </x:c>
      <x:c r="F5550" s="16" t="n">
        <x:v>2.268</x:v>
      </x:c>
      <x:c r="G5550" s="14" t="n">
        <x:v>15.75</x:v>
      </x:c>
      <x:c r="H5550" s="18" t="n">
        <x:v>6.796</x:v>
      </x:c>
      <x:c r="I5550" s="18" t="n">
        <x:v>0.5663</x:v>
      </x:c>
      <x:c r="J5550" t="str">
        <x:v>normal</x:v>
      </x:c>
      <x:c r="K5550" t="str">
        <x:v>ok</x:v>
      </x:c>
      <x:c r="L5550" s="1" t="b">
        <x:v>0</x:v>
      </x:c>
      <x:c r="M5550" t="str">
        <x:v>none</x:v>
      </x:c>
      <x:c r="N5550" t="str">
        <x:v>normal</x:v>
      </x:c>
      <x:c r="O5550" t="str"/>
      <x:c r="P5550" s="20" t="str">
        <x:v>Rutin izlemeye devam et.</x:v>
      </x:c>
    </x:row>
    <x:row r="5551">
      <x:c r="A5551" s="12" t="n">
        <x:v>46223.26736111111</x:v>
      </x:c>
      <x:c r="B5551" t="str">
        <x:v>MOTOR_A</x:v>
      </x:c>
      <x:c r="C5551" t="str">
        <x:v>running</x:v>
      </x:c>
      <x:c r="D5551" s="14" t="n">
        <x:v>59.9</x:v>
      </x:c>
      <x:c r="E5551" s="14" t="n">
        <x:v>60.31</x:v>
      </x:c>
      <x:c r="F5551" s="16" t="n">
        <x:v>2.236</x:v>
      </x:c>
      <x:c r="G5551" s="14" t="n">
        <x:v>15.08</x:v>
      </x:c>
      <x:c r="H5551" s="18" t="n">
        <x:v>6.676</x:v>
      </x:c>
      <x:c r="I5551" s="18" t="n">
        <x:v>0.5564</x:v>
      </x:c>
      <x:c r="J5551" t="str">
        <x:v>normal</x:v>
      </x:c>
      <x:c r="K5551" t="str">
        <x:v>ok</x:v>
      </x:c>
      <x:c r="L5551" s="1" t="b">
        <x:v>0</x:v>
      </x:c>
      <x:c r="M5551" t="str">
        <x:v>none</x:v>
      </x:c>
      <x:c r="N5551" t="str">
        <x:v>normal</x:v>
      </x:c>
      <x:c r="O5551" t="str"/>
      <x:c r="P5551" s="20" t="str">
        <x:v>Rutin izlemeye devam et.</x:v>
      </x:c>
    </x:row>
    <x:row r="5552">
      <x:c r="A5552" s="12" t="n">
        <x:v>46223.270833333336</x:v>
      </x:c>
      <x:c r="B5552" t="str">
        <x:v>MOTOR_A</x:v>
      </x:c>
      <x:c r="C5552" t="str">
        <x:v>running</x:v>
      </x:c>
      <x:c r="D5552" s="14" t="n">
        <x:v>56.81</x:v>
      </x:c>
      <x:c r="E5552" s="14" t="n">
        <x:v>60.26</x:v>
      </x:c>
      <x:c r="F5552" s="16" t="n">
        <x:v>2.031</x:v>
      </x:c>
      <x:c r="G5552" s="14" t="n">
        <x:v>14.61</x:v>
      </x:c>
      <x:c r="H5552" s="18" t="n">
        <x:v>6.425</x:v>
      </x:c>
      <x:c r="I5552" s="18" t="n">
        <x:v>0.5354</x:v>
      </x:c>
      <x:c r="J5552" t="str">
        <x:v>normal</x:v>
      </x:c>
      <x:c r="K5552" t="str">
        <x:v>ok</x:v>
      </x:c>
      <x:c r="L5552" s="1" t="b">
        <x:v>0</x:v>
      </x:c>
      <x:c r="M5552" t="str">
        <x:v>none</x:v>
      </x:c>
      <x:c r="N5552" t="str">
        <x:v>normal</x:v>
      </x:c>
      <x:c r="O5552" t="str"/>
      <x:c r="P5552" s="20" t="str">
        <x:v>Rutin izlemeye devam et.</x:v>
      </x:c>
    </x:row>
    <x:row r="5553">
      <x:c r="A5553" s="12" t="n">
        <x:v>46223.274305555555</x:v>
      </x:c>
      <x:c r="B5553" t="str">
        <x:v>MOTOR_A</x:v>
      </x:c>
      <x:c r="C5553" t="str">
        <x:v>running</x:v>
      </x:c>
      <x:c r="D5553" s="14" t="n">
        <x:v>62.57</x:v>
      </x:c>
      <x:c r="E5553" s="14" t="n">
        <x:v>60.43</x:v>
      </x:c>
      <x:c r="F5553" s="16" t="n">
        <x:v>2.176</x:v>
      </x:c>
      <x:c r="G5553" s="14" t="n">
        <x:v>15.25</x:v>
      </x:c>
      <x:c r="H5553" s="18" t="n">
        <x:v>7.004</x:v>
      </x:c>
      <x:c r="I5553" s="18" t="n">
        <x:v>0.5837</x:v>
      </x:c>
      <x:c r="J5553" t="str">
        <x:v>normal</x:v>
      </x:c>
      <x:c r="K5553" t="str">
        <x:v>ok</x:v>
      </x:c>
      <x:c r="L5553" s="1" t="b">
        <x:v>0</x:v>
      </x:c>
      <x:c r="M5553" t="str">
        <x:v>none</x:v>
      </x:c>
      <x:c r="N5553" t="str">
        <x:v>normal</x:v>
      </x:c>
      <x:c r="O5553" t="str"/>
      <x:c r="P5553" s="20" t="str">
        <x:v>Rutin izlemeye devam et.</x:v>
      </x:c>
    </x:row>
    <x:row r="5554">
      <x:c r="A5554" s="12" t="n">
        <x:v>46223.27777777778</x:v>
      </x:c>
      <x:c r="B5554" t="str">
        <x:v>MOTOR_A</x:v>
      </x:c>
      <x:c r="C5554" t="str">
        <x:v>running</x:v>
      </x:c>
      <x:c r="D5554" s="14" t="n">
        <x:v>63.06</x:v>
      </x:c>
      <x:c r="E5554" s="14" t="n">
        <x:v>60.91</x:v>
      </x:c>
      <x:c r="F5554" s="16" t="n">
        <x:v>2.373</x:v>
      </x:c>
      <x:c r="G5554" s="14" t="n">
        <x:v>15.2</x:v>
      </x:c>
      <x:c r="H5554" s="18" t="n">
        <x:v>7.075</x:v>
      </x:c>
      <x:c r="I5554" s="18" t="n">
        <x:v>0.5896</x:v>
      </x:c>
      <x:c r="J5554" t="str">
        <x:v>normal</x:v>
      </x:c>
      <x:c r="K5554" t="str">
        <x:v>ok</x:v>
      </x:c>
      <x:c r="L5554" s="1" t="b">
        <x:v>0</x:v>
      </x:c>
      <x:c r="M5554" t="str">
        <x:v>none</x:v>
      </x:c>
      <x:c r="N5554" t="str">
        <x:v>normal</x:v>
      </x:c>
      <x:c r="O5554" t="str"/>
      <x:c r="P5554" s="20" t="str">
        <x:v>Rutin izlemeye devam et.</x:v>
      </x:c>
    </x:row>
    <x:row r="5555">
      <x:c r="A5555" s="12" t="n">
        <x:v>46223.28125</x:v>
      </x:c>
      <x:c r="B5555" t="str">
        <x:v>MOTOR_A</x:v>
      </x:c>
      <x:c r="C5555" t="str">
        <x:v>running</x:v>
      </x:c>
      <x:c r="D5555" s="14" t="n">
        <x:v>66.21</x:v>
      </x:c>
      <x:c r="E5555" s="14" t="n">
        <x:v>60.83</x:v>
      </x:c>
      <x:c r="F5555" s="16" t="n">
        <x:v>2.4</x:v>
      </x:c>
      <x:c r="G5555" s="14" t="n">
        <x:v>15.81</x:v>
      </x:c>
      <x:c r="H5555" s="18" t="n">
        <x:v>7.314</x:v>
      </x:c>
      <x:c r="I5555" s="18" t="n">
        <x:v>0.6095</x:v>
      </x:c>
      <x:c r="J5555" t="str">
        <x:v>normal</x:v>
      </x:c>
      <x:c r="K5555" t="str">
        <x:v>ok</x:v>
      </x:c>
      <x:c r="L5555" s="1" t="b">
        <x:v>0</x:v>
      </x:c>
      <x:c r="M5555" t="str">
        <x:v>none</x:v>
      </x:c>
      <x:c r="N5555" t="str">
        <x:v>normal</x:v>
      </x:c>
      <x:c r="O5555" t="str"/>
      <x:c r="P5555" s="20" t="str">
        <x:v>Rutin izlemeye devam et.</x:v>
      </x:c>
    </x:row>
    <x:row r="5556">
      <x:c r="A5556" s="12" t="n">
        <x:v>46223.28472222222</x:v>
      </x:c>
      <x:c r="B5556" t="str">
        <x:v>MOTOR_A</x:v>
      </x:c>
      <x:c r="C5556" t="str">
        <x:v>running</x:v>
      </x:c>
      <x:c r="D5556" s="14" t="n">
        <x:v>67.64</x:v>
      </x:c>
      <x:c r="E5556" s="14" t="n">
        <x:v>61.14</x:v>
      </x:c>
      <x:c r="F5556" s="16" t="n">
        <x:v>2.356</x:v>
      </x:c>
      <x:c r="G5556" s="14" t="n">
        <x:v>16.17</x:v>
      </x:c>
      <x:c r="H5556" s="18" t="n">
        <x:v>7.377</x:v>
      </x:c>
      <x:c r="I5556" s="18" t="n">
        <x:v>0.6148</x:v>
      </x:c>
      <x:c r="J5556" t="str">
        <x:v>normal</x:v>
      </x:c>
      <x:c r="K5556" t="str">
        <x:v>ok</x:v>
      </x:c>
      <x:c r="L5556" s="1" t="b">
        <x:v>0</x:v>
      </x:c>
      <x:c r="M5556" t="str">
        <x:v>none</x:v>
      </x:c>
      <x:c r="N5556" t="str">
        <x:v>normal</x:v>
      </x:c>
      <x:c r="O5556" t="str"/>
      <x:c r="P5556" s="20" t="str">
        <x:v>Rutin izlemeye devam et.</x:v>
      </x:c>
    </x:row>
    <x:row r="5557">
      <x:c r="A5557" s="12" t="n">
        <x:v>46223.288194444445</x:v>
      </x:c>
      <x:c r="B5557" t="str">
        <x:v>MOTOR_A</x:v>
      </x:c>
      <x:c r="C5557" t="str">
        <x:v>running</x:v>
      </x:c>
      <x:c r="D5557" s="14" t="n">
        <x:v>64.44</x:v>
      </x:c>
      <x:c r="E5557" s="14" t="n">
        <x:v>61.07</x:v>
      </x:c>
      <x:c r="F5557" s="16" t="n">
        <x:v>2.267</x:v>
      </x:c>
      <x:c r="G5557" s="14" t="n">
        <x:v>15.69</x:v>
      </x:c>
      <x:c r="H5557" s="18" t="n">
        <x:v>7.106</x:v>
      </x:c>
      <x:c r="I5557" s="18" t="n">
        <x:v>0.5921</x:v>
      </x:c>
      <x:c r="J5557" t="str">
        <x:v>normal</x:v>
      </x:c>
      <x:c r="K5557" t="str">
        <x:v>ok</x:v>
      </x:c>
      <x:c r="L5557" s="1" t="b">
        <x:v>0</x:v>
      </x:c>
      <x:c r="M5557" t="str">
        <x:v>none</x:v>
      </x:c>
      <x:c r="N5557" t="str">
        <x:v>normal</x:v>
      </x:c>
      <x:c r="O5557" t="str"/>
      <x:c r="P5557" s="20" t="str">
        <x:v>Rutin izlemeye devam et.</x:v>
      </x:c>
    </x:row>
    <x:row r="5558">
      <x:c r="A5558" s="12" t="n">
        <x:v>46223.291666666664</x:v>
      </x:c>
      <x:c r="B5558" t="str">
        <x:v>MOTOR_A</x:v>
      </x:c>
      <x:c r="C5558" t="str">
        <x:v>running</x:v>
      </x:c>
      <x:c r="D5558" s="14" t="n">
        <x:v>69.17</x:v>
      </x:c>
      <x:c r="E5558" s="14" t="n">
        <x:v>61.4</x:v>
      </x:c>
      <x:c r="F5558" s="16" t="n">
        <x:v>2.291</x:v>
      </x:c>
      <x:c r="G5558" s="14" t="n">
        <x:v>16.21</x:v>
      </x:c>
      <x:c r="H5558" s="18" t="n">
        <x:v>7.491</x:v>
      </x:c>
      <x:c r="I5558" s="18" t="n">
        <x:v>0.6242</x:v>
      </x:c>
      <x:c r="J5558" t="str">
        <x:v>normal</x:v>
      </x:c>
      <x:c r="K5558" t="str">
        <x:v>ok</x:v>
      </x:c>
      <x:c r="L5558" s="1" t="b">
        <x:v>0</x:v>
      </x:c>
      <x:c r="M5558" t="str">
        <x:v>none</x:v>
      </x:c>
      <x:c r="N5558" t="str">
        <x:v>normal</x:v>
      </x:c>
      <x:c r="O5558" t="str"/>
      <x:c r="P5558" s="20" t="str">
        <x:v>Rutin izlemeye devam et.</x:v>
      </x:c>
    </x:row>
    <x:row r="5559">
      <x:c r="A5559" s="12" t="n">
        <x:v>46223.29513888889</x:v>
      </x:c>
      <x:c r="B5559" t="str">
        <x:v>MOTOR_A</x:v>
      </x:c>
      <x:c r="C5559" t="str">
        <x:v>running</x:v>
      </x:c>
      <x:c r="D5559" s="14" t="n">
        <x:v>62.56</x:v>
      </x:c>
      <x:c r="E5559" s="14" t="n">
        <x:v>61.32</x:v>
      </x:c>
      <x:c r="F5559" s="16" t="n">
        <x:v>2.065</x:v>
      </x:c>
      <x:c r="G5559" s="14" t="n">
        <x:v>14.82</x:v>
      </x:c>
      <x:c r="H5559" s="18" t="n">
        <x:v>6.718</x:v>
      </x:c>
      <x:c r="I5559" s="18" t="n">
        <x:v>0.5599</x:v>
      </x:c>
      <x:c r="J5559" t="str">
        <x:v>normal</x:v>
      </x:c>
      <x:c r="K5559" t="str">
        <x:v>ok</x:v>
      </x:c>
      <x:c r="L5559" s="1" t="b">
        <x:v>0</x:v>
      </x:c>
      <x:c r="M5559" t="str">
        <x:v>none</x:v>
      </x:c>
      <x:c r="N5559" t="str">
        <x:v>normal</x:v>
      </x:c>
      <x:c r="O5559" t="str"/>
      <x:c r="P5559" s="20" t="str">
        <x:v>Rutin izlemeye devam et.</x:v>
      </x:c>
    </x:row>
    <x:row r="5560">
      <x:c r="A5560" s="12" t="n">
        <x:v>46223.29861111111</x:v>
      </x:c>
      <x:c r="B5560" t="str">
        <x:v>MOTOR_A</x:v>
      </x:c>
      <x:c r="C5560" t="str">
        <x:v>running</x:v>
      </x:c>
      <x:c r="D5560" s="14" t="n">
        <x:v>62.88</x:v>
      </x:c>
      <x:c r="E5560" s="14" t="n">
        <x:v>61.03</x:v>
      </x:c>
      <x:c r="F5560" s="16" t="n">
        <x:v>2.109</x:v>
      </x:c>
      <x:c r="G5560" s="14" t="n">
        <x:v>15.44</x:v>
      </x:c>
      <x:c r="H5560" s="18" t="n">
        <x:v>7.16</x:v>
      </x:c>
      <x:c r="I5560" s="18" t="n">
        <x:v>0.5967</x:v>
      </x:c>
      <x:c r="J5560" t="str">
        <x:v>normal</x:v>
      </x:c>
      <x:c r="K5560" t="str">
        <x:v>ok</x:v>
      </x:c>
      <x:c r="L5560" s="1" t="b">
        <x:v>0</x:v>
      </x:c>
      <x:c r="M5560" t="str">
        <x:v>none</x:v>
      </x:c>
      <x:c r="N5560" t="str">
        <x:v>normal</x:v>
      </x:c>
      <x:c r="O5560" t="str"/>
      <x:c r="P5560" s="20" t="str">
        <x:v>Rutin izlemeye devam et.</x:v>
      </x:c>
    </x:row>
    <x:row r="5561">
      <x:c r="A5561" s="12" t="n">
        <x:v>46223.302083333336</x:v>
      </x:c>
      <x:c r="B5561" t="str">
        <x:v>MOTOR_A</x:v>
      </x:c>
      <x:c r="C5561" t="str">
        <x:v>running</x:v>
      </x:c>
      <x:c r="D5561" s="14" t="n">
        <x:v>63.91</x:v>
      </x:c>
      <x:c r="E5561" s="14" t="n">
        <x:v>61.37</x:v>
      </x:c>
      <x:c r="F5561" s="16" t="n">
        <x:v>2.404</x:v>
      </x:c>
      <x:c r="G5561" s="14" t="n">
        <x:v>15.8</x:v>
      </x:c>
      <x:c r="H5561" s="18" t="n">
        <x:v>7.065</x:v>
      </x:c>
      <x:c r="I5561" s="18" t="n">
        <x:v>0.5888</x:v>
      </x:c>
      <x:c r="J5561" t="str">
        <x:v>normal</x:v>
      </x:c>
      <x:c r="K5561" t="str">
        <x:v>ok</x:v>
      </x:c>
      <x:c r="L5561" s="1" t="b">
        <x:v>0</x:v>
      </x:c>
      <x:c r="M5561" t="str">
        <x:v>none</x:v>
      </x:c>
      <x:c r="N5561" t="str">
        <x:v>normal</x:v>
      </x:c>
      <x:c r="O5561" t="str"/>
      <x:c r="P5561" s="20" t="str">
        <x:v>Rutin izlemeye devam et.</x:v>
      </x:c>
    </x:row>
    <x:row r="5562">
      <x:c r="A5562" s="12" t="n">
        <x:v>46223.305555555555</x:v>
      </x:c>
      <x:c r="B5562" t="str">
        <x:v>MOTOR_A</x:v>
      </x:c>
      <x:c r="C5562" t="str">
        <x:v>running</x:v>
      </x:c>
      <x:c r="D5562" s="14" t="n">
        <x:v>68.45</x:v>
      </x:c>
      <x:c r="E5562" s="14" t="n">
        <x:v>61.3</x:v>
      </x:c>
      <x:c r="F5562" s="16" t="n">
        <x:v>2.402</x:v>
      </x:c>
      <x:c r="G5562" s="14" t="n">
        <x:v>16.03</x:v>
      </x:c>
      <x:c r="H5562" s="18" t="n">
        <x:v>7.438</x:v>
      </x:c>
      <x:c r="I5562" s="18" t="n">
        <x:v>0.6199</x:v>
      </x:c>
      <x:c r="J5562" t="str">
        <x:v>normal</x:v>
      </x:c>
      <x:c r="K5562" t="str">
        <x:v>ok</x:v>
      </x:c>
      <x:c r="L5562" s="1" t="b">
        <x:v>0</x:v>
      </x:c>
      <x:c r="M5562" t="str">
        <x:v>none</x:v>
      </x:c>
      <x:c r="N5562" t="str">
        <x:v>normal</x:v>
      </x:c>
      <x:c r="O5562" t="str"/>
      <x:c r="P5562" s="20" t="str">
        <x:v>Rutin izlemeye devam et.</x:v>
      </x:c>
    </x:row>
    <x:row r="5563">
      <x:c r="A5563" s="12" t="n">
        <x:v>46223.30902777778</x:v>
      </x:c>
      <x:c r="B5563" t="str">
        <x:v>MOTOR_A</x:v>
      </x:c>
      <x:c r="C5563" t="str">
        <x:v>running</x:v>
      </x:c>
      <x:c r="D5563" s="14" t="n">
        <x:v>65.98</x:v>
      </x:c>
      <x:c r="E5563" s="14" t="n">
        <x:v>61.43</x:v>
      </x:c>
      <x:c r="F5563" s="16" t="n">
        <x:v>2.348</x:v>
      </x:c>
      <x:c r="G5563" s="14" t="n">
        <x:v>15.84</x:v>
      </x:c>
      <x:c r="H5563" s="18" t="n">
        <x:v>7.332</x:v>
      </x:c>
      <x:c r="I5563" s="18" t="n">
        <x:v>0.611</x:v>
      </x:c>
      <x:c r="J5563" t="str">
        <x:v>normal</x:v>
      </x:c>
      <x:c r="K5563" t="str">
        <x:v>ok</x:v>
      </x:c>
      <x:c r="L5563" s="1" t="b">
        <x:v>0</x:v>
      </x:c>
      <x:c r="M5563" t="str">
        <x:v>none</x:v>
      </x:c>
      <x:c r="N5563" t="str">
        <x:v>normal</x:v>
      </x:c>
      <x:c r="O5563" t="str"/>
      <x:c r="P5563" s="20" t="str">
        <x:v>Rutin izlemeye devam et.</x:v>
      </x:c>
    </x:row>
    <x:row r="5564">
      <x:c r="A5564" s="12" t="n">
        <x:v>46223.3125</x:v>
      </x:c>
      <x:c r="B5564" t="str">
        <x:v>MOTOR_A</x:v>
      </x:c>
      <x:c r="C5564" t="str">
        <x:v>running</x:v>
      </x:c>
      <x:c r="D5564" s="14" t="n">
        <x:v>66.83</x:v>
      </x:c>
      <x:c r="E5564" s="14" t="n">
        <x:v>61.21</x:v>
      </x:c>
      <x:c r="F5564" s="16" t="n">
        <x:v>2.299</x:v>
      </x:c>
      <x:c r="G5564" s="14" t="n">
        <x:v>16.26</x:v>
      </x:c>
      <x:c r="H5564" s="18" t="n">
        <x:v>7.555</x:v>
      </x:c>
      <x:c r="I5564" s="18" t="n">
        <x:v>0.6296</x:v>
      </x:c>
      <x:c r="J5564" t="str">
        <x:v>normal</x:v>
      </x:c>
      <x:c r="K5564" t="str">
        <x:v>ok</x:v>
      </x:c>
      <x:c r="L5564" s="1" t="b">
        <x:v>0</x:v>
      </x:c>
      <x:c r="M5564" t="str">
        <x:v>none</x:v>
      </x:c>
      <x:c r="N5564" t="str">
        <x:v>normal</x:v>
      </x:c>
      <x:c r="O5564" t="str"/>
      <x:c r="P5564" s="20" t="str">
        <x:v>Rutin izlemeye devam et.</x:v>
      </x:c>
    </x:row>
    <x:row r="5565">
      <x:c r="A5565" s="12" t="n">
        <x:v>46223.31597222222</x:v>
      </x:c>
      <x:c r="B5565" t="str">
        <x:v>MOTOR_A</x:v>
      </x:c>
      <x:c r="C5565" t="str">
        <x:v>running</x:v>
      </x:c>
      <x:c r="D5565" s="14" t="n">
        <x:v>65.82</x:v>
      </x:c>
      <x:c r="E5565" s="14" t="n">
        <x:v>61.16</x:v>
      </x:c>
      <x:c r="F5565" s="16" t="n">
        <x:v>2.322</x:v>
      </x:c>
      <x:c r="G5565" s="14" t="n">
        <x:v>15.87</x:v>
      </x:c>
      <x:c r="H5565" s="18" t="n">
        <x:v>7.246</x:v>
      </x:c>
      <x:c r="I5565" s="18" t="n">
        <x:v>0.6038</x:v>
      </x:c>
      <x:c r="J5565" t="str">
        <x:v>normal</x:v>
      </x:c>
      <x:c r="K5565" t="str">
        <x:v>ok</x:v>
      </x:c>
      <x:c r="L5565" s="1" t="b">
        <x:v>0</x:v>
      </x:c>
      <x:c r="M5565" t="str">
        <x:v>none</x:v>
      </x:c>
      <x:c r="N5565" t="str">
        <x:v>normal</x:v>
      </x:c>
      <x:c r="O5565" t="str"/>
      <x:c r="P5565" s="20" t="str">
        <x:v>Rutin izlemeye devam et.</x:v>
      </x:c>
    </x:row>
    <x:row r="5566">
      <x:c r="A5566" s="12" t="n">
        <x:v>46223.319444444445</x:v>
      </x:c>
      <x:c r="B5566" t="str">
        <x:v>MOTOR_A</x:v>
      </x:c>
      <x:c r="C5566" t="str">
        <x:v>running</x:v>
      </x:c>
      <x:c r="D5566" s="14" t="n">
        <x:v>71.48</x:v>
      </x:c>
      <x:c r="E5566" s="14" t="n">
        <x:v>61.67</x:v>
      </x:c>
      <x:c r="F5566" s="16" t="n">
        <x:v>2.451</x:v>
      </x:c>
      <x:c r="G5566" s="14" t="n">
        <x:v>16.69</x:v>
      </x:c>
      <x:c r="H5566" s="18" t="n">
        <x:v>7.925</x:v>
      </x:c>
      <x:c r="I5566" s="18" t="n">
        <x:v>0.6604</x:v>
      </x:c>
      <x:c r="J5566" t="str">
        <x:v>normal</x:v>
      </x:c>
      <x:c r="K5566" t="str">
        <x:v>ok</x:v>
      </x:c>
      <x:c r="L5566" s="1" t="b">
        <x:v>0</x:v>
      </x:c>
      <x:c r="M5566" t="str">
        <x:v>none</x:v>
      </x:c>
      <x:c r="N5566" t="str">
        <x:v>normal</x:v>
      </x:c>
      <x:c r="O5566" t="str"/>
      <x:c r="P5566" s="20" t="str">
        <x:v>Rutin izlemeye devam et.</x:v>
      </x:c>
    </x:row>
    <x:row r="5567">
      <x:c r="A5567" s="12" t="n">
        <x:v>46223.322916666664</x:v>
      </x:c>
      <x:c r="B5567" t="str">
        <x:v>MOTOR_A</x:v>
      </x:c>
      <x:c r="C5567" t="str">
        <x:v>running</x:v>
      </x:c>
      <x:c r="D5567" s="14" t="n">
        <x:v>64.68</x:v>
      </x:c>
      <x:c r="E5567" s="14" t="n">
        <x:v>61.93</x:v>
      </x:c>
      <x:c r="F5567" s="16" t="n">
        <x:v>2.406</x:v>
      </x:c>
      <x:c r="G5567" s="14" t="n">
        <x:v>15.53</x:v>
      </x:c>
      <x:c r="H5567" s="18" t="n">
        <x:v>7.141</x:v>
      </x:c>
      <x:c r="I5567" s="18" t="n">
        <x:v>0.5951</x:v>
      </x:c>
      <x:c r="J5567" t="str">
        <x:v>normal</x:v>
      </x:c>
      <x:c r="K5567" t="str">
        <x:v>ok</x:v>
      </x:c>
      <x:c r="L5567" s="1" t="b">
        <x:v>0</x:v>
      </x:c>
      <x:c r="M5567" t="str">
        <x:v>none</x:v>
      </x:c>
      <x:c r="N5567" t="str">
        <x:v>normal</x:v>
      </x:c>
      <x:c r="O5567" t="str"/>
      <x:c r="P5567" s="20" t="str">
        <x:v>Rutin izlemeye devam et.</x:v>
      </x:c>
    </x:row>
    <x:row r="5568">
      <x:c r="A5568" s="12" t="n">
        <x:v>46223.32638888889</x:v>
      </x:c>
      <x:c r="B5568" t="str">
        <x:v>MOTOR_A</x:v>
      </x:c>
      <x:c r="C5568" t="str">
        <x:v>running</x:v>
      </x:c>
      <x:c r="D5568" s="14" t="n">
        <x:v>69.05</x:v>
      </x:c>
      <x:c r="E5568" s="14" t="n">
        <x:v>62.12</x:v>
      </x:c>
      <x:c r="F5568" s="16" t="n">
        <x:v>2.525</x:v>
      </x:c>
      <x:c r="G5568" s="14" t="n">
        <x:v>16.22</x:v>
      </x:c>
      <x:c r="H5568" s="18" t="n">
        <x:v>7.497</x:v>
      </x:c>
      <x:c r="I5568" s="18" t="n">
        <x:v>0.6248</x:v>
      </x:c>
      <x:c r="J5568" t="str">
        <x:v>normal</x:v>
      </x:c>
      <x:c r="K5568" t="str">
        <x:v>ok</x:v>
      </x:c>
      <x:c r="L5568" s="1" t="b">
        <x:v>0</x:v>
      </x:c>
      <x:c r="M5568" t="str">
        <x:v>none</x:v>
      </x:c>
      <x:c r="N5568" t="str">
        <x:v>normal</x:v>
      </x:c>
      <x:c r="O5568" t="str"/>
      <x:c r="P5568" s="20" t="str">
        <x:v>Rutin izlemeye devam et.</x:v>
      </x:c>
    </x:row>
    <x:row r="5569">
      <x:c r="A5569" s="12" t="n">
        <x:v>46223.32986111111</x:v>
      </x:c>
      <x:c r="B5569" t="str">
        <x:v>MOTOR_A</x:v>
      </x:c>
      <x:c r="C5569" t="str">
        <x:v>running</x:v>
      </x:c>
      <x:c r="D5569" s="14" t="n">
        <x:v>69.41</x:v>
      </x:c>
      <x:c r="E5569" s="14" t="n">
        <x:v>61.86</x:v>
      </x:c>
      <x:c r="F5569" s="16" t="n">
        <x:v>2.369</x:v>
      </x:c>
      <x:c r="G5569" s="14" t="n">
        <x:v>16.25</x:v>
      </x:c>
      <x:c r="H5569" s="18" t="n">
        <x:v>7.635</x:v>
      </x:c>
      <x:c r="I5569" s="18" t="n">
        <x:v>0.6363</x:v>
      </x:c>
      <x:c r="J5569" t="str">
        <x:v>normal</x:v>
      </x:c>
      <x:c r="K5569" t="str">
        <x:v>ok</x:v>
      </x:c>
      <x:c r="L5569" s="1" t="b">
        <x:v>0</x:v>
      </x:c>
      <x:c r="M5569" t="str">
        <x:v>none</x:v>
      </x:c>
      <x:c r="N5569" t="str">
        <x:v>normal</x:v>
      </x:c>
      <x:c r="O5569" t="str"/>
      <x:c r="P5569" s="20" t="str">
        <x:v>Rutin izlemeye devam et.</x:v>
      </x:c>
    </x:row>
    <x:row r="5570">
      <x:c r="A5570" s="12" t="n">
        <x:v>46223.333333333336</x:v>
      </x:c>
      <x:c r="B5570" t="str">
        <x:v>MOTOR_A</x:v>
      </x:c>
      <x:c r="C5570" t="str">
        <x:v>running</x:v>
      </x:c>
      <x:c r="D5570" s="14" t="n">
        <x:v>66.88</x:v>
      </x:c>
      <x:c r="E5570" s="14" t="n">
        <x:v>62.41</x:v>
      </x:c>
      <x:c r="F5570" s="16" t="n">
        <x:v>2.305</x:v>
      </x:c>
      <x:c r="G5570" s="14" t="n">
        <x:v>16.59</x:v>
      </x:c>
      <x:c r="H5570" s="18" t="n">
        <x:v>7.226</x:v>
      </x:c>
      <x:c r="I5570" s="18" t="n">
        <x:v>0.6022</x:v>
      </x:c>
      <x:c r="J5570" t="str">
        <x:v>normal</x:v>
      </x:c>
      <x:c r="K5570" t="str">
        <x:v>ok</x:v>
      </x:c>
      <x:c r="L5570" s="1" t="b">
        <x:v>0</x:v>
      </x:c>
      <x:c r="M5570" t="str">
        <x:v>none</x:v>
      </x:c>
      <x:c r="N5570" t="str">
        <x:v>normal</x:v>
      </x:c>
      <x:c r="O5570" t="str"/>
      <x:c r="P5570" s="20" t="str">
        <x:v>Rutin izlemeye devam et.</x:v>
      </x:c>
    </x:row>
    <x:row r="5571">
      <x:c r="A5571" s="12" t="n">
        <x:v>46223.336805555555</x:v>
      </x:c>
      <x:c r="B5571" t="str">
        <x:v>MOTOR_A</x:v>
      </x:c>
      <x:c r="C5571" t="str">
        <x:v>running</x:v>
      </x:c>
      <x:c r="D5571" s="14" t="n">
        <x:v>72.98</x:v>
      </x:c>
      <x:c r="E5571" s="14" t="n">
        <x:v>62.05</x:v>
      </x:c>
      <x:c r="F5571" s="16" t="n">
        <x:v>2.467</x:v>
      </x:c>
      <x:c r="G5571" s="14" t="n">
        <x:v>17.31</x:v>
      </x:c>
      <x:c r="H5571" s="18" t="n">
        <x:v>8.213</x:v>
      </x:c>
      <x:c r="I5571" s="18" t="n">
        <x:v>0.6844</x:v>
      </x:c>
      <x:c r="J5571" t="str">
        <x:v>normal</x:v>
      </x:c>
      <x:c r="K5571" t="str">
        <x:v>ok</x:v>
      </x:c>
      <x:c r="L5571" s="1" t="b">
        <x:v>0</x:v>
      </x:c>
      <x:c r="M5571" t="str">
        <x:v>none</x:v>
      </x:c>
      <x:c r="N5571" t="str">
        <x:v>normal</x:v>
      </x:c>
      <x:c r="O5571" t="str"/>
      <x:c r="P5571" s="20" t="str">
        <x:v>Rutin izlemeye devam et.</x:v>
      </x:c>
    </x:row>
    <x:row r="5572">
      <x:c r="A5572" s="12" t="n">
        <x:v>46223.34027777778</x:v>
      </x:c>
      <x:c r="B5572" t="str">
        <x:v>MOTOR_A</x:v>
      </x:c>
      <x:c r="C5572" t="str">
        <x:v>running</x:v>
      </x:c>
      <x:c r="D5572" s="14" t="n">
        <x:v>68.96</x:v>
      </x:c>
      <x:c r="E5572" s="14" t="n">
        <x:v>62.26</x:v>
      </x:c>
      <x:c r="F5572" s="16" t="n">
        <x:v>2.482</x:v>
      </x:c>
      <x:c r="G5572" s="14" t="n">
        <x:v>16.31</x:v>
      </x:c>
      <x:c r="H5572" s="18" t="n">
        <x:v>7.514</x:v>
      </x:c>
      <x:c r="I5572" s="18" t="n">
        <x:v>0.6262</x:v>
      </x:c>
      <x:c r="J5572" t="str">
        <x:v>normal</x:v>
      </x:c>
      <x:c r="K5572" t="str">
        <x:v>ok</x:v>
      </x:c>
      <x:c r="L5572" s="1" t="b">
        <x:v>0</x:v>
      </x:c>
      <x:c r="M5572" t="str">
        <x:v>none</x:v>
      </x:c>
      <x:c r="N5572" t="str">
        <x:v>normal</x:v>
      </x:c>
      <x:c r="O5572" t="str"/>
      <x:c r="P5572" s="20" t="str">
        <x:v>Rutin izlemeye devam et.</x:v>
      </x:c>
    </x:row>
    <x:row r="5573">
      <x:c r="A5573" s="12" t="n">
        <x:v>46223.34375</x:v>
      </x:c>
      <x:c r="B5573" t="str">
        <x:v>MOTOR_A</x:v>
      </x:c>
      <x:c r="C5573" t="str">
        <x:v>running</x:v>
      </x:c>
      <x:c r="D5573" s="14" t="n">
        <x:v>69.69</x:v>
      </x:c>
      <x:c r="E5573" s="14" t="n">
        <x:v>62.15</x:v>
      </x:c>
      <x:c r="F5573" s="16" t="n">
        <x:v>2.466</x:v>
      </x:c>
      <x:c r="G5573" s="14" t="n">
        <x:v>17.17</x:v>
      </x:c>
      <x:c r="H5573" s="18" t="n">
        <x:v>7.592</x:v>
      </x:c>
      <x:c r="I5573" s="18" t="n">
        <x:v>0.6327</x:v>
      </x:c>
      <x:c r="J5573" t="str">
        <x:v>normal</x:v>
      </x:c>
      <x:c r="K5573" t="str">
        <x:v>ok</x:v>
      </x:c>
      <x:c r="L5573" s="1" t="b">
        <x:v>0</x:v>
      </x:c>
      <x:c r="M5573" t="str">
        <x:v>none</x:v>
      </x:c>
      <x:c r="N5573" t="str">
        <x:v>normal</x:v>
      </x:c>
      <x:c r="O5573" t="str"/>
      <x:c r="P5573" s="20" t="str">
        <x:v>Rutin izlemeye devam et.</x:v>
      </x:c>
    </x:row>
    <x:row r="5574">
      <x:c r="A5574" s="12" t="n">
        <x:v>46223.34722222222</x:v>
      </x:c>
      <x:c r="B5574" t="str">
        <x:v>MOTOR_A</x:v>
      </x:c>
      <x:c r="C5574" t="str">
        <x:v>running</x:v>
      </x:c>
      <x:c r="D5574" s="14" t="n">
        <x:v>74.52</x:v>
      </x:c>
      <x:c r="E5574" s="14" t="n">
        <x:v>62.61</x:v>
      </x:c>
      <x:c r="F5574" s="16" t="n">
        <x:v>2.451</x:v>
      </x:c>
      <x:c r="G5574" s="14" t="n">
        <x:v>17.06</x:v>
      </x:c>
      <x:c r="H5574" s="18" t="n">
        <x:v>8.217</x:v>
      </x:c>
      <x:c r="I5574" s="18" t="n">
        <x:v>0.6848</x:v>
      </x:c>
      <x:c r="J5574" t="str">
        <x:v>normal</x:v>
      </x:c>
      <x:c r="K5574" t="str">
        <x:v>ok</x:v>
      </x:c>
      <x:c r="L5574" s="1" t="b">
        <x:v>0</x:v>
      </x:c>
      <x:c r="M5574" t="str">
        <x:v>none</x:v>
      </x:c>
      <x:c r="N5574" t="str">
        <x:v>normal</x:v>
      </x:c>
      <x:c r="O5574" t="str"/>
      <x:c r="P5574" s="20" t="str">
        <x:v>Rutin izlemeye devam et.</x:v>
      </x:c>
    </x:row>
    <x:row r="5575">
      <x:c r="A5575" s="12" t="n">
        <x:v>46223.350694444445</x:v>
      </x:c>
      <x:c r="B5575" t="str">
        <x:v>MOTOR_A</x:v>
      </x:c>
      <x:c r="C5575" t="str">
        <x:v>running</x:v>
      </x:c>
      <x:c r="D5575" s="14" t="n">
        <x:v>73.58</x:v>
      </x:c>
      <x:c r="E5575" s="14" t="n">
        <x:v>62.81</x:v>
      </x:c>
      <x:c r="F5575" s="16" t="n">
        <x:v>2.504</x:v>
      </x:c>
      <x:c r="G5575" s="14" t="n">
        <x:v>17.38</x:v>
      </x:c>
      <x:c r="H5575" s="18" t="n">
        <x:v>7.932</x:v>
      </x:c>
      <x:c r="I5575" s="18" t="n">
        <x:v>0.661</x:v>
      </x:c>
      <x:c r="J5575" t="str">
        <x:v>normal</x:v>
      </x:c>
      <x:c r="K5575" t="str">
        <x:v>ok</x:v>
      </x:c>
      <x:c r="L5575" s="1" t="b">
        <x:v>0</x:v>
      </x:c>
      <x:c r="M5575" t="str">
        <x:v>none</x:v>
      </x:c>
      <x:c r="N5575" t="str">
        <x:v>normal</x:v>
      </x:c>
      <x:c r="O5575" t="str"/>
      <x:c r="P5575" s="20" t="str">
        <x:v>Rutin izlemeye devam et.</x:v>
      </x:c>
    </x:row>
    <x:row r="5576">
      <x:c r="A5576" s="12" t="n">
        <x:v>46223.354166666664</x:v>
      </x:c>
      <x:c r="B5576" t="str">
        <x:v>MOTOR_A</x:v>
      </x:c>
      <x:c r="C5576" t="str">
        <x:v>running</x:v>
      </x:c>
      <x:c r="D5576" s="14" t="n">
        <x:v>71.71</x:v>
      </x:c>
      <x:c r="E5576" s="14" t="n">
        <x:v>62.81</x:v>
      </x:c>
      <x:c r="F5576" s="16" t="n">
        <x:v>2.27</x:v>
      </x:c>
      <x:c r="G5576" s="14" t="n">
        <x:v>17.02</x:v>
      </x:c>
      <x:c r="H5576" s="18" t="n">
        <x:v>7.691</x:v>
      </x:c>
      <x:c r="I5576" s="18" t="n">
        <x:v>0.6409</x:v>
      </x:c>
      <x:c r="J5576" t="str">
        <x:v>normal</x:v>
      </x:c>
      <x:c r="K5576" t="str">
        <x:v>ok</x:v>
      </x:c>
      <x:c r="L5576" s="1" t="b">
        <x:v>0</x:v>
      </x:c>
      <x:c r="M5576" t="str">
        <x:v>none</x:v>
      </x:c>
      <x:c r="N5576" t="str">
        <x:v>normal</x:v>
      </x:c>
      <x:c r="O5576" t="str"/>
      <x:c r="P5576" s="20" t="str">
        <x:v>Rutin izlemeye devam et.</x:v>
      </x:c>
    </x:row>
    <x:row r="5577">
      <x:c r="A5577" s="12" t="n">
        <x:v>46223.35763888889</x:v>
      </x:c>
      <x:c r="B5577" t="str">
        <x:v>MOTOR_A</x:v>
      </x:c>
      <x:c r="C5577" t="str">
        <x:v>running</x:v>
      </x:c>
      <x:c r="D5577" s="14" t="n">
        <x:v>78.59</x:v>
      </x:c>
      <x:c r="E5577" s="14" t="n">
        <x:v>63.16</x:v>
      </x:c>
      <x:c r="F5577" s="16" t="n">
        <x:v>2.508</x:v>
      </x:c>
      <x:c r="G5577" s="14" t="n">
        <x:v>18.36</x:v>
      </x:c>
      <x:c r="H5577" s="18" t="n">
        <x:v>8.685</x:v>
      </x:c>
      <x:c r="I5577" s="18" t="n">
        <x:v>0.7238</x:v>
      </x:c>
      <x:c r="J5577" t="str">
        <x:v>normal</x:v>
      </x:c>
      <x:c r="K5577" t="str">
        <x:v>ok</x:v>
      </x:c>
      <x:c r="L5577" s="1" t="b">
        <x:v>0</x:v>
      </x:c>
      <x:c r="M5577" t="str">
        <x:v>none</x:v>
      </x:c>
      <x:c r="N5577" t="str">
        <x:v>normal</x:v>
      </x:c>
      <x:c r="O5577" t="str"/>
      <x:c r="P5577" s="20" t="str">
        <x:v>Rutin izlemeye devam et.</x:v>
      </x:c>
    </x:row>
    <x:row r="5578">
      <x:c r="A5578" s="12" t="n">
        <x:v>46223.36111111111</x:v>
      </x:c>
      <x:c r="B5578" t="str">
        <x:v>MOTOR_A</x:v>
      </x:c>
      <x:c r="C5578" t="str">
        <x:v>running</x:v>
      </x:c>
      <x:c r="D5578" s="14" t="n">
        <x:v>76.16</x:v>
      </x:c>
      <x:c r="E5578" s="14" t="n">
        <x:v>62.92</x:v>
      </x:c>
      <x:c r="F5578" s="16" t="n">
        <x:v>2.528</x:v>
      </x:c>
      <x:c r="G5578" s="14" t="n">
        <x:v>17.92</x:v>
      </x:c>
      <x:c r="H5578" s="18" t="n">
        <x:v>8.686</x:v>
      </x:c>
      <x:c r="I5578" s="18" t="n">
        <x:v>0.7239</x:v>
      </x:c>
      <x:c r="J5578" t="str">
        <x:v>normal</x:v>
      </x:c>
      <x:c r="K5578" t="str">
        <x:v>ok</x:v>
      </x:c>
      <x:c r="L5578" s="1" t="b">
        <x:v>0</x:v>
      </x:c>
      <x:c r="M5578" t="str">
        <x:v>none</x:v>
      </x:c>
      <x:c r="N5578" t="str">
        <x:v>normal</x:v>
      </x:c>
      <x:c r="O5578" t="str"/>
      <x:c r="P5578" s="20" t="str">
        <x:v>Rutin izlemeye devam et.</x:v>
      </x:c>
    </x:row>
    <x:row r="5579">
      <x:c r="A5579" s="12" t="n">
        <x:v>46223.364583333336</x:v>
      </x:c>
      <x:c r="B5579" t="str">
        <x:v>MOTOR_A</x:v>
      </x:c>
      <x:c r="C5579" t="str">
        <x:v>running</x:v>
      </x:c>
      <x:c r="D5579" s="14" t="n">
        <x:v>75.09</x:v>
      </x:c>
      <x:c r="E5579" s="14" t="n">
        <x:v>62.99</x:v>
      </x:c>
      <x:c r="F5579" s="16" t="n">
        <x:v>2.383</x:v>
      </x:c>
      <x:c r="G5579" s="14" t="n">
        <x:v>17.4</x:v>
      </x:c>
      <x:c r="H5579" s="18" t="n">
        <x:v>7.889</x:v>
      </x:c>
      <x:c r="I5579" s="18" t="n">
        <x:v>0.6574</x:v>
      </x:c>
      <x:c r="J5579" t="str">
        <x:v>normal</x:v>
      </x:c>
      <x:c r="K5579" t="str">
        <x:v>ok</x:v>
      </x:c>
      <x:c r="L5579" s="1" t="b">
        <x:v>0</x:v>
      </x:c>
      <x:c r="M5579" t="str">
        <x:v>none</x:v>
      </x:c>
      <x:c r="N5579" t="str">
        <x:v>normal</x:v>
      </x:c>
      <x:c r="O5579" t="str"/>
      <x:c r="P5579" s="20" t="str">
        <x:v>Rutin izlemeye devam et.</x:v>
      </x:c>
    </x:row>
    <x:row r="5580">
      <x:c r="A5580" s="12" t="n">
        <x:v>46223.368055555555</x:v>
      </x:c>
      <x:c r="B5580" t="str">
        <x:v>MOTOR_A</x:v>
      </x:c>
      <x:c r="C5580" t="str">
        <x:v>running</x:v>
      </x:c>
      <x:c r="D5580" s="14" t="n">
        <x:v>79.09</x:v>
      </x:c>
      <x:c r="E5580" s="14" t="n">
        <x:v>63.67</x:v>
      </x:c>
      <x:c r="F5580" s="16" t="n">
        <x:v>2.526</x:v>
      </x:c>
      <x:c r="G5580" s="14" t="n">
        <x:v>18</x:v>
      </x:c>
      <x:c r="H5580" s="18" t="n">
        <x:v>8.821</x:v>
      </x:c>
      <x:c r="I5580" s="18" t="n">
        <x:v>0.7351</x:v>
      </x:c>
      <x:c r="J5580" t="str">
        <x:v>normal</x:v>
      </x:c>
      <x:c r="K5580" t="str">
        <x:v>ok</x:v>
      </x:c>
      <x:c r="L5580" s="1" t="b">
        <x:v>0</x:v>
      </x:c>
      <x:c r="M5580" t="str">
        <x:v>none</x:v>
      </x:c>
      <x:c r="N5580" t="str">
        <x:v>normal</x:v>
      </x:c>
      <x:c r="O5580" t="str"/>
      <x:c r="P5580" s="20" t="str">
        <x:v>Rutin izlemeye devam et.</x:v>
      </x:c>
    </x:row>
    <x:row r="5581">
      <x:c r="A5581" s="12" t="n">
        <x:v>46223.37152777778</x:v>
      </x:c>
      <x:c r="B5581" t="str">
        <x:v>MOTOR_A</x:v>
      </x:c>
      <x:c r="C5581" t="str">
        <x:v>running</x:v>
      </x:c>
      <x:c r="D5581" s="14" t="n">
        <x:v>77.54</x:v>
      </x:c>
      <x:c r="E5581" s="14" t="n">
        <x:v>63.52</x:v>
      </x:c>
      <x:c r="F5581" s="16" t="n">
        <x:v>2.555</x:v>
      </x:c>
      <x:c r="G5581" s="14" t="n">
        <x:v>18.51</x:v>
      </x:c>
      <x:c r="H5581" s="18" t="n">
        <x:v>8.402</x:v>
      </x:c>
      <x:c r="I5581" s="18" t="n">
        <x:v>0.7002</x:v>
      </x:c>
      <x:c r="J5581" t="str">
        <x:v>normal</x:v>
      </x:c>
      <x:c r="K5581" t="str">
        <x:v>ok</x:v>
      </x:c>
      <x:c r="L5581" s="1" t="b">
        <x:v>0</x:v>
      </x:c>
      <x:c r="M5581" t="str">
        <x:v>none</x:v>
      </x:c>
      <x:c r="N5581" t="str">
        <x:v>normal</x:v>
      </x:c>
      <x:c r="O5581" t="str"/>
      <x:c r="P5581" s="20" t="str">
        <x:v>Rutin izlemeye devam et.</x:v>
      </x:c>
    </x:row>
    <x:row r="5582">
      <x:c r="A5582" s="12" t="n">
        <x:v>46223.375</x:v>
      </x:c>
      <x:c r="B5582" t="str">
        <x:v>MOTOR_A</x:v>
      </x:c>
      <x:c r="C5582" t="str">
        <x:v>running</x:v>
      </x:c>
      <x:c r="D5582" s="14" t="n">
        <x:v>75.15</x:v>
      </x:c>
      <x:c r="E5582" s="14" t="n">
        <x:v>64.2</x:v>
      </x:c>
      <x:c r="F5582" s="16" t="n">
        <x:v>2.492</x:v>
      </x:c>
      <x:c r="G5582" s="14" t="n">
        <x:v>17.27</x:v>
      </x:c>
      <x:c r="H5582" s="18" t="n">
        <x:v>8.216</x:v>
      </x:c>
      <x:c r="I5582" s="18" t="n">
        <x:v>0.6847</x:v>
      </x:c>
      <x:c r="J5582" t="str">
        <x:v>data_quality_warning</x:v>
      </x:c>
      <x:c r="K5582" t="str">
        <x:v>stuck</x:v>
      </x:c>
      <x:c r="L5582" s="1" t="b">
        <x:v>1</x:v>
      </x:c>
      <x:c r="M5582" t="str">
        <x:v>sensor_stuck</x:v>
      </x:c>
      <x:c r="N5582" t="str">
        <x:v>medium</x:v>
      </x:c>
      <x:c r="O5582" t="str">
        <x:v>INC-MA-005</x:v>
      </x:c>
      <x:c r="P5582" s="20" t="str">
        <x:v>Sensör canlılığını, bağlantıyı ve son değişim zamanını kontrol et.</x:v>
      </x:c>
    </x:row>
    <x:row r="5583">
      <x:c r="A5583" s="12" t="n">
        <x:v>46223.37847222222</x:v>
      </x:c>
      <x:c r="B5583" t="str">
        <x:v>MOTOR_A</x:v>
      </x:c>
      <x:c r="C5583" t="str">
        <x:v>running</x:v>
      </x:c>
      <x:c r="D5583" s="14" t="n">
        <x:v>77.19</x:v>
      </x:c>
      <x:c r="E5583" s="14" t="n">
        <x:v>64.2</x:v>
      </x:c>
      <x:c r="F5583" s="16" t="n">
        <x:v>2.57</x:v>
      </x:c>
      <x:c r="G5583" s="14" t="n">
        <x:v>18.29</x:v>
      </x:c>
      <x:c r="H5583" s="18" t="n">
        <x:v>8.76</x:v>
      </x:c>
      <x:c r="I5583" s="18" t="n">
        <x:v>0.73</x:v>
      </x:c>
      <x:c r="J5583" t="str">
        <x:v>data_quality_warning</x:v>
      </x:c>
      <x:c r="K5583" t="str">
        <x:v>stuck</x:v>
      </x:c>
      <x:c r="L5583" s="1" t="b">
        <x:v>1</x:v>
      </x:c>
      <x:c r="M5583" t="str">
        <x:v>sensor_stuck</x:v>
      </x:c>
      <x:c r="N5583" t="str">
        <x:v>medium</x:v>
      </x:c>
      <x:c r="O5583" t="str">
        <x:v>INC-MA-005</x:v>
      </x:c>
      <x:c r="P5583" s="20" t="str">
        <x:v>Sensör canlılığını, bağlantıyı ve son değişim zamanını kontrol et.</x:v>
      </x:c>
    </x:row>
    <x:row r="5584">
      <x:c r="A5584" s="12" t="n">
        <x:v>46223.381944444445</x:v>
      </x:c>
      <x:c r="B5584" t="str">
        <x:v>MOTOR_A</x:v>
      </x:c>
      <x:c r="C5584" t="str">
        <x:v>running</x:v>
      </x:c>
      <x:c r="D5584" s="14" t="n">
        <x:v>79.57</x:v>
      </x:c>
      <x:c r="E5584" s="14" t="n">
        <x:v>64.2</x:v>
      </x:c>
      <x:c r="F5584" s="16" t="n">
        <x:v>2.618</x:v>
      </x:c>
      <x:c r="G5584" s="14" t="n">
        <x:v>18.67</x:v>
      </x:c>
      <x:c r="H5584" s="18" t="n">
        <x:v>8.669</x:v>
      </x:c>
      <x:c r="I5584" s="18" t="n">
        <x:v>0.7224</x:v>
      </x:c>
      <x:c r="J5584" t="str">
        <x:v>data_quality_warning</x:v>
      </x:c>
      <x:c r="K5584" t="str">
        <x:v>stuck</x:v>
      </x:c>
      <x:c r="L5584" s="1" t="b">
        <x:v>1</x:v>
      </x:c>
      <x:c r="M5584" t="str">
        <x:v>sensor_stuck</x:v>
      </x:c>
      <x:c r="N5584" t="str">
        <x:v>medium</x:v>
      </x:c>
      <x:c r="O5584" t="str">
        <x:v>INC-MA-005</x:v>
      </x:c>
      <x:c r="P5584" s="20" t="str">
        <x:v>Sensör canlılığını, bağlantıyı ve son değişim zamanını kontrol et.</x:v>
      </x:c>
    </x:row>
    <x:row r="5585">
      <x:c r="A5585" s="12" t="n">
        <x:v>46223.385416666664</x:v>
      </x:c>
      <x:c r="B5585" t="str">
        <x:v>MOTOR_A</x:v>
      </x:c>
      <x:c r="C5585" t="str">
        <x:v>running</x:v>
      </x:c>
      <x:c r="D5585" s="14" t="n">
        <x:v>76.37</x:v>
      </x:c>
      <x:c r="E5585" s="14" t="n">
        <x:v>64.2</x:v>
      </x:c>
      <x:c r="F5585" s="16" t="n">
        <x:v>2.575</x:v>
      </x:c>
      <x:c r="G5585" s="14" t="n">
        <x:v>17.68</x:v>
      </x:c>
      <x:c r="H5585" s="18" t="n">
        <x:v>8.423</x:v>
      </x:c>
      <x:c r="I5585" s="18" t="n">
        <x:v>0.7019</x:v>
      </x:c>
      <x:c r="J5585" t="str">
        <x:v>data_quality_warning</x:v>
      </x:c>
      <x:c r="K5585" t="str">
        <x:v>stuck</x:v>
      </x:c>
      <x:c r="L5585" s="1" t="b">
        <x:v>1</x:v>
      </x:c>
      <x:c r="M5585" t="str">
        <x:v>sensor_stuck</x:v>
      </x:c>
      <x:c r="N5585" t="str">
        <x:v>medium</x:v>
      </x:c>
      <x:c r="O5585" t="str">
        <x:v>INC-MA-005</x:v>
      </x:c>
      <x:c r="P5585" s="20" t="str">
        <x:v>Sensör canlılığını, bağlantıyı ve son değişim zamanını kontrol et.</x:v>
      </x:c>
    </x:row>
    <x:row r="5586">
      <x:c r="A5586" s="12" t="n">
        <x:v>46223.38888888889</x:v>
      </x:c>
      <x:c r="B5586" t="str">
        <x:v>MOTOR_A</x:v>
      </x:c>
      <x:c r="C5586" t="str">
        <x:v>running</x:v>
      </x:c>
      <x:c r="D5586" s="14" t="n">
        <x:v>78.78</x:v>
      </x:c>
      <x:c r="E5586" s="14" t="n">
        <x:v>64.2</x:v>
      </x:c>
      <x:c r="F5586" s="16" t="n">
        <x:v>2.606</x:v>
      </x:c>
      <x:c r="G5586" s="14" t="n">
        <x:v>18.4</x:v>
      </x:c>
      <x:c r="H5586" s="18" t="n">
        <x:v>8.879</x:v>
      </x:c>
      <x:c r="I5586" s="18" t="n">
        <x:v>0.7399</x:v>
      </x:c>
      <x:c r="J5586" t="str">
        <x:v>data_quality_warning</x:v>
      </x:c>
      <x:c r="K5586" t="str">
        <x:v>stuck</x:v>
      </x:c>
      <x:c r="L5586" s="1" t="b">
        <x:v>1</x:v>
      </x:c>
      <x:c r="M5586" t="str">
        <x:v>sensor_stuck</x:v>
      </x:c>
      <x:c r="N5586" t="str">
        <x:v>medium</x:v>
      </x:c>
      <x:c r="O5586" t="str">
        <x:v>INC-MA-005</x:v>
      </x:c>
      <x:c r="P5586" s="20" t="str">
        <x:v>Sensör canlılığını, bağlantıyı ve son değişim zamanını kontrol et.</x:v>
      </x:c>
    </x:row>
    <x:row r="5587">
      <x:c r="A5587" s="12" t="n">
        <x:v>46223.39236111111</x:v>
      </x:c>
      <x:c r="B5587" t="str">
        <x:v>MOTOR_A</x:v>
      </x:c>
      <x:c r="C5587" t="str">
        <x:v>running</x:v>
      </x:c>
      <x:c r="D5587" s="14" t="n">
        <x:v>77.05</x:v>
      </x:c>
      <x:c r="E5587" s="14" t="n">
        <x:v>64.2</x:v>
      </x:c>
      <x:c r="F5587" s="16" t="n">
        <x:v>2.71</x:v>
      </x:c>
      <x:c r="G5587" s="14" t="n">
        <x:v>17.74</x:v>
      </x:c>
      <x:c r="H5587" s="18" t="n">
        <x:v>8.439</x:v>
      </x:c>
      <x:c r="I5587" s="18" t="n">
        <x:v>0.7033</x:v>
      </x:c>
      <x:c r="J5587" t="str">
        <x:v>data_quality_warning</x:v>
      </x:c>
      <x:c r="K5587" t="str">
        <x:v>stuck</x:v>
      </x:c>
      <x:c r="L5587" s="1" t="b">
        <x:v>1</x:v>
      </x:c>
      <x:c r="M5587" t="str">
        <x:v>sensor_stuck</x:v>
      </x:c>
      <x:c r="N5587" t="str">
        <x:v>medium</x:v>
      </x:c>
      <x:c r="O5587" t="str">
        <x:v>INC-MA-005</x:v>
      </x:c>
      <x:c r="P5587" s="20" t="str">
        <x:v>Sensör canlılığını, bağlantıyı ve son değişim zamanını kontrol et.</x:v>
      </x:c>
    </x:row>
    <x:row r="5588">
      <x:c r="A5588" s="12" t="n">
        <x:v>46223.395833333336</x:v>
      </x:c>
      <x:c r="B5588" t="str">
        <x:v>MOTOR_A</x:v>
      </x:c>
      <x:c r="C5588" t="str">
        <x:v>running</x:v>
      </x:c>
      <x:c r="D5588" s="14" t="n">
        <x:v>81.79</x:v>
      </x:c>
      <x:c r="E5588" s="14" t="n">
        <x:v>64.2</x:v>
      </x:c>
      <x:c r="F5588" s="16" t="n">
        <x:v>2.643</x:v>
      </x:c>
      <x:c r="G5588" s="14" t="n">
        <x:v>18.43</x:v>
      </x:c>
      <x:c r="H5588" s="18" t="n">
        <x:v>9.306</x:v>
      </x:c>
      <x:c r="I5588" s="18" t="n">
        <x:v>0.7755</x:v>
      </x:c>
      <x:c r="J5588" t="str">
        <x:v>data_quality_warning</x:v>
      </x:c>
      <x:c r="K5588" t="str">
        <x:v>stuck</x:v>
      </x:c>
      <x:c r="L5588" s="1" t="b">
        <x:v>1</x:v>
      </x:c>
      <x:c r="M5588" t="str">
        <x:v>sensor_stuck</x:v>
      </x:c>
      <x:c r="N5588" t="str">
        <x:v>medium</x:v>
      </x:c>
      <x:c r="O5588" t="str">
        <x:v>INC-MA-005</x:v>
      </x:c>
      <x:c r="P5588" s="20" t="str">
        <x:v>Sensör canlılığını, bağlantıyı ve son değişim zamanını kontrol et.</x:v>
      </x:c>
    </x:row>
    <x:row r="5589">
      <x:c r="A5589" s="12" t="n">
        <x:v>46223.399305555555</x:v>
      </x:c>
      <x:c r="B5589" t="str">
        <x:v>MOTOR_A</x:v>
      </x:c>
      <x:c r="C5589" t="str">
        <x:v>running</x:v>
      </x:c>
      <x:c r="D5589" s="14" t="n">
        <x:v>77.55</x:v>
      </x:c>
      <x:c r="E5589" s="14" t="n">
        <x:v>64.2</x:v>
      </x:c>
      <x:c r="F5589" s="16" t="n">
        <x:v>2.429</x:v>
      </x:c>
      <x:c r="G5589" s="14" t="n">
        <x:v>18.68</x:v>
      </x:c>
      <x:c r="H5589" s="18" t="n">
        <x:v>8.719</x:v>
      </x:c>
      <x:c r="I5589" s="18" t="n">
        <x:v>0.7266</x:v>
      </x:c>
      <x:c r="J5589" t="str">
        <x:v>data_quality_warning</x:v>
      </x:c>
      <x:c r="K5589" t="str">
        <x:v>stuck</x:v>
      </x:c>
      <x:c r="L5589" s="1" t="b">
        <x:v>1</x:v>
      </x:c>
      <x:c r="M5589" t="str">
        <x:v>sensor_stuck</x:v>
      </x:c>
      <x:c r="N5589" t="str">
        <x:v>medium</x:v>
      </x:c>
      <x:c r="O5589" t="str">
        <x:v>INC-MA-005</x:v>
      </x:c>
      <x:c r="P5589" s="20" t="str">
        <x:v>Sensör canlılığını, bağlantıyı ve son değişim zamanını kontrol et.</x:v>
      </x:c>
    </x:row>
    <x:row r="5590">
      <x:c r="A5590" s="12" t="n">
        <x:v>46223.40277777778</x:v>
      </x:c>
      <x:c r="B5590" t="str">
        <x:v>MOTOR_A</x:v>
      </x:c>
      <x:c r="C5590" t="str">
        <x:v>running</x:v>
      </x:c>
      <x:c r="D5590" s="14" t="n">
        <x:v>77.14</x:v>
      </x:c>
      <x:c r="E5590" s="14" t="n">
        <x:v>64.2</x:v>
      </x:c>
      <x:c r="F5590" s="16" t="n">
        <x:v>2.59</x:v>
      </x:c>
      <x:c r="G5590" s="14" t="n">
        <x:v>17.83</x:v>
      </x:c>
      <x:c r="H5590" s="18" t="n">
        <x:v>8.476</x:v>
      </x:c>
      <x:c r="I5590" s="18" t="n">
        <x:v>0.7063</x:v>
      </x:c>
      <x:c r="J5590" t="str">
        <x:v>data_quality_warning</x:v>
      </x:c>
      <x:c r="K5590" t="str">
        <x:v>stuck</x:v>
      </x:c>
      <x:c r="L5590" s="1" t="b">
        <x:v>1</x:v>
      </x:c>
      <x:c r="M5590" t="str">
        <x:v>sensor_stuck</x:v>
      </x:c>
      <x:c r="N5590" t="str">
        <x:v>medium</x:v>
      </x:c>
      <x:c r="O5590" t="str">
        <x:v>INC-MA-005</x:v>
      </x:c>
      <x:c r="P5590" s="20" t="str">
        <x:v>Sensör canlılığını, bağlantıyı ve son değişim zamanını kontrol et.</x:v>
      </x:c>
    </x:row>
    <x:row r="5591">
      <x:c r="A5591" s="12" t="n">
        <x:v>46223.40625</x:v>
      </x:c>
      <x:c r="B5591" t="str">
        <x:v>MOTOR_A</x:v>
      </x:c>
      <x:c r="C5591" t="str">
        <x:v>running</x:v>
      </x:c>
      <x:c r="D5591" s="14" t="n">
        <x:v>75.7</x:v>
      </x:c>
      <x:c r="E5591" s="14" t="n">
        <x:v>64.2</x:v>
      </x:c>
      <x:c r="F5591" s="16" t="n">
        <x:v>2.393</x:v>
      </x:c>
      <x:c r="G5591" s="14" t="n">
        <x:v>17.66</x:v>
      </x:c>
      <x:c r="H5591" s="18" t="n">
        <x:v>8.365</x:v>
      </x:c>
      <x:c r="I5591" s="18" t="n">
        <x:v>0.6971</x:v>
      </x:c>
      <x:c r="J5591" t="str">
        <x:v>data_quality_warning</x:v>
      </x:c>
      <x:c r="K5591" t="str">
        <x:v>stuck</x:v>
      </x:c>
      <x:c r="L5591" s="1" t="b">
        <x:v>1</x:v>
      </x:c>
      <x:c r="M5591" t="str">
        <x:v>sensor_stuck</x:v>
      </x:c>
      <x:c r="N5591" t="str">
        <x:v>medium</x:v>
      </x:c>
      <x:c r="O5591" t="str">
        <x:v>INC-MA-005</x:v>
      </x:c>
      <x:c r="P5591" s="20" t="str">
        <x:v>Sensör canlılığını, bağlantıyı ve son değişim zamanını kontrol et.</x:v>
      </x:c>
    </x:row>
    <x:row r="5592">
      <x:c r="A5592" s="12" t="n">
        <x:v>46223.40972222222</x:v>
      </x:c>
      <x:c r="B5592" t="str">
        <x:v>MOTOR_A</x:v>
      </x:c>
      <x:c r="C5592" t="str">
        <x:v>running</x:v>
      </x:c>
      <x:c r="D5592" s="14" t="n">
        <x:v>88.23</x:v>
      </x:c>
      <x:c r="E5592" s="14" t="n">
        <x:v>64.2</x:v>
      </x:c>
      <x:c r="F5592" s="16" t="n">
        <x:v>2.603</x:v>
      </x:c>
      <x:c r="G5592" s="14" t="n">
        <x:v>19.79</x:v>
      </x:c>
      <x:c r="H5592" s="18" t="n">
        <x:v>9.841</x:v>
      </x:c>
      <x:c r="I5592" s="18" t="n">
        <x:v>0.8201</x:v>
      </x:c>
      <x:c r="J5592" t="str">
        <x:v>data_quality_warning</x:v>
      </x:c>
      <x:c r="K5592" t="str">
        <x:v>stuck</x:v>
      </x:c>
      <x:c r="L5592" s="1" t="b">
        <x:v>1</x:v>
      </x:c>
      <x:c r="M5592" t="str">
        <x:v>sensor_stuck</x:v>
      </x:c>
      <x:c r="N5592" t="str">
        <x:v>medium</x:v>
      </x:c>
      <x:c r="O5592" t="str">
        <x:v>INC-MA-005</x:v>
      </x:c>
      <x:c r="P5592" s="20" t="str">
        <x:v>Sensör canlılığını, bağlantıyı ve son değişim zamanını kontrol et.</x:v>
      </x:c>
    </x:row>
    <x:row r="5593">
      <x:c r="A5593" s="12" t="n">
        <x:v>46223.413194444445</x:v>
      </x:c>
      <x:c r="B5593" t="str">
        <x:v>MOTOR_A</x:v>
      </x:c>
      <x:c r="C5593" t="str">
        <x:v>running</x:v>
      </x:c>
      <x:c r="D5593" s="14" t="n">
        <x:v>81.95</x:v>
      </x:c>
      <x:c r="E5593" s="14" t="n">
        <x:v>64.2</x:v>
      </x:c>
      <x:c r="F5593" s="16" t="n">
        <x:v>2.399</x:v>
      </x:c>
      <x:c r="G5593" s="14" t="n">
        <x:v>18.51</x:v>
      </x:c>
      <x:c r="H5593" s="18" t="n">
        <x:v>9.011</x:v>
      </x:c>
      <x:c r="I5593" s="18" t="n">
        <x:v>0.7509</x:v>
      </x:c>
      <x:c r="J5593" t="str">
        <x:v>data_quality_warning</x:v>
      </x:c>
      <x:c r="K5593" t="str">
        <x:v>stuck</x:v>
      </x:c>
      <x:c r="L5593" s="1" t="b">
        <x:v>1</x:v>
      </x:c>
      <x:c r="M5593" t="str">
        <x:v>sensor_stuck</x:v>
      </x:c>
      <x:c r="N5593" t="str">
        <x:v>medium</x:v>
      </x:c>
      <x:c r="O5593" t="str">
        <x:v>INC-MA-005</x:v>
      </x:c>
      <x:c r="P5593" s="20" t="str">
        <x:v>Sensör canlılığını, bağlantıyı ve son değişim zamanını kontrol et.</x:v>
      </x:c>
    </x:row>
    <x:row r="5594">
      <x:c r="A5594" s="12" t="n">
        <x:v>46223.416666666664</x:v>
      </x:c>
      <x:c r="B5594" t="str">
        <x:v>MOTOR_A</x:v>
      </x:c>
      <x:c r="C5594" t="str">
        <x:v>running</x:v>
      </x:c>
      <x:c r="D5594" s="14" t="n">
        <x:v>81.51</x:v>
      </x:c>
      <x:c r="E5594" s="14" t="n">
        <x:v>64.2</x:v>
      </x:c>
      <x:c r="F5594" s="16" t="n">
        <x:v>2.613</x:v>
      </x:c>
      <x:c r="G5594" s="14" t="n">
        <x:v>18.4</x:v>
      </x:c>
      <x:c r="H5594" s="18" t="n">
        <x:v>8.917</x:v>
      </x:c>
      <x:c r="I5594" s="18" t="n">
        <x:v>0.7431</x:v>
      </x:c>
      <x:c r="J5594" t="str">
        <x:v>data_quality_warning</x:v>
      </x:c>
      <x:c r="K5594" t="str">
        <x:v>stuck</x:v>
      </x:c>
      <x:c r="L5594" s="1" t="b">
        <x:v>1</x:v>
      </x:c>
      <x:c r="M5594" t="str">
        <x:v>sensor_stuck</x:v>
      </x:c>
      <x:c r="N5594" t="str">
        <x:v>medium</x:v>
      </x:c>
      <x:c r="O5594" t="str">
        <x:v>INC-MA-005</x:v>
      </x:c>
      <x:c r="P5594" s="20" t="str">
        <x:v>Sensör canlılığını, bağlantıyı ve son değişim zamanını kontrol et.</x:v>
      </x:c>
    </x:row>
    <x:row r="5595">
      <x:c r="A5595" s="12" t="n">
        <x:v>46223.42013888889</x:v>
      </x:c>
      <x:c r="B5595" t="str">
        <x:v>MOTOR_A</x:v>
      </x:c>
      <x:c r="C5595" t="str">
        <x:v>running</x:v>
      </x:c>
      <x:c r="D5595" s="14" t="n">
        <x:v>79.53</x:v>
      </x:c>
      <x:c r="E5595" s="14" t="n">
        <x:v>64.2</x:v>
      </x:c>
      <x:c r="F5595" s="16" t="n">
        <x:v>2.664</x:v>
      </x:c>
      <x:c r="G5595" s="14" t="n">
        <x:v>18.39</x:v>
      </x:c>
      <x:c r="H5595" s="18" t="n">
        <x:v>8.867</x:v>
      </x:c>
      <x:c r="I5595" s="18" t="n">
        <x:v>0.7389</x:v>
      </x:c>
      <x:c r="J5595" t="str">
        <x:v>data_quality_warning</x:v>
      </x:c>
      <x:c r="K5595" t="str">
        <x:v>stuck</x:v>
      </x:c>
      <x:c r="L5595" s="1" t="b">
        <x:v>1</x:v>
      </x:c>
      <x:c r="M5595" t="str">
        <x:v>sensor_stuck</x:v>
      </x:c>
      <x:c r="N5595" t="str">
        <x:v>medium</x:v>
      </x:c>
      <x:c r="O5595" t="str">
        <x:v>INC-MA-005</x:v>
      </x:c>
      <x:c r="P5595" s="20" t="str">
        <x:v>Sensör canlılığını, bağlantıyı ve son değişim zamanını kontrol et.</x:v>
      </x:c>
    </x:row>
    <x:row r="5596">
      <x:c r="A5596" s="12" t="n">
        <x:v>46223.42361111111</x:v>
      </x:c>
      <x:c r="B5596" t="str">
        <x:v>MOTOR_A</x:v>
      </x:c>
      <x:c r="C5596" t="str">
        <x:v>running</x:v>
      </x:c>
      <x:c r="D5596" s="14" t="n">
        <x:v>83.38</x:v>
      </x:c>
      <x:c r="E5596" s="14" t="n">
        <x:v>64.2</x:v>
      </x:c>
      <x:c r="F5596" s="16" t="n">
        <x:v>2.725</x:v>
      </x:c>
      <x:c r="G5596" s="14" t="n">
        <x:v>18.76</x:v>
      </x:c>
      <x:c r="H5596" s="18" t="n">
        <x:v>9.152</x:v>
      </x:c>
      <x:c r="I5596" s="18" t="n">
        <x:v>0.7626</x:v>
      </x:c>
      <x:c r="J5596" t="str">
        <x:v>data_quality_warning</x:v>
      </x:c>
      <x:c r="K5596" t="str">
        <x:v>stuck</x:v>
      </x:c>
      <x:c r="L5596" s="1" t="b">
        <x:v>1</x:v>
      </x:c>
      <x:c r="M5596" t="str">
        <x:v>sensor_stuck</x:v>
      </x:c>
      <x:c r="N5596" t="str">
        <x:v>medium</x:v>
      </x:c>
      <x:c r="O5596" t="str">
        <x:v>INC-MA-005</x:v>
      </x:c>
      <x:c r="P5596" s="20" t="str">
        <x:v>Sensör canlılığını, bağlantıyı ve son değişim zamanını kontrol et.</x:v>
      </x:c>
    </x:row>
    <x:row r="5597">
      <x:c r="A5597" s="12" t="n">
        <x:v>46223.427083333336</x:v>
      </x:c>
      <x:c r="B5597" t="str">
        <x:v>MOTOR_A</x:v>
      </x:c>
      <x:c r="C5597" t="str">
        <x:v>running</x:v>
      </x:c>
      <x:c r="D5597" s="14" t="n">
        <x:v>81.8</x:v>
      </x:c>
      <x:c r="E5597" s="14" t="n">
        <x:v>64.2</x:v>
      </x:c>
      <x:c r="F5597" s="16" t="n">
        <x:v>2.444</x:v>
      </x:c>
      <x:c r="G5597" s="14" t="n">
        <x:v>18.8</x:v>
      </x:c>
      <x:c r="H5597" s="18" t="n">
        <x:v>8.886</x:v>
      </x:c>
      <x:c r="I5597" s="18" t="n">
        <x:v>0.7405</x:v>
      </x:c>
      <x:c r="J5597" t="str">
        <x:v>data_quality_warning</x:v>
      </x:c>
      <x:c r="K5597" t="str">
        <x:v>stuck</x:v>
      </x:c>
      <x:c r="L5597" s="1" t="b">
        <x:v>1</x:v>
      </x:c>
      <x:c r="M5597" t="str">
        <x:v>sensor_stuck</x:v>
      </x:c>
      <x:c r="N5597" t="str">
        <x:v>medium</x:v>
      </x:c>
      <x:c r="O5597" t="str">
        <x:v>INC-MA-005</x:v>
      </x:c>
      <x:c r="P5597" s="20" t="str">
        <x:v>Sensör canlılığını, bağlantıyı ve son değişim zamanını kontrol et.</x:v>
      </x:c>
    </x:row>
    <x:row r="5598">
      <x:c r="A5598" s="12" t="n">
        <x:v>46223.430555555555</x:v>
      </x:c>
      <x:c r="B5598" t="str">
        <x:v>MOTOR_A</x:v>
      </x:c>
      <x:c r="C5598" t="str">
        <x:v>running</x:v>
      </x:c>
      <x:c r="D5598" s="14" t="n">
        <x:v>85.63</x:v>
      </x:c>
      <x:c r="E5598" s="14" t="n">
        <x:v>64.2</x:v>
      </x:c>
      <x:c r="F5598" s="16" t="n">
        <x:v>2.737</x:v>
      </x:c>
      <x:c r="G5598" s="14" t="n">
        <x:v>19.6</x:v>
      </x:c>
      <x:c r="H5598" s="18" t="n">
        <x:v>9.522</x:v>
      </x:c>
      <x:c r="I5598" s="18" t="n">
        <x:v>0.7935</x:v>
      </x:c>
      <x:c r="J5598" t="str">
        <x:v>data_quality_warning</x:v>
      </x:c>
      <x:c r="K5598" t="str">
        <x:v>stuck</x:v>
      </x:c>
      <x:c r="L5598" s="1" t="b">
        <x:v>1</x:v>
      </x:c>
      <x:c r="M5598" t="str">
        <x:v>sensor_stuck</x:v>
      </x:c>
      <x:c r="N5598" t="str">
        <x:v>medium</x:v>
      </x:c>
      <x:c r="O5598" t="str">
        <x:v>INC-MA-005</x:v>
      </x:c>
      <x:c r="P5598" s="20" t="str">
        <x:v>Sensör canlılığını, bağlantıyı ve son değişim zamanını kontrol et.</x:v>
      </x:c>
    </x:row>
    <x:row r="5599">
      <x:c r="A5599" s="12" t="n">
        <x:v>46223.43402777778</x:v>
      </x:c>
      <x:c r="B5599" t="str">
        <x:v>MOTOR_A</x:v>
      </x:c>
      <x:c r="C5599" t="str">
        <x:v>running</x:v>
      </x:c>
      <x:c r="D5599" s="14" t="n">
        <x:v>79.03</x:v>
      </x:c>
      <x:c r="E5599" s="14" t="n">
        <x:v>64.2</x:v>
      </x:c>
      <x:c r="F5599" s="16" t="n">
        <x:v>2.419</x:v>
      </x:c>
      <x:c r="G5599" s="14" t="n">
        <x:v>18.36</x:v>
      </x:c>
      <x:c r="H5599" s="18" t="n">
        <x:v>8.584</x:v>
      </x:c>
      <x:c r="I5599" s="18" t="n">
        <x:v>0.7153</x:v>
      </x:c>
      <x:c r="J5599" t="str">
        <x:v>data_quality_warning</x:v>
      </x:c>
      <x:c r="K5599" t="str">
        <x:v>stuck</x:v>
      </x:c>
      <x:c r="L5599" s="1" t="b">
        <x:v>1</x:v>
      </x:c>
      <x:c r="M5599" t="str">
        <x:v>sensor_stuck</x:v>
      </x:c>
      <x:c r="N5599" t="str">
        <x:v>medium</x:v>
      </x:c>
      <x:c r="O5599" t="str">
        <x:v>INC-MA-005</x:v>
      </x:c>
      <x:c r="P5599" s="20" t="str">
        <x:v>Sensör canlılığını, bağlantıyı ve son değişim zamanını kontrol et.</x:v>
      </x:c>
    </x:row>
    <x:row r="5600">
      <x:c r="A5600" s="12" t="n">
        <x:v>46223.4375</x:v>
      </x:c>
      <x:c r="B5600" t="str">
        <x:v>MOTOR_A</x:v>
      </x:c>
      <x:c r="C5600" t="str">
        <x:v>running</x:v>
      </x:c>
      <x:c r="D5600" s="14" t="n">
        <x:v>77.91</x:v>
      </x:c>
      <x:c r="E5600" s="14" t="n">
        <x:v>64.2</x:v>
      </x:c>
      <x:c r="F5600" s="16" t="n">
        <x:v>2.488</x:v>
      </x:c>
      <x:c r="G5600" s="14" t="n">
        <x:v>18.42</x:v>
      </x:c>
      <x:c r="H5600" s="18" t="n">
        <x:v>8.632</x:v>
      </x:c>
      <x:c r="I5600" s="18" t="n">
        <x:v>0.7193</x:v>
      </x:c>
      <x:c r="J5600" t="str">
        <x:v>data_quality_warning</x:v>
      </x:c>
      <x:c r="K5600" t="str">
        <x:v>stuck</x:v>
      </x:c>
      <x:c r="L5600" s="1" t="b">
        <x:v>1</x:v>
      </x:c>
      <x:c r="M5600" t="str">
        <x:v>sensor_stuck</x:v>
      </x:c>
      <x:c r="N5600" t="str">
        <x:v>medium</x:v>
      </x:c>
      <x:c r="O5600" t="str">
        <x:v>INC-MA-005</x:v>
      </x:c>
      <x:c r="P5600" s="20" t="str">
        <x:v>Sensör canlılığını, bağlantıyı ve son değişim zamanını kontrol et.</x:v>
      </x:c>
    </x:row>
    <x:row r="5601">
      <x:c r="A5601" s="12" t="n">
        <x:v>46223.44097222222</x:v>
      </x:c>
      <x:c r="B5601" t="str">
        <x:v>MOTOR_A</x:v>
      </x:c>
      <x:c r="C5601" t="str">
        <x:v>running</x:v>
      </x:c>
      <x:c r="D5601" s="14" t="n">
        <x:v>78.98</x:v>
      </x:c>
      <x:c r="E5601" s="14" t="n">
        <x:v>64.39</x:v>
      </x:c>
      <x:c r="F5601" s="16" t="n">
        <x:v>2.674</x:v>
      </x:c>
      <x:c r="G5601" s="14" t="n">
        <x:v>17.85</x:v>
      </x:c>
      <x:c r="H5601" s="18" t="n">
        <x:v>8.501</x:v>
      </x:c>
      <x:c r="I5601" s="18" t="n">
        <x:v>0.7084</x:v>
      </x:c>
      <x:c r="J5601" t="str">
        <x:v>normal</x:v>
      </x:c>
      <x:c r="K5601" t="str">
        <x:v>ok</x:v>
      </x:c>
      <x:c r="L5601" s="1" t="b">
        <x:v>0</x:v>
      </x:c>
      <x:c r="M5601" t="str">
        <x:v>none</x:v>
      </x:c>
      <x:c r="N5601" t="str">
        <x:v>normal</x:v>
      </x:c>
      <x:c r="O5601" t="str"/>
      <x:c r="P5601" s="20" t="str">
        <x:v>Rutin izlemeye devam et.</x:v>
      </x:c>
    </x:row>
    <x:row r="5602">
      <x:c r="A5602" s="12" t="n">
        <x:v>46223.444444444445</x:v>
      </x:c>
      <x:c r="B5602" t="str">
        <x:v>MOTOR_A</x:v>
      </x:c>
      <x:c r="C5602" t="str">
        <x:v>running</x:v>
      </x:c>
      <x:c r="D5602" s="14" t="n">
        <x:v>81.9</x:v>
      </x:c>
      <x:c r="E5602" s="14" t="n">
        <x:v>63.88</x:v>
      </x:c>
      <x:c r="F5602" s="16" t="n">
        <x:v>2.611</x:v>
      </x:c>
      <x:c r="G5602" s="14" t="n">
        <x:v>18.96</x:v>
      </x:c>
      <x:c r="H5602" s="18" t="n">
        <x:v>8.97</x:v>
      </x:c>
      <x:c r="I5602" s="18" t="n">
        <x:v>0.7475</x:v>
      </x:c>
      <x:c r="J5602" t="str">
        <x:v>normal</x:v>
      </x:c>
      <x:c r="K5602" t="str">
        <x:v>ok</x:v>
      </x:c>
      <x:c r="L5602" s="1" t="b">
        <x:v>0</x:v>
      </x:c>
      <x:c r="M5602" t="str">
        <x:v>none</x:v>
      </x:c>
      <x:c r="N5602" t="str">
        <x:v>normal</x:v>
      </x:c>
      <x:c r="O5602" t="str"/>
      <x:c r="P5602" s="20" t="str">
        <x:v>Rutin izlemeye devam et.</x:v>
      </x:c>
    </x:row>
    <x:row r="5603">
      <x:c r="A5603" s="12" t="n">
        <x:v>46223.447916666664</x:v>
      </x:c>
      <x:c r="B5603" t="str">
        <x:v>MOTOR_A</x:v>
      </x:c>
      <x:c r="C5603" t="str">
        <x:v>running</x:v>
      </x:c>
      <x:c r="D5603" s="14" t="n">
        <x:v>78.52</x:v>
      </x:c>
      <x:c r="E5603" s="14" t="n">
        <x:v>64.19</x:v>
      </x:c>
      <x:c r="F5603" s="16" t="n">
        <x:v>2.437</x:v>
      </x:c>
      <x:c r="G5603" s="14" t="n">
        <x:v>18.33</x:v>
      </x:c>
      <x:c r="H5603" s="18" t="n">
        <x:v>8.549</x:v>
      </x:c>
      <x:c r="I5603" s="18" t="n">
        <x:v>0.7125</x:v>
      </x:c>
      <x:c r="J5603" t="str">
        <x:v>normal</x:v>
      </x:c>
      <x:c r="K5603" t="str">
        <x:v>ok</x:v>
      </x:c>
      <x:c r="L5603" s="1" t="b">
        <x:v>0</x:v>
      </x:c>
      <x:c r="M5603" t="str">
        <x:v>none</x:v>
      </x:c>
      <x:c r="N5603" t="str">
        <x:v>normal</x:v>
      </x:c>
      <x:c r="O5603" t="str"/>
      <x:c r="P5603" s="20" t="str">
        <x:v>Rutin izlemeye devam et.</x:v>
      </x:c>
    </x:row>
    <x:row r="5604">
      <x:c r="A5604" s="12" t="n">
        <x:v>46223.45138888889</x:v>
      </x:c>
      <x:c r="B5604" t="str">
        <x:v>MOTOR_A</x:v>
      </x:c>
      <x:c r="C5604" t="str">
        <x:v>running</x:v>
      </x:c>
      <x:c r="D5604" s="14" t="n">
        <x:v>76.43</x:v>
      </x:c>
      <x:c r="E5604" s="14" t="n">
        <x:v>64.2</x:v>
      </x:c>
      <x:c r="F5604" s="16" t="n">
        <x:v>2.655</x:v>
      </x:c>
      <x:c r="G5604" s="14" t="n">
        <x:v>17.52</x:v>
      </x:c>
      <x:c r="H5604" s="18" t="n">
        <x:v>8.125</x:v>
      </x:c>
      <x:c r="I5604" s="18" t="n">
        <x:v>0.6771</x:v>
      </x:c>
      <x:c r="J5604" t="str">
        <x:v>normal</x:v>
      </x:c>
      <x:c r="K5604" t="str">
        <x:v>ok</x:v>
      </x:c>
      <x:c r="L5604" s="1" t="b">
        <x:v>0</x:v>
      </x:c>
      <x:c r="M5604" t="str">
        <x:v>none</x:v>
      </x:c>
      <x:c r="N5604" t="str">
        <x:v>normal</x:v>
      </x:c>
      <x:c r="O5604" t="str"/>
      <x:c r="P5604" s="20" t="str">
        <x:v>Rutin izlemeye devam et.</x:v>
      </x:c>
    </x:row>
    <x:row r="5605">
      <x:c r="A5605" s="12" t="n">
        <x:v>46223.45486111111</x:v>
      </x:c>
      <x:c r="B5605" t="str">
        <x:v>MOTOR_A</x:v>
      </x:c>
      <x:c r="C5605" t="str">
        <x:v>running</x:v>
      </x:c>
      <x:c r="D5605" s="14" t="n">
        <x:v>85.92</x:v>
      </x:c>
      <x:c r="E5605" s="14" t="n">
        <x:v>63.99</x:v>
      </x:c>
      <x:c r="F5605" s="16" t="n">
        <x:v>2.825</x:v>
      </x:c>
      <x:c r="G5605" s="14" t="n">
        <x:v>18.82</x:v>
      </x:c>
      <x:c r="H5605" s="18" t="n">
        <x:v>9.239</x:v>
      </x:c>
      <x:c r="I5605" s="18" t="n">
        <x:v>0.7699</x:v>
      </x:c>
      <x:c r="J5605" t="str">
        <x:v>normal</x:v>
      </x:c>
      <x:c r="K5605" t="str">
        <x:v>ok</x:v>
      </x:c>
      <x:c r="L5605" s="1" t="b">
        <x:v>0</x:v>
      </x:c>
      <x:c r="M5605" t="str">
        <x:v>none</x:v>
      </x:c>
      <x:c r="N5605" t="str">
        <x:v>normal</x:v>
      </x:c>
      <x:c r="O5605" t="str"/>
      <x:c r="P5605" s="20" t="str">
        <x:v>Rutin izlemeye devam et.</x:v>
      </x:c>
    </x:row>
    <x:row r="5606">
      <x:c r="A5606" s="12" t="n">
        <x:v>46223.458333333336</x:v>
      </x:c>
      <x:c r="B5606" t="str">
        <x:v>MOTOR_A</x:v>
      </x:c>
      <x:c r="C5606" t="str">
        <x:v>running</x:v>
      </x:c>
      <x:c r="D5606" s="14" t="n">
        <x:v>76.32</x:v>
      </x:c>
      <x:c r="E5606" s="14" t="n">
        <x:v>63.91</x:v>
      </x:c>
      <x:c r="F5606" s="16" t="n">
        <x:v>2.446</x:v>
      </x:c>
      <x:c r="G5606" s="14" t="n">
        <x:v>17.38</x:v>
      </x:c>
      <x:c r="H5606" s="18" t="n">
        <x:v>8.183</x:v>
      </x:c>
      <x:c r="I5606" s="18" t="n">
        <x:v>0.6819</x:v>
      </x:c>
      <x:c r="J5606" t="str">
        <x:v>normal</x:v>
      </x:c>
      <x:c r="K5606" t="str">
        <x:v>ok</x:v>
      </x:c>
      <x:c r="L5606" s="1" t="b">
        <x:v>0</x:v>
      </x:c>
      <x:c r="M5606" t="str">
        <x:v>none</x:v>
      </x:c>
      <x:c r="N5606" t="str">
        <x:v>normal</x:v>
      </x:c>
      <x:c r="O5606" t="str"/>
      <x:c r="P5606" s="20" t="str">
        <x:v>Rutin izlemeye devam et.</x:v>
      </x:c>
    </x:row>
    <x:row r="5607">
      <x:c r="A5607" s="12" t="n">
        <x:v>46223.461805555555</x:v>
      </x:c>
      <x:c r="B5607" t="str">
        <x:v>MOTOR_A</x:v>
      </x:c>
      <x:c r="C5607" t="str">
        <x:v>running</x:v>
      </x:c>
      <x:c r="D5607" s="14" t="n">
        <x:v>81.72</x:v>
      </x:c>
      <x:c r="E5607" s="14" t="n">
        <x:v>64.27</x:v>
      </x:c>
      <x:c r="F5607" s="16" t="n">
        <x:v>2.581</x:v>
      </x:c>
      <x:c r="G5607" s="14" t="n">
        <x:v>18.61</x:v>
      </x:c>
      <x:c r="H5607" s="18" t="n">
        <x:v>9.015</x:v>
      </x:c>
      <x:c r="I5607" s="18" t="n">
        <x:v>0.7513</x:v>
      </x:c>
      <x:c r="J5607" t="str">
        <x:v>normal</x:v>
      </x:c>
      <x:c r="K5607" t="str">
        <x:v>ok</x:v>
      </x:c>
      <x:c r="L5607" s="1" t="b">
        <x:v>0</x:v>
      </x:c>
      <x:c r="M5607" t="str">
        <x:v>none</x:v>
      </x:c>
      <x:c r="N5607" t="str">
        <x:v>normal</x:v>
      </x:c>
      <x:c r="O5607" t="str"/>
      <x:c r="P5607" s="20" t="str">
        <x:v>Rutin izlemeye devam et.</x:v>
      </x:c>
    </x:row>
    <x:row r="5608">
      <x:c r="A5608" s="12" t="n">
        <x:v>46223.46527777778</x:v>
      </x:c>
      <x:c r="B5608" t="str">
        <x:v>MOTOR_A</x:v>
      </x:c>
      <x:c r="C5608" t="str">
        <x:v>running</x:v>
      </x:c>
      <x:c r="D5608" s="14" t="n">
        <x:v>74.64</x:v>
      </x:c>
      <x:c r="E5608" s="14" t="n">
        <x:v>63.77</x:v>
      </x:c>
      <x:c r="F5608" s="16" t="n">
        <x:v>2.579</x:v>
      </x:c>
      <x:c r="G5608" s="14" t="n">
        <x:v>17.49</x:v>
      </x:c>
      <x:c r="H5608" s="18" t="n">
        <x:v>8.384</x:v>
      </x:c>
      <x:c r="I5608" s="18" t="n">
        <x:v>0.6987</x:v>
      </x:c>
      <x:c r="J5608" t="str">
        <x:v>normal</x:v>
      </x:c>
      <x:c r="K5608" t="str">
        <x:v>ok</x:v>
      </x:c>
      <x:c r="L5608" s="1" t="b">
        <x:v>0</x:v>
      </x:c>
      <x:c r="M5608" t="str">
        <x:v>none</x:v>
      </x:c>
      <x:c r="N5608" t="str">
        <x:v>normal</x:v>
      </x:c>
      <x:c r="O5608" t="str"/>
      <x:c r="P5608" s="20" t="str">
        <x:v>Rutin izlemeye devam et.</x:v>
      </x:c>
    </x:row>
    <x:row r="5609">
      <x:c r="A5609" s="12" t="n">
        <x:v>46223.46875</x:v>
      </x:c>
      <x:c r="B5609" t="str">
        <x:v>MOTOR_A</x:v>
      </x:c>
      <x:c r="C5609" t="str">
        <x:v>running</x:v>
      </x:c>
      <x:c r="D5609" s="14" t="n">
        <x:v>79.41</x:v>
      </x:c>
      <x:c r="E5609" s="14" t="n">
        <x:v>63.93</x:v>
      </x:c>
      <x:c r="F5609" s="16" t="n">
        <x:v>2.449</x:v>
      </x:c>
      <x:c r="G5609" s="14" t="n">
        <x:v>18.13</x:v>
      </x:c>
      <x:c r="H5609" s="18" t="n">
        <x:v>8.698</x:v>
      </x:c>
      <x:c r="I5609" s="18" t="n">
        <x:v>0.7248</x:v>
      </x:c>
      <x:c r="J5609" t="str">
        <x:v>normal</x:v>
      </x:c>
      <x:c r="K5609" t="str">
        <x:v>ok</x:v>
      </x:c>
      <x:c r="L5609" s="1" t="b">
        <x:v>0</x:v>
      </x:c>
      <x:c r="M5609" t="str">
        <x:v>none</x:v>
      </x:c>
      <x:c r="N5609" t="str">
        <x:v>normal</x:v>
      </x:c>
      <x:c r="O5609" t="str"/>
      <x:c r="P5609" s="20" t="str">
        <x:v>Rutin izlemeye devam et.</x:v>
      </x:c>
    </x:row>
    <x:row r="5610">
      <x:c r="A5610" s="12" t="n">
        <x:v>46223.47222222222</x:v>
      </x:c>
      <x:c r="B5610" t="str">
        <x:v>MOTOR_A</x:v>
      </x:c>
      <x:c r="C5610" t="str">
        <x:v>running</x:v>
      </x:c>
      <x:c r="D5610" s="14" t="n">
        <x:v>76.31</x:v>
      </x:c>
      <x:c r="E5610" s="14" t="n">
        <x:v>63.81</x:v>
      </x:c>
      <x:c r="F5610" s="16" t="n">
        <x:v>2.656</x:v>
      </x:c>
      <x:c r="G5610" s="14" t="n">
        <x:v>17.78</x:v>
      </x:c>
      <x:c r="H5610" s="18" t="n">
        <x:v>8.315</x:v>
      </x:c>
      <x:c r="I5610" s="18" t="n">
        <x:v>0.693</x:v>
      </x:c>
      <x:c r="J5610" t="str">
        <x:v>normal</x:v>
      </x:c>
      <x:c r="K5610" t="str">
        <x:v>ok</x:v>
      </x:c>
      <x:c r="L5610" s="1" t="b">
        <x:v>0</x:v>
      </x:c>
      <x:c r="M5610" t="str">
        <x:v>none</x:v>
      </x:c>
      <x:c r="N5610" t="str">
        <x:v>normal</x:v>
      </x:c>
      <x:c r="O5610" t="str"/>
      <x:c r="P5610" s="20" t="str">
        <x:v>Rutin izlemeye devam et.</x:v>
      </x:c>
    </x:row>
    <x:row r="5611">
      <x:c r="A5611" s="12" t="n">
        <x:v>46223.475694444445</x:v>
      </x:c>
      <x:c r="B5611" t="str">
        <x:v>MOTOR_A</x:v>
      </x:c>
      <x:c r="C5611" t="str">
        <x:v>running</x:v>
      </x:c>
      <x:c r="D5611" s="14" t="n">
        <x:v>76.05</x:v>
      </x:c>
      <x:c r="E5611" s="14" t="n">
        <x:v>63.94</x:v>
      </x:c>
      <x:c r="F5611" s="16" t="n">
        <x:v>2.645</x:v>
      </x:c>
      <x:c r="G5611" s="14" t="n">
        <x:v>17.3</x:v>
      </x:c>
      <x:c r="H5611" s="18" t="n">
        <x:v>8.227</x:v>
      </x:c>
      <x:c r="I5611" s="18" t="n">
        <x:v>0.6856</x:v>
      </x:c>
      <x:c r="J5611" t="str">
        <x:v>normal</x:v>
      </x:c>
      <x:c r="K5611" t="str">
        <x:v>ok</x:v>
      </x:c>
      <x:c r="L5611" s="1" t="b">
        <x:v>0</x:v>
      </x:c>
      <x:c r="M5611" t="str">
        <x:v>none</x:v>
      </x:c>
      <x:c r="N5611" t="str">
        <x:v>normal</x:v>
      </x:c>
      <x:c r="O5611" t="str"/>
      <x:c r="P5611" s="20" t="str">
        <x:v>Rutin izlemeye devam et.</x:v>
      </x:c>
    </x:row>
    <x:row r="5612">
      <x:c r="A5612" s="12" t="n">
        <x:v>46223.479166666664</x:v>
      </x:c>
      <x:c r="B5612" t="str">
        <x:v>MOTOR_A</x:v>
      </x:c>
      <x:c r="C5612" t="str">
        <x:v>running</x:v>
      </x:c>
      <x:c r="D5612" s="14" t="n">
        <x:v>83.79</x:v>
      </x:c>
      <x:c r="E5612" s="14" t="n">
        <x:v>64.01</x:v>
      </x:c>
      <x:c r="F5612" s="16" t="n">
        <x:v>2.798</x:v>
      </x:c>
      <x:c r="G5612" s="14" t="n">
        <x:v>19.35</x:v>
      </x:c>
      <x:c r="H5612" s="18" t="n">
        <x:v>9.237</x:v>
      </x:c>
      <x:c r="I5612" s="18" t="n">
        <x:v>0.7698</x:v>
      </x:c>
      <x:c r="J5612" t="str">
        <x:v>warning</x:v>
      </x:c>
      <x:c r="K5612" t="str">
        <x:v>ok</x:v>
      </x:c>
      <x:c r="L5612" s="1" t="b">
        <x:v>0</x:v>
      </x:c>
      <x:c r="M5612" t="str">
        <x:v>none</x:v>
      </x:c>
      <x:c r="N5612" t="str">
        <x:v>normal</x:v>
      </x:c>
      <x:c r="O5612" t="str"/>
      <x:c r="P5612" s="20" t="str">
        <x:v>Rutin izlemeye devam et.</x:v>
      </x:c>
    </x:row>
    <x:row r="5613">
      <x:c r="A5613" s="12" t="n">
        <x:v>46223.48263888889</x:v>
      </x:c>
      <x:c r="B5613" t="str">
        <x:v>MOTOR_A</x:v>
      </x:c>
      <x:c r="C5613" t="str">
        <x:v>running</x:v>
      </x:c>
      <x:c r="D5613" s="14" t="n">
        <x:v>79.16</x:v>
      </x:c>
      <x:c r="E5613" s="14" t="n">
        <x:v>64.12</x:v>
      </x:c>
      <x:c r="F5613" s="16" t="n">
        <x:v>2.529</x:v>
      </x:c>
      <x:c r="G5613" s="14" t="n">
        <x:v>18.46</x:v>
      </x:c>
      <x:c r="H5613" s="18" t="n">
        <x:v>8.838</x:v>
      </x:c>
      <x:c r="I5613" s="18" t="n">
        <x:v>0.7365</x:v>
      </x:c>
      <x:c r="J5613" t="str">
        <x:v>normal</x:v>
      </x:c>
      <x:c r="K5613" t="str">
        <x:v>ok</x:v>
      </x:c>
      <x:c r="L5613" s="1" t="b">
        <x:v>0</x:v>
      </x:c>
      <x:c r="M5613" t="str">
        <x:v>none</x:v>
      </x:c>
      <x:c r="N5613" t="str">
        <x:v>normal</x:v>
      </x:c>
      <x:c r="O5613" t="str"/>
      <x:c r="P5613" s="20" t="str">
        <x:v>Rutin izlemeye devam et.</x:v>
      </x:c>
    </x:row>
    <x:row r="5614">
      <x:c r="A5614" s="12" t="n">
        <x:v>46223.48611111111</x:v>
      </x:c>
      <x:c r="B5614" t="str">
        <x:v>MOTOR_A</x:v>
      </x:c>
      <x:c r="C5614" t="str">
        <x:v>running</x:v>
      </x:c>
      <x:c r="D5614" s="14" t="n">
        <x:v>77.91</x:v>
      </x:c>
      <x:c r="E5614" s="14" t="n">
        <x:v>63.82</x:v>
      </x:c>
      <x:c r="F5614" s="16" t="n">
        <x:v>2.493</x:v>
      </x:c>
      <x:c r="G5614" s="14" t="n">
        <x:v>18.21</x:v>
      </x:c>
      <x:c r="H5614" s="18" t="n">
        <x:v>8.418</x:v>
      </x:c>
      <x:c r="I5614" s="18" t="n">
        <x:v>0.7015</x:v>
      </x:c>
      <x:c r="J5614" t="str">
        <x:v>normal</x:v>
      </x:c>
      <x:c r="K5614" t="str">
        <x:v>ok</x:v>
      </x:c>
      <x:c r="L5614" s="1" t="b">
        <x:v>0</x:v>
      </x:c>
      <x:c r="M5614" t="str">
        <x:v>none</x:v>
      </x:c>
      <x:c r="N5614" t="str">
        <x:v>normal</x:v>
      </x:c>
      <x:c r="O5614" t="str"/>
      <x:c r="P5614" s="20" t="str">
        <x:v>Rutin izlemeye devam et.</x:v>
      </x:c>
    </x:row>
    <x:row r="5615">
      <x:c r="A5615" s="12" t="n">
        <x:v>46223.489583333336</x:v>
      </x:c>
      <x:c r="B5615" t="str">
        <x:v>MOTOR_A</x:v>
      </x:c>
      <x:c r="C5615" t="str">
        <x:v>running</x:v>
      </x:c>
      <x:c r="D5615" s="14" t="n">
        <x:v>78.67</x:v>
      </x:c>
      <x:c r="E5615" s="14" t="n">
        <x:v>63.94</x:v>
      </x:c>
      <x:c r="F5615" s="16" t="n">
        <x:v>2.503</x:v>
      </x:c>
      <x:c r="G5615" s="14" t="n">
        <x:v>18.05</x:v>
      </x:c>
      <x:c r="H5615" s="18" t="n">
        <x:v>8.638</x:v>
      </x:c>
      <x:c r="I5615" s="18" t="n">
        <x:v>0.7198</x:v>
      </x:c>
      <x:c r="J5615" t="str">
        <x:v>normal</x:v>
      </x:c>
      <x:c r="K5615" t="str">
        <x:v>ok</x:v>
      </x:c>
      <x:c r="L5615" s="1" t="b">
        <x:v>0</x:v>
      </x:c>
      <x:c r="M5615" t="str">
        <x:v>none</x:v>
      </x:c>
      <x:c r="N5615" t="str">
        <x:v>normal</x:v>
      </x:c>
      <x:c r="O5615" t="str"/>
      <x:c r="P5615" s="20" t="str">
        <x:v>Rutin izlemeye devam et.</x:v>
      </x:c>
    </x:row>
    <x:row r="5616">
      <x:c r="A5616" s="12" t="n">
        <x:v>46223.493055555555</x:v>
      </x:c>
      <x:c r="B5616" t="str">
        <x:v>MOTOR_A</x:v>
      </x:c>
      <x:c r="C5616" t="str">
        <x:v>running</x:v>
      </x:c>
      <x:c r="D5616" s="14" t="n">
        <x:v>80.43</x:v>
      </x:c>
      <x:c r="E5616" s="14" t="n">
        <x:v>63.77</x:v>
      </x:c>
      <x:c r="F5616" s="16" t="n">
        <x:v>2.63</x:v>
      </x:c>
      <x:c r="G5616" s="14" t="n">
        <x:v>18.32</x:v>
      </x:c>
      <x:c r="H5616" s="18" t="n">
        <x:v>8.882</x:v>
      </x:c>
      <x:c r="I5616" s="18" t="n">
        <x:v>0.7401</x:v>
      </x:c>
      <x:c r="J5616" t="str">
        <x:v>normal</x:v>
      </x:c>
      <x:c r="K5616" t="str">
        <x:v>ok</x:v>
      </x:c>
      <x:c r="L5616" s="1" t="b">
        <x:v>0</x:v>
      </x:c>
      <x:c r="M5616" t="str">
        <x:v>none</x:v>
      </x:c>
      <x:c r="N5616" t="str">
        <x:v>normal</x:v>
      </x:c>
      <x:c r="O5616" t="str"/>
      <x:c r="P5616" s="20" t="str">
        <x:v>Rutin izlemeye devam et.</x:v>
      </x:c>
    </x:row>
    <x:row r="5617">
      <x:c r="A5617" s="12" t="n">
        <x:v>46223.49652777778</x:v>
      </x:c>
      <x:c r="B5617" t="str">
        <x:v>MOTOR_A</x:v>
      </x:c>
      <x:c r="C5617" t="str">
        <x:v>running</x:v>
      </x:c>
      <x:c r="D5617" s="14" t="n">
        <x:v>78.3</x:v>
      </x:c>
      <x:c r="E5617" s="14" t="n">
        <x:v>63.58</x:v>
      </x:c>
      <x:c r="F5617" s="16" t="n">
        <x:v>2.502</x:v>
      </x:c>
      <x:c r="G5617" s="14" t="n">
        <x:v>18.22</x:v>
      </x:c>
      <x:c r="H5617" s="18" t="n">
        <x:v>8.54</x:v>
      </x:c>
      <x:c r="I5617" s="18" t="n">
        <x:v>0.7117</x:v>
      </x:c>
      <x:c r="J5617" t="str">
        <x:v>normal</x:v>
      </x:c>
      <x:c r="K5617" t="str">
        <x:v>ok</x:v>
      </x:c>
      <x:c r="L5617" s="1" t="b">
        <x:v>0</x:v>
      </x:c>
      <x:c r="M5617" t="str">
        <x:v>none</x:v>
      </x:c>
      <x:c r="N5617" t="str">
        <x:v>normal</x:v>
      </x:c>
      <x:c r="O5617" t="str"/>
      <x:c r="P5617" s="20" t="str">
        <x:v>Rutin izlemeye devam et.</x:v>
      </x:c>
    </x:row>
    <x:row r="5618">
      <x:c r="A5618" s="12" t="n">
        <x:v>46223.5</x:v>
      </x:c>
      <x:c r="B5618" t="str">
        <x:v>MOTOR_A</x:v>
      </x:c>
      <x:c r="C5618" t="str">
        <x:v>running</x:v>
      </x:c>
      <x:c r="D5618" s="14" t="n">
        <x:v>75.84</x:v>
      </x:c>
      <x:c r="E5618" s="14" t="n">
        <x:v>63.72</x:v>
      </x:c>
      <x:c r="F5618" s="16" t="n">
        <x:v>2.526</x:v>
      </x:c>
      <x:c r="G5618" s="14" t="n">
        <x:v>17.27</x:v>
      </x:c>
      <x:c r="H5618" s="18" t="n">
        <x:v>8.258</x:v>
      </x:c>
      <x:c r="I5618" s="18" t="n">
        <x:v>0.6882</x:v>
      </x:c>
      <x:c r="J5618" t="str">
        <x:v>normal</x:v>
      </x:c>
      <x:c r="K5618" t="str">
        <x:v>ok</x:v>
      </x:c>
      <x:c r="L5618" s="1" t="b">
        <x:v>0</x:v>
      </x:c>
      <x:c r="M5618" t="str">
        <x:v>none</x:v>
      </x:c>
      <x:c r="N5618" t="str">
        <x:v>normal</x:v>
      </x:c>
      <x:c r="O5618" t="str"/>
      <x:c r="P5618" s="20" t="str">
        <x:v>Rutin izlemeye devam et.</x:v>
      </x:c>
    </x:row>
    <x:row r="5619">
      <x:c r="A5619" s="12" t="n">
        <x:v>46223.50347222222</x:v>
      </x:c>
      <x:c r="B5619" t="str">
        <x:v>MOTOR_A</x:v>
      </x:c>
      <x:c r="C5619" t="str">
        <x:v>running</x:v>
      </x:c>
      <x:c r="D5619" s="14" t="n">
        <x:v>79.33</x:v>
      </x:c>
      <x:c r="E5619" s="14" t="n">
        <x:v>63.39</x:v>
      </x:c>
      <x:c r="F5619" s="16" t="n">
        <x:v>2.671</x:v>
      </x:c>
      <x:c r="G5619" s="14" t="n">
        <x:v>18.75</x:v>
      </x:c>
      <x:c r="H5619" s="18" t="n">
        <x:v>8.724</x:v>
      </x:c>
      <x:c r="I5619" s="18" t="n">
        <x:v>0.727</x:v>
      </x:c>
      <x:c r="J5619" t="str">
        <x:v>normal</x:v>
      </x:c>
      <x:c r="K5619" t="str">
        <x:v>ok</x:v>
      </x:c>
      <x:c r="L5619" s="1" t="b">
        <x:v>0</x:v>
      </x:c>
      <x:c r="M5619" t="str">
        <x:v>none</x:v>
      </x:c>
      <x:c r="N5619" t="str">
        <x:v>normal</x:v>
      </x:c>
      <x:c r="O5619" t="str"/>
      <x:c r="P5619" s="20" t="str">
        <x:v>Rutin izlemeye devam et.</x:v>
      </x:c>
    </x:row>
    <x:row r="5620">
      <x:c r="A5620" s="12" t="n">
        <x:v>46223.506944444445</x:v>
      </x:c>
      <x:c r="B5620" t="str">
        <x:v>MOTOR_A</x:v>
      </x:c>
      <x:c r="C5620" t="str">
        <x:v>running</x:v>
      </x:c>
      <x:c r="D5620" s="14" t="n">
        <x:v>82.18</x:v>
      </x:c>
      <x:c r="E5620" s="14" t="n">
        <x:v>63.5</x:v>
      </x:c>
      <x:c r="F5620" s="16" t="n">
        <x:v>2.81</x:v>
      </x:c>
      <x:c r="G5620" s="14" t="n">
        <x:v>18.9</x:v>
      </x:c>
      <x:c r="H5620" s="18" t="n">
        <x:v>9.237</x:v>
      </x:c>
      <x:c r="I5620" s="18" t="n">
        <x:v>0.7697</x:v>
      </x:c>
      <x:c r="J5620" t="str">
        <x:v>normal</x:v>
      </x:c>
      <x:c r="K5620" t="str">
        <x:v>ok</x:v>
      </x:c>
      <x:c r="L5620" s="1" t="b">
        <x:v>0</x:v>
      </x:c>
      <x:c r="M5620" t="str">
        <x:v>none</x:v>
      </x:c>
      <x:c r="N5620" t="str">
        <x:v>normal</x:v>
      </x:c>
      <x:c r="O5620" t="str"/>
      <x:c r="P5620" s="20" t="str">
        <x:v>Rutin izlemeye devam et.</x:v>
      </x:c>
    </x:row>
    <x:row r="5621">
      <x:c r="A5621" s="12" t="n">
        <x:v>46223.510416666664</x:v>
      </x:c>
      <x:c r="B5621" t="str">
        <x:v>MOTOR_A</x:v>
      </x:c>
      <x:c r="C5621" t="str">
        <x:v>running</x:v>
      </x:c>
      <x:c r="D5621" s="14" t="n">
        <x:v>76.49</x:v>
      </x:c>
      <x:c r="E5621" s="14" t="n">
        <x:v>63.44</x:v>
      </x:c>
      <x:c r="F5621" s="16" t="n">
        <x:v>2.623</x:v>
      </x:c>
      <x:c r="G5621" s="14" t="n">
        <x:v>17.88</x:v>
      </x:c>
      <x:c r="H5621" s="18" t="n">
        <x:v>8.649</x:v>
      </x:c>
      <x:c r="I5621" s="18" t="n">
        <x:v>0.7207</x:v>
      </x:c>
      <x:c r="J5621" t="str">
        <x:v>normal</x:v>
      </x:c>
      <x:c r="K5621" t="str">
        <x:v>ok</x:v>
      </x:c>
      <x:c r="L5621" s="1" t="b">
        <x:v>0</x:v>
      </x:c>
      <x:c r="M5621" t="str">
        <x:v>none</x:v>
      </x:c>
      <x:c r="N5621" t="str">
        <x:v>normal</x:v>
      </x:c>
      <x:c r="O5621" t="str"/>
      <x:c r="P5621" s="20" t="str">
        <x:v>Rutin izlemeye devam et.</x:v>
      </x:c>
    </x:row>
    <x:row r="5622">
      <x:c r="A5622" s="12" t="n">
        <x:v>46223.51388888889</x:v>
      </x:c>
      <x:c r="B5622" t="str">
        <x:v>MOTOR_A</x:v>
      </x:c>
      <x:c r="C5622" t="str">
        <x:v>running</x:v>
      </x:c>
      <x:c r="D5622" s="14" t="n">
        <x:v>77.22</x:v>
      </x:c>
      <x:c r="E5622" s="14" t="n">
        <x:v>63.29</x:v>
      </x:c>
      <x:c r="F5622" s="16" t="n">
        <x:v>2.495</x:v>
      </x:c>
      <x:c r="G5622" s="14" t="n">
        <x:v>17.83</x:v>
      </x:c>
      <x:c r="H5622" s="18" t="n">
        <x:v>8.631</x:v>
      </x:c>
      <x:c r="I5622" s="18" t="n">
        <x:v>0.7193</x:v>
      </x:c>
      <x:c r="J5622" t="str">
        <x:v>normal</x:v>
      </x:c>
      <x:c r="K5622" t="str">
        <x:v>ok</x:v>
      </x:c>
      <x:c r="L5622" s="1" t="b">
        <x:v>0</x:v>
      </x:c>
      <x:c r="M5622" t="str">
        <x:v>none</x:v>
      </x:c>
      <x:c r="N5622" t="str">
        <x:v>normal</x:v>
      </x:c>
      <x:c r="O5622" t="str"/>
      <x:c r="P5622" s="20" t="str">
        <x:v>Rutin izlemeye devam et.</x:v>
      </x:c>
    </x:row>
    <x:row r="5623">
      <x:c r="A5623" s="12" t="n">
        <x:v>46223.51736111111</x:v>
      </x:c>
      <x:c r="B5623" t="str">
        <x:v>MOTOR_A</x:v>
      </x:c>
      <x:c r="C5623" t="str">
        <x:v>running</x:v>
      </x:c>
      <x:c r="D5623" s="14" t="n">
        <x:v>77.01</x:v>
      </x:c>
      <x:c r="E5623" s="14" t="n">
        <x:v>63.66</x:v>
      </x:c>
      <x:c r="F5623" s="16" t="n">
        <x:v>2.485</x:v>
      </x:c>
      <x:c r="G5623" s="14" t="n">
        <x:v>18.2</x:v>
      </x:c>
      <x:c r="H5623" s="18" t="n">
        <x:v>8.361</x:v>
      </x:c>
      <x:c r="I5623" s="18" t="n">
        <x:v>0.6967</x:v>
      </x:c>
      <x:c r="J5623" t="str">
        <x:v>normal</x:v>
      </x:c>
      <x:c r="K5623" t="str">
        <x:v>ok</x:v>
      </x:c>
      <x:c r="L5623" s="1" t="b">
        <x:v>0</x:v>
      </x:c>
      <x:c r="M5623" t="str">
        <x:v>none</x:v>
      </x:c>
      <x:c r="N5623" t="str">
        <x:v>normal</x:v>
      </x:c>
      <x:c r="O5623" t="str"/>
      <x:c r="P5623" s="20" t="str">
        <x:v>Rutin izlemeye devam et.</x:v>
      </x:c>
    </x:row>
    <x:row r="5624">
      <x:c r="A5624" s="12" t="n">
        <x:v>46223.520833333336</x:v>
      </x:c>
      <x:c r="B5624" t="str">
        <x:v>MOTOR_A</x:v>
      </x:c>
      <x:c r="C5624" t="str">
        <x:v>running</x:v>
      </x:c>
      <x:c r="D5624" s="14" t="n">
        <x:v>80.85</x:v>
      </x:c>
      <x:c r="E5624" s="14" t="n">
        <x:v>63.45</x:v>
      </x:c>
      <x:c r="F5624" s="16" t="n">
        <x:v>2.737</x:v>
      </x:c>
      <x:c r="G5624" s="14" t="n">
        <x:v>19</x:v>
      </x:c>
      <x:c r="H5624" s="18" t="n">
        <x:v>8.765</x:v>
      </x:c>
      <x:c r="I5624" s="18" t="n">
        <x:v>0.7305</x:v>
      </x:c>
      <x:c r="J5624" t="str">
        <x:v>warning</x:v>
      </x:c>
      <x:c r="K5624" t="str">
        <x:v>ok</x:v>
      </x:c>
      <x:c r="L5624" s="1" t="b">
        <x:v>0</x:v>
      </x:c>
      <x:c r="M5624" t="str">
        <x:v>none</x:v>
      </x:c>
      <x:c r="N5624" t="str">
        <x:v>normal</x:v>
      </x:c>
      <x:c r="O5624" t="str"/>
      <x:c r="P5624" s="20" t="str">
        <x:v>Rutin izlemeye devam et.</x:v>
      </x:c>
    </x:row>
    <x:row r="5625">
      <x:c r="A5625" s="12" t="n">
        <x:v>46223.524305555555</x:v>
      </x:c>
      <x:c r="B5625" t="str">
        <x:v>MOTOR_A</x:v>
      </x:c>
      <x:c r="C5625" t="str">
        <x:v>running</x:v>
      </x:c>
      <x:c r="D5625" s="14" t="n">
        <x:v>72.48</x:v>
      </x:c>
      <x:c r="E5625" s="14" t="n">
        <x:v>63.3</x:v>
      </x:c>
      <x:c r="F5625" s="16" t="n">
        <x:v>2.3</x:v>
      </x:c>
      <x:c r="G5625" s="14" t="n">
        <x:v>16.49</x:v>
      </x:c>
      <x:c r="H5625" s="18" t="n">
        <x:v>7.943</x:v>
      </x:c>
      <x:c r="I5625" s="18" t="n">
        <x:v>0.6619</x:v>
      </x:c>
      <x:c r="J5625" t="str">
        <x:v>normal</x:v>
      </x:c>
      <x:c r="K5625" t="str">
        <x:v>ok</x:v>
      </x:c>
      <x:c r="L5625" s="1" t="b">
        <x:v>0</x:v>
      </x:c>
      <x:c r="M5625" t="str">
        <x:v>none</x:v>
      </x:c>
      <x:c r="N5625" t="str">
        <x:v>normal</x:v>
      </x:c>
      <x:c r="O5625" t="str"/>
      <x:c r="P5625" s="20" t="str">
        <x:v>Rutin izlemeye devam et.</x:v>
      </x:c>
    </x:row>
    <x:row r="5626">
      <x:c r="A5626" s="12" t="n">
        <x:v>46223.52777777778</x:v>
      </x:c>
      <x:c r="B5626" t="str">
        <x:v>MOTOR_A</x:v>
      </x:c>
      <x:c r="C5626" t="str">
        <x:v>running</x:v>
      </x:c>
      <x:c r="D5626" s="14" t="n">
        <x:v>79.17</x:v>
      </x:c>
      <x:c r="E5626" s="14" t="n">
        <x:v>63.41</x:v>
      </x:c>
      <x:c r="F5626" s="16" t="n">
        <x:v>2.589</x:v>
      </x:c>
      <x:c r="G5626" s="14" t="n">
        <x:v>18.14</x:v>
      </x:c>
      <x:c r="H5626" s="18" t="n">
        <x:v>8.651</x:v>
      </x:c>
      <x:c r="I5626" s="18" t="n">
        <x:v>0.7209</x:v>
      </x:c>
      <x:c r="J5626" t="str">
        <x:v>normal</x:v>
      </x:c>
      <x:c r="K5626" t="str">
        <x:v>ok</x:v>
      </x:c>
      <x:c r="L5626" s="1" t="b">
        <x:v>0</x:v>
      </x:c>
      <x:c r="M5626" t="str">
        <x:v>none</x:v>
      </x:c>
      <x:c r="N5626" t="str">
        <x:v>normal</x:v>
      </x:c>
      <x:c r="O5626" t="str"/>
      <x:c r="P5626" s="20" t="str">
        <x:v>Rutin izlemeye devam et.</x:v>
      </x:c>
    </x:row>
    <x:row r="5627">
      <x:c r="A5627" s="12" t="n">
        <x:v>46223.53125</x:v>
      </x:c>
      <x:c r="B5627" t="str">
        <x:v>MOTOR_A</x:v>
      </x:c>
      <x:c r="C5627" t="str">
        <x:v>running</x:v>
      </x:c>
      <x:c r="D5627" s="14" t="n">
        <x:v>74.87</x:v>
      </x:c>
      <x:c r="E5627" s="14" t="n">
        <x:v>63.22</x:v>
      </x:c>
      <x:c r="F5627" s="16" t="n">
        <x:v>2.482</x:v>
      </x:c>
      <x:c r="G5627" s="14" t="n">
        <x:v>17.21</x:v>
      </x:c>
      <x:c r="H5627" s="18" t="n">
        <x:v>8.351</x:v>
      </x:c>
      <x:c r="I5627" s="18" t="n">
        <x:v>0.6959</x:v>
      </x:c>
      <x:c r="J5627" t="str">
        <x:v>normal</x:v>
      </x:c>
      <x:c r="K5627" t="str">
        <x:v>ok</x:v>
      </x:c>
      <x:c r="L5627" s="1" t="b">
        <x:v>0</x:v>
      </x:c>
      <x:c r="M5627" t="str">
        <x:v>none</x:v>
      </x:c>
      <x:c r="N5627" t="str">
        <x:v>normal</x:v>
      </x:c>
      <x:c r="O5627" t="str"/>
      <x:c r="P5627" s="20" t="str">
        <x:v>Rutin izlemeye devam et.</x:v>
      </x:c>
    </x:row>
    <x:row r="5628">
      <x:c r="A5628" s="12" t="n">
        <x:v>46223.53472222222</x:v>
      </x:c>
      <x:c r="B5628" t="str">
        <x:v>MOTOR_A</x:v>
      </x:c>
      <x:c r="C5628" t="str">
        <x:v>running</x:v>
      </x:c>
      <x:c r="D5628" s="14" t="n">
        <x:v>72.09</x:v>
      </x:c>
      <x:c r="E5628" s="14" t="n">
        <x:v>63.15</x:v>
      </x:c>
      <x:c r="F5628" s="16" t="n">
        <x:v>2.355</x:v>
      </x:c>
      <x:c r="G5628" s="14" t="n">
        <x:v>17.27</x:v>
      </x:c>
      <x:c r="H5628" s="18" t="n">
        <x:v>8.08</x:v>
      </x:c>
      <x:c r="I5628" s="18" t="n">
        <x:v>0.6733</x:v>
      </x:c>
      <x:c r="J5628" t="str">
        <x:v>normal</x:v>
      </x:c>
      <x:c r="K5628" t="str">
        <x:v>ok</x:v>
      </x:c>
      <x:c r="L5628" s="1" t="b">
        <x:v>0</x:v>
      </x:c>
      <x:c r="M5628" t="str">
        <x:v>none</x:v>
      </x:c>
      <x:c r="N5628" t="str">
        <x:v>normal</x:v>
      </x:c>
      <x:c r="O5628" t="str"/>
      <x:c r="P5628" s="20" t="str">
        <x:v>Rutin izlemeye devam et.</x:v>
      </x:c>
    </x:row>
    <x:row r="5629">
      <x:c r="A5629" s="12" t="n">
        <x:v>46223.538194444445</x:v>
      </x:c>
      <x:c r="B5629" t="str">
        <x:v>MOTOR_A</x:v>
      </x:c>
      <x:c r="C5629" t="str">
        <x:v>running</x:v>
      </x:c>
      <x:c r="D5629" s="14" t="n">
        <x:v>76.21</x:v>
      </x:c>
      <x:c r="E5629" s="14" t="n">
        <x:v>63.38</x:v>
      </x:c>
      <x:c r="F5629" s="16" t="n">
        <x:v>2.558</x:v>
      </x:c>
      <x:c r="G5629" s="14" t="n">
        <x:v>17.67</x:v>
      </x:c>
      <x:c r="H5629" s="18" t="n">
        <x:v>8.354</x:v>
      </x:c>
      <x:c r="I5629" s="18" t="n">
        <x:v>0.6961</x:v>
      </x:c>
      <x:c r="J5629" t="str">
        <x:v>normal</x:v>
      </x:c>
      <x:c r="K5629" t="str">
        <x:v>ok</x:v>
      </x:c>
      <x:c r="L5629" s="1" t="b">
        <x:v>0</x:v>
      </x:c>
      <x:c r="M5629" t="str">
        <x:v>none</x:v>
      </x:c>
      <x:c r="N5629" t="str">
        <x:v>normal</x:v>
      </x:c>
      <x:c r="O5629" t="str"/>
      <x:c r="P5629" s="20" t="str">
        <x:v>Rutin izlemeye devam et.</x:v>
      </x:c>
    </x:row>
    <x:row r="5630">
      <x:c r="A5630" s="12" t="n">
        <x:v>46223.541666666664</x:v>
      </x:c>
      <x:c r="B5630" t="str">
        <x:v>MOTOR_A</x:v>
      </x:c>
      <x:c r="C5630" t="str">
        <x:v>running</x:v>
      </x:c>
      <x:c r="D5630" s="14" t="n">
        <x:v>76.03</x:v>
      </x:c>
      <x:c r="E5630" s="14" t="n">
        <x:v>63.23</x:v>
      </x:c>
      <x:c r="F5630" s="16" t="n">
        <x:v>2.305</x:v>
      </x:c>
      <x:c r="G5630" s="14" t="n">
        <x:v>17.55</x:v>
      </x:c>
      <x:c r="H5630" s="18" t="n">
        <x:v>8.445</x:v>
      </x:c>
      <x:c r="I5630" s="18" t="n">
        <x:v>0.7038</x:v>
      </x:c>
      <x:c r="J5630" t="str">
        <x:v>normal</x:v>
      </x:c>
      <x:c r="K5630" t="str">
        <x:v>ok</x:v>
      </x:c>
      <x:c r="L5630" s="1" t="b">
        <x:v>0</x:v>
      </x:c>
      <x:c r="M5630" t="str">
        <x:v>none</x:v>
      </x:c>
      <x:c r="N5630" t="str">
        <x:v>normal</x:v>
      </x:c>
      <x:c r="O5630" t="str"/>
      <x:c r="P5630" s="20" t="str">
        <x:v>Rutin izlemeye devam et.</x:v>
      </x:c>
    </x:row>
    <x:row r="5631">
      <x:c r="A5631" s="12" t="n">
        <x:v>46223.54513888889</x:v>
      </x:c>
      <x:c r="B5631" t="str">
        <x:v>MOTOR_A</x:v>
      </x:c>
      <x:c r="C5631" t="str">
        <x:v>running</x:v>
      </x:c>
      <x:c r="D5631" s="14" t="n">
        <x:v>79.17</x:v>
      </x:c>
      <x:c r="E5631" s="14" t="n">
        <x:v>63.12</x:v>
      </x:c>
      <x:c r="F5631" s="16" t="n">
        <x:v>2.575</x:v>
      </x:c>
      <x:c r="G5631" s="14" t="n">
        <x:v>18.18</x:v>
      </x:c>
      <x:c r="H5631" s="18" t="n">
        <x:v>8.709</x:v>
      </x:c>
      <x:c r="I5631" s="18" t="n">
        <x:v>0.7258</x:v>
      </x:c>
      <x:c r="J5631" t="str">
        <x:v>normal</x:v>
      </x:c>
      <x:c r="K5631" t="str">
        <x:v>ok</x:v>
      </x:c>
      <x:c r="L5631" s="1" t="b">
        <x:v>0</x:v>
      </x:c>
      <x:c r="M5631" t="str">
        <x:v>none</x:v>
      </x:c>
      <x:c r="N5631" t="str">
        <x:v>normal</x:v>
      </x:c>
      <x:c r="O5631" t="str"/>
      <x:c r="P5631" s="20" t="str">
        <x:v>Rutin izlemeye devam et.</x:v>
      </x:c>
    </x:row>
    <x:row r="5632">
      <x:c r="A5632" s="12" t="n">
        <x:v>46223.54861111111</x:v>
      </x:c>
      <x:c r="B5632" t="str">
        <x:v>MOTOR_A</x:v>
      </x:c>
      <x:c r="C5632" t="str">
        <x:v>running</x:v>
      </x:c>
      <x:c r="D5632" s="14" t="n">
        <x:v>74.41</x:v>
      </x:c>
      <x:c r="E5632" s="14" t="n">
        <x:v>62.92</x:v>
      </x:c>
      <x:c r="F5632" s="16" t="n">
        <x:v>2.305</x:v>
      </x:c>
      <x:c r="G5632" s="14" t="n">
        <x:v>17.67</x:v>
      </x:c>
      <x:c r="H5632" s="18" t="n">
        <x:v>7.851</x:v>
      </x:c>
      <x:c r="I5632" s="18" t="n">
        <x:v>0.6542</x:v>
      </x:c>
      <x:c r="J5632" t="str">
        <x:v>normal</x:v>
      </x:c>
      <x:c r="K5632" t="str">
        <x:v>ok</x:v>
      </x:c>
      <x:c r="L5632" s="1" t="b">
        <x:v>0</x:v>
      </x:c>
      <x:c r="M5632" t="str">
        <x:v>none</x:v>
      </x:c>
      <x:c r="N5632" t="str">
        <x:v>normal</x:v>
      </x:c>
      <x:c r="O5632" t="str"/>
      <x:c r="P5632" s="20" t="str">
        <x:v>Rutin izlemeye devam et.</x:v>
      </x:c>
    </x:row>
    <x:row r="5633">
      <x:c r="A5633" s="12" t="n">
        <x:v>46223.552083333336</x:v>
      </x:c>
      <x:c r="B5633" t="str">
        <x:v>MOTOR_A</x:v>
      </x:c>
      <x:c r="C5633" t="str">
        <x:v>running</x:v>
      </x:c>
      <x:c r="D5633" s="14" t="n">
        <x:v>72.92</x:v>
      </x:c>
      <x:c r="E5633" s="14" t="n">
        <x:v>62.82</x:v>
      </x:c>
      <x:c r="F5633" s="16" t="n">
        <x:v>2.424</x:v>
      </x:c>
      <x:c r="G5633" s="14" t="n">
        <x:v>17.16</x:v>
      </x:c>
      <x:c r="H5633" s="18" t="n">
        <x:v>8.017</x:v>
      </x:c>
      <x:c r="I5633" s="18" t="n">
        <x:v>0.6681</x:v>
      </x:c>
      <x:c r="J5633" t="str">
        <x:v>normal</x:v>
      </x:c>
      <x:c r="K5633" t="str">
        <x:v>ok</x:v>
      </x:c>
      <x:c r="L5633" s="1" t="b">
        <x:v>0</x:v>
      </x:c>
      <x:c r="M5633" t="str">
        <x:v>none</x:v>
      </x:c>
      <x:c r="N5633" t="str">
        <x:v>normal</x:v>
      </x:c>
      <x:c r="O5633" t="str"/>
      <x:c r="P5633" s="20" t="str">
        <x:v>Rutin izlemeye devam et.</x:v>
      </x:c>
    </x:row>
    <x:row r="5634">
      <x:c r="A5634" s="12" t="n">
        <x:v>46223.555555555555</x:v>
      </x:c>
      <x:c r="B5634" t="str">
        <x:v>MOTOR_A</x:v>
      </x:c>
      <x:c r="C5634" t="str">
        <x:v>running</x:v>
      </x:c>
      <x:c r="D5634" s="14" t="n">
        <x:v>73.41</x:v>
      </x:c>
      <x:c r="E5634" s="14" t="n">
        <x:v>63.08</x:v>
      </x:c>
      <x:c r="F5634" s="16" t="n">
        <x:v>2.473</x:v>
      </x:c>
      <x:c r="G5634" s="14" t="n">
        <x:v>17.22</x:v>
      </x:c>
      <x:c r="H5634" s="18" t="n">
        <x:v>7.948</x:v>
      </x:c>
      <x:c r="I5634" s="18" t="n">
        <x:v>0.6623</x:v>
      </x:c>
      <x:c r="J5634" t="str">
        <x:v>normal</x:v>
      </x:c>
      <x:c r="K5634" t="str">
        <x:v>ok</x:v>
      </x:c>
      <x:c r="L5634" s="1" t="b">
        <x:v>0</x:v>
      </x:c>
      <x:c r="M5634" t="str">
        <x:v>none</x:v>
      </x:c>
      <x:c r="N5634" t="str">
        <x:v>normal</x:v>
      </x:c>
      <x:c r="O5634" t="str"/>
      <x:c r="P5634" s="20" t="str">
        <x:v>Rutin izlemeye devam et.</x:v>
      </x:c>
    </x:row>
    <x:row r="5635">
      <x:c r="A5635" s="12" t="n">
        <x:v>46223.55902777778</x:v>
      </x:c>
      <x:c r="B5635" t="str">
        <x:v>MOTOR_A</x:v>
      </x:c>
      <x:c r="C5635" t="str">
        <x:v>running</x:v>
      </x:c>
      <x:c r="D5635" s="14" t="n">
        <x:v>76.37</x:v>
      </x:c>
      <x:c r="E5635" s="14" t="n">
        <x:v>62.82</x:v>
      </x:c>
      <x:c r="F5635" s="16" t="n">
        <x:v>2.608</x:v>
      </x:c>
      <x:c r="G5635" s="14" t="n">
        <x:v>17.65</x:v>
      </x:c>
      <x:c r="H5635" s="18" t="n">
        <x:v>8.532</x:v>
      </x:c>
      <x:c r="I5635" s="18" t="n">
        <x:v>0.711</x:v>
      </x:c>
      <x:c r="J5635" t="str">
        <x:v>normal</x:v>
      </x:c>
      <x:c r="K5635" t="str">
        <x:v>ok</x:v>
      </x:c>
      <x:c r="L5635" s="1" t="b">
        <x:v>0</x:v>
      </x:c>
      <x:c r="M5635" t="str">
        <x:v>none</x:v>
      </x:c>
      <x:c r="N5635" t="str">
        <x:v>normal</x:v>
      </x:c>
      <x:c r="O5635" t="str"/>
      <x:c r="P5635" s="20" t="str">
        <x:v>Rutin izlemeye devam et.</x:v>
      </x:c>
    </x:row>
    <x:row r="5636">
      <x:c r="A5636" s="12" t="n">
        <x:v>46223.5625</x:v>
      </x:c>
      <x:c r="B5636" t="str">
        <x:v>MOTOR_A</x:v>
      </x:c>
      <x:c r="C5636" t="str">
        <x:v>running</x:v>
      </x:c>
      <x:c r="D5636" s="14" t="n">
        <x:v>77.87</x:v>
      </x:c>
      <x:c r="E5636" s="14" t="n">
        <x:v>62.78</x:v>
      </x:c>
      <x:c r="F5636" s="16" t="n">
        <x:v>2.509</x:v>
      </x:c>
      <x:c r="G5636" s="14" t="n">
        <x:v>17.93</x:v>
      </x:c>
      <x:c r="H5636" s="18" t="n">
        <x:v>8.742</x:v>
      </x:c>
      <x:c r="I5636" s="18" t="n">
        <x:v>0.7285</x:v>
      </x:c>
      <x:c r="J5636" t="str">
        <x:v>normal</x:v>
      </x:c>
      <x:c r="K5636" t="str">
        <x:v>ok</x:v>
      </x:c>
      <x:c r="L5636" s="1" t="b">
        <x:v>0</x:v>
      </x:c>
      <x:c r="M5636" t="str">
        <x:v>none</x:v>
      </x:c>
      <x:c r="N5636" t="str">
        <x:v>normal</x:v>
      </x:c>
      <x:c r="O5636" t="str"/>
      <x:c r="P5636" s="20" t="str">
        <x:v>Rutin izlemeye devam et.</x:v>
      </x:c>
    </x:row>
    <x:row r="5637">
      <x:c r="A5637" s="12" t="n">
        <x:v>46223.56597222222</x:v>
      </x:c>
      <x:c r="B5637" t="str">
        <x:v>MOTOR_A</x:v>
      </x:c>
      <x:c r="C5637" t="str">
        <x:v>running</x:v>
      </x:c>
      <x:c r="D5637" s="14" t="n">
        <x:v>71.92</x:v>
      </x:c>
      <x:c r="E5637" s="14" t="n">
        <x:v>62.69</x:v>
      </x:c>
      <x:c r="F5637" s="16" t="n">
        <x:v>2.532</x:v>
      </x:c>
      <x:c r="G5637" s="14" t="n">
        <x:v>17.32</x:v>
      </x:c>
      <x:c r="H5637" s="18" t="n">
        <x:v>7.991</x:v>
      </x:c>
      <x:c r="I5637" s="18" t="n">
        <x:v>0.6659</x:v>
      </x:c>
      <x:c r="J5637" t="str">
        <x:v>normal</x:v>
      </x:c>
      <x:c r="K5637" t="str">
        <x:v>ok</x:v>
      </x:c>
      <x:c r="L5637" s="1" t="b">
        <x:v>0</x:v>
      </x:c>
      <x:c r="M5637" t="str">
        <x:v>none</x:v>
      </x:c>
      <x:c r="N5637" t="str">
        <x:v>normal</x:v>
      </x:c>
      <x:c r="O5637" t="str"/>
      <x:c r="P5637" s="20" t="str">
        <x:v>Rutin izlemeye devam et.</x:v>
      </x:c>
    </x:row>
    <x:row r="5638">
      <x:c r="A5638" s="12" t="n">
        <x:v>46223.569444444445</x:v>
      </x:c>
      <x:c r="B5638" t="str">
        <x:v>MOTOR_A</x:v>
      </x:c>
      <x:c r="C5638" t="str">
        <x:v>running</x:v>
      </x:c>
      <x:c r="D5638" s="14" t="n">
        <x:v>75.68</x:v>
      </x:c>
      <x:c r="E5638" s="14" t="n">
        <x:v>62.88</x:v>
      </x:c>
      <x:c r="F5638" s="16" t="n">
        <x:v>2.453</x:v>
      </x:c>
      <x:c r="G5638" s="14" t="n">
        <x:v>17.45</x:v>
      </x:c>
      <x:c r="H5638" s="18" t="n">
        <x:v>8.324</x:v>
      </x:c>
      <x:c r="I5638" s="18" t="n">
        <x:v>0.6937</x:v>
      </x:c>
      <x:c r="J5638" t="str">
        <x:v>normal</x:v>
      </x:c>
      <x:c r="K5638" t="str">
        <x:v>ok</x:v>
      </x:c>
      <x:c r="L5638" s="1" t="b">
        <x:v>0</x:v>
      </x:c>
      <x:c r="M5638" t="str">
        <x:v>none</x:v>
      </x:c>
      <x:c r="N5638" t="str">
        <x:v>normal</x:v>
      </x:c>
      <x:c r="O5638" t="str"/>
      <x:c r="P5638" s="20" t="str">
        <x:v>Rutin izlemeye devam et.</x:v>
      </x:c>
    </x:row>
    <x:row r="5639">
      <x:c r="A5639" s="12" t="n">
        <x:v>46223.572916666664</x:v>
      </x:c>
      <x:c r="B5639" t="str">
        <x:v>MOTOR_A</x:v>
      </x:c>
      <x:c r="C5639" t="str">
        <x:v>running</x:v>
      </x:c>
      <x:c r="D5639" s="14" t="n">
        <x:v>73.48</x:v>
      </x:c>
      <x:c r="E5639" s="14" t="n">
        <x:v>62.89</x:v>
      </x:c>
      <x:c r="F5639" s="16" t="n">
        <x:v>2.361</x:v>
      </x:c>
      <x:c r="G5639" s="14" t="n">
        <x:v>17.01</x:v>
      </x:c>
      <x:c r="H5639" s="18" t="n">
        <x:v>8.085</x:v>
      </x:c>
      <x:c r="I5639" s="18" t="n">
        <x:v>0.6737</x:v>
      </x:c>
      <x:c r="J5639" t="str">
        <x:v>normal</x:v>
      </x:c>
      <x:c r="K5639" t="str">
        <x:v>ok</x:v>
      </x:c>
      <x:c r="L5639" s="1" t="b">
        <x:v>0</x:v>
      </x:c>
      <x:c r="M5639" t="str">
        <x:v>none</x:v>
      </x:c>
      <x:c r="N5639" t="str">
        <x:v>normal</x:v>
      </x:c>
      <x:c r="O5639" t="str"/>
      <x:c r="P5639" s="20" t="str">
        <x:v>Rutin izlemeye devam et.</x:v>
      </x:c>
    </x:row>
    <x:row r="5640">
      <x:c r="A5640" s="12" t="n">
        <x:v>46223.57638888889</x:v>
      </x:c>
      <x:c r="B5640" t="str">
        <x:v>MOTOR_A</x:v>
      </x:c>
      <x:c r="C5640" t="str">
        <x:v>running</x:v>
      </x:c>
      <x:c r="D5640" s="14" t="n">
        <x:v>69.75</x:v>
      </x:c>
      <x:c r="E5640" s="14" t="n">
        <x:v>62.5</x:v>
      </x:c>
      <x:c r="F5640" s="16" t="n">
        <x:v>2.347</x:v>
      </x:c>
      <x:c r="G5640" s="14" t="n">
        <x:v>16.42</x:v>
      </x:c>
      <x:c r="H5640" s="18" t="n">
        <x:v>7.276</x:v>
      </x:c>
      <x:c r="I5640" s="18" t="n">
        <x:v>0.6064</x:v>
      </x:c>
      <x:c r="J5640" t="str">
        <x:v>normal</x:v>
      </x:c>
      <x:c r="K5640" t="str">
        <x:v>ok</x:v>
      </x:c>
      <x:c r="L5640" s="1" t="b">
        <x:v>0</x:v>
      </x:c>
      <x:c r="M5640" t="str">
        <x:v>none</x:v>
      </x:c>
      <x:c r="N5640" t="str">
        <x:v>normal</x:v>
      </x:c>
      <x:c r="O5640" t="str"/>
      <x:c r="P5640" s="20" t="str">
        <x:v>Rutin izlemeye devam et.</x:v>
      </x:c>
    </x:row>
    <x:row r="5641">
      <x:c r="A5641" s="12" t="n">
        <x:v>46223.57986111111</x:v>
      </x:c>
      <x:c r="B5641" t="str">
        <x:v>MOTOR_A</x:v>
      </x:c>
      <x:c r="C5641" t="str">
        <x:v>running</x:v>
      </x:c>
      <x:c r="D5641" s="14" t="n">
        <x:v>68.91</x:v>
      </x:c>
      <x:c r="E5641" s="14" t="n">
        <x:v>62.74</x:v>
      </x:c>
      <x:c r="F5641" s="16" t="n">
        <x:v>2.321</x:v>
      </x:c>
      <x:c r="G5641" s="14" t="n">
        <x:v>16.22</x:v>
      </x:c>
      <x:c r="H5641" s="18" t="n">
        <x:v>7.701</x:v>
      </x:c>
      <x:c r="I5641" s="18" t="n">
        <x:v>0.6417</x:v>
      </x:c>
      <x:c r="J5641" t="str">
        <x:v>normal</x:v>
      </x:c>
      <x:c r="K5641" t="str">
        <x:v>ok</x:v>
      </x:c>
      <x:c r="L5641" s="1" t="b">
        <x:v>0</x:v>
      </x:c>
      <x:c r="M5641" t="str">
        <x:v>none</x:v>
      </x:c>
      <x:c r="N5641" t="str">
        <x:v>normal</x:v>
      </x:c>
      <x:c r="O5641" t="str"/>
      <x:c r="P5641" s="20" t="str">
        <x:v>Rutin izlemeye devam et.</x:v>
      </x:c>
    </x:row>
    <x:row r="5642">
      <x:c r="A5642" s="12" t="n">
        <x:v>46223.583333333336</x:v>
      </x:c>
      <x:c r="B5642" t="str">
        <x:v>MOTOR_A</x:v>
      </x:c>
      <x:c r="C5642" t="str">
        <x:v>running</x:v>
      </x:c>
      <x:c r="D5642" s="14" t="n">
        <x:v>72.8</x:v>
      </x:c>
      <x:c r="E5642" s="14" t="n">
        <x:v>62.31</x:v>
      </x:c>
      <x:c r="F5642" s="16" t="n">
        <x:v>2.281</x:v>
      </x:c>
      <x:c r="G5642" s="14" t="n">
        <x:v>17.19</x:v>
      </x:c>
      <x:c r="H5642" s="18" t="n">
        <x:v>8.07</x:v>
      </x:c>
      <x:c r="I5642" s="18" t="n">
        <x:v>0.6725</x:v>
      </x:c>
      <x:c r="J5642" t="str">
        <x:v>normal</x:v>
      </x:c>
      <x:c r="K5642" t="str">
        <x:v>ok</x:v>
      </x:c>
      <x:c r="L5642" s="1" t="b">
        <x:v>0</x:v>
      </x:c>
      <x:c r="M5642" t="str">
        <x:v>none</x:v>
      </x:c>
      <x:c r="N5642" t="str">
        <x:v>normal</x:v>
      </x:c>
      <x:c r="O5642" t="str"/>
      <x:c r="P5642" s="20" t="str">
        <x:v>Rutin izlemeye devam et.</x:v>
      </x:c>
    </x:row>
    <x:row r="5643">
      <x:c r="A5643" s="12" t="n">
        <x:v>46223.586805555555</x:v>
      </x:c>
      <x:c r="B5643" t="str">
        <x:v>MOTOR_A</x:v>
      </x:c>
      <x:c r="C5643" t="str">
        <x:v>running</x:v>
      </x:c>
      <x:c r="D5643" s="14" t="n">
        <x:v>76.46</x:v>
      </x:c>
      <x:c r="E5643" s="14" t="n">
        <x:v>62.52</x:v>
      </x:c>
      <x:c r="F5643" s="16" t="n">
        <x:v>2.639</x:v>
      </x:c>
      <x:c r="G5643" s="14" t="n">
        <x:v>17.42</x:v>
      </x:c>
      <x:c r="H5643" s="18" t="n">
        <x:v>8.365</x:v>
      </x:c>
      <x:c r="I5643" s="18" t="n">
        <x:v>0.697</x:v>
      </x:c>
      <x:c r="J5643" t="str">
        <x:v>normal</x:v>
      </x:c>
      <x:c r="K5643" t="str">
        <x:v>ok</x:v>
      </x:c>
      <x:c r="L5643" s="1" t="b">
        <x:v>0</x:v>
      </x:c>
      <x:c r="M5643" t="str">
        <x:v>none</x:v>
      </x:c>
      <x:c r="N5643" t="str">
        <x:v>normal</x:v>
      </x:c>
      <x:c r="O5643" t="str"/>
      <x:c r="P5643" s="20" t="str">
        <x:v>Rutin izlemeye devam et.</x:v>
      </x:c>
    </x:row>
    <x:row r="5644">
      <x:c r="A5644" s="12" t="n">
        <x:v>46223.59027777778</x:v>
      </x:c>
      <x:c r="B5644" t="str">
        <x:v>MOTOR_A</x:v>
      </x:c>
      <x:c r="C5644" t="str">
        <x:v>running</x:v>
      </x:c>
      <x:c r="D5644" s="14" t="n">
        <x:v>71.89</x:v>
      </x:c>
      <x:c r="E5644" s="14" t="n">
        <x:v>62.53</x:v>
      </x:c>
      <x:c r="F5644" s="16" t="n">
        <x:v>2.547</x:v>
      </x:c>
      <x:c r="G5644" s="14" t="n">
        <x:v>16.86</x:v>
      </x:c>
      <x:c r="H5644" s="18" t="n">
        <x:v>7.947</x:v>
      </x:c>
      <x:c r="I5644" s="18" t="n">
        <x:v>0.6623</x:v>
      </x:c>
      <x:c r="J5644" t="str">
        <x:v>normal</x:v>
      </x:c>
      <x:c r="K5644" t="str">
        <x:v>ok</x:v>
      </x:c>
      <x:c r="L5644" s="1" t="b">
        <x:v>0</x:v>
      </x:c>
      <x:c r="M5644" t="str">
        <x:v>none</x:v>
      </x:c>
      <x:c r="N5644" t="str">
        <x:v>normal</x:v>
      </x:c>
      <x:c r="O5644" t="str"/>
      <x:c r="P5644" s="20" t="str">
        <x:v>Rutin izlemeye devam et.</x:v>
      </x:c>
    </x:row>
    <x:row r="5645">
      <x:c r="A5645" s="12" t="n">
        <x:v>46223.59375</x:v>
      </x:c>
      <x:c r="B5645" t="str">
        <x:v>MOTOR_A</x:v>
      </x:c>
      <x:c r="C5645" t="str">
        <x:v>running</x:v>
      </x:c>
      <x:c r="D5645" s="14" t="n">
        <x:v>75.1</x:v>
      </x:c>
      <x:c r="E5645" s="14" t="n">
        <x:v>62.46</x:v>
      </x:c>
      <x:c r="F5645" s="16" t="n">
        <x:v>2.706</x:v>
      </x:c>
      <x:c r="G5645" s="14" t="n">
        <x:v>17.61</x:v>
      </x:c>
      <x:c r="H5645" s="18" t="n">
        <x:v>8.372</x:v>
      </x:c>
      <x:c r="I5645" s="18" t="n">
        <x:v>0.6977</x:v>
      </x:c>
      <x:c r="J5645" t="str">
        <x:v>normal</x:v>
      </x:c>
      <x:c r="K5645" t="str">
        <x:v>ok</x:v>
      </x:c>
      <x:c r="L5645" s="1" t="b">
        <x:v>0</x:v>
      </x:c>
      <x:c r="M5645" t="str">
        <x:v>none</x:v>
      </x:c>
      <x:c r="N5645" t="str">
        <x:v>normal</x:v>
      </x:c>
      <x:c r="O5645" t="str"/>
      <x:c r="P5645" s="20" t="str">
        <x:v>Rutin izlemeye devam et.</x:v>
      </x:c>
    </x:row>
    <x:row r="5646">
      <x:c r="A5646" s="12" t="n">
        <x:v>46223.59722222222</x:v>
      </x:c>
      <x:c r="B5646" t="str">
        <x:v>MOTOR_A</x:v>
      </x:c>
      <x:c r="C5646" t="str">
        <x:v>running</x:v>
      </x:c>
      <x:c r="D5646" s="14" t="n">
        <x:v>71.27</x:v>
      </x:c>
      <x:c r="E5646" s="14" t="n">
        <x:v>62.28</x:v>
      </x:c>
      <x:c r="F5646" s="16" t="n">
        <x:v>2.418</x:v>
      </x:c>
      <x:c r="G5646" s="14" t="n">
        <x:v>16.86</x:v>
      </x:c>
      <x:c r="H5646" s="18" t="n">
        <x:v>7.871</x:v>
      </x:c>
      <x:c r="I5646" s="18" t="n">
        <x:v>0.6559</x:v>
      </x:c>
      <x:c r="J5646" t="str">
        <x:v>normal</x:v>
      </x:c>
      <x:c r="K5646" t="str">
        <x:v>ok</x:v>
      </x:c>
      <x:c r="L5646" s="1" t="b">
        <x:v>0</x:v>
      </x:c>
      <x:c r="M5646" t="str">
        <x:v>none</x:v>
      </x:c>
      <x:c r="N5646" t="str">
        <x:v>normal</x:v>
      </x:c>
      <x:c r="O5646" t="str"/>
      <x:c r="P5646" s="20" t="str">
        <x:v>Rutin izlemeye devam et.</x:v>
      </x:c>
    </x:row>
    <x:row r="5647">
      <x:c r="A5647" s="12" t="n">
        <x:v>46223.600694444445</x:v>
      </x:c>
      <x:c r="B5647" t="str">
        <x:v>MOTOR_A</x:v>
      </x:c>
      <x:c r="C5647" t="str">
        <x:v>running</x:v>
      </x:c>
      <x:c r="D5647" s="14" t="n">
        <x:v>73.32</x:v>
      </x:c>
      <x:c r="E5647" s="14" t="n">
        <x:v>62.09</x:v>
      </x:c>
      <x:c r="F5647" s="16" t="n">
        <x:v>2.521</x:v>
      </x:c>
      <x:c r="G5647" s="14" t="n">
        <x:v>17.1</x:v>
      </x:c>
      <x:c r="H5647" s="18" t="n">
        <x:v>8.357</x:v>
      </x:c>
      <x:c r="I5647" s="18" t="n">
        <x:v>0.6964</x:v>
      </x:c>
      <x:c r="J5647" t="str">
        <x:v>normal</x:v>
      </x:c>
      <x:c r="K5647" t="str">
        <x:v>ok</x:v>
      </x:c>
      <x:c r="L5647" s="1" t="b">
        <x:v>0</x:v>
      </x:c>
      <x:c r="M5647" t="str">
        <x:v>none</x:v>
      </x:c>
      <x:c r="N5647" t="str">
        <x:v>normal</x:v>
      </x:c>
      <x:c r="O5647" t="str"/>
      <x:c r="P5647" s="20" t="str">
        <x:v>Rutin izlemeye devam et.</x:v>
      </x:c>
    </x:row>
    <x:row r="5648">
      <x:c r="A5648" s="12" t="n">
        <x:v>46223.604166666664</x:v>
      </x:c>
      <x:c r="B5648" t="str">
        <x:v>MOTOR_A</x:v>
      </x:c>
      <x:c r="C5648" t="str">
        <x:v>running</x:v>
      </x:c>
      <x:c r="D5648" s="14" t="n">
        <x:v>73.49</x:v>
      </x:c>
      <x:c r="E5648" s="14" t="n">
        <x:v>62</x:v>
      </x:c>
      <x:c r="F5648" s="16" t="n">
        <x:v>2.514</x:v>
      </x:c>
      <x:c r="G5648" s="14" t="n">
        <x:v>17.19</x:v>
      </x:c>
      <x:c r="H5648" s="18" t="n">
        <x:v>8.194</x:v>
      </x:c>
      <x:c r="I5648" s="18" t="n">
        <x:v>0.6829</x:v>
      </x:c>
      <x:c r="J5648" t="str">
        <x:v>normal</x:v>
      </x:c>
      <x:c r="K5648" t="str">
        <x:v>ok</x:v>
      </x:c>
      <x:c r="L5648" s="1" t="b">
        <x:v>0</x:v>
      </x:c>
      <x:c r="M5648" t="str">
        <x:v>none</x:v>
      </x:c>
      <x:c r="N5648" t="str">
        <x:v>normal</x:v>
      </x:c>
      <x:c r="O5648" t="str"/>
      <x:c r="P5648" s="20" t="str">
        <x:v>Rutin izlemeye devam et.</x:v>
      </x:c>
    </x:row>
    <x:row r="5649">
      <x:c r="A5649" s="12" t="n">
        <x:v>46223.60763888889</x:v>
      </x:c>
      <x:c r="B5649" t="str">
        <x:v>MOTOR_A</x:v>
      </x:c>
      <x:c r="C5649" t="str">
        <x:v>running</x:v>
      </x:c>
      <x:c r="D5649" s="14" t="n">
        <x:v>73.8</x:v>
      </x:c>
      <x:c r="E5649" s="14" t="n">
        <x:v>62.32</x:v>
      </x:c>
      <x:c r="F5649" s="16" t="n">
        <x:v>2.445</x:v>
      </x:c>
      <x:c r="G5649" s="14" t="n">
        <x:v>17.13</x:v>
      </x:c>
      <x:c r="H5649" s="18" t="n">
        <x:v>8.162</x:v>
      </x:c>
      <x:c r="I5649" s="18" t="n">
        <x:v>0.6802</x:v>
      </x:c>
      <x:c r="J5649" t="str">
        <x:v>normal</x:v>
      </x:c>
      <x:c r="K5649" t="str">
        <x:v>ok</x:v>
      </x:c>
      <x:c r="L5649" s="1" t="b">
        <x:v>0</x:v>
      </x:c>
      <x:c r="M5649" t="str">
        <x:v>none</x:v>
      </x:c>
      <x:c r="N5649" t="str">
        <x:v>normal</x:v>
      </x:c>
      <x:c r="O5649" t="str"/>
      <x:c r="P5649" s="20" t="str">
        <x:v>Rutin izlemeye devam et.</x:v>
      </x:c>
    </x:row>
    <x:row r="5650">
      <x:c r="A5650" s="12" t="n">
        <x:v>46223.61111111111</x:v>
      </x:c>
      <x:c r="B5650" t="str">
        <x:v>MOTOR_A</x:v>
      </x:c>
      <x:c r="C5650" t="str">
        <x:v>running</x:v>
      </x:c>
      <x:c r="D5650" s="14" t="n">
        <x:v>71.55</x:v>
      </x:c>
      <x:c r="E5650" s="14" t="n">
        <x:v>61.91</x:v>
      </x:c>
      <x:c r="F5650" s="16" t="n">
        <x:v>2.426</x:v>
      </x:c>
      <x:c r="G5650" s="14" t="n">
        <x:v>17.03</x:v>
      </x:c>
      <x:c r="H5650" s="18" t="n">
        <x:v>7.756</x:v>
      </x:c>
      <x:c r="I5650" s="18" t="n">
        <x:v>0.6463</x:v>
      </x:c>
      <x:c r="J5650" t="str">
        <x:v>normal</x:v>
      </x:c>
      <x:c r="K5650" t="str">
        <x:v>ok</x:v>
      </x:c>
      <x:c r="L5650" s="1" t="b">
        <x:v>0</x:v>
      </x:c>
      <x:c r="M5650" t="str">
        <x:v>none</x:v>
      </x:c>
      <x:c r="N5650" t="str">
        <x:v>normal</x:v>
      </x:c>
      <x:c r="O5650" t="str"/>
      <x:c r="P5650" s="20" t="str">
        <x:v>Rutin izlemeye devam et.</x:v>
      </x:c>
    </x:row>
    <x:row r="5651">
      <x:c r="A5651" s="12" t="n">
        <x:v>46223.614583333336</x:v>
      </x:c>
      <x:c r="B5651" t="str">
        <x:v>MOTOR_A</x:v>
      </x:c>
      <x:c r="C5651" t="str">
        <x:v>running</x:v>
      </x:c>
      <x:c r="D5651" s="14" t="n">
        <x:v>70.56</x:v>
      </x:c>
      <x:c r="E5651" s="14" t="n">
        <x:v>61.68</x:v>
      </x:c>
      <x:c r="F5651" s="16" t="n">
        <x:v>2.541</x:v>
      </x:c>
      <x:c r="G5651" s="14" t="n">
        <x:v>16.89</x:v>
      </x:c>
      <x:c r="H5651" s="18" t="n">
        <x:v>7.805</x:v>
      </x:c>
      <x:c r="I5651" s="18" t="n">
        <x:v>0.6505</x:v>
      </x:c>
      <x:c r="J5651" t="str">
        <x:v>normal</x:v>
      </x:c>
      <x:c r="K5651" t="str">
        <x:v>ok</x:v>
      </x:c>
      <x:c r="L5651" s="1" t="b">
        <x:v>0</x:v>
      </x:c>
      <x:c r="M5651" t="str">
        <x:v>none</x:v>
      </x:c>
      <x:c r="N5651" t="str">
        <x:v>normal</x:v>
      </x:c>
      <x:c r="O5651" t="str"/>
      <x:c r="P5651" s="20" t="str">
        <x:v>Rutin izlemeye devam et.</x:v>
      </x:c>
    </x:row>
    <x:row r="5652">
      <x:c r="A5652" s="12" t="n">
        <x:v>46223.618055555555</x:v>
      </x:c>
      <x:c r="B5652" t="str">
        <x:v>MOTOR_A</x:v>
      </x:c>
      <x:c r="C5652" t="str">
        <x:v>running</x:v>
      </x:c>
      <x:c r="D5652" s="14" t="n">
        <x:v>70.41</x:v>
      </x:c>
      <x:c r="E5652" s="14" t="n">
        <x:v>61.64</x:v>
      </x:c>
      <x:c r="F5652" s="16" t="n">
        <x:v>2.521</x:v>
      </x:c>
      <x:c r="G5652" s="14" t="n">
        <x:v>17.05</x:v>
      </x:c>
      <x:c r="H5652" s="18" t="n">
        <x:v>7.863</x:v>
      </x:c>
      <x:c r="I5652" s="18" t="n">
        <x:v>0.6553</x:v>
      </x:c>
      <x:c r="J5652" t="str">
        <x:v>normal</x:v>
      </x:c>
      <x:c r="K5652" t="str">
        <x:v>ok</x:v>
      </x:c>
      <x:c r="L5652" s="1" t="b">
        <x:v>0</x:v>
      </x:c>
      <x:c r="M5652" t="str">
        <x:v>none</x:v>
      </x:c>
      <x:c r="N5652" t="str">
        <x:v>normal</x:v>
      </x:c>
      <x:c r="O5652" t="str"/>
      <x:c r="P5652" s="20" t="str">
        <x:v>Rutin izlemeye devam et.</x:v>
      </x:c>
    </x:row>
    <x:row r="5653">
      <x:c r="A5653" s="12" t="n">
        <x:v>46223.62152777778</x:v>
      </x:c>
      <x:c r="B5653" t="str">
        <x:v>MOTOR_A</x:v>
      </x:c>
      <x:c r="C5653" t="str">
        <x:v>running</x:v>
      </x:c>
      <x:c r="D5653" s="14" t="n">
        <x:v>75.12</x:v>
      </x:c>
      <x:c r="E5653" s="14" t="n">
        <x:v>61.77</x:v>
      </x:c>
      <x:c r="F5653" s="16" t="n">
        <x:v>2.302</x:v>
      </x:c>
      <x:c r="G5653" s="14" t="n">
        <x:v>17.6</x:v>
      </x:c>
      <x:c r="H5653" s="18" t="n">
        <x:v>8.146</x:v>
      </x:c>
      <x:c r="I5653" s="18" t="n">
        <x:v>0.6788</x:v>
      </x:c>
      <x:c r="J5653" t="str">
        <x:v>normal</x:v>
      </x:c>
      <x:c r="K5653" t="str">
        <x:v>ok</x:v>
      </x:c>
      <x:c r="L5653" s="1" t="b">
        <x:v>0</x:v>
      </x:c>
      <x:c r="M5653" t="str">
        <x:v>none</x:v>
      </x:c>
      <x:c r="N5653" t="str">
        <x:v>normal</x:v>
      </x:c>
      <x:c r="O5653" t="str"/>
      <x:c r="P5653" s="20" t="str">
        <x:v>Rutin izlemeye devam et.</x:v>
      </x:c>
    </x:row>
    <x:row r="5654">
      <x:c r="A5654" s="12" t="n">
        <x:v>46223.625</x:v>
      </x:c>
      <x:c r="B5654" t="str">
        <x:v>MOTOR_A</x:v>
      </x:c>
      <x:c r="C5654" t="str">
        <x:v>running</x:v>
      </x:c>
      <x:c r="D5654" s="14" t="n">
        <x:v>72.02</x:v>
      </x:c>
      <x:c r="E5654" s="14" t="n">
        <x:v>61.66</x:v>
      </x:c>
      <x:c r="F5654" s="16" t="n">
        <x:v>2.559</x:v>
      </x:c>
      <x:c r="G5654" s="14" t="n">
        <x:v>16.93</x:v>
      </x:c>
      <x:c r="H5654" s="18" t="n">
        <x:v>8.043</x:v>
      </x:c>
      <x:c r="I5654" s="18" t="n">
        <x:v>0.6702</x:v>
      </x:c>
      <x:c r="J5654" t="str">
        <x:v>normal</x:v>
      </x:c>
      <x:c r="K5654" t="str">
        <x:v>ok</x:v>
      </x:c>
      <x:c r="L5654" s="1" t="b">
        <x:v>0</x:v>
      </x:c>
      <x:c r="M5654" t="str">
        <x:v>none</x:v>
      </x:c>
      <x:c r="N5654" t="str">
        <x:v>normal</x:v>
      </x:c>
      <x:c r="O5654" t="str"/>
      <x:c r="P5654" s="20" t="str">
        <x:v>Rutin izlemeye devam et.</x:v>
      </x:c>
    </x:row>
    <x:row r="5655">
      <x:c r="A5655" s="12" t="n">
        <x:v>46223.62847222222</x:v>
      </x:c>
      <x:c r="B5655" t="str">
        <x:v>MOTOR_A</x:v>
      </x:c>
      <x:c r="C5655" t="str">
        <x:v>running</x:v>
      </x:c>
      <x:c r="D5655" s="14" t="n">
        <x:v>71.49</x:v>
      </x:c>
      <x:c r="E5655" s="14" t="n">
        <x:v>62.03</x:v>
      </x:c>
      <x:c r="F5655" s="16" t="n">
        <x:v>2.628</x:v>
      </x:c>
      <x:c r="G5655" s="14" t="n">
        <x:v>16.64</x:v>
      </x:c>
      <x:c r="H5655" s="18" t="n">
        <x:v>7.896</x:v>
      </x:c>
      <x:c r="I5655" s="18" t="n">
        <x:v>0.658</x:v>
      </x:c>
      <x:c r="J5655" t="str">
        <x:v>normal</x:v>
      </x:c>
      <x:c r="K5655" t="str">
        <x:v>ok</x:v>
      </x:c>
      <x:c r="L5655" s="1" t="b">
        <x:v>0</x:v>
      </x:c>
      <x:c r="M5655" t="str">
        <x:v>none</x:v>
      </x:c>
      <x:c r="N5655" t="str">
        <x:v>normal</x:v>
      </x:c>
      <x:c r="O5655" t="str"/>
      <x:c r="P5655" s="20" t="str">
        <x:v>Rutin izlemeye devam et.</x:v>
      </x:c>
    </x:row>
    <x:row r="5656">
      <x:c r="A5656" s="12" t="n">
        <x:v>46223.631944444445</x:v>
      </x:c>
      <x:c r="B5656" t="str">
        <x:v>MOTOR_A</x:v>
      </x:c>
      <x:c r="C5656" t="str">
        <x:v>running</x:v>
      </x:c>
      <x:c r="D5656" s="14" t="n">
        <x:v>71.43</x:v>
      </x:c>
      <x:c r="E5656" s="14" t="n">
        <x:v>62.14</x:v>
      </x:c>
      <x:c r="F5656" s="16" t="n">
        <x:v>2.475</x:v>
      </x:c>
      <x:c r="G5656" s="14" t="n">
        <x:v>16.9</x:v>
      </x:c>
      <x:c r="H5656" s="18" t="n">
        <x:v>7.797</x:v>
      </x:c>
      <x:c r="I5656" s="18" t="n">
        <x:v>0.6497</x:v>
      </x:c>
      <x:c r="J5656" t="str">
        <x:v>normal</x:v>
      </x:c>
      <x:c r="K5656" t="str">
        <x:v>ok</x:v>
      </x:c>
      <x:c r="L5656" s="1" t="b">
        <x:v>0</x:v>
      </x:c>
      <x:c r="M5656" t="str">
        <x:v>none</x:v>
      </x:c>
      <x:c r="N5656" t="str">
        <x:v>normal</x:v>
      </x:c>
      <x:c r="O5656" t="str"/>
      <x:c r="P5656" s="20" t="str">
        <x:v>Rutin izlemeye devam et.</x:v>
      </x:c>
    </x:row>
    <x:row r="5657">
      <x:c r="A5657" s="12" t="n">
        <x:v>46223.635416666664</x:v>
      </x:c>
      <x:c r="B5657" t="str">
        <x:v>MOTOR_A</x:v>
      </x:c>
      <x:c r="C5657" t="str">
        <x:v>running</x:v>
      </x:c>
      <x:c r="D5657" s="14" t="n">
        <x:v>73.64</x:v>
      </x:c>
      <x:c r="E5657" s="14" t="n">
        <x:v>61.83</x:v>
      </x:c>
      <x:c r="F5657" s="16" t="n">
        <x:v>2.281</x:v>
      </x:c>
      <x:c r="G5657" s="14" t="n">
        <x:v>17.14</x:v>
      </x:c>
      <x:c r="H5657" s="18" t="n">
        <x:v>8.17</x:v>
      </x:c>
      <x:c r="I5657" s="18" t="n">
        <x:v>0.6808</x:v>
      </x:c>
      <x:c r="J5657" t="str">
        <x:v>normal</x:v>
      </x:c>
      <x:c r="K5657" t="str">
        <x:v>ok</x:v>
      </x:c>
      <x:c r="L5657" s="1" t="b">
        <x:v>0</x:v>
      </x:c>
      <x:c r="M5657" t="str">
        <x:v>none</x:v>
      </x:c>
      <x:c r="N5657" t="str">
        <x:v>normal</x:v>
      </x:c>
      <x:c r="O5657" t="str"/>
      <x:c r="P5657" s="20" t="str">
        <x:v>Rutin izlemeye devam et.</x:v>
      </x:c>
    </x:row>
    <x:row r="5658">
      <x:c r="A5658" s="12" t="n">
        <x:v>46223.63888888889</x:v>
      </x:c>
      <x:c r="B5658" t="str">
        <x:v>MOTOR_A</x:v>
      </x:c>
      <x:c r="C5658" t="str">
        <x:v>running</x:v>
      </x:c>
      <x:c r="D5658" s="14" t="n">
        <x:v>74.98</x:v>
      </x:c>
      <x:c r="E5658" s="14" t="n">
        <x:v>62.04</x:v>
      </x:c>
      <x:c r="F5658" s="16" t="n">
        <x:v>2.582</x:v>
      </x:c>
      <x:c r="G5658" s="14" t="n">
        <x:v>17.42</x:v>
      </x:c>
      <x:c r="H5658" s="18" t="n">
        <x:v>8.317</x:v>
      </x:c>
      <x:c r="I5658" s="18" t="n">
        <x:v>0.6931</x:v>
      </x:c>
      <x:c r="J5658" t="str">
        <x:v>normal</x:v>
      </x:c>
      <x:c r="K5658" t="str">
        <x:v>ok</x:v>
      </x:c>
      <x:c r="L5658" s="1" t="b">
        <x:v>0</x:v>
      </x:c>
      <x:c r="M5658" t="str">
        <x:v>none</x:v>
      </x:c>
      <x:c r="N5658" t="str">
        <x:v>normal</x:v>
      </x:c>
      <x:c r="O5658" t="str"/>
      <x:c r="P5658" s="20" t="str">
        <x:v>Rutin izlemeye devam et.</x:v>
      </x:c>
    </x:row>
    <x:row r="5659">
      <x:c r="A5659" s="12" t="n">
        <x:v>46223.64236111111</x:v>
      </x:c>
      <x:c r="B5659" t="str">
        <x:v>MOTOR_A</x:v>
      </x:c>
      <x:c r="C5659" t="str">
        <x:v>running</x:v>
      </x:c>
      <x:c r="D5659" s="14" t="n">
        <x:v>76.4</x:v>
      </x:c>
      <x:c r="E5659" s="14" t="n">
        <x:v>62.21</x:v>
      </x:c>
      <x:c r="F5659" s="16" t="n">
        <x:v>2.399</x:v>
      </x:c>
      <x:c r="G5659" s="14" t="n">
        <x:v>17.62</x:v>
      </x:c>
      <x:c r="H5659" s="18" t="n">
        <x:v>8.266</x:v>
      </x:c>
      <x:c r="I5659" s="18" t="n">
        <x:v>0.6889</x:v>
      </x:c>
      <x:c r="J5659" t="str">
        <x:v>normal</x:v>
      </x:c>
      <x:c r="K5659" t="str">
        <x:v>ok</x:v>
      </x:c>
      <x:c r="L5659" s="1" t="b">
        <x:v>0</x:v>
      </x:c>
      <x:c r="M5659" t="str">
        <x:v>none</x:v>
      </x:c>
      <x:c r="N5659" t="str">
        <x:v>normal</x:v>
      </x:c>
      <x:c r="O5659" t="str"/>
      <x:c r="P5659" s="20" t="str">
        <x:v>Rutin izlemeye devam et.</x:v>
      </x:c>
    </x:row>
    <x:row r="5660">
      <x:c r="A5660" s="12" t="n">
        <x:v>46223.645833333336</x:v>
      </x:c>
      <x:c r="B5660" t="str">
        <x:v>MOTOR_A</x:v>
      </x:c>
      <x:c r="C5660" t="str">
        <x:v>running</x:v>
      </x:c>
      <x:c r="D5660" s="14" t="n">
        <x:v>71.8</x:v>
      </x:c>
      <x:c r="E5660" s="14" t="n">
        <x:v>61.87</x:v>
      </x:c>
      <x:c r="F5660" s="16" t="n">
        <x:v>2.383</x:v>
      </x:c>
      <x:c r="G5660" s="14" t="n">
        <x:v>16.75</x:v>
      </x:c>
      <x:c r="H5660" s="18" t="n">
        <x:v>7.897</x:v>
      </x:c>
      <x:c r="I5660" s="18" t="n">
        <x:v>0.6581</x:v>
      </x:c>
      <x:c r="J5660" t="str">
        <x:v>normal</x:v>
      </x:c>
      <x:c r="K5660" t="str">
        <x:v>ok</x:v>
      </x:c>
      <x:c r="L5660" s="1" t="b">
        <x:v>0</x:v>
      </x:c>
      <x:c r="M5660" t="str">
        <x:v>none</x:v>
      </x:c>
      <x:c r="N5660" t="str">
        <x:v>normal</x:v>
      </x:c>
      <x:c r="O5660" t="str"/>
      <x:c r="P5660" s="20" t="str">
        <x:v>Rutin izlemeye devam et.</x:v>
      </x:c>
    </x:row>
    <x:row r="5661">
      <x:c r="A5661" s="12" t="n">
        <x:v>46223.649305555555</x:v>
      </x:c>
      <x:c r="B5661" t="str">
        <x:v>MOTOR_A</x:v>
      </x:c>
      <x:c r="C5661" t="str">
        <x:v>running</x:v>
      </x:c>
      <x:c r="D5661" s="14" t="n">
        <x:v>70.52</x:v>
      </x:c>
      <x:c r="E5661" s="14" t="n">
        <x:v>61.76</x:v>
      </x:c>
      <x:c r="F5661" s="16" t="n">
        <x:v>2.355</x:v>
      </x:c>
      <x:c r="G5661" s="14" t="n">
        <x:v>16.79</x:v>
      </x:c>
      <x:c r="H5661" s="18" t="n">
        <x:v>7.945</x:v>
      </x:c>
      <x:c r="I5661" s="18" t="n">
        <x:v>0.6621</x:v>
      </x:c>
      <x:c r="J5661" t="str">
        <x:v>normal</x:v>
      </x:c>
      <x:c r="K5661" t="str">
        <x:v>ok</x:v>
      </x:c>
      <x:c r="L5661" s="1" t="b">
        <x:v>0</x:v>
      </x:c>
      <x:c r="M5661" t="str">
        <x:v>none</x:v>
      </x:c>
      <x:c r="N5661" t="str">
        <x:v>normal</x:v>
      </x:c>
      <x:c r="O5661" t="str"/>
      <x:c r="P5661" s="20" t="str">
        <x:v>Rutin izlemeye devam et.</x:v>
      </x:c>
    </x:row>
    <x:row r="5662">
      <x:c r="A5662" s="12" t="n">
        <x:v>46223.65277777778</x:v>
      </x:c>
      <x:c r="B5662" t="str">
        <x:v>MOTOR_A</x:v>
      </x:c>
      <x:c r="C5662" t="str">
        <x:v>running</x:v>
      </x:c>
      <x:c r="D5662" s="14" t="n">
        <x:v>73.34</x:v>
      </x:c>
      <x:c r="E5662" s="14" t="n">
        <x:v>61.56</x:v>
      </x:c>
      <x:c r="F5662" s="16" t="n">
        <x:v>2.5</x:v>
      </x:c>
      <x:c r="G5662" s="14" t="n">
        <x:v>17.26</x:v>
      </x:c>
      <x:c r="H5662" s="18" t="n">
        <x:v>8.05</x:v>
      </x:c>
      <x:c r="I5662" s="18" t="n">
        <x:v>0.6708</x:v>
      </x:c>
      <x:c r="J5662" t="str">
        <x:v>normal</x:v>
      </x:c>
      <x:c r="K5662" t="str">
        <x:v>ok</x:v>
      </x:c>
      <x:c r="L5662" s="1" t="b">
        <x:v>0</x:v>
      </x:c>
      <x:c r="M5662" t="str">
        <x:v>none</x:v>
      </x:c>
      <x:c r="N5662" t="str">
        <x:v>normal</x:v>
      </x:c>
      <x:c r="O5662" t="str"/>
      <x:c r="P5662" s="20" t="str">
        <x:v>Rutin izlemeye devam et.</x:v>
      </x:c>
    </x:row>
    <x:row r="5663">
      <x:c r="A5663" s="12" t="n">
        <x:v>46223.65625</x:v>
      </x:c>
      <x:c r="B5663" t="str">
        <x:v>MOTOR_A</x:v>
      </x:c>
      <x:c r="C5663" t="str">
        <x:v>running</x:v>
      </x:c>
      <x:c r="D5663" s="14" t="n">
        <x:v>74.48</x:v>
      </x:c>
      <x:c r="E5663" s="14" t="n">
        <x:v>61.74</x:v>
      </x:c>
      <x:c r="F5663" s="16" t="n">
        <x:v>2.323</x:v>
      </x:c>
      <x:c r="G5663" s="14" t="n">
        <x:v>17.53</x:v>
      </x:c>
      <x:c r="H5663" s="18" t="n">
        <x:v>8.347</x:v>
      </x:c>
      <x:c r="I5663" s="18" t="n">
        <x:v>0.6956</x:v>
      </x:c>
      <x:c r="J5663" t="str">
        <x:v>normal</x:v>
      </x:c>
      <x:c r="K5663" t="str">
        <x:v>ok</x:v>
      </x:c>
      <x:c r="L5663" s="1" t="b">
        <x:v>0</x:v>
      </x:c>
      <x:c r="M5663" t="str">
        <x:v>none</x:v>
      </x:c>
      <x:c r="N5663" t="str">
        <x:v>normal</x:v>
      </x:c>
      <x:c r="O5663" t="str"/>
      <x:c r="P5663" s="20" t="str">
        <x:v>Rutin izlemeye devam et.</x:v>
      </x:c>
    </x:row>
    <x:row r="5664">
      <x:c r="A5664" s="12" t="n">
        <x:v>46223.65972222222</x:v>
      </x:c>
      <x:c r="B5664" t="str">
        <x:v>MOTOR_A</x:v>
      </x:c>
      <x:c r="C5664" t="str">
        <x:v>running</x:v>
      </x:c>
      <x:c r="D5664" s="14" t="n">
        <x:v>76.64</x:v>
      </x:c>
      <x:c r="E5664" s="14" t="n">
        <x:v>61.81</x:v>
      </x:c>
      <x:c r="F5664" s="16" t="n">
        <x:v>2.467</x:v>
      </x:c>
      <x:c r="G5664" s="14" t="n">
        <x:v>18</x:v>
      </x:c>
      <x:c r="H5664" s="18" t="n">
        <x:v>8.53</x:v>
      </x:c>
      <x:c r="I5664" s="18" t="n">
        <x:v>0.7108</x:v>
      </x:c>
      <x:c r="J5664" t="str">
        <x:v>normal</x:v>
      </x:c>
      <x:c r="K5664" t="str">
        <x:v>ok</x:v>
      </x:c>
      <x:c r="L5664" s="1" t="b">
        <x:v>0</x:v>
      </x:c>
      <x:c r="M5664" t="str">
        <x:v>none</x:v>
      </x:c>
      <x:c r="N5664" t="str">
        <x:v>normal</x:v>
      </x:c>
      <x:c r="O5664" t="str"/>
      <x:c r="P5664" s="20" t="str">
        <x:v>Rutin izlemeye devam et.</x:v>
      </x:c>
    </x:row>
    <x:row r="5665">
      <x:c r="A5665" s="12" t="n">
        <x:v>46223.663194444445</x:v>
      </x:c>
      <x:c r="B5665" t="str">
        <x:v>MOTOR_A</x:v>
      </x:c>
      <x:c r="C5665" t="str">
        <x:v>running</x:v>
      </x:c>
      <x:c r="D5665" s="14" t="n">
        <x:v>72.53</x:v>
      </x:c>
      <x:c r="E5665" s="14" t="n">
        <x:v>61.84</x:v>
      </x:c>
      <x:c r="F5665" s="16" t="n">
        <x:v>2.458</x:v>
      </x:c>
      <x:c r="G5665" s="14" t="n">
        <x:v>16.99</x:v>
      </x:c>
      <x:c r="H5665" s="18" t="n">
        <x:v>7.922</x:v>
      </x:c>
      <x:c r="I5665" s="18" t="n">
        <x:v>0.6601</x:v>
      </x:c>
      <x:c r="J5665" t="str">
        <x:v>normal</x:v>
      </x:c>
      <x:c r="K5665" t="str">
        <x:v>ok</x:v>
      </x:c>
      <x:c r="L5665" s="1" t="b">
        <x:v>0</x:v>
      </x:c>
      <x:c r="M5665" t="str">
        <x:v>none</x:v>
      </x:c>
      <x:c r="N5665" t="str">
        <x:v>normal</x:v>
      </x:c>
      <x:c r="O5665" t="str"/>
      <x:c r="P5665" s="20" t="str">
        <x:v>Rutin izlemeye devam et.</x:v>
      </x:c>
    </x:row>
    <x:row r="5666">
      <x:c r="A5666" s="12" t="n">
        <x:v>46223.666666666664</x:v>
      </x:c>
      <x:c r="B5666" t="str">
        <x:v>MOTOR_A</x:v>
      </x:c>
      <x:c r="C5666" t="str">
        <x:v>running</x:v>
      </x:c>
      <x:c r="D5666" s="14" t="n">
        <x:v>72.59</x:v>
      </x:c>
      <x:c r="E5666" s="14" t="n">
        <x:v>61.63</x:v>
      </x:c>
      <x:c r="F5666" s="16" t="n">
        <x:v>2.568</x:v>
      </x:c>
      <x:c r="G5666" s="14" t="n">
        <x:v>16.91</x:v>
      </x:c>
      <x:c r="H5666" s="18" t="n">
        <x:v>8.006</x:v>
      </x:c>
      <x:c r="I5666" s="18" t="n">
        <x:v>0.6672</x:v>
      </x:c>
      <x:c r="J5666" t="str">
        <x:v>normal</x:v>
      </x:c>
      <x:c r="K5666" t="str">
        <x:v>ok</x:v>
      </x:c>
      <x:c r="L5666" s="1" t="b">
        <x:v>0</x:v>
      </x:c>
      <x:c r="M5666" t="str">
        <x:v>none</x:v>
      </x:c>
      <x:c r="N5666" t="str">
        <x:v>normal</x:v>
      </x:c>
      <x:c r="O5666" t="str"/>
      <x:c r="P5666" s="20" t="str">
        <x:v>Rutin izlemeye devam et.</x:v>
      </x:c>
    </x:row>
    <x:row r="5667">
      <x:c r="A5667" s="12" t="n">
        <x:v>46223.67013888889</x:v>
      </x:c>
      <x:c r="B5667" t="str">
        <x:v>MOTOR_A</x:v>
      </x:c>
      <x:c r="C5667" t="str">
        <x:v>running</x:v>
      </x:c>
      <x:c r="D5667" s="14" t="n">
        <x:v>81.08</x:v>
      </x:c>
      <x:c r="E5667" s="14" t="n">
        <x:v>61.97</x:v>
      </x:c>
      <x:c r="F5667" s="16" t="n">
        <x:v>2.606</x:v>
      </x:c>
      <x:c r="G5667" s="14" t="n">
        <x:v>18.62</x:v>
      </x:c>
      <x:c r="H5667" s="18" t="n">
        <x:v>9.005</x:v>
      </x:c>
      <x:c r="I5667" s="18" t="n">
        <x:v>0.7504</x:v>
      </x:c>
      <x:c r="J5667" t="str">
        <x:v>normal</x:v>
      </x:c>
      <x:c r="K5667" t="str">
        <x:v>ok</x:v>
      </x:c>
      <x:c r="L5667" s="1" t="b">
        <x:v>0</x:v>
      </x:c>
      <x:c r="M5667" t="str">
        <x:v>none</x:v>
      </x:c>
      <x:c r="N5667" t="str">
        <x:v>normal</x:v>
      </x:c>
      <x:c r="O5667" t="str"/>
      <x:c r="P5667" s="20" t="str">
        <x:v>Rutin izlemeye devam et.</x:v>
      </x:c>
    </x:row>
    <x:row r="5668">
      <x:c r="A5668" s="12" t="n">
        <x:v>46223.67361111111</x:v>
      </x:c>
      <x:c r="B5668" t="str">
        <x:v>MOTOR_A</x:v>
      </x:c>
      <x:c r="C5668" t="str">
        <x:v>running</x:v>
      </x:c>
      <x:c r="D5668" s="14" t="n">
        <x:v>76.3</x:v>
      </x:c>
      <x:c r="E5668" s="14" t="n">
        <x:v>62.25</x:v>
      </x:c>
      <x:c r="F5668" s="16" t="n">
        <x:v>2.551</x:v>
      </x:c>
      <x:c r="G5668" s="14" t="n">
        <x:v>17.91</x:v>
      </x:c>
      <x:c r="H5668" s="18" t="n">
        <x:v>8.294</x:v>
      </x:c>
      <x:c r="I5668" s="18" t="n">
        <x:v>0.6912</x:v>
      </x:c>
      <x:c r="J5668" t="str">
        <x:v>normal</x:v>
      </x:c>
      <x:c r="K5668" t="str">
        <x:v>ok</x:v>
      </x:c>
      <x:c r="L5668" s="1" t="b">
        <x:v>0</x:v>
      </x:c>
      <x:c r="M5668" t="str">
        <x:v>none</x:v>
      </x:c>
      <x:c r="N5668" t="str">
        <x:v>normal</x:v>
      </x:c>
      <x:c r="O5668" t="str"/>
      <x:c r="P5668" s="20" t="str">
        <x:v>Rutin izlemeye devam et.</x:v>
      </x:c>
    </x:row>
    <x:row r="5669">
      <x:c r="A5669" s="12" t="n">
        <x:v>46223.677083333336</x:v>
      </x:c>
      <x:c r="B5669" t="str">
        <x:v>MOTOR_A</x:v>
      </x:c>
      <x:c r="C5669" t="str">
        <x:v>running</x:v>
      </x:c>
      <x:c r="D5669" s="14" t="n">
        <x:v>76.25</x:v>
      </x:c>
      <x:c r="E5669" s="14" t="n">
        <x:v>62.5</x:v>
      </x:c>
      <x:c r="F5669" s="16" t="n">
        <x:v>2.469</x:v>
      </x:c>
      <x:c r="G5669" s="14" t="n">
        <x:v>17.81</x:v>
      </x:c>
      <x:c r="H5669" s="18" t="n">
        <x:v>8.351</x:v>
      </x:c>
      <x:c r="I5669" s="18" t="n">
        <x:v>0.6959</x:v>
      </x:c>
      <x:c r="J5669" t="str">
        <x:v>normal</x:v>
      </x:c>
      <x:c r="K5669" t="str">
        <x:v>ok</x:v>
      </x:c>
      <x:c r="L5669" s="1" t="b">
        <x:v>0</x:v>
      </x:c>
      <x:c r="M5669" t="str">
        <x:v>none</x:v>
      </x:c>
      <x:c r="N5669" t="str">
        <x:v>normal</x:v>
      </x:c>
      <x:c r="O5669" t="str"/>
      <x:c r="P5669" s="20" t="str">
        <x:v>Rutin izlemeye devam et.</x:v>
      </x:c>
    </x:row>
    <x:row r="5670">
      <x:c r="A5670" s="12" t="n">
        <x:v>46223.680555555555</x:v>
      </x:c>
      <x:c r="B5670" t="str">
        <x:v>MOTOR_A</x:v>
      </x:c>
      <x:c r="C5670" t="str">
        <x:v>running</x:v>
      </x:c>
      <x:c r="D5670" s="14" t="n">
        <x:v>71.03</x:v>
      </x:c>
      <x:c r="E5670" s="14" t="n">
        <x:v>62.28</x:v>
      </x:c>
      <x:c r="F5670" s="16" t="n">
        <x:v>2.443</x:v>
      </x:c>
      <x:c r="G5670" s="14" t="n">
        <x:v>17.04</x:v>
      </x:c>
      <x:c r="H5670" s="18" t="n">
        <x:v>8.033</x:v>
      </x:c>
      <x:c r="I5670" s="18" t="n">
        <x:v>0.6694</x:v>
      </x:c>
      <x:c r="J5670" t="str">
        <x:v>normal</x:v>
      </x:c>
      <x:c r="K5670" t="str">
        <x:v>ok</x:v>
      </x:c>
      <x:c r="L5670" s="1" t="b">
        <x:v>0</x:v>
      </x:c>
      <x:c r="M5670" t="str">
        <x:v>none</x:v>
      </x:c>
      <x:c r="N5670" t="str">
        <x:v>normal</x:v>
      </x:c>
      <x:c r="O5670" t="str"/>
      <x:c r="P5670" s="20" t="str">
        <x:v>Rutin izlemeye devam et.</x:v>
      </x:c>
    </x:row>
    <x:row r="5671">
      <x:c r="A5671" s="12" t="n">
        <x:v>46223.68402777778</x:v>
      </x:c>
      <x:c r="B5671" t="str">
        <x:v>MOTOR_A</x:v>
      </x:c>
      <x:c r="C5671" t="str">
        <x:v>running</x:v>
      </x:c>
      <x:c r="D5671" s="14" t="n">
        <x:v>73.62</x:v>
      </x:c>
      <x:c r="E5671" s="14" t="n">
        <x:v>62.13</x:v>
      </x:c>
      <x:c r="F5671" s="16" t="n">
        <x:v>2.458</x:v>
      </x:c>
      <x:c r="G5671" s="14" t="n">
        <x:v>17.33</x:v>
      </x:c>
      <x:c r="H5671" s="18" t="n">
        <x:v>8.174</x:v>
      </x:c>
      <x:c r="I5671" s="18" t="n">
        <x:v>0.6812</x:v>
      </x:c>
      <x:c r="J5671" t="str">
        <x:v>normal</x:v>
      </x:c>
      <x:c r="K5671" t="str">
        <x:v>ok</x:v>
      </x:c>
      <x:c r="L5671" s="1" t="b">
        <x:v>0</x:v>
      </x:c>
      <x:c r="M5671" t="str">
        <x:v>none</x:v>
      </x:c>
      <x:c r="N5671" t="str">
        <x:v>normal</x:v>
      </x:c>
      <x:c r="O5671" t="str"/>
      <x:c r="P5671" s="20" t="str">
        <x:v>Rutin izlemeye devam et.</x:v>
      </x:c>
    </x:row>
    <x:row r="5672">
      <x:c r="A5672" s="12" t="n">
        <x:v>46223.6875</x:v>
      </x:c>
      <x:c r="B5672" t="str">
        <x:v>MOTOR_A</x:v>
      </x:c>
      <x:c r="C5672" t="str">
        <x:v>running</x:v>
      </x:c>
      <x:c r="D5672" s="14" t="n">
        <x:v>78.25</x:v>
      </x:c>
      <x:c r="E5672" s="14" t="n">
        <x:v>62.12</x:v>
      </x:c>
      <x:c r="F5672" s="16" t="n">
        <x:v>2.68</x:v>
      </x:c>
      <x:c r="G5672" s="14" t="n">
        <x:v>18.13</x:v>
      </x:c>
      <x:c r="H5672" s="18" t="n">
        <x:v>8.551</x:v>
      </x:c>
      <x:c r="I5672" s="18" t="n">
        <x:v>0.7126</x:v>
      </x:c>
      <x:c r="J5672" t="str">
        <x:v>normal</x:v>
      </x:c>
      <x:c r="K5672" t="str">
        <x:v>ok</x:v>
      </x:c>
      <x:c r="L5672" s="1" t="b">
        <x:v>0</x:v>
      </x:c>
      <x:c r="M5672" t="str">
        <x:v>none</x:v>
      </x:c>
      <x:c r="N5672" t="str">
        <x:v>normal</x:v>
      </x:c>
      <x:c r="O5672" t="str"/>
      <x:c r="P5672" s="20" t="str">
        <x:v>Rutin izlemeye devam et.</x:v>
      </x:c>
    </x:row>
    <x:row r="5673">
      <x:c r="A5673" s="12" t="n">
        <x:v>46223.69097222222</x:v>
      </x:c>
      <x:c r="B5673" t="str">
        <x:v>MOTOR_A</x:v>
      </x:c>
      <x:c r="C5673" t="str">
        <x:v>running</x:v>
      </x:c>
      <x:c r="D5673" s="14" t="n">
        <x:v>77.91</x:v>
      </x:c>
      <x:c r="E5673" s="14" t="n">
        <x:v>62.27</x:v>
      </x:c>
      <x:c r="F5673" s="16" t="n">
        <x:v>2.652</x:v>
      </x:c>
      <x:c r="G5673" s="14" t="n">
        <x:v>17.98</x:v>
      </x:c>
      <x:c r="H5673" s="18" t="n">
        <x:v>8.636</x:v>
      </x:c>
      <x:c r="I5673" s="18" t="n">
        <x:v>0.7197</x:v>
      </x:c>
      <x:c r="J5673" t="str">
        <x:v>normal</x:v>
      </x:c>
      <x:c r="K5673" t="str">
        <x:v>ok</x:v>
      </x:c>
      <x:c r="L5673" s="1" t="b">
        <x:v>0</x:v>
      </x:c>
      <x:c r="M5673" t="str">
        <x:v>none</x:v>
      </x:c>
      <x:c r="N5673" t="str">
        <x:v>normal</x:v>
      </x:c>
      <x:c r="O5673" t="str"/>
      <x:c r="P5673" s="20" t="str">
        <x:v>Rutin izlemeye devam et.</x:v>
      </x:c>
    </x:row>
    <x:row r="5674">
      <x:c r="A5674" s="12" t="n">
        <x:v>46223.694444444445</x:v>
      </x:c>
      <x:c r="B5674" t="str">
        <x:v>MOTOR_A</x:v>
      </x:c>
      <x:c r="C5674" t="str">
        <x:v>running</x:v>
      </x:c>
      <x:c r="D5674" s="14" t="n">
        <x:v>79.36</x:v>
      </x:c>
      <x:c r="E5674" s="14" t="n">
        <x:v>62.39</x:v>
      </x:c>
      <x:c r="F5674" s="16" t="n">
        <x:v>2.497</x:v>
      </x:c>
      <x:c r="G5674" s="14" t="n">
        <x:v>18.19</x:v>
      </x:c>
      <x:c r="H5674" s="18" t="n">
        <x:v>8.88</x:v>
      </x:c>
      <x:c r="I5674" s="18" t="n">
        <x:v>0.74</x:v>
      </x:c>
      <x:c r="J5674" t="str">
        <x:v>normal</x:v>
      </x:c>
      <x:c r="K5674" t="str">
        <x:v>ok</x:v>
      </x:c>
      <x:c r="L5674" s="1" t="b">
        <x:v>0</x:v>
      </x:c>
      <x:c r="M5674" t="str">
        <x:v>none</x:v>
      </x:c>
      <x:c r="N5674" t="str">
        <x:v>normal</x:v>
      </x:c>
      <x:c r="O5674" t="str"/>
      <x:c r="P5674" s="20" t="str">
        <x:v>Rutin izlemeye devam et.</x:v>
      </x:c>
    </x:row>
    <x:row r="5675">
      <x:c r="A5675" s="12" t="n">
        <x:v>46223.697916666664</x:v>
      </x:c>
      <x:c r="B5675" t="str">
        <x:v>MOTOR_A</x:v>
      </x:c>
      <x:c r="C5675" t="str">
        <x:v>running</x:v>
      </x:c>
      <x:c r="D5675" s="14" t="n">
        <x:v>75.35</x:v>
      </x:c>
      <x:c r="E5675" s="14" t="n">
        <x:v>62.46</x:v>
      </x:c>
      <x:c r="F5675" s="16" t="n">
        <x:v>2.566</x:v>
      </x:c>
      <x:c r="G5675" s="14" t="n">
        <x:v>17.14</x:v>
      </x:c>
      <x:c r="H5675" s="18" t="n">
        <x:v>8.225</x:v>
      </x:c>
      <x:c r="I5675" s="18" t="n">
        <x:v>0.6854</x:v>
      </x:c>
      <x:c r="J5675" t="str">
        <x:v>normal</x:v>
      </x:c>
      <x:c r="K5675" t="str">
        <x:v>ok</x:v>
      </x:c>
      <x:c r="L5675" s="1" t="b">
        <x:v>0</x:v>
      </x:c>
      <x:c r="M5675" t="str">
        <x:v>none</x:v>
      </x:c>
      <x:c r="N5675" t="str">
        <x:v>normal</x:v>
      </x:c>
      <x:c r="O5675" t="str"/>
      <x:c r="P5675" s="20" t="str">
        <x:v>Rutin izlemeye devam et.</x:v>
      </x:c>
    </x:row>
    <x:row r="5676">
      <x:c r="A5676" s="12" t="n">
        <x:v>46223.70138888889</x:v>
      </x:c>
      <x:c r="B5676" t="str">
        <x:v>MOTOR_A</x:v>
      </x:c>
      <x:c r="C5676" t="str">
        <x:v>running</x:v>
      </x:c>
      <x:c r="D5676" s="14" t="n">
        <x:v>78.1</x:v>
      </x:c>
      <x:c r="E5676" s="14" t="n">
        <x:v>62.7</x:v>
      </x:c>
      <x:c r="F5676" s="16" t="n">
        <x:v>2.581</x:v>
      </x:c>
      <x:c r="G5676" s="14" t="n">
        <x:v>18.26</x:v>
      </x:c>
      <x:c r="H5676" s="18" t="n">
        <x:v>8.664</x:v>
      </x:c>
      <x:c r="I5676" s="18" t="n">
        <x:v>0.722</x:v>
      </x:c>
      <x:c r="J5676" t="str">
        <x:v>normal</x:v>
      </x:c>
      <x:c r="K5676" t="str">
        <x:v>ok</x:v>
      </x:c>
      <x:c r="L5676" s="1" t="b">
        <x:v>0</x:v>
      </x:c>
      <x:c r="M5676" t="str">
        <x:v>none</x:v>
      </x:c>
      <x:c r="N5676" t="str">
        <x:v>normal</x:v>
      </x:c>
      <x:c r="O5676" t="str"/>
      <x:c r="P5676" s="20" t="str">
        <x:v>Rutin izlemeye devam et.</x:v>
      </x:c>
    </x:row>
    <x:row r="5677">
      <x:c r="A5677" s="12" t="n">
        <x:v>46223.70486111111</x:v>
      </x:c>
      <x:c r="B5677" t="str">
        <x:v>MOTOR_A</x:v>
      </x:c>
      <x:c r="C5677" t="str">
        <x:v>running</x:v>
      </x:c>
      <x:c r="D5677" s="14" t="n">
        <x:v>76.16</x:v>
      </x:c>
      <x:c r="E5677" s="14" t="n">
        <x:v>62.54</x:v>
      </x:c>
      <x:c r="F5677" s="16" t="n">
        <x:v>2.556</x:v>
      </x:c>
      <x:c r="G5677" s="14" t="n">
        <x:v>17.71</x:v>
      </x:c>
      <x:c r="H5677" s="18" t="n">
        <x:v>8.205</x:v>
      </x:c>
      <x:c r="I5677" s="18" t="n">
        <x:v>0.6838</x:v>
      </x:c>
      <x:c r="J5677" t="str">
        <x:v>normal</x:v>
      </x:c>
      <x:c r="K5677" t="str">
        <x:v>ok</x:v>
      </x:c>
      <x:c r="L5677" s="1" t="b">
        <x:v>0</x:v>
      </x:c>
      <x:c r="M5677" t="str">
        <x:v>none</x:v>
      </x:c>
      <x:c r="N5677" t="str">
        <x:v>normal</x:v>
      </x:c>
      <x:c r="O5677" t="str"/>
      <x:c r="P5677" s="20" t="str">
        <x:v>Rutin izlemeye devam et.</x:v>
      </x:c>
    </x:row>
    <x:row r="5678">
      <x:c r="A5678" s="12" t="n">
        <x:v>46223.708333333336</x:v>
      </x:c>
      <x:c r="B5678" t="str">
        <x:v>MOTOR_A</x:v>
      </x:c>
      <x:c r="C5678" t="str">
        <x:v>running</x:v>
      </x:c>
      <x:c r="D5678" s="14" t="n">
        <x:v>77.51</x:v>
      </x:c>
      <x:c r="E5678" s="14" t="n">
        <x:v>62.62</x:v>
      </x:c>
      <x:c r="F5678" s="16" t="n">
        <x:v>2.474</x:v>
      </x:c>
      <x:c r="G5678" s="14" t="n">
        <x:v>17.68</x:v>
      </x:c>
      <x:c r="H5678" s="18" t="n">
        <x:v>8.446</x:v>
      </x:c>
      <x:c r="I5678" s="18" t="n">
        <x:v>0.7038</x:v>
      </x:c>
      <x:c r="J5678" t="str">
        <x:v>normal</x:v>
      </x:c>
      <x:c r="K5678" t="str">
        <x:v>ok</x:v>
      </x:c>
      <x:c r="L5678" s="1" t="b">
        <x:v>0</x:v>
      </x:c>
      <x:c r="M5678" t="str">
        <x:v>none</x:v>
      </x:c>
      <x:c r="N5678" t="str">
        <x:v>normal</x:v>
      </x:c>
      <x:c r="O5678" t="str"/>
      <x:c r="P5678" s="20" t="str">
        <x:v>Rutin izlemeye devam et.</x:v>
      </x:c>
    </x:row>
    <x:row r="5679">
      <x:c r="A5679" s="12" t="n">
        <x:v>46223.711805555555</x:v>
      </x:c>
      <x:c r="B5679" t="str">
        <x:v>MOTOR_A</x:v>
      </x:c>
      <x:c r="C5679" t="str">
        <x:v>running</x:v>
      </x:c>
      <x:c r="D5679" s="14" t="n">
        <x:v>74.47</x:v>
      </x:c>
      <x:c r="E5679" s="14" t="n">
        <x:v>62.54</x:v>
      </x:c>
      <x:c r="F5679" s="16" t="n">
        <x:v>2.375</x:v>
      </x:c>
      <x:c r="G5679" s="14" t="n">
        <x:v>17.18</x:v>
      </x:c>
      <x:c r="H5679" s="18" t="n">
        <x:v>8.055</x:v>
      </x:c>
      <x:c r="I5679" s="18" t="n">
        <x:v>0.6712</x:v>
      </x:c>
      <x:c r="J5679" t="str">
        <x:v>normal</x:v>
      </x:c>
      <x:c r="K5679" t="str">
        <x:v>ok</x:v>
      </x:c>
      <x:c r="L5679" s="1" t="b">
        <x:v>0</x:v>
      </x:c>
      <x:c r="M5679" t="str">
        <x:v>none</x:v>
      </x:c>
      <x:c r="N5679" t="str">
        <x:v>normal</x:v>
      </x:c>
      <x:c r="O5679" t="str"/>
      <x:c r="P5679" s="20" t="str">
        <x:v>Rutin izlemeye devam et.</x:v>
      </x:c>
    </x:row>
    <x:row r="5680">
      <x:c r="A5680" s="12" t="n">
        <x:v>46223.71527777778</x:v>
      </x:c>
      <x:c r="B5680" t="str">
        <x:v>MOTOR_A</x:v>
      </x:c>
      <x:c r="C5680" t="str">
        <x:v>running</x:v>
      </x:c>
      <x:c r="D5680" s="14" t="n">
        <x:v>73.48</x:v>
      </x:c>
      <x:c r="E5680" s="14" t="n">
        <x:v>62.47</x:v>
      </x:c>
      <x:c r="F5680" s="16" t="n">
        <x:v>2.584</x:v>
      </x:c>
      <x:c r="G5680" s="14" t="n">
        <x:v>17.38</x:v>
      </x:c>
      <x:c r="H5680" s="18" t="n">
        <x:v>8.143</x:v>
      </x:c>
      <x:c r="I5680" s="18" t="n">
        <x:v>0.6786</x:v>
      </x:c>
      <x:c r="J5680" t="str">
        <x:v>normal</x:v>
      </x:c>
      <x:c r="K5680" t="str">
        <x:v>ok</x:v>
      </x:c>
      <x:c r="L5680" s="1" t="b">
        <x:v>0</x:v>
      </x:c>
      <x:c r="M5680" t="str">
        <x:v>none</x:v>
      </x:c>
      <x:c r="N5680" t="str">
        <x:v>normal</x:v>
      </x:c>
      <x:c r="O5680" t="str"/>
      <x:c r="P5680" s="20" t="str">
        <x:v>Rutin izlemeye devam et.</x:v>
      </x:c>
    </x:row>
    <x:row r="5681">
      <x:c r="A5681" s="12" t="n">
        <x:v>46223.71875</x:v>
      </x:c>
      <x:c r="B5681" t="str">
        <x:v>MOTOR_A</x:v>
      </x:c>
      <x:c r="C5681" t="str">
        <x:v>running</x:v>
      </x:c>
      <x:c r="D5681" s="14" t="n">
        <x:v>74.84</x:v>
      </x:c>
      <x:c r="E5681" s="14" t="n">
        <x:v>62.27</x:v>
      </x:c>
      <x:c r="F5681" s="16" t="n">
        <x:v>2.518</x:v>
      </x:c>
      <x:c r="G5681" s="14" t="n">
        <x:v>17.88</x:v>
      </x:c>
      <x:c r="H5681" s="18" t="n">
        <x:v>8.213</x:v>
      </x:c>
      <x:c r="I5681" s="18" t="n">
        <x:v>0.6844</x:v>
      </x:c>
      <x:c r="J5681" t="str">
        <x:v>normal</x:v>
      </x:c>
      <x:c r="K5681" t="str">
        <x:v>ok</x:v>
      </x:c>
      <x:c r="L5681" s="1" t="b">
        <x:v>0</x:v>
      </x:c>
      <x:c r="M5681" t="str">
        <x:v>none</x:v>
      </x:c>
      <x:c r="N5681" t="str">
        <x:v>normal</x:v>
      </x:c>
      <x:c r="O5681" t="str"/>
      <x:c r="P5681" s="20" t="str">
        <x:v>Rutin izlemeye devam et.</x:v>
      </x:c>
    </x:row>
    <x:row r="5682">
      <x:c r="A5682" s="12" t="n">
        <x:v>46223.72222222222</x:v>
      </x:c>
      <x:c r="B5682" t="str">
        <x:v>MOTOR_A</x:v>
      </x:c>
      <x:c r="C5682" t="str">
        <x:v>running</x:v>
      </x:c>
      <x:c r="D5682" s="14" t="n">
        <x:v>81.46</x:v>
      </x:c>
      <x:c r="E5682" s="14" t="n">
        <x:v>62.28</x:v>
      </x:c>
      <x:c r="F5682" s="16" t="n">
        <x:v>2.625</x:v>
      </x:c>
      <x:c r="G5682" s="14" t="n">
        <x:v>18.85</x:v>
      </x:c>
      <x:c r="H5682" s="18" t="n">
        <x:v>9.124</x:v>
      </x:c>
      <x:c r="I5682" s="18" t="n">
        <x:v>0.7604</x:v>
      </x:c>
      <x:c r="J5682" t="str">
        <x:v>normal</x:v>
      </x:c>
      <x:c r="K5682" t="str">
        <x:v>ok</x:v>
      </x:c>
      <x:c r="L5682" s="1" t="b">
        <x:v>0</x:v>
      </x:c>
      <x:c r="M5682" t="str">
        <x:v>none</x:v>
      </x:c>
      <x:c r="N5682" t="str">
        <x:v>normal</x:v>
      </x:c>
      <x:c r="O5682" t="str"/>
      <x:c r="P5682" s="20" t="str">
        <x:v>Rutin izlemeye devam et.</x:v>
      </x:c>
    </x:row>
    <x:row r="5683">
      <x:c r="A5683" s="12" t="n">
        <x:v>46223.725694444445</x:v>
      </x:c>
      <x:c r="B5683" t="str">
        <x:v>MOTOR_A</x:v>
      </x:c>
      <x:c r="C5683" t="str">
        <x:v>running</x:v>
      </x:c>
      <x:c r="D5683" s="14" t="n">
        <x:v>77.59</x:v>
      </x:c>
      <x:c r="E5683" s="14" t="n">
        <x:v>62.59</x:v>
      </x:c>
      <x:c r="F5683" s="16" t="n">
        <x:v>2.56</x:v>
      </x:c>
      <x:c r="G5683" s="14" t="n">
        <x:v>18.08</x:v>
      </x:c>
      <x:c r="H5683" s="18" t="n">
        <x:v>8.629</x:v>
      </x:c>
      <x:c r="I5683" s="18" t="n">
        <x:v>0.7191</x:v>
      </x:c>
      <x:c r="J5683" t="str">
        <x:v>normal</x:v>
      </x:c>
      <x:c r="K5683" t="str">
        <x:v>ok</x:v>
      </x:c>
      <x:c r="L5683" s="1" t="b">
        <x:v>0</x:v>
      </x:c>
      <x:c r="M5683" t="str">
        <x:v>none</x:v>
      </x:c>
      <x:c r="N5683" t="str">
        <x:v>normal</x:v>
      </x:c>
      <x:c r="O5683" t="str"/>
      <x:c r="P5683" s="20" t="str">
        <x:v>Rutin izlemeye devam et.</x:v>
      </x:c>
    </x:row>
    <x:row r="5684">
      <x:c r="A5684" s="12" t="n">
        <x:v>46223.729166666664</x:v>
      </x:c>
      <x:c r="B5684" t="str">
        <x:v>MOTOR_A</x:v>
      </x:c>
      <x:c r="C5684" t="str">
        <x:v>running</x:v>
      </x:c>
      <x:c r="D5684" s="14" t="n">
        <x:v>75.41</x:v>
      </x:c>
      <x:c r="E5684" s="14" t="n">
        <x:v>62.31</x:v>
      </x:c>
      <x:c r="F5684" s="16" t="n">
        <x:v>2.568</x:v>
      </x:c>
      <x:c r="G5684" s="14" t="n">
        <x:v>17.57</x:v>
      </x:c>
      <x:c r="H5684" s="18" t="n">
        <x:v>8.63</x:v>
      </x:c>
      <x:c r="I5684" s="18" t="n">
        <x:v>0.7191</x:v>
      </x:c>
      <x:c r="J5684" t="str">
        <x:v>normal</x:v>
      </x:c>
      <x:c r="K5684" t="str">
        <x:v>ok</x:v>
      </x:c>
      <x:c r="L5684" s="1" t="b">
        <x:v>0</x:v>
      </x:c>
      <x:c r="M5684" t="str">
        <x:v>none</x:v>
      </x:c>
      <x:c r="N5684" t="str">
        <x:v>normal</x:v>
      </x:c>
      <x:c r="O5684" t="str"/>
      <x:c r="P5684" s="20" t="str">
        <x:v>Rutin izlemeye devam et.</x:v>
      </x:c>
    </x:row>
    <x:row r="5685">
      <x:c r="A5685" s="12" t="n">
        <x:v>46223.73263888889</x:v>
      </x:c>
      <x:c r="B5685" t="str">
        <x:v>MOTOR_A</x:v>
      </x:c>
      <x:c r="C5685" t="str">
        <x:v>running</x:v>
      </x:c>
      <x:c r="D5685" s="14" t="n">
        <x:v>76.82</x:v>
      </x:c>
      <x:c r="E5685" s="14" t="n">
        <x:v>62.78</x:v>
      </x:c>
      <x:c r="F5685" s="16" t="n">
        <x:v>2.566</x:v>
      </x:c>
      <x:c r="G5685" s="14" t="n">
        <x:v>17.95</x:v>
      </x:c>
      <x:c r="H5685" s="18" t="n">
        <x:v>8.346</x:v>
      </x:c>
      <x:c r="I5685" s="18" t="n">
        <x:v>0.6955</x:v>
      </x:c>
      <x:c r="J5685" t="str">
        <x:v>normal</x:v>
      </x:c>
      <x:c r="K5685" t="str">
        <x:v>ok</x:v>
      </x:c>
      <x:c r="L5685" s="1" t="b">
        <x:v>0</x:v>
      </x:c>
      <x:c r="M5685" t="str">
        <x:v>none</x:v>
      </x:c>
      <x:c r="N5685" t="str">
        <x:v>normal</x:v>
      </x:c>
      <x:c r="O5685" t="str"/>
      <x:c r="P5685" s="20" t="str">
        <x:v>Rutin izlemeye devam et.</x:v>
      </x:c>
    </x:row>
    <x:row r="5686">
      <x:c r="A5686" s="12" t="n">
        <x:v>46223.73611111111</x:v>
      </x:c>
      <x:c r="B5686" t="str">
        <x:v>MOTOR_A</x:v>
      </x:c>
      <x:c r="C5686" t="str">
        <x:v>running</x:v>
      </x:c>
      <x:c r="D5686" s="14" t="n">
        <x:v>77.55</x:v>
      </x:c>
      <x:c r="E5686" s="14" t="n">
        <x:v>62.6</x:v>
      </x:c>
      <x:c r="F5686" s="16" t="n">
        <x:v>2.455</x:v>
      </x:c>
      <x:c r="G5686" s="14" t="n">
        <x:v>18.16</x:v>
      </x:c>
      <x:c r="H5686" s="18" t="n">
        <x:v>8.572</x:v>
      </x:c>
      <x:c r="I5686" s="18" t="n">
        <x:v>0.7143</x:v>
      </x:c>
      <x:c r="J5686" t="str">
        <x:v>normal</x:v>
      </x:c>
      <x:c r="K5686" t="str">
        <x:v>ok</x:v>
      </x:c>
      <x:c r="L5686" s="1" t="b">
        <x:v>0</x:v>
      </x:c>
      <x:c r="M5686" t="str">
        <x:v>none</x:v>
      </x:c>
      <x:c r="N5686" t="str">
        <x:v>normal</x:v>
      </x:c>
      <x:c r="O5686" t="str"/>
      <x:c r="P5686" s="20" t="str">
        <x:v>Rutin izlemeye devam et.</x:v>
      </x:c>
    </x:row>
    <x:row r="5687">
      <x:c r="A5687" s="12" t="n">
        <x:v>46223.739583333336</x:v>
      </x:c>
      <x:c r="B5687" t="str">
        <x:v>MOTOR_A</x:v>
      </x:c>
      <x:c r="C5687" t="str">
        <x:v>running</x:v>
      </x:c>
      <x:c r="D5687" s="14" t="n">
        <x:v>72.92</x:v>
      </x:c>
      <x:c r="E5687" s="14" t="n">
        <x:v>62.18</x:v>
      </x:c>
      <x:c r="F5687" s="16" t="n">
        <x:v>2.511</x:v>
      </x:c>
      <x:c r="G5687" s="14" t="n">
        <x:v>17.18</x:v>
      </x:c>
      <x:c r="H5687" s="18" t="n">
        <x:v>8.04</x:v>
      </x:c>
      <x:c r="I5687" s="18" t="n">
        <x:v>0.67</x:v>
      </x:c>
      <x:c r="J5687" t="str">
        <x:v>normal</x:v>
      </x:c>
      <x:c r="K5687" t="str">
        <x:v>ok</x:v>
      </x:c>
      <x:c r="L5687" s="1" t="b">
        <x:v>0</x:v>
      </x:c>
      <x:c r="M5687" t="str">
        <x:v>none</x:v>
      </x:c>
      <x:c r="N5687" t="str">
        <x:v>normal</x:v>
      </x:c>
      <x:c r="O5687" t="str"/>
      <x:c r="P5687" s="20" t="str">
        <x:v>Rutin izlemeye devam et.</x:v>
      </x:c>
    </x:row>
    <x:row r="5688">
      <x:c r="A5688" s="12" t="n">
        <x:v>46223.743055555555</x:v>
      </x:c>
      <x:c r="B5688" t="str">
        <x:v>MOTOR_A</x:v>
      </x:c>
      <x:c r="C5688" t="str">
        <x:v>running</x:v>
      </x:c>
      <x:c r="D5688" s="14" t="n">
        <x:v>78.04</x:v>
      </x:c>
      <x:c r="E5688" s="14" t="n">
        <x:v>62.4</x:v>
      </x:c>
      <x:c r="F5688" s="16" t="n">
        <x:v>2.596</x:v>
      </x:c>
      <x:c r="G5688" s="14" t="n">
        <x:v>18.37</x:v>
      </x:c>
      <x:c r="H5688" s="18" t="n">
        <x:v>8.499</x:v>
      </x:c>
      <x:c r="I5688" s="18" t="n">
        <x:v>0.7082</x:v>
      </x:c>
      <x:c r="J5688" t="str">
        <x:v>normal</x:v>
      </x:c>
      <x:c r="K5688" t="str">
        <x:v>ok</x:v>
      </x:c>
      <x:c r="L5688" s="1" t="b">
        <x:v>0</x:v>
      </x:c>
      <x:c r="M5688" t="str">
        <x:v>none</x:v>
      </x:c>
      <x:c r="N5688" t="str">
        <x:v>normal</x:v>
      </x:c>
      <x:c r="O5688" t="str"/>
      <x:c r="P5688" s="20" t="str">
        <x:v>Rutin izlemeye devam et.</x:v>
      </x:c>
    </x:row>
    <x:row r="5689">
      <x:c r="A5689" s="12" t="n">
        <x:v>46223.74652777778</x:v>
      </x:c>
      <x:c r="B5689" t="str">
        <x:v>MOTOR_A</x:v>
      </x:c>
      <x:c r="C5689" t="str">
        <x:v>running</x:v>
      </x:c>
      <x:c r="D5689" s="14" t="n">
        <x:v>75.11</x:v>
      </x:c>
      <x:c r="E5689" s="14" t="n">
        <x:v>62.23</x:v>
      </x:c>
      <x:c r="F5689" s="16" t="n">
        <x:v>2.494</x:v>
      </x:c>
      <x:c r="G5689" s="14" t="n">
        <x:v>17.84</x:v>
      </x:c>
      <x:c r="H5689" s="18" t="n">
        <x:v>8.178</x:v>
      </x:c>
      <x:c r="I5689" s="18" t="n">
        <x:v>0.6815</x:v>
      </x:c>
      <x:c r="J5689" t="str">
        <x:v>normal</x:v>
      </x:c>
      <x:c r="K5689" t="str">
        <x:v>ok</x:v>
      </x:c>
      <x:c r="L5689" s="1" t="b">
        <x:v>0</x:v>
      </x:c>
      <x:c r="M5689" t="str">
        <x:v>none</x:v>
      </x:c>
      <x:c r="N5689" t="str">
        <x:v>normal</x:v>
      </x:c>
      <x:c r="O5689" t="str"/>
      <x:c r="P5689" s="20" t="str">
        <x:v>Rutin izlemeye devam et.</x:v>
      </x:c>
    </x:row>
    <x:row r="5690">
      <x:c r="A5690" s="12" t="n">
        <x:v>46223.75</x:v>
      </x:c>
      <x:c r="B5690" t="str">
        <x:v>MOTOR_A</x:v>
      </x:c>
      <x:c r="C5690" t="str">
        <x:v>running</x:v>
      </x:c>
      <x:c r="D5690" s="14" t="n">
        <x:v>77.73</x:v>
      </x:c>
      <x:c r="E5690" s="14" t="n">
        <x:v>62.64</x:v>
      </x:c>
      <x:c r="F5690" s="16" t="n">
        <x:v>2.663</x:v>
      </x:c>
      <x:c r="G5690" s="14" t="n">
        <x:v>18.12</x:v>
      </x:c>
      <x:c r="H5690" s="18" t="n">
        <x:v>8.474</x:v>
      </x:c>
      <x:c r="I5690" s="18" t="n">
        <x:v>0.7062</x:v>
      </x:c>
      <x:c r="J5690" t="str">
        <x:v>normal</x:v>
      </x:c>
      <x:c r="K5690" t="str">
        <x:v>ok</x:v>
      </x:c>
      <x:c r="L5690" s="1" t="b">
        <x:v>0</x:v>
      </x:c>
      <x:c r="M5690" t="str">
        <x:v>none</x:v>
      </x:c>
      <x:c r="N5690" t="str">
        <x:v>normal</x:v>
      </x:c>
      <x:c r="O5690" t="str"/>
      <x:c r="P5690" s="20" t="str">
        <x:v>Rutin izlemeye devam et.</x:v>
      </x:c>
    </x:row>
    <x:row r="5691">
      <x:c r="A5691" s="12" t="n">
        <x:v>46223.75347222222</x:v>
      </x:c>
      <x:c r="B5691" t="str">
        <x:v>MOTOR_A</x:v>
      </x:c>
      <x:c r="C5691" t="str">
        <x:v>running</x:v>
      </x:c>
      <x:c r="D5691" s="14" t="n">
        <x:v>78.46</x:v>
      </x:c>
      <x:c r="E5691" s="14" t="n">
        <x:v>62.73</x:v>
      </x:c>
      <x:c r="F5691" s="16" t="n">
        <x:v>2.603</x:v>
      </x:c>
      <x:c r="G5691" s="14" t="n">
        <x:v>18.06</x:v>
      </x:c>
      <x:c r="H5691" s="18" t="n">
        <x:v>8.69</x:v>
      </x:c>
      <x:c r="I5691" s="18" t="n">
        <x:v>0.7242</x:v>
      </x:c>
      <x:c r="J5691" t="str">
        <x:v>normal</x:v>
      </x:c>
      <x:c r="K5691" t="str">
        <x:v>ok</x:v>
      </x:c>
      <x:c r="L5691" s="1" t="b">
        <x:v>0</x:v>
      </x:c>
      <x:c r="M5691" t="str">
        <x:v>none</x:v>
      </x:c>
      <x:c r="N5691" t="str">
        <x:v>normal</x:v>
      </x:c>
      <x:c r="O5691" t="str"/>
      <x:c r="P5691" s="20" t="str">
        <x:v>Rutin izlemeye devam et.</x:v>
      </x:c>
    </x:row>
    <x:row r="5692">
      <x:c r="A5692" s="12" t="n">
        <x:v>46223.756944444445</x:v>
      </x:c>
      <x:c r="B5692" t="str">
        <x:v>MOTOR_A</x:v>
      </x:c>
      <x:c r="C5692" t="str">
        <x:v>running</x:v>
      </x:c>
      <x:c r="D5692" s="14" t="n">
        <x:v>76.56</x:v>
      </x:c>
      <x:c r="E5692" s="14" t="n">
        <x:v>62.61</x:v>
      </x:c>
      <x:c r="F5692" s="16" t="n">
        <x:v>2.588</x:v>
      </x:c>
      <x:c r="G5692" s="14" t="n">
        <x:v>17.79</x:v>
      </x:c>
      <x:c r="H5692" s="18" t="n">
        <x:v>8.345</x:v>
      </x:c>
      <x:c r="I5692" s="18" t="n">
        <x:v>0.6954</x:v>
      </x:c>
      <x:c r="J5692" t="str">
        <x:v>normal</x:v>
      </x:c>
      <x:c r="K5692" t="str">
        <x:v>ok</x:v>
      </x:c>
      <x:c r="L5692" s="1" t="b">
        <x:v>0</x:v>
      </x:c>
      <x:c r="M5692" t="str">
        <x:v>none</x:v>
      </x:c>
      <x:c r="N5692" t="str">
        <x:v>normal</x:v>
      </x:c>
      <x:c r="O5692" t="str"/>
      <x:c r="P5692" s="20" t="str">
        <x:v>Rutin izlemeye devam et.</x:v>
      </x:c>
    </x:row>
    <x:row r="5693">
      <x:c r="A5693" s="12" t="n">
        <x:v>46223.760416666664</x:v>
      </x:c>
      <x:c r="B5693" t="str">
        <x:v>MOTOR_A</x:v>
      </x:c>
      <x:c r="C5693" t="str">
        <x:v>running</x:v>
      </x:c>
      <x:c r="D5693" s="14" t="n">
        <x:v>73.4</x:v>
      </x:c>
      <x:c r="E5693" s="14" t="n">
        <x:v>62.12</x:v>
      </x:c>
      <x:c r="F5693" s="16" t="n">
        <x:v>2.634</x:v>
      </x:c>
      <x:c r="G5693" s="14" t="n">
        <x:v>16.43</x:v>
      </x:c>
      <x:c r="H5693" s="18" t="n">
        <x:v>8.272</x:v>
      </x:c>
      <x:c r="I5693" s="18" t="n">
        <x:v>0.6893</x:v>
      </x:c>
      <x:c r="J5693" t="str">
        <x:v>normal</x:v>
      </x:c>
      <x:c r="K5693" t="str">
        <x:v>ok</x:v>
      </x:c>
      <x:c r="L5693" s="1" t="b">
        <x:v>0</x:v>
      </x:c>
      <x:c r="M5693" t="str">
        <x:v>none</x:v>
      </x:c>
      <x:c r="N5693" t="str">
        <x:v>normal</x:v>
      </x:c>
      <x:c r="O5693" t="str"/>
      <x:c r="P5693" s="20" t="str">
        <x:v>Rutin izlemeye devam et.</x:v>
      </x:c>
    </x:row>
    <x:row r="5694">
      <x:c r="A5694" s="12" t="n">
        <x:v>46223.76388888889</x:v>
      </x:c>
      <x:c r="B5694" t="str">
        <x:v>MOTOR_A</x:v>
      </x:c>
      <x:c r="C5694" t="str">
        <x:v>running</x:v>
      </x:c>
      <x:c r="D5694" s="14" t="n">
        <x:v>73.67</x:v>
      </x:c>
      <x:c r="E5694" s="14" t="n">
        <x:v>62.01</x:v>
      </x:c>
      <x:c r="F5694" s="16" t="n">
        <x:v>2.536</x:v>
      </x:c>
      <x:c r="G5694" s="14" t="n">
        <x:v>17.43</x:v>
      </x:c>
      <x:c r="H5694" s="18" t="n">
        <x:v>8.238</x:v>
      </x:c>
      <x:c r="I5694" s="18" t="n">
        <x:v>0.6865</x:v>
      </x:c>
      <x:c r="J5694" t="str">
        <x:v>normal</x:v>
      </x:c>
      <x:c r="K5694" t="str">
        <x:v>ok</x:v>
      </x:c>
      <x:c r="L5694" s="1" t="b">
        <x:v>0</x:v>
      </x:c>
      <x:c r="M5694" t="str">
        <x:v>none</x:v>
      </x:c>
      <x:c r="N5694" t="str">
        <x:v>normal</x:v>
      </x:c>
      <x:c r="O5694" t="str"/>
      <x:c r="P5694" s="20" t="str">
        <x:v>Rutin izlemeye devam et.</x:v>
      </x:c>
    </x:row>
    <x:row r="5695">
      <x:c r="A5695" s="12" t="n">
        <x:v>46223.76736111111</x:v>
      </x:c>
      <x:c r="B5695" t="str">
        <x:v>MOTOR_A</x:v>
      </x:c>
      <x:c r="C5695" t="str">
        <x:v>running</x:v>
      </x:c>
      <x:c r="D5695" s="14" t="n">
        <x:v>71.37</x:v>
      </x:c>
      <x:c r="E5695" s="14" t="n">
        <x:v>61.86</x:v>
      </x:c>
      <x:c r="F5695" s="16" t="n">
        <x:v>2.337</x:v>
      </x:c>
      <x:c r="G5695" s="14" t="n">
        <x:v>16.89</x:v>
      </x:c>
      <x:c r="H5695" s="18" t="n">
        <x:v>7.876</x:v>
      </x:c>
      <x:c r="I5695" s="18" t="n">
        <x:v>0.6563</x:v>
      </x:c>
      <x:c r="J5695" t="str">
        <x:v>normal</x:v>
      </x:c>
      <x:c r="K5695" t="str">
        <x:v>ok</x:v>
      </x:c>
      <x:c r="L5695" s="1" t="b">
        <x:v>0</x:v>
      </x:c>
      <x:c r="M5695" t="str">
        <x:v>none</x:v>
      </x:c>
      <x:c r="N5695" t="str">
        <x:v>normal</x:v>
      </x:c>
      <x:c r="O5695" t="str"/>
      <x:c r="P5695" s="20" t="str">
        <x:v>Rutin izlemeye devam et.</x:v>
      </x:c>
    </x:row>
    <x:row r="5696">
      <x:c r="A5696" s="12" t="n">
        <x:v>46223.770833333336</x:v>
      </x:c>
      <x:c r="B5696" t="str">
        <x:v>MOTOR_A</x:v>
      </x:c>
      <x:c r="C5696" t="str">
        <x:v>running</x:v>
      </x:c>
      <x:c r="D5696" s="14" t="n">
        <x:v>76.15</x:v>
      </x:c>
      <x:c r="E5696" s="14" t="n">
        <x:v>62.08</x:v>
      </x:c>
      <x:c r="F5696" s="16" t="n">
        <x:v>2.443</x:v>
      </x:c>
      <x:c r="G5696" s="14" t="n">
        <x:v>17.23</x:v>
      </x:c>
      <x:c r="H5696" s="18" t="n">
        <x:v>8.142</x:v>
      </x:c>
      <x:c r="I5696" s="18" t="n">
        <x:v>0.6785</x:v>
      </x:c>
      <x:c r="J5696" t="str">
        <x:v>normal</x:v>
      </x:c>
      <x:c r="K5696" t="str">
        <x:v>ok</x:v>
      </x:c>
      <x:c r="L5696" s="1" t="b">
        <x:v>0</x:v>
      </x:c>
      <x:c r="M5696" t="str">
        <x:v>none</x:v>
      </x:c>
      <x:c r="N5696" t="str">
        <x:v>normal</x:v>
      </x:c>
      <x:c r="O5696" t="str"/>
      <x:c r="P5696" s="20" t="str">
        <x:v>Rutin izlemeye devam et.</x:v>
      </x:c>
    </x:row>
    <x:row r="5697">
      <x:c r="A5697" s="12" t="n">
        <x:v>46223.774305555555</x:v>
      </x:c>
      <x:c r="B5697" t="str">
        <x:v>MOTOR_A</x:v>
      </x:c>
      <x:c r="C5697" t="str">
        <x:v>running</x:v>
      </x:c>
      <x:c r="D5697" s="14" t="n">
        <x:v>73.75</x:v>
      </x:c>
      <x:c r="E5697" s="14" t="n">
        <x:v>61.81</x:v>
      </x:c>
      <x:c r="F5697" s="16" t="n">
        <x:v>2.506</x:v>
      </x:c>
      <x:c r="G5697" s="14" t="n">
        <x:v>17.38</x:v>
      </x:c>
      <x:c r="H5697" s="18" t="n">
        <x:v>8.133</x:v>
      </x:c>
      <x:c r="I5697" s="18" t="n">
        <x:v>0.6777</x:v>
      </x:c>
      <x:c r="J5697" t="str">
        <x:v>normal</x:v>
      </x:c>
      <x:c r="K5697" t="str">
        <x:v>ok</x:v>
      </x:c>
      <x:c r="L5697" s="1" t="b">
        <x:v>0</x:v>
      </x:c>
      <x:c r="M5697" t="str">
        <x:v>none</x:v>
      </x:c>
      <x:c r="N5697" t="str">
        <x:v>normal</x:v>
      </x:c>
      <x:c r="O5697" t="str"/>
      <x:c r="P5697" s="20" t="str">
        <x:v>Rutin izlemeye devam et.</x:v>
      </x:c>
    </x:row>
    <x:row r="5698">
      <x:c r="A5698" s="12" t="n">
        <x:v>46223.77777777778</x:v>
      </x:c>
      <x:c r="B5698" t="str">
        <x:v>MOTOR_A</x:v>
      </x:c>
      <x:c r="C5698" t="str">
        <x:v>running</x:v>
      </x:c>
      <x:c r="D5698" s="14" t="n">
        <x:v>75.36</x:v>
      </x:c>
      <x:c r="E5698" s="14" t="n">
        <x:v>62.22</x:v>
      </x:c>
      <x:c r="F5698" s="16" t="n">
        <x:v>2.51</x:v>
      </x:c>
      <x:c r="G5698" s="14" t="n">
        <x:v>17.62</x:v>
      </x:c>
      <x:c r="H5698" s="18" t="n">
        <x:v>8.426</x:v>
      </x:c>
      <x:c r="I5698" s="18" t="n">
        <x:v>0.7022</x:v>
      </x:c>
      <x:c r="J5698" t="str">
        <x:v>normal</x:v>
      </x:c>
      <x:c r="K5698" t="str">
        <x:v>ok</x:v>
      </x:c>
      <x:c r="L5698" s="1" t="b">
        <x:v>0</x:v>
      </x:c>
      <x:c r="M5698" t="str">
        <x:v>none</x:v>
      </x:c>
      <x:c r="N5698" t="str">
        <x:v>normal</x:v>
      </x:c>
      <x:c r="O5698" t="str"/>
      <x:c r="P5698" s="20" t="str">
        <x:v>Rutin izlemeye devam et.</x:v>
      </x:c>
    </x:row>
    <x:row r="5699">
      <x:c r="A5699" s="12" t="n">
        <x:v>46223.78125</x:v>
      </x:c>
      <x:c r="B5699" t="str">
        <x:v>MOTOR_A</x:v>
      </x:c>
      <x:c r="C5699" t="str">
        <x:v>running</x:v>
      </x:c>
      <x:c r="D5699" s="14" t="n">
        <x:v>72.37</x:v>
      </x:c>
      <x:c r="E5699" s="14" t="n">
        <x:v>62.35</x:v>
      </x:c>
      <x:c r="F5699" s="16" t="n">
        <x:v>2.528</x:v>
      </x:c>
      <x:c r="G5699" s="14" t="n">
        <x:v>17.39</x:v>
      </x:c>
      <x:c r="H5699" s="18" t="n">
        <x:v>7.94</x:v>
      </x:c>
      <x:c r="I5699" s="18" t="n">
        <x:v>0.6617</x:v>
      </x:c>
      <x:c r="J5699" t="str">
        <x:v>normal</x:v>
      </x:c>
      <x:c r="K5699" t="str">
        <x:v>ok</x:v>
      </x:c>
      <x:c r="L5699" s="1" t="b">
        <x:v>0</x:v>
      </x:c>
      <x:c r="M5699" t="str">
        <x:v>none</x:v>
      </x:c>
      <x:c r="N5699" t="str">
        <x:v>normal</x:v>
      </x:c>
      <x:c r="O5699" t="str"/>
      <x:c r="P5699" s="20" t="str">
        <x:v>Rutin izlemeye devam et.</x:v>
      </x:c>
    </x:row>
    <x:row r="5700">
      <x:c r="A5700" s="12" t="n">
        <x:v>46223.78472222222</x:v>
      </x:c>
      <x:c r="B5700" t="str">
        <x:v>MOTOR_A</x:v>
      </x:c>
      <x:c r="C5700" t="str">
        <x:v>running</x:v>
      </x:c>
      <x:c r="D5700" s="14" t="n">
        <x:v>69.12</x:v>
      </x:c>
      <x:c r="E5700" s="14" t="n">
        <x:v>61.94</x:v>
      </x:c>
      <x:c r="F5700" s="16" t="n">
        <x:v>2.309</x:v>
      </x:c>
      <x:c r="G5700" s="14" t="n">
        <x:v>16.34</x:v>
      </x:c>
      <x:c r="H5700" s="18" t="n">
        <x:v>7.446</x:v>
      </x:c>
      <x:c r="I5700" s="18" t="n">
        <x:v>0.6205</x:v>
      </x:c>
      <x:c r="J5700" t="str">
        <x:v>normal</x:v>
      </x:c>
      <x:c r="K5700" t="str">
        <x:v>ok</x:v>
      </x:c>
      <x:c r="L5700" s="1" t="b">
        <x:v>0</x:v>
      </x:c>
      <x:c r="M5700" t="str">
        <x:v>none</x:v>
      </x:c>
      <x:c r="N5700" t="str">
        <x:v>normal</x:v>
      </x:c>
      <x:c r="O5700" t="str"/>
      <x:c r="P5700" s="20" t="str">
        <x:v>Rutin izlemeye devam et.</x:v>
      </x:c>
    </x:row>
    <x:row r="5701">
      <x:c r="A5701" s="12" t="n">
        <x:v>46223.788194444445</x:v>
      </x:c>
      <x:c r="B5701" t="str">
        <x:v>MOTOR_A</x:v>
      </x:c>
      <x:c r="C5701" t="str">
        <x:v>running</x:v>
      </x:c>
      <x:c r="D5701" s="14" t="n">
        <x:v>72.45</x:v>
      </x:c>
      <x:c r="E5701" s="14" t="n">
        <x:v>61.93</x:v>
      </x:c>
      <x:c r="F5701" s="16" t="n">
        <x:v>2.414</x:v>
      </x:c>
      <x:c r="G5701" s="14" t="n">
        <x:v>17.51</x:v>
      </x:c>
      <x:c r="H5701" s="18" t="n">
        <x:v>7.813</x:v>
      </x:c>
      <x:c r="I5701" s="18" t="n">
        <x:v>0.6511</x:v>
      </x:c>
      <x:c r="J5701" t="str">
        <x:v>normal</x:v>
      </x:c>
      <x:c r="K5701" t="str">
        <x:v>ok</x:v>
      </x:c>
      <x:c r="L5701" s="1" t="b">
        <x:v>0</x:v>
      </x:c>
      <x:c r="M5701" t="str">
        <x:v>none</x:v>
      </x:c>
      <x:c r="N5701" t="str">
        <x:v>normal</x:v>
      </x:c>
      <x:c r="O5701" t="str"/>
      <x:c r="P5701" s="20" t="str">
        <x:v>Rutin izlemeye devam et.</x:v>
      </x:c>
    </x:row>
    <x:row r="5702">
      <x:c r="A5702" s="12" t="n">
        <x:v>46223.791666666664</x:v>
      </x:c>
      <x:c r="B5702" t="str">
        <x:v>MOTOR_A</x:v>
      </x:c>
      <x:c r="C5702" t="str">
        <x:v>running</x:v>
      </x:c>
      <x:c r="D5702" s="14" t="n">
        <x:v>73.06</x:v>
      </x:c>
      <x:c r="E5702" s="14" t="n">
        <x:v>61.66</x:v>
      </x:c>
      <x:c r="F5702" s="16" t="n">
        <x:v>2.334</x:v>
      </x:c>
      <x:c r="G5702" s="14" t="n">
        <x:v>16.97</x:v>
      </x:c>
      <x:c r="H5702" s="18" t="n">
        <x:v>8.155</x:v>
      </x:c>
      <x:c r="I5702" s="18" t="n">
        <x:v>0.6796</x:v>
      </x:c>
      <x:c r="J5702" t="str">
        <x:v>normal</x:v>
      </x:c>
      <x:c r="K5702" t="str">
        <x:v>ok</x:v>
      </x:c>
      <x:c r="L5702" s="1" t="b">
        <x:v>0</x:v>
      </x:c>
      <x:c r="M5702" t="str">
        <x:v>none</x:v>
      </x:c>
      <x:c r="N5702" t="str">
        <x:v>normal</x:v>
      </x:c>
      <x:c r="O5702" t="str"/>
      <x:c r="P5702" s="20" t="str">
        <x:v>Rutin izlemeye devam et.</x:v>
      </x:c>
    </x:row>
    <x:row r="5703">
      <x:c r="A5703" s="12" t="n">
        <x:v>46223.79513888889</x:v>
      </x:c>
      <x:c r="B5703" t="str">
        <x:v>MOTOR_A</x:v>
      </x:c>
      <x:c r="C5703" t="str">
        <x:v>running</x:v>
      </x:c>
      <x:c r="D5703" s="14" t="n">
        <x:v>69.32</x:v>
      </x:c>
      <x:c r="E5703" s="14" t="n">
        <x:v>61.72</x:v>
      </x:c>
      <x:c r="F5703" s="16" t="n">
        <x:v>2.295</x:v>
      </x:c>
      <x:c r="G5703" s="14" t="n">
        <x:v>16.61</x:v>
      </x:c>
      <x:c r="H5703" s="18" t="n">
        <x:v>7.521</x:v>
      </x:c>
      <x:c r="I5703" s="18" t="n">
        <x:v>0.6268</x:v>
      </x:c>
      <x:c r="J5703" t="str">
        <x:v>normal</x:v>
      </x:c>
      <x:c r="K5703" t="str">
        <x:v>ok</x:v>
      </x:c>
      <x:c r="L5703" s="1" t="b">
        <x:v>0</x:v>
      </x:c>
      <x:c r="M5703" t="str">
        <x:v>none</x:v>
      </x:c>
      <x:c r="N5703" t="str">
        <x:v>normal</x:v>
      </x:c>
      <x:c r="O5703" t="str"/>
      <x:c r="P5703" s="20" t="str">
        <x:v>Rutin izlemeye devam et.</x:v>
      </x:c>
    </x:row>
    <x:row r="5704">
      <x:c r="A5704" s="12" t="n">
        <x:v>46223.79861111111</x:v>
      </x:c>
      <x:c r="B5704" t="str">
        <x:v>MOTOR_A</x:v>
      </x:c>
      <x:c r="C5704" t="str">
        <x:v>running</x:v>
      </x:c>
      <x:c r="D5704" s="14" t="n">
        <x:v>69.53</x:v>
      </x:c>
      <x:c r="E5704" s="14" t="n">
        <x:v>61.79</x:v>
      </x:c>
      <x:c r="F5704" s="16" t="n">
        <x:v>2.38</x:v>
      </x:c>
      <x:c r="G5704" s="14" t="n">
        <x:v>16.38</x:v>
      </x:c>
      <x:c r="H5704" s="18" t="n">
        <x:v>7.71</x:v>
      </x:c>
      <x:c r="I5704" s="18" t="n">
        <x:v>0.6425</x:v>
      </x:c>
      <x:c r="J5704" t="str">
        <x:v>normal</x:v>
      </x:c>
      <x:c r="K5704" t="str">
        <x:v>ok</x:v>
      </x:c>
      <x:c r="L5704" s="1" t="b">
        <x:v>0</x:v>
      </x:c>
      <x:c r="M5704" t="str">
        <x:v>none</x:v>
      </x:c>
      <x:c r="N5704" t="str">
        <x:v>normal</x:v>
      </x:c>
      <x:c r="O5704" t="str"/>
      <x:c r="P5704" s="20" t="str">
        <x:v>Rutin izlemeye devam et.</x:v>
      </x:c>
    </x:row>
    <x:row r="5705">
      <x:c r="A5705" s="12" t="n">
        <x:v>46223.802083333336</x:v>
      </x:c>
      <x:c r="B5705" t="str">
        <x:v>MOTOR_A</x:v>
      </x:c>
      <x:c r="C5705" t="str">
        <x:v>running</x:v>
      </x:c>
      <x:c r="D5705" s="14" t="n">
        <x:v>70.26</x:v>
      </x:c>
      <x:c r="E5705" s="14" t="n">
        <x:v>61.45</x:v>
      </x:c>
      <x:c r="F5705" s="16" t="n">
        <x:v>2.168</x:v>
      </x:c>
      <x:c r="G5705" s="14" t="n">
        <x:v>16.54</x:v>
      </x:c>
      <x:c r="H5705" s="18" t="n">
        <x:v>7.957</x:v>
      </x:c>
      <x:c r="I5705" s="18" t="n">
        <x:v>0.6631</x:v>
      </x:c>
      <x:c r="J5705" t="str">
        <x:v>normal</x:v>
      </x:c>
      <x:c r="K5705" t="str">
        <x:v>ok</x:v>
      </x:c>
      <x:c r="L5705" s="1" t="b">
        <x:v>0</x:v>
      </x:c>
      <x:c r="M5705" t="str">
        <x:v>none</x:v>
      </x:c>
      <x:c r="N5705" t="str">
        <x:v>normal</x:v>
      </x:c>
      <x:c r="O5705" t="str"/>
      <x:c r="P5705" s="20" t="str">
        <x:v>Rutin izlemeye devam et.</x:v>
      </x:c>
    </x:row>
    <x:row r="5706">
      <x:c r="A5706" s="12" t="n">
        <x:v>46223.805555555555</x:v>
      </x:c>
      <x:c r="B5706" t="str">
        <x:v>MOTOR_A</x:v>
      </x:c>
      <x:c r="C5706" t="str">
        <x:v>running</x:v>
      </x:c>
      <x:c r="D5706" s="14" t="n">
        <x:v>73.3</x:v>
      </x:c>
      <x:c r="E5706" s="14" t="n">
        <x:v>61.45</x:v>
      </x:c>
      <x:c r="F5706" s="16" t="n">
        <x:v>2.302</x:v>
      </x:c>
      <x:c r="G5706" s="14" t="n">
        <x:v>17.17</x:v>
      </x:c>
      <x:c r="H5706" s="18" t="n">
        <x:v>7.819</x:v>
      </x:c>
      <x:c r="I5706" s="18" t="n">
        <x:v>0.6515</x:v>
      </x:c>
      <x:c r="J5706" t="str">
        <x:v>normal</x:v>
      </x:c>
      <x:c r="K5706" t="str">
        <x:v>ok</x:v>
      </x:c>
      <x:c r="L5706" s="1" t="b">
        <x:v>0</x:v>
      </x:c>
      <x:c r="M5706" t="str">
        <x:v>none</x:v>
      </x:c>
      <x:c r="N5706" t="str">
        <x:v>normal</x:v>
      </x:c>
      <x:c r="O5706" t="str"/>
      <x:c r="P5706" s="20" t="str">
        <x:v>Rutin izlemeye devam et.</x:v>
      </x:c>
    </x:row>
    <x:row r="5707">
      <x:c r="A5707" s="12" t="n">
        <x:v>46223.80902777778</x:v>
      </x:c>
      <x:c r="B5707" t="str">
        <x:v>MOTOR_A</x:v>
      </x:c>
      <x:c r="C5707" t="str">
        <x:v>running</x:v>
      </x:c>
      <x:c r="D5707" s="14" t="n">
        <x:v>66.65</x:v>
      </x:c>
      <x:c r="E5707" s="14" t="n">
        <x:v>61.46</x:v>
      </x:c>
      <x:c r="F5707" s="16" t="n">
        <x:v>2.488</x:v>
      </x:c>
      <x:c r="G5707" s="14" t="n">
        <x:v>16.29</x:v>
      </x:c>
      <x:c r="H5707" s="18" t="n">
        <x:v>7.304</x:v>
      </x:c>
      <x:c r="I5707" s="18" t="n">
        <x:v>0.6086</x:v>
      </x:c>
      <x:c r="J5707" t="str">
        <x:v>normal</x:v>
      </x:c>
      <x:c r="K5707" t="str">
        <x:v>ok</x:v>
      </x:c>
      <x:c r="L5707" s="1" t="b">
        <x:v>0</x:v>
      </x:c>
      <x:c r="M5707" t="str">
        <x:v>none</x:v>
      </x:c>
      <x:c r="N5707" t="str">
        <x:v>normal</x:v>
      </x:c>
      <x:c r="O5707" t="str"/>
      <x:c r="P5707" s="20" t="str">
        <x:v>Rutin izlemeye devam et.</x:v>
      </x:c>
    </x:row>
    <x:row r="5708">
      <x:c r="A5708" s="12" t="n">
        <x:v>46223.8125</x:v>
      </x:c>
      <x:c r="B5708" t="str">
        <x:v>MOTOR_A</x:v>
      </x:c>
      <x:c r="C5708" t="str">
        <x:v>running</x:v>
      </x:c>
      <x:c r="D5708" s="14" t="n">
        <x:v>70.6</x:v>
      </x:c>
      <x:c r="E5708" s="14" t="n">
        <x:v>61.55</x:v>
      </x:c>
      <x:c r="F5708" s="16" t="n">
        <x:v>2.536</x:v>
      </x:c>
      <x:c r="G5708" s="14" t="n">
        <x:v>16.1</x:v>
      </x:c>
      <x:c r="H5708" s="18" t="n">
        <x:v>7.82</x:v>
      </x:c>
      <x:c r="I5708" s="18" t="n">
        <x:v>0.6517</x:v>
      </x:c>
      <x:c r="J5708" t="str">
        <x:v>normal</x:v>
      </x:c>
      <x:c r="K5708" t="str">
        <x:v>ok</x:v>
      </x:c>
      <x:c r="L5708" s="1" t="b">
        <x:v>0</x:v>
      </x:c>
      <x:c r="M5708" t="str">
        <x:v>none</x:v>
      </x:c>
      <x:c r="N5708" t="str">
        <x:v>normal</x:v>
      </x:c>
      <x:c r="O5708" t="str"/>
      <x:c r="P5708" s="20" t="str">
        <x:v>Rutin izlemeye devam et.</x:v>
      </x:c>
    </x:row>
    <x:row r="5709">
      <x:c r="A5709" s="12" t="n">
        <x:v>46223.81597222222</x:v>
      </x:c>
      <x:c r="B5709" t="str">
        <x:v>MOTOR_A</x:v>
      </x:c>
      <x:c r="C5709" t="str">
        <x:v>running</x:v>
      </x:c>
      <x:c r="D5709" s="14" t="n">
        <x:v>64.54</x:v>
      </x:c>
      <x:c r="E5709" s="14" t="n">
        <x:v>61.27</x:v>
      </x:c>
      <x:c r="F5709" s="16" t="n">
        <x:v>2.287</x:v>
      </x:c>
      <x:c r="G5709" s="14" t="n">
        <x:v>15.72</x:v>
      </x:c>
      <x:c r="H5709" s="18" t="n">
        <x:v>7.127</x:v>
      </x:c>
      <x:c r="I5709" s="18" t="n">
        <x:v>0.5939</x:v>
      </x:c>
      <x:c r="J5709" t="str">
        <x:v>normal</x:v>
      </x:c>
      <x:c r="K5709" t="str">
        <x:v>ok</x:v>
      </x:c>
      <x:c r="L5709" s="1" t="b">
        <x:v>0</x:v>
      </x:c>
      <x:c r="M5709" t="str">
        <x:v>none</x:v>
      </x:c>
      <x:c r="N5709" t="str">
        <x:v>normal</x:v>
      </x:c>
      <x:c r="O5709" t="str"/>
      <x:c r="P5709" s="20" t="str">
        <x:v>Rutin izlemeye devam et.</x:v>
      </x:c>
    </x:row>
    <x:row r="5710">
      <x:c r="A5710" s="12" t="n">
        <x:v>46223.819444444445</x:v>
      </x:c>
      <x:c r="B5710" t="str">
        <x:v>MOTOR_A</x:v>
      </x:c>
      <x:c r="C5710" t="str">
        <x:v>running</x:v>
      </x:c>
      <x:c r="D5710" s="14" t="n">
        <x:v>65.55</x:v>
      </x:c>
      <x:c r="E5710" s="14" t="n">
        <x:v>61.26</x:v>
      </x:c>
      <x:c r="F5710" s="16" t="n">
        <x:v>2.347</x:v>
      </x:c>
      <x:c r="G5710" s="14" t="n">
        <x:v>15.92</x:v>
      </x:c>
      <x:c r="H5710" s="18" t="n">
        <x:v>7.127</x:v>
      </x:c>
      <x:c r="I5710" s="18" t="n">
        <x:v>0.5939</x:v>
      </x:c>
      <x:c r="J5710" t="str">
        <x:v>normal</x:v>
      </x:c>
      <x:c r="K5710" t="str">
        <x:v>ok</x:v>
      </x:c>
      <x:c r="L5710" s="1" t="b">
        <x:v>0</x:v>
      </x:c>
      <x:c r="M5710" t="str">
        <x:v>none</x:v>
      </x:c>
      <x:c r="N5710" t="str">
        <x:v>normal</x:v>
      </x:c>
      <x:c r="O5710" t="str"/>
      <x:c r="P5710" s="20" t="str">
        <x:v>Rutin izlemeye devam et.</x:v>
      </x:c>
    </x:row>
    <x:row r="5711">
      <x:c r="A5711" s="12" t="n">
        <x:v>46223.822916666664</x:v>
      </x:c>
      <x:c r="B5711" t="str">
        <x:v>MOTOR_A</x:v>
      </x:c>
      <x:c r="C5711" t="str">
        <x:v>running</x:v>
      </x:c>
      <x:c r="D5711" s="14" t="n">
        <x:v>62.43</x:v>
      </x:c>
      <x:c r="E5711" s="14" t="n">
        <x:v>60.91</x:v>
      </x:c>
      <x:c r="F5711" s="16" t="n">
        <x:v>1.989</x:v>
      </x:c>
      <x:c r="G5711" s="14" t="n">
        <x:v>15.11</x:v>
      </x:c>
      <x:c r="H5711" s="18" t="n">
        <x:v>6.949</x:v>
      </x:c>
      <x:c r="I5711" s="18" t="n">
        <x:v>0.5791</x:v>
      </x:c>
      <x:c r="J5711" t="str">
        <x:v>normal</x:v>
      </x:c>
      <x:c r="K5711" t="str">
        <x:v>ok</x:v>
      </x:c>
      <x:c r="L5711" s="1" t="b">
        <x:v>0</x:v>
      </x:c>
      <x:c r="M5711" t="str">
        <x:v>none</x:v>
      </x:c>
      <x:c r="N5711" t="str">
        <x:v>normal</x:v>
      </x:c>
      <x:c r="O5711" t="str"/>
      <x:c r="P5711" s="20" t="str">
        <x:v>Rutin izlemeye devam et.</x:v>
      </x:c>
    </x:row>
    <x:row r="5712">
      <x:c r="A5712" s="12" t="n">
        <x:v>46223.82638888889</x:v>
      </x:c>
      <x:c r="B5712" t="str">
        <x:v>MOTOR_A</x:v>
      </x:c>
      <x:c r="C5712" t="str">
        <x:v>running</x:v>
      </x:c>
      <x:c r="D5712" s="14" t="n">
        <x:v>65.4</x:v>
      </x:c>
      <x:c r="E5712" s="14" t="n">
        <x:v>60.96</x:v>
      </x:c>
      <x:c r="F5712" s="16" t="n">
        <x:v>2.371</x:v>
      </x:c>
      <x:c r="G5712" s="14" t="n">
        <x:v>15.6</x:v>
      </x:c>
      <x:c r="H5712" s="18" t="n">
        <x:v>7.244</x:v>
      </x:c>
      <x:c r="I5712" s="18" t="n">
        <x:v>0.6037</x:v>
      </x:c>
      <x:c r="J5712" t="str">
        <x:v>normal</x:v>
      </x:c>
      <x:c r="K5712" t="str">
        <x:v>ok</x:v>
      </x:c>
      <x:c r="L5712" s="1" t="b">
        <x:v>0</x:v>
      </x:c>
      <x:c r="M5712" t="str">
        <x:v>none</x:v>
      </x:c>
      <x:c r="N5712" t="str">
        <x:v>normal</x:v>
      </x:c>
      <x:c r="O5712" t="str"/>
      <x:c r="P5712" s="20" t="str">
        <x:v>Rutin izlemeye devam et.</x:v>
      </x:c>
    </x:row>
    <x:row r="5713">
      <x:c r="A5713" s="12" t="n">
        <x:v>46223.82986111111</x:v>
      </x:c>
      <x:c r="B5713" t="str">
        <x:v>MOTOR_A</x:v>
      </x:c>
      <x:c r="C5713" t="str">
        <x:v>running</x:v>
      </x:c>
      <x:c r="D5713" s="14" t="n">
        <x:v>70.08</x:v>
      </x:c>
      <x:c r="E5713" s="14" t="n">
        <x:v>61.12</x:v>
      </x:c>
      <x:c r="F5713" s="16" t="n">
        <x:v>2.321</x:v>
      </x:c>
      <x:c r="G5713" s="14" t="n">
        <x:v>16.67</x:v>
      </x:c>
      <x:c r="H5713" s="18" t="n">
        <x:v>7.421</x:v>
      </x:c>
      <x:c r="I5713" s="18" t="n">
        <x:v>0.6184</x:v>
      </x:c>
      <x:c r="J5713" t="str">
        <x:v>normal</x:v>
      </x:c>
      <x:c r="K5713" t="str">
        <x:v>ok</x:v>
      </x:c>
      <x:c r="L5713" s="1" t="b">
        <x:v>0</x:v>
      </x:c>
      <x:c r="M5713" t="str">
        <x:v>none</x:v>
      </x:c>
      <x:c r="N5713" t="str">
        <x:v>normal</x:v>
      </x:c>
      <x:c r="O5713" t="str"/>
      <x:c r="P5713" s="20" t="str">
        <x:v>Rutin izlemeye devam et.</x:v>
      </x:c>
    </x:row>
    <x:row r="5714">
      <x:c r="A5714" s="12" t="n">
        <x:v>46223.833333333336</x:v>
      </x:c>
      <x:c r="B5714" t="str">
        <x:v>MOTOR_A</x:v>
      </x:c>
      <x:c r="C5714" t="str">
        <x:v>running</x:v>
      </x:c>
      <x:c r="D5714" s="14" t="n">
        <x:v>62.95</x:v>
      </x:c>
      <x:c r="E5714" s="14" t="n">
        <x:v>60.89</x:v>
      </x:c>
      <x:c r="F5714" s="16" t="n">
        <x:v>2.3</x:v>
      </x:c>
      <x:c r="G5714" s="14" t="n">
        <x:v>15.22</x:v>
      </x:c>
      <x:c r="H5714" s="18" t="n">
        <x:v>6.821</x:v>
      </x:c>
      <x:c r="I5714" s="18" t="n">
        <x:v>0.5684</x:v>
      </x:c>
      <x:c r="J5714" t="str">
        <x:v>normal</x:v>
      </x:c>
      <x:c r="K5714" t="str">
        <x:v>ok</x:v>
      </x:c>
      <x:c r="L5714" s="1" t="b">
        <x:v>0</x:v>
      </x:c>
      <x:c r="M5714" t="str">
        <x:v>none</x:v>
      </x:c>
      <x:c r="N5714" t="str">
        <x:v>normal</x:v>
      </x:c>
      <x:c r="O5714" t="str"/>
      <x:c r="P5714" s="20" t="str">
        <x:v>Rutin izlemeye devam et.</x:v>
      </x:c>
    </x:row>
    <x:row r="5715">
      <x:c r="A5715" s="12" t="n">
        <x:v>46223.836805555555</x:v>
      </x:c>
      <x:c r="B5715" t="str">
        <x:v>MOTOR_A</x:v>
      </x:c>
      <x:c r="C5715" t="str">
        <x:v>running</x:v>
      </x:c>
      <x:c r="D5715" s="14" t="n">
        <x:v>69.71</x:v>
      </x:c>
      <x:c r="E5715" s="14" t="n">
        <x:v>60.86</x:v>
      </x:c>
      <x:c r="F5715" s="16" t="n">
        <x:v>2.433</x:v>
      </x:c>
      <x:c r="G5715" s="14" t="n">
        <x:v>16.54</x:v>
      </x:c>
      <x:c r="H5715" s="18" t="n">
        <x:v>7.887</x:v>
      </x:c>
      <x:c r="I5715" s="18" t="n">
        <x:v>0.6573</x:v>
      </x:c>
      <x:c r="J5715" t="str">
        <x:v>normal</x:v>
      </x:c>
      <x:c r="K5715" t="str">
        <x:v>ok</x:v>
      </x:c>
      <x:c r="L5715" s="1" t="b">
        <x:v>0</x:v>
      </x:c>
      <x:c r="M5715" t="str">
        <x:v>none</x:v>
      </x:c>
      <x:c r="N5715" t="str">
        <x:v>normal</x:v>
      </x:c>
      <x:c r="O5715" t="str"/>
      <x:c r="P5715" s="20" t="str">
        <x:v>Rutin izlemeye devam et.</x:v>
      </x:c>
    </x:row>
    <x:row r="5716">
      <x:c r="A5716" s="12" t="n">
        <x:v>46223.84027777778</x:v>
      </x:c>
      <x:c r="B5716" t="str">
        <x:v>MOTOR_A</x:v>
      </x:c>
      <x:c r="C5716" t="str">
        <x:v>running</x:v>
      </x:c>
      <x:c r="D5716" s="14" t="n">
        <x:v>63.67</x:v>
      </x:c>
      <x:c r="E5716" s="14" t="n">
        <x:v>60.73</x:v>
      </x:c>
      <x:c r="F5716" s="16" t="n">
        <x:v>2.206</x:v>
      </x:c>
      <x:c r="G5716" s="14" t="n">
        <x:v>15.61</x:v>
      </x:c>
      <x:c r="H5716" s="18" t="n">
        <x:v>7.038</x:v>
      </x:c>
      <x:c r="I5716" s="18" t="n">
        <x:v>0.5865</x:v>
      </x:c>
      <x:c r="J5716" t="str">
        <x:v>normal</x:v>
      </x:c>
      <x:c r="K5716" t="str">
        <x:v>ok</x:v>
      </x:c>
      <x:c r="L5716" s="1" t="b">
        <x:v>0</x:v>
      </x:c>
      <x:c r="M5716" t="str">
        <x:v>none</x:v>
      </x:c>
      <x:c r="N5716" t="str">
        <x:v>normal</x:v>
      </x:c>
      <x:c r="O5716" t="str"/>
      <x:c r="P5716" s="20" t="str">
        <x:v>Rutin izlemeye devam et.</x:v>
      </x:c>
    </x:row>
    <x:row r="5717">
      <x:c r="A5717" s="12" t="n">
        <x:v>46223.84375</x:v>
      </x:c>
      <x:c r="B5717" t="str">
        <x:v>MOTOR_A</x:v>
      </x:c>
      <x:c r="C5717" t="str">
        <x:v>running</x:v>
      </x:c>
      <x:c r="D5717" s="14" t="n">
        <x:v>63.19</x:v>
      </x:c>
      <x:c r="E5717" s="14" t="n">
        <x:v>60.55</x:v>
      </x:c>
      <x:c r="F5717" s="16" t="n">
        <x:v>2.261</x:v>
      </x:c>
      <x:c r="G5717" s="14" t="n">
        <x:v>15.01</x:v>
      </x:c>
      <x:c r="H5717" s="18" t="n">
        <x:v>6.992</x:v>
      </x:c>
      <x:c r="I5717" s="18" t="n">
        <x:v>0.5827</x:v>
      </x:c>
      <x:c r="J5717" t="str">
        <x:v>normal</x:v>
      </x:c>
      <x:c r="K5717" t="str">
        <x:v>ok</x:v>
      </x:c>
      <x:c r="L5717" s="1" t="b">
        <x:v>0</x:v>
      </x:c>
      <x:c r="M5717" t="str">
        <x:v>none</x:v>
      </x:c>
      <x:c r="N5717" t="str">
        <x:v>normal</x:v>
      </x:c>
      <x:c r="O5717" t="str"/>
      <x:c r="P5717" s="20" t="str">
        <x:v>Rutin izlemeye devam et.</x:v>
      </x:c>
    </x:row>
    <x:row r="5718">
      <x:c r="A5718" s="12" t="n">
        <x:v>46223.84722222222</x:v>
      </x:c>
      <x:c r="B5718" t="str">
        <x:v>MOTOR_A</x:v>
      </x:c>
      <x:c r="C5718" t="str">
        <x:v>running</x:v>
      </x:c>
      <x:c r="D5718" s="14" t="n">
        <x:v>63.4</x:v>
      </x:c>
      <x:c r="E5718" s="14" t="n">
        <x:v>60.73</x:v>
      </x:c>
      <x:c r="F5718" s="16" t="n">
        <x:v>2.126</x:v>
      </x:c>
      <x:c r="G5718" s="14" t="n">
        <x:v>15.49</x:v>
      </x:c>
      <x:c r="H5718" s="18" t="n">
        <x:v>7.035</x:v>
      </x:c>
      <x:c r="I5718" s="18" t="n">
        <x:v>0.5863</x:v>
      </x:c>
      <x:c r="J5718" t="str">
        <x:v>normal</x:v>
      </x:c>
      <x:c r="K5718" t="str">
        <x:v>ok</x:v>
      </x:c>
      <x:c r="L5718" s="1" t="b">
        <x:v>0</x:v>
      </x:c>
      <x:c r="M5718" t="str">
        <x:v>none</x:v>
      </x:c>
      <x:c r="N5718" t="str">
        <x:v>normal</x:v>
      </x:c>
      <x:c r="O5718" t="str"/>
      <x:c r="P5718" s="20" t="str">
        <x:v>Rutin izlemeye devam et.</x:v>
      </x:c>
    </x:row>
    <x:row r="5719">
      <x:c r="A5719" s="12" t="n">
        <x:v>46223.850694444445</x:v>
      </x:c>
      <x:c r="B5719" t="str">
        <x:v>MOTOR_A</x:v>
      </x:c>
      <x:c r="C5719" t="str">
        <x:v>running</x:v>
      </x:c>
      <x:c r="D5719" s="14" t="n">
        <x:v>60.94</x:v>
      </x:c>
      <x:c r="E5719" s="14" t="n">
        <x:v>60.53</x:v>
      </x:c>
      <x:c r="F5719" s="16" t="n">
        <x:v>2.336</x:v>
      </x:c>
      <x:c r="G5719" s="14" t="n">
        <x:v>14.53</x:v>
      </x:c>
      <x:c r="H5719" s="18" t="n">
        <x:v>6.625</x:v>
      </x:c>
      <x:c r="I5719" s="18" t="n">
        <x:v>0.5521</x:v>
      </x:c>
      <x:c r="J5719" t="str">
        <x:v>normal</x:v>
      </x:c>
      <x:c r="K5719" t="str">
        <x:v>ok</x:v>
      </x:c>
      <x:c r="L5719" s="1" t="b">
        <x:v>0</x:v>
      </x:c>
      <x:c r="M5719" t="str">
        <x:v>none</x:v>
      </x:c>
      <x:c r="N5719" t="str">
        <x:v>normal</x:v>
      </x:c>
      <x:c r="O5719" t="str"/>
      <x:c r="P5719" s="20" t="str">
        <x:v>Rutin izlemeye devam et.</x:v>
      </x:c>
    </x:row>
    <x:row r="5720">
      <x:c r="A5720" s="12" t="n">
        <x:v>46223.854166666664</x:v>
      </x:c>
      <x:c r="B5720" t="str">
        <x:v>MOTOR_A</x:v>
      </x:c>
      <x:c r="C5720" t="str">
        <x:v>running</x:v>
      </x:c>
      <x:c r="D5720" s="14" t="n">
        <x:v>65.85</x:v>
      </x:c>
      <x:c r="E5720" s="14" t="n">
        <x:v>60.19</x:v>
      </x:c>
      <x:c r="F5720" s="16" t="n">
        <x:v>2.507</x:v>
      </x:c>
      <x:c r="G5720" s="14" t="n">
        <x:v>15.68</x:v>
      </x:c>
      <x:c r="H5720" s="18" t="n">
        <x:v>7.299</x:v>
      </x:c>
      <x:c r="I5720" s="18" t="n">
        <x:v>0.6082</x:v>
      </x:c>
      <x:c r="J5720" t="str">
        <x:v>normal</x:v>
      </x:c>
      <x:c r="K5720" t="str">
        <x:v>ok</x:v>
      </x:c>
      <x:c r="L5720" s="1" t="b">
        <x:v>0</x:v>
      </x:c>
      <x:c r="M5720" t="str">
        <x:v>none</x:v>
      </x:c>
      <x:c r="N5720" t="str">
        <x:v>normal</x:v>
      </x:c>
      <x:c r="O5720" t="str"/>
      <x:c r="P5720" s="20" t="str">
        <x:v>Rutin izlemeye devam et.</x:v>
      </x:c>
    </x:row>
    <x:row r="5721">
      <x:c r="A5721" s="12" t="n">
        <x:v>46223.85763888889</x:v>
      </x:c>
      <x:c r="B5721" t="str">
        <x:v>MOTOR_A</x:v>
      </x:c>
      <x:c r="C5721" t="str">
        <x:v>running</x:v>
      </x:c>
      <x:c r="D5721" s="14" t="n">
        <x:v>61.45</x:v>
      </x:c>
      <x:c r="E5721" s="14" t="n">
        <x:v>60.08</x:v>
      </x:c>
      <x:c r="F5721" s="16" t="n">
        <x:v>2.177</x:v>
      </x:c>
      <x:c r="G5721" s="14" t="n">
        <x:v>15.25</x:v>
      </x:c>
      <x:c r="H5721" s="18" t="n">
        <x:v>6.791</x:v>
      </x:c>
      <x:c r="I5721" s="18" t="n">
        <x:v>0.566</x:v>
      </x:c>
      <x:c r="J5721" t="str">
        <x:v>normal</x:v>
      </x:c>
      <x:c r="K5721" t="str">
        <x:v>ok</x:v>
      </x:c>
      <x:c r="L5721" s="1" t="b">
        <x:v>0</x:v>
      </x:c>
      <x:c r="M5721" t="str">
        <x:v>none</x:v>
      </x:c>
      <x:c r="N5721" t="str">
        <x:v>normal</x:v>
      </x:c>
      <x:c r="O5721" t="str"/>
      <x:c r="P5721" s="20" t="str">
        <x:v>Rutin izlemeye devam et.</x:v>
      </x:c>
    </x:row>
    <x:row r="5722">
      <x:c r="A5722" s="12" t="n">
        <x:v>46223.86111111111</x:v>
      </x:c>
      <x:c r="B5722" t="str">
        <x:v>MOTOR_A</x:v>
      </x:c>
      <x:c r="C5722" t="str">
        <x:v>running</x:v>
      </x:c>
      <x:c r="D5722" s="14" t="n">
        <x:v>61.59</x:v>
      </x:c>
      <x:c r="E5722" s="14" t="n">
        <x:v>60.08</x:v>
      </x:c>
      <x:c r="F5722" s="16" t="n">
        <x:v>2.221</x:v>
      </x:c>
      <x:c r="G5722" s="14" t="n">
        <x:v>15.08</x:v>
      </x:c>
      <x:c r="H5722" s="18" t="n">
        <x:v>6.827</x:v>
      </x:c>
      <x:c r="I5722" s="18" t="n">
        <x:v>0.5689</x:v>
      </x:c>
      <x:c r="J5722" t="str">
        <x:v>normal</x:v>
      </x:c>
      <x:c r="K5722" t="str">
        <x:v>ok</x:v>
      </x:c>
      <x:c r="L5722" s="1" t="b">
        <x:v>0</x:v>
      </x:c>
      <x:c r="M5722" t="str">
        <x:v>none</x:v>
      </x:c>
      <x:c r="N5722" t="str">
        <x:v>normal</x:v>
      </x:c>
      <x:c r="O5722" t="str"/>
      <x:c r="P5722" s="20" t="str">
        <x:v>Rutin izlemeye devam et.</x:v>
      </x:c>
    </x:row>
    <x:row r="5723">
      <x:c r="A5723" s="12" t="n">
        <x:v>46223.864583333336</x:v>
      </x:c>
      <x:c r="B5723" t="str">
        <x:v>MOTOR_A</x:v>
      </x:c>
      <x:c r="C5723" t="str">
        <x:v>running</x:v>
      </x:c>
      <x:c r="D5723" s="14" t="n">
        <x:v>61.77</x:v>
      </x:c>
      <x:c r="E5723" s="14" t="n">
        <x:v>59.88</x:v>
      </x:c>
      <x:c r="F5723" s="16" t="n">
        <x:v>2.316</x:v>
      </x:c>
      <x:c r="G5723" s="14" t="n">
        <x:v>14.89</x:v>
      </x:c>
      <x:c r="H5723" s="18" t="n">
        <x:v>6.753</x:v>
      </x:c>
      <x:c r="I5723" s="18" t="n">
        <x:v>0.5627</x:v>
      </x:c>
      <x:c r="J5723" t="str">
        <x:v>normal</x:v>
      </x:c>
      <x:c r="K5723" t="str">
        <x:v>ok</x:v>
      </x:c>
      <x:c r="L5723" s="1" t="b">
        <x:v>0</x:v>
      </x:c>
      <x:c r="M5723" t="str">
        <x:v>none</x:v>
      </x:c>
      <x:c r="N5723" t="str">
        <x:v>normal</x:v>
      </x:c>
      <x:c r="O5723" t="str"/>
      <x:c r="P5723" s="20" t="str">
        <x:v>Rutin izlemeye devam et.</x:v>
      </x:c>
    </x:row>
    <x:row r="5724">
      <x:c r="A5724" s="12" t="n">
        <x:v>46223.868055555555</x:v>
      </x:c>
      <x:c r="B5724" t="str">
        <x:v>MOTOR_A</x:v>
      </x:c>
      <x:c r="C5724" t="str">
        <x:v>running</x:v>
      </x:c>
      <x:c r="D5724" s="14" t="n">
        <x:v>58.28</x:v>
      </x:c>
      <x:c r="E5724" s="14" t="n">
        <x:v>59.64</x:v>
      </x:c>
      <x:c r="F5724" s="16" t="n">
        <x:v>2.388</x:v>
      </x:c>
      <x:c r="G5724" s="14" t="n">
        <x:v>14.44</x:v>
      </x:c>
      <x:c r="H5724" s="18" t="n">
        <x:v>6.333</x:v>
      </x:c>
      <x:c r="I5724" s="18" t="n">
        <x:v>0.5278</x:v>
      </x:c>
      <x:c r="J5724" t="str">
        <x:v>normal</x:v>
      </x:c>
      <x:c r="K5724" t="str">
        <x:v>ok</x:v>
      </x:c>
      <x:c r="L5724" s="1" t="b">
        <x:v>0</x:v>
      </x:c>
      <x:c r="M5724" t="str">
        <x:v>none</x:v>
      </x:c>
      <x:c r="N5724" t="str">
        <x:v>normal</x:v>
      </x:c>
      <x:c r="O5724" t="str"/>
      <x:c r="P5724" s="20" t="str">
        <x:v>Rutin izlemeye devam et.</x:v>
      </x:c>
    </x:row>
    <x:row r="5725">
      <x:c r="A5725" s="12" t="n">
        <x:v>46223.87152777778</x:v>
      </x:c>
      <x:c r="B5725" t="str">
        <x:v>MOTOR_A</x:v>
      </x:c>
      <x:c r="C5725" t="str">
        <x:v>running</x:v>
      </x:c>
      <x:c r="D5725" s="14" t="n">
        <x:v>61.17</x:v>
      </x:c>
      <x:c r="E5725" s="14" t="n">
        <x:v>59.63</x:v>
      </x:c>
      <x:c r="F5725" s="16" t="n">
        <x:v>2.299</x:v>
      </x:c>
      <x:c r="G5725" s="14" t="n">
        <x:v>15.13</x:v>
      </x:c>
      <x:c r="H5725" s="18" t="n">
        <x:v>6.812</x:v>
      </x:c>
      <x:c r="I5725" s="18" t="n">
        <x:v>0.5677</x:v>
      </x:c>
      <x:c r="J5725" t="str">
        <x:v>normal</x:v>
      </x:c>
      <x:c r="K5725" t="str">
        <x:v>ok</x:v>
      </x:c>
      <x:c r="L5725" s="1" t="b">
        <x:v>0</x:v>
      </x:c>
      <x:c r="M5725" t="str">
        <x:v>none</x:v>
      </x:c>
      <x:c r="N5725" t="str">
        <x:v>normal</x:v>
      </x:c>
      <x:c r="O5725" t="str"/>
      <x:c r="P5725" s="20" t="str">
        <x:v>Rutin izlemeye devam et.</x:v>
      </x:c>
    </x:row>
    <x:row r="5726">
      <x:c r="A5726" s="12" t="n">
        <x:v>46223.875</x:v>
      </x:c>
      <x:c r="B5726" t="str">
        <x:v>MOTOR_A</x:v>
      </x:c>
      <x:c r="C5726" t="str">
        <x:v>running</x:v>
      </x:c>
      <x:c r="D5726" s="14" t="n">
        <x:v>60.05</x:v>
      </x:c>
      <x:c r="E5726" s="14" t="n">
        <x:v>59.72</x:v>
      </x:c>
      <x:c r="F5726" s="16" t="n">
        <x:v>2.295</x:v>
      </x:c>
      <x:c r="G5726" s="14" t="n">
        <x:v>14.76</x:v>
      </x:c>
      <x:c r="H5726" s="18" t="n">
        <x:v>6.747</x:v>
      </x:c>
      <x:c r="I5726" s="18" t="n">
        <x:v>0.5623</x:v>
      </x:c>
      <x:c r="J5726" t="str">
        <x:v>normal</x:v>
      </x:c>
      <x:c r="K5726" t="str">
        <x:v>ok</x:v>
      </x:c>
      <x:c r="L5726" s="1" t="b">
        <x:v>0</x:v>
      </x:c>
      <x:c r="M5726" t="str">
        <x:v>none</x:v>
      </x:c>
      <x:c r="N5726" t="str">
        <x:v>normal</x:v>
      </x:c>
      <x:c r="O5726" t="str"/>
      <x:c r="P5726" s="20" t="str">
        <x:v>Rutin izlemeye devam et.</x:v>
      </x:c>
    </x:row>
    <x:row r="5727">
      <x:c r="A5727" s="12" t="n">
        <x:v>46223.87847222222</x:v>
      </x:c>
      <x:c r="B5727" t="str">
        <x:v>MOTOR_A</x:v>
      </x:c>
      <x:c r="C5727" t="str">
        <x:v>running</x:v>
      </x:c>
      <x:c r="D5727" s="14" t="n">
        <x:v>60.93</x:v>
      </x:c>
      <x:c r="E5727" s="14" t="n">
        <x:v>59.64</x:v>
      </x:c>
      <x:c r="F5727" s="16" t="n">
        <x:v>2.147</x:v>
      </x:c>
      <x:c r="G5727" s="14" t="n">
        <x:v>14.88</x:v>
      </x:c>
      <x:c r="H5727" s="18" t="n">
        <x:v>6.727</x:v>
      </x:c>
      <x:c r="I5727" s="18" t="n">
        <x:v>0.5606</x:v>
      </x:c>
      <x:c r="J5727" t="str">
        <x:v>normal</x:v>
      </x:c>
      <x:c r="K5727" t="str">
        <x:v>ok</x:v>
      </x:c>
      <x:c r="L5727" s="1" t="b">
        <x:v>0</x:v>
      </x:c>
      <x:c r="M5727" t="str">
        <x:v>none</x:v>
      </x:c>
      <x:c r="N5727" t="str">
        <x:v>normal</x:v>
      </x:c>
      <x:c r="O5727" t="str"/>
      <x:c r="P5727" s="20" t="str">
        <x:v>Rutin izlemeye devam et.</x:v>
      </x:c>
    </x:row>
    <x:row r="5728">
      <x:c r="A5728" s="12" t="n">
        <x:v>46223.881944444445</x:v>
      </x:c>
      <x:c r="B5728" t="str">
        <x:v>MOTOR_A</x:v>
      </x:c>
      <x:c r="C5728" t="str">
        <x:v>running</x:v>
      </x:c>
      <x:c r="D5728" s="14" t="n">
        <x:v>59.9</x:v>
      </x:c>
      <x:c r="E5728" s="14" t="n">
        <x:v>59.77</x:v>
      </x:c>
      <x:c r="F5728" s="16" t="n">
        <x:v>2.149</x:v>
      </x:c>
      <x:c r="G5728" s="14" t="n">
        <x:v>14.9</x:v>
      </x:c>
      <x:c r="H5728" s="18" t="n">
        <x:v>6.696</x:v>
      </x:c>
      <x:c r="I5728" s="18" t="n">
        <x:v>0.558</x:v>
      </x:c>
      <x:c r="J5728" t="str">
        <x:v>normal</x:v>
      </x:c>
      <x:c r="K5728" t="str">
        <x:v>ok</x:v>
      </x:c>
      <x:c r="L5728" s="1" t="b">
        <x:v>0</x:v>
      </x:c>
      <x:c r="M5728" t="str">
        <x:v>none</x:v>
      </x:c>
      <x:c r="N5728" t="str">
        <x:v>normal</x:v>
      </x:c>
      <x:c r="O5728" t="str"/>
      <x:c r="P5728" s="20" t="str">
        <x:v>Rutin izlemeye devam et.</x:v>
      </x:c>
    </x:row>
    <x:row r="5729">
      <x:c r="A5729" s="12" t="n">
        <x:v>46223.885416666664</x:v>
      </x:c>
      <x:c r="B5729" t="str">
        <x:v>MOTOR_A</x:v>
      </x:c>
      <x:c r="C5729" t="str">
        <x:v>running</x:v>
      </x:c>
      <x:c r="D5729" s="14" t="n">
        <x:v>55.21</x:v>
      </x:c>
      <x:c r="E5729" s="14" t="n">
        <x:v>59.69</x:v>
      </x:c>
      <x:c r="F5729" s="16" t="n">
        <x:v>2.343</x:v>
      </x:c>
      <x:c r="G5729" s="14" t="n">
        <x:v>13.91</x:v>
      </x:c>
      <x:c r="H5729" s="18" t="n">
        <x:v>6.04</x:v>
      </x:c>
      <x:c r="I5729" s="18" t="n">
        <x:v>0.5034</x:v>
      </x:c>
      <x:c r="J5729" t="str">
        <x:v>normal</x:v>
      </x:c>
      <x:c r="K5729" t="str">
        <x:v>ok</x:v>
      </x:c>
      <x:c r="L5729" s="1" t="b">
        <x:v>0</x:v>
      </x:c>
      <x:c r="M5729" t="str">
        <x:v>none</x:v>
      </x:c>
      <x:c r="N5729" t="str">
        <x:v>normal</x:v>
      </x:c>
      <x:c r="O5729" t="str"/>
      <x:c r="P5729" s="20" t="str">
        <x:v>Rutin izlemeye devam et.</x:v>
      </x:c>
    </x:row>
    <x:row r="5730">
      <x:c r="A5730" s="12" t="n">
        <x:v>46223.88888888889</x:v>
      </x:c>
      <x:c r="B5730" t="str">
        <x:v>MOTOR_A</x:v>
      </x:c>
      <x:c r="C5730" t="str">
        <x:v>running</x:v>
      </x:c>
      <x:c r="D5730" s="14" t="n">
        <x:v>58.34</x:v>
      </x:c>
      <x:c r="E5730" s="14" t="n">
        <x:v>59.66</x:v>
      </x:c>
      <x:c r="F5730" s="16" t="n">
        <x:v>2.267</x:v>
      </x:c>
      <x:c r="G5730" s="14" t="n">
        <x:v>14.71</x:v>
      </x:c>
      <x:c r="H5730" s="18" t="n">
        <x:v>6.339</x:v>
      </x:c>
      <x:c r="I5730" s="18" t="n">
        <x:v>0.5282</x:v>
      </x:c>
      <x:c r="J5730" t="str">
        <x:v>normal</x:v>
      </x:c>
      <x:c r="K5730" t="str">
        <x:v>ok</x:v>
      </x:c>
      <x:c r="L5730" s="1" t="b">
        <x:v>0</x:v>
      </x:c>
      <x:c r="M5730" t="str">
        <x:v>none</x:v>
      </x:c>
      <x:c r="N5730" t="str">
        <x:v>normal</x:v>
      </x:c>
      <x:c r="O5730" t="str"/>
      <x:c r="P5730" s="20" t="str">
        <x:v>Rutin izlemeye devam et.</x:v>
      </x:c>
    </x:row>
    <x:row r="5731">
      <x:c r="A5731" s="12" t="n">
        <x:v>46223.89236111111</x:v>
      </x:c>
      <x:c r="B5731" t="str">
        <x:v>MOTOR_A</x:v>
      </x:c>
      <x:c r="C5731" t="str">
        <x:v>running</x:v>
      </x:c>
      <x:c r="D5731" s="14" t="n">
        <x:v>53.79</x:v>
      </x:c>
      <x:c r="E5731" s="14" t="n">
        <x:v>59.3</x:v>
      </x:c>
      <x:c r="F5731" s="16" t="n">
        <x:v>2.061</x:v>
      </x:c>
      <x:c r="G5731" s="14" t="n">
        <x:v>13.72</x:v>
      </x:c>
      <x:c r="H5731" s="18" t="n">
        <x:v>6.058</x:v>
      </x:c>
      <x:c r="I5731" s="18" t="n">
        <x:v>0.5048</x:v>
      </x:c>
      <x:c r="J5731" t="str">
        <x:v>normal</x:v>
      </x:c>
      <x:c r="K5731" t="str">
        <x:v>ok</x:v>
      </x:c>
      <x:c r="L5731" s="1" t="b">
        <x:v>0</x:v>
      </x:c>
      <x:c r="M5731" t="str">
        <x:v>none</x:v>
      </x:c>
      <x:c r="N5731" t="str">
        <x:v>normal</x:v>
      </x:c>
      <x:c r="O5731" t="str"/>
      <x:c r="P5731" s="20" t="str">
        <x:v>Rutin izlemeye devam et.</x:v>
      </x:c>
    </x:row>
    <x:row r="5732">
      <x:c r="A5732" s="12" t="n">
        <x:v>46223.895833333336</x:v>
      </x:c>
      <x:c r="B5732" t="str">
        <x:v>MOTOR_A</x:v>
      </x:c>
      <x:c r="C5732" t="str">
        <x:v>running</x:v>
      </x:c>
      <x:c r="D5732" s="14" t="n">
        <x:v>56.92</x:v>
      </x:c>
      <x:c r="E5732" s="14" t="n">
        <x:v>59.3</x:v>
      </x:c>
      <x:c r="F5732" s="16" t="n">
        <x:v>2.041</x:v>
      </x:c>
      <x:c r="G5732" s="14" t="n">
        <x:v>13.8</x:v>
      </x:c>
      <x:c r="H5732" s="18" t="n">
        <x:v>6.366</x:v>
      </x:c>
      <x:c r="I5732" s="18" t="n">
        <x:v>0.5305</x:v>
      </x:c>
      <x:c r="J5732" t="str">
        <x:v>normal</x:v>
      </x:c>
      <x:c r="K5732" t="str">
        <x:v>ok</x:v>
      </x:c>
      <x:c r="L5732" s="1" t="b">
        <x:v>0</x:v>
      </x:c>
      <x:c r="M5732" t="str">
        <x:v>none</x:v>
      </x:c>
      <x:c r="N5732" t="str">
        <x:v>normal</x:v>
      </x:c>
      <x:c r="O5732" t="str"/>
      <x:c r="P5732" s="20" t="str">
        <x:v>Rutin izlemeye devam et.</x:v>
      </x:c>
    </x:row>
    <x:row r="5733">
      <x:c r="A5733" s="12" t="n">
        <x:v>46223.899305555555</x:v>
      </x:c>
      <x:c r="B5733" t="str">
        <x:v>MOTOR_A</x:v>
      </x:c>
      <x:c r="C5733" t="str">
        <x:v>running</x:v>
      </x:c>
      <x:c r="D5733" s="14" t="n">
        <x:v>53.97</x:v>
      </x:c>
      <x:c r="E5733" s="14" t="n">
        <x:v>59.31</x:v>
      </x:c>
      <x:c r="F5733" s="16" t="n">
        <x:v>1.997</x:v>
      </x:c>
      <x:c r="G5733" s="14" t="n">
        <x:v>13.82</x:v>
      </x:c>
      <x:c r="H5733" s="18" t="n">
        <x:v>5.911</x:v>
      </x:c>
      <x:c r="I5733" s="18" t="n">
        <x:v>0.4926</x:v>
      </x:c>
      <x:c r="J5733" t="str">
        <x:v>normal</x:v>
      </x:c>
      <x:c r="K5733" t="str">
        <x:v>ok</x:v>
      </x:c>
      <x:c r="L5733" s="1" t="b">
        <x:v>0</x:v>
      </x:c>
      <x:c r="M5733" t="str">
        <x:v>none</x:v>
      </x:c>
      <x:c r="N5733" t="str">
        <x:v>normal</x:v>
      </x:c>
      <x:c r="O5733" t="str"/>
      <x:c r="P5733" s="20" t="str">
        <x:v>Rutin izlemeye devam et.</x:v>
      </x:c>
    </x:row>
    <x:row r="5734">
      <x:c r="A5734" s="12" t="n">
        <x:v>46223.90277777778</x:v>
      </x:c>
      <x:c r="B5734" t="str">
        <x:v>MOTOR_A</x:v>
      </x:c>
      <x:c r="C5734" t="str">
        <x:v>running</x:v>
      </x:c>
      <x:c r="D5734" s="14" t="n">
        <x:v>57.16</x:v>
      </x:c>
      <x:c r="E5734" s="14" t="n">
        <x:v>59.24</x:v>
      </x:c>
      <x:c r="F5734" s="16" t="n">
        <x:v>2.185</x:v>
      </x:c>
      <x:c r="G5734" s="14" t="n">
        <x:v>14.35</x:v>
      </x:c>
      <x:c r="H5734" s="18" t="n">
        <x:v>6.271</x:v>
      </x:c>
      <x:c r="I5734" s="18" t="n">
        <x:v>0.5226</x:v>
      </x:c>
      <x:c r="J5734" t="str">
        <x:v>normal</x:v>
      </x:c>
      <x:c r="K5734" t="str">
        <x:v>ok</x:v>
      </x:c>
      <x:c r="L5734" s="1" t="b">
        <x:v>0</x:v>
      </x:c>
      <x:c r="M5734" t="str">
        <x:v>none</x:v>
      </x:c>
      <x:c r="N5734" t="str">
        <x:v>normal</x:v>
      </x:c>
      <x:c r="O5734" t="str"/>
      <x:c r="P5734" s="20" t="str">
        <x:v>Rutin izlemeye devam et.</x:v>
      </x:c>
    </x:row>
    <x:row r="5735">
      <x:c r="A5735" s="12" t="n">
        <x:v>46223.90625</x:v>
      </x:c>
      <x:c r="B5735" t="str">
        <x:v>MOTOR_A</x:v>
      </x:c>
      <x:c r="C5735" t="str">
        <x:v>running</x:v>
      </x:c>
      <x:c r="D5735" s="14" t="n">
        <x:v>52.7</x:v>
      </x:c>
      <x:c r="E5735" s="14" t="n">
        <x:v>59.06</x:v>
      </x:c>
      <x:c r="F5735" s="16" t="n">
        <x:v>2.121</x:v>
      </x:c>
      <x:c r="G5735" s="14" t="n">
        <x:v>12.92</x:v>
      </x:c>
      <x:c r="H5735" s="18" t="n">
        <x:v>5.945</x:v>
      </x:c>
      <x:c r="I5735" s="18" t="n">
        <x:v>0.4954</x:v>
      </x:c>
      <x:c r="J5735" t="str">
        <x:v>normal</x:v>
      </x:c>
      <x:c r="K5735" t="str">
        <x:v>ok</x:v>
      </x:c>
      <x:c r="L5735" s="1" t="b">
        <x:v>0</x:v>
      </x:c>
      <x:c r="M5735" t="str">
        <x:v>none</x:v>
      </x:c>
      <x:c r="N5735" t="str">
        <x:v>normal</x:v>
      </x:c>
      <x:c r="O5735" t="str"/>
      <x:c r="P5735" s="20" t="str">
        <x:v>Rutin izlemeye devam et.</x:v>
      </x:c>
    </x:row>
    <x:row r="5736">
      <x:c r="A5736" s="12" t="n">
        <x:v>46223.90972222222</x:v>
      </x:c>
      <x:c r="B5736" t="str">
        <x:v>MOTOR_A</x:v>
      </x:c>
      <x:c r="C5736" t="str">
        <x:v>running</x:v>
      </x:c>
      <x:c r="D5736" s="14" t="n">
        <x:v>54.54</x:v>
      </x:c>
      <x:c r="E5736" s="14" t="n">
        <x:v>58.92</x:v>
      </x:c>
      <x:c r="F5736" s="16" t="n">
        <x:v>2.079</x:v>
      </x:c>
      <x:c r="G5736" s="14" t="n">
        <x:v>14.08</x:v>
      </x:c>
      <x:c r="H5736" s="18" t="n">
        <x:v>5.966</x:v>
      </x:c>
      <x:c r="I5736" s="18" t="n">
        <x:v>0.4972</x:v>
      </x:c>
      <x:c r="J5736" t="str">
        <x:v>normal</x:v>
      </x:c>
      <x:c r="K5736" t="str">
        <x:v>ok</x:v>
      </x:c>
      <x:c r="L5736" s="1" t="b">
        <x:v>0</x:v>
      </x:c>
      <x:c r="M5736" t="str">
        <x:v>none</x:v>
      </x:c>
      <x:c r="N5736" t="str">
        <x:v>normal</x:v>
      </x:c>
      <x:c r="O5736" t="str"/>
      <x:c r="P5736" s="20" t="str">
        <x:v>Rutin izlemeye devam et.</x:v>
      </x:c>
    </x:row>
    <x:row r="5737">
      <x:c r="A5737" s="12" t="n">
        <x:v>46223.913194444445</x:v>
      </x:c>
      <x:c r="B5737" t="str">
        <x:v>MOTOR_A</x:v>
      </x:c>
      <x:c r="C5737" t="str">
        <x:v>running</x:v>
      </x:c>
      <x:c r="D5737" s="14" t="n">
        <x:v>55.54</x:v>
      </x:c>
      <x:c r="E5737" s="14" t="n">
        <x:v>59.01</x:v>
      </x:c>
      <x:c r="F5737" s="16" t="n">
        <x:v>2.218</x:v>
      </x:c>
      <x:c r="G5737" s="14" t="n">
        <x:v>14</x:v>
      </x:c>
      <x:c r="H5737" s="18" t="n">
        <x:v>6.417</x:v>
      </x:c>
      <x:c r="I5737" s="18" t="n">
        <x:v>0.5347</x:v>
      </x:c>
      <x:c r="J5737" t="str">
        <x:v>normal</x:v>
      </x:c>
      <x:c r="K5737" t="str">
        <x:v>ok</x:v>
      </x:c>
      <x:c r="L5737" s="1" t="b">
        <x:v>0</x:v>
      </x:c>
      <x:c r="M5737" t="str">
        <x:v>none</x:v>
      </x:c>
      <x:c r="N5737" t="str">
        <x:v>normal</x:v>
      </x:c>
      <x:c r="O5737" t="str"/>
      <x:c r="P5737" s="20" t="str">
        <x:v>Rutin izlemeye devam et.</x:v>
      </x:c>
    </x:row>
    <x:row r="5738">
      <x:c r="A5738" s="12" t="n">
        <x:v>46223.916666666664</x:v>
      </x:c>
      <x:c r="B5738" t="str">
        <x:v>MOTOR_A</x:v>
      </x:c>
      <x:c r="C5738" t="str">
        <x:v>running</x:v>
      </x:c>
      <x:c r="D5738" s="14" t="n">
        <x:v>54.53</x:v>
      </x:c>
      <x:c r="E5738" s="14" t="n">
        <x:v>59.12</x:v>
      </x:c>
      <x:c r="F5738" s="16" t="n">
        <x:v>2.297</x:v>
      </x:c>
      <x:c r="G5738" s="14" t="n">
        <x:v>13.53</x:v>
      </x:c>
      <x:c r="H5738" s="18" t="n">
        <x:v>6.151</x:v>
      </x:c>
      <x:c r="I5738" s="18" t="n">
        <x:v>0.5126</x:v>
      </x:c>
      <x:c r="J5738" t="str">
        <x:v>normal</x:v>
      </x:c>
      <x:c r="K5738" t="str">
        <x:v>ok</x:v>
      </x:c>
      <x:c r="L5738" s="1" t="b">
        <x:v>0</x:v>
      </x:c>
      <x:c r="M5738" t="str">
        <x:v>none</x:v>
      </x:c>
      <x:c r="N5738" t="str">
        <x:v>normal</x:v>
      </x:c>
      <x:c r="O5738" t="str"/>
      <x:c r="P5738" s="20" t="str">
        <x:v>Rutin izlemeye devam et.</x:v>
      </x:c>
    </x:row>
    <x:row r="5739">
      <x:c r="A5739" s="12" t="n">
        <x:v>46223.92013888889</x:v>
      </x:c>
      <x:c r="B5739" t="str">
        <x:v>MOTOR_A</x:v>
      </x:c>
      <x:c r="C5739" t="str">
        <x:v>running</x:v>
      </x:c>
      <x:c r="D5739" s="14" t="n">
        <x:v>58.37</x:v>
      </x:c>
      <x:c r="E5739" s="14" t="n">
        <x:v>58.88</x:v>
      </x:c>
      <x:c r="F5739" s="16" t="n">
        <x:v>2.204</x:v>
      </x:c>
      <x:c r="G5739" s="14" t="n">
        <x:v>14.27</x:v>
      </x:c>
      <x:c r="H5739" s="18" t="n">
        <x:v>6.369</x:v>
      </x:c>
      <x:c r="I5739" s="18" t="n">
        <x:v>0.5307</x:v>
      </x:c>
      <x:c r="J5739" t="str">
        <x:v>normal</x:v>
      </x:c>
      <x:c r="K5739" t="str">
        <x:v>ok</x:v>
      </x:c>
      <x:c r="L5739" s="1" t="b">
        <x:v>0</x:v>
      </x:c>
      <x:c r="M5739" t="str">
        <x:v>none</x:v>
      </x:c>
      <x:c r="N5739" t="str">
        <x:v>normal</x:v>
      </x:c>
      <x:c r="O5739" t="str"/>
      <x:c r="P5739" s="20" t="str">
        <x:v>Rutin izlemeye devam et.</x:v>
      </x:c>
    </x:row>
    <x:row r="5740">
      <x:c r="A5740" s="12" t="n">
        <x:v>46223.92361111111</x:v>
      </x:c>
      <x:c r="B5740" t="str">
        <x:v>MOTOR_A</x:v>
      </x:c>
      <x:c r="C5740" t="str">
        <x:v>running</x:v>
      </x:c>
      <x:c r="D5740" s="14" t="n">
        <x:v>52.96</x:v>
      </x:c>
      <x:c r="E5740" s="14" t="n">
        <x:v>58.79</x:v>
      </x:c>
      <x:c r="F5740" s="16" t="n">
        <x:v>1.986</x:v>
      </x:c>
      <x:c r="G5740" s="14" t="n">
        <x:v>13.61</x:v>
      </x:c>
      <x:c r="H5740" s="18" t="n">
        <x:v>5.911</x:v>
      </x:c>
      <x:c r="I5740" s="18" t="n">
        <x:v>0.4926</x:v>
      </x:c>
      <x:c r="J5740" t="str">
        <x:v>normal</x:v>
      </x:c>
      <x:c r="K5740" t="str">
        <x:v>ok</x:v>
      </x:c>
      <x:c r="L5740" s="1" t="b">
        <x:v>0</x:v>
      </x:c>
      <x:c r="M5740" t="str">
        <x:v>none</x:v>
      </x:c>
      <x:c r="N5740" t="str">
        <x:v>normal</x:v>
      </x:c>
      <x:c r="O5740" t="str"/>
      <x:c r="P5740" s="20" t="str">
        <x:v>Rutin izlemeye devam et.</x:v>
      </x:c>
    </x:row>
    <x:row r="5741">
      <x:c r="A5741" s="12" t="n">
        <x:v>46223.927083333336</x:v>
      </x:c>
      <x:c r="B5741" t="str">
        <x:v>MOTOR_A</x:v>
      </x:c>
      <x:c r="C5741" t="str">
        <x:v>running</x:v>
      </x:c>
      <x:c r="D5741" s="14" t="n">
        <x:v>59.06</x:v>
      </x:c>
      <x:c r="E5741" s="14" t="n">
        <x:v>58.73</x:v>
      </x:c>
      <x:c r="F5741" s="16" t="n">
        <x:v>2.164</x:v>
      </x:c>
      <x:c r="G5741" s="14" t="n">
        <x:v>14.87</x:v>
      </x:c>
      <x:c r="H5741" s="18" t="n">
        <x:v>6.485</x:v>
      </x:c>
      <x:c r="I5741" s="18" t="n">
        <x:v>0.5404</x:v>
      </x:c>
      <x:c r="J5741" t="str">
        <x:v>normal</x:v>
      </x:c>
      <x:c r="K5741" t="str">
        <x:v>ok</x:v>
      </x:c>
      <x:c r="L5741" s="1" t="b">
        <x:v>0</x:v>
      </x:c>
      <x:c r="M5741" t="str">
        <x:v>none</x:v>
      </x:c>
      <x:c r="N5741" t="str">
        <x:v>normal</x:v>
      </x:c>
      <x:c r="O5741" t="str"/>
      <x:c r="P5741" s="20" t="str">
        <x:v>Rutin izlemeye devam et.</x:v>
      </x:c>
    </x:row>
    <x:row r="5742">
      <x:c r="A5742" s="12" t="n">
        <x:v>46223.930555555555</x:v>
      </x:c>
      <x:c r="B5742" t="str">
        <x:v>MOTOR_A</x:v>
      </x:c>
      <x:c r="C5742" t="str">
        <x:v>running</x:v>
      </x:c>
      <x:c r="D5742" s="14" t="n">
        <x:v>54.93</x:v>
      </x:c>
      <x:c r="E5742" s="14" t="n">
        <x:v>58.7</x:v>
      </x:c>
      <x:c r="F5742" s="16" t="n">
        <x:v>2.193</x:v>
      </x:c>
      <x:c r="G5742" s="14" t="n">
        <x:v>14.16</x:v>
      </x:c>
      <x:c r="H5742" s="18" t="n">
        <x:v>6.059</x:v>
      </x:c>
      <x:c r="I5742" s="18" t="n">
        <x:v>0.5049</x:v>
      </x:c>
      <x:c r="J5742" t="str">
        <x:v>normal</x:v>
      </x:c>
      <x:c r="K5742" t="str">
        <x:v>ok</x:v>
      </x:c>
      <x:c r="L5742" s="1" t="b">
        <x:v>0</x:v>
      </x:c>
      <x:c r="M5742" t="str">
        <x:v>none</x:v>
      </x:c>
      <x:c r="N5742" t="str">
        <x:v>normal</x:v>
      </x:c>
      <x:c r="O5742" t="str"/>
      <x:c r="P5742" s="20" t="str">
        <x:v>Rutin izlemeye devam et.</x:v>
      </x:c>
    </x:row>
    <x:row r="5743">
      <x:c r="A5743" s="12" t="n">
        <x:v>46223.93402777778</x:v>
      </x:c>
      <x:c r="B5743" t="str">
        <x:v>MOTOR_A</x:v>
      </x:c>
      <x:c r="C5743" t="str">
        <x:v>running</x:v>
      </x:c>
      <x:c r="D5743" s="14" t="n">
        <x:v>55.08</x:v>
      </x:c>
      <x:c r="E5743" s="14" t="n">
        <x:v>59</x:v>
      </x:c>
      <x:c r="F5743" s="16" t="n">
        <x:v>1.983</x:v>
      </x:c>
      <x:c r="G5743" s="14" t="n">
        <x:v>13.5</x:v>
      </x:c>
      <x:c r="H5743" s="18" t="n">
        <x:v>6.129</x:v>
      </x:c>
      <x:c r="I5743" s="18" t="n">
        <x:v>0.5107</x:v>
      </x:c>
      <x:c r="J5743" t="str">
        <x:v>normal</x:v>
      </x:c>
      <x:c r="K5743" t="str">
        <x:v>ok</x:v>
      </x:c>
      <x:c r="L5743" s="1" t="b">
        <x:v>0</x:v>
      </x:c>
      <x:c r="M5743" t="str">
        <x:v>none</x:v>
      </x:c>
      <x:c r="N5743" t="str">
        <x:v>normal</x:v>
      </x:c>
      <x:c r="O5743" t="str"/>
      <x:c r="P5743" s="20" t="str">
        <x:v>Rutin izlemeye devam et.</x:v>
      </x:c>
    </x:row>
    <x:row r="5744">
      <x:c r="A5744" s="12" t="n">
        <x:v>46223.9375</x:v>
      </x:c>
      <x:c r="B5744" t="str">
        <x:v>MOTOR_A</x:v>
      </x:c>
      <x:c r="C5744" t="str">
        <x:v>running</x:v>
      </x:c>
      <x:c r="D5744" s="14" t="n">
        <x:v>53.43</x:v>
      </x:c>
      <x:c r="E5744" s="14" t="n">
        <x:v>59.2</x:v>
      </x:c>
      <x:c r="F5744" s="16" t="n">
        <x:v>2.24</x:v>
      </x:c>
      <x:c r="G5744" s="14" t="n">
        <x:v>13.74</x:v>
      </x:c>
      <x:c r="H5744" s="18" t="n">
        <x:v>5.752</x:v>
      </x:c>
      <x:c r="I5744" s="18" t="n">
        <x:v>0.4793</x:v>
      </x:c>
      <x:c r="J5744" t="str">
        <x:v>normal</x:v>
      </x:c>
      <x:c r="K5744" t="str">
        <x:v>ok</x:v>
      </x:c>
      <x:c r="L5744" s="1" t="b">
        <x:v>0</x:v>
      </x:c>
      <x:c r="M5744" t="str">
        <x:v>none</x:v>
      </x:c>
      <x:c r="N5744" t="str">
        <x:v>normal</x:v>
      </x:c>
      <x:c r="O5744" t="str"/>
      <x:c r="P5744" s="20" t="str">
        <x:v>Rutin izlemeye devam et.</x:v>
      </x:c>
    </x:row>
    <x:row r="5745">
      <x:c r="A5745" s="12" t="n">
        <x:v>46223.94097222222</x:v>
      </x:c>
      <x:c r="B5745" t="str">
        <x:v>MOTOR_A</x:v>
      </x:c>
      <x:c r="C5745" t="str">
        <x:v>running</x:v>
      </x:c>
      <x:c r="D5745" s="14" t="n">
        <x:v>54.04</x:v>
      </x:c>
      <x:c r="E5745" s="14" t="n">
        <x:v>59.04</x:v>
      </x:c>
      <x:c r="F5745" s="16" t="n">
        <x:v>2.115</x:v>
      </x:c>
      <x:c r="G5745" s="14" t="n">
        <x:v>13.55</x:v>
      </x:c>
      <x:c r="H5745" s="18" t="n">
        <x:v>6.281</x:v>
      </x:c>
      <x:c r="I5745" s="18" t="n">
        <x:v>0.5234</x:v>
      </x:c>
      <x:c r="J5745" t="str">
        <x:v>normal</x:v>
      </x:c>
      <x:c r="K5745" t="str">
        <x:v>ok</x:v>
      </x:c>
      <x:c r="L5745" s="1" t="b">
        <x:v>0</x:v>
      </x:c>
      <x:c r="M5745" t="str">
        <x:v>none</x:v>
      </x:c>
      <x:c r="N5745" t="str">
        <x:v>normal</x:v>
      </x:c>
      <x:c r="O5745" t="str"/>
      <x:c r="P5745" s="20" t="str">
        <x:v>Rutin izlemeye devam et.</x:v>
      </x:c>
    </x:row>
    <x:row r="5746">
      <x:c r="A5746" s="12" t="n">
        <x:v>46223.944444444445</x:v>
      </x:c>
      <x:c r="B5746" t="str">
        <x:v>MOTOR_A</x:v>
      </x:c>
      <x:c r="C5746" t="str">
        <x:v>running</x:v>
      </x:c>
      <x:c r="D5746" s="14" t="n">
        <x:v>58.27</x:v>
      </x:c>
      <x:c r="E5746" s="14" t="n">
        <x:v>58.98</x:v>
      </x:c>
      <x:c r="F5746" s="16" t="n">
        <x:v>2.199</x:v>
      </x:c>
      <x:c r="G5746" s="14" t="n">
        <x:v>14.68</x:v>
      </x:c>
      <x:c r="H5746" s="18" t="n">
        <x:v>6.274</x:v>
      </x:c>
      <x:c r="I5746" s="18" t="n">
        <x:v>0.5229</x:v>
      </x:c>
      <x:c r="J5746" t="str">
        <x:v>normal</x:v>
      </x:c>
      <x:c r="K5746" t="str">
        <x:v>ok</x:v>
      </x:c>
      <x:c r="L5746" s="1" t="b">
        <x:v>0</x:v>
      </x:c>
      <x:c r="M5746" t="str">
        <x:v>none</x:v>
      </x:c>
      <x:c r="N5746" t="str">
        <x:v>normal</x:v>
      </x:c>
      <x:c r="O5746" t="str"/>
      <x:c r="P5746" s="20" t="str">
        <x:v>Rutin izlemeye devam et.</x:v>
      </x:c>
    </x:row>
    <x:row r="5747">
      <x:c r="A5747" s="12" t="n">
        <x:v>46223.947916666664</x:v>
      </x:c>
      <x:c r="B5747" t="str">
        <x:v>MOTOR_A</x:v>
      </x:c>
      <x:c r="C5747" t="str">
        <x:v>running</x:v>
      </x:c>
      <x:c r="D5747" s="14" t="n">
        <x:v>58.05</x:v>
      </x:c>
      <x:c r="E5747" s="14" t="n">
        <x:v>59.17</x:v>
      </x:c>
      <x:c r="F5747" s="16" t="n">
        <x:v>2.224</x:v>
      </x:c>
      <x:c r="G5747" s="14" t="n">
        <x:v>14.3</x:v>
      </x:c>
      <x:c r="H5747" s="18" t="n">
        <x:v>6.506</x:v>
      </x:c>
      <x:c r="I5747" s="18" t="n">
        <x:v>0.5422</x:v>
      </x:c>
      <x:c r="J5747" t="str">
        <x:v>normal</x:v>
      </x:c>
      <x:c r="K5747" t="str">
        <x:v>ok</x:v>
      </x:c>
      <x:c r="L5747" s="1" t="b">
        <x:v>0</x:v>
      </x:c>
      <x:c r="M5747" t="str">
        <x:v>none</x:v>
      </x:c>
      <x:c r="N5747" t="str">
        <x:v>normal</x:v>
      </x:c>
      <x:c r="O5747" t="str"/>
      <x:c r="P5747" s="20" t="str">
        <x:v>Rutin izlemeye devam et.</x:v>
      </x:c>
    </x:row>
    <x:row r="5748">
      <x:c r="A5748" s="12" t="n">
        <x:v>46223.95138888889</x:v>
      </x:c>
      <x:c r="B5748" t="str">
        <x:v>MOTOR_A</x:v>
      </x:c>
      <x:c r="C5748" t="str">
        <x:v>running</x:v>
      </x:c>
      <x:c r="D5748" s="14" t="n">
        <x:v>55.96</x:v>
      </x:c>
      <x:c r="E5748" s="14" t="n">
        <x:v>58.97</x:v>
      </x:c>
      <x:c r="F5748" s="16" t="n">
        <x:v>2.089</x:v>
      </x:c>
      <x:c r="G5748" s="14" t="n">
        <x:v>14.28</x:v>
      </x:c>
      <x:c r="H5748" s="18" t="n">
        <x:v>5.867</x:v>
      </x:c>
      <x:c r="I5748" s="18" t="n">
        <x:v>0.4889</x:v>
      </x:c>
      <x:c r="J5748" t="str">
        <x:v>normal</x:v>
      </x:c>
      <x:c r="K5748" t="str">
        <x:v>ok</x:v>
      </x:c>
      <x:c r="L5748" s="1" t="b">
        <x:v>0</x:v>
      </x:c>
      <x:c r="M5748" t="str">
        <x:v>none</x:v>
      </x:c>
      <x:c r="N5748" t="str">
        <x:v>normal</x:v>
      </x:c>
      <x:c r="O5748" t="str"/>
      <x:c r="P5748" s="20" t="str">
        <x:v>Rutin izlemeye devam et.</x:v>
      </x:c>
    </x:row>
    <x:row r="5749">
      <x:c r="A5749" s="12" t="n">
        <x:v>46223.95486111111</x:v>
      </x:c>
      <x:c r="B5749" t="str">
        <x:v>MOTOR_A</x:v>
      </x:c>
      <x:c r="C5749" t="str">
        <x:v>running</x:v>
      </x:c>
      <x:c r="D5749" s="14" t="n">
        <x:v>55.97</x:v>
      </x:c>
      <x:c r="E5749" s="14" t="n">
        <x:v>59.03</x:v>
      </x:c>
      <x:c r="F5749" s="16" t="n">
        <x:v>2.131</x:v>
      </x:c>
      <x:c r="G5749" s="14" t="n">
        <x:v>13.95</x:v>
      </x:c>
      <x:c r="H5749" s="18" t="n">
        <x:v>6.21</x:v>
      </x:c>
      <x:c r="I5749" s="18" t="n">
        <x:v>0.5175</x:v>
      </x:c>
      <x:c r="J5749" t="str">
        <x:v>normal</x:v>
      </x:c>
      <x:c r="K5749" t="str">
        <x:v>ok</x:v>
      </x:c>
      <x:c r="L5749" s="1" t="b">
        <x:v>0</x:v>
      </x:c>
      <x:c r="M5749" t="str">
        <x:v>none</x:v>
      </x:c>
      <x:c r="N5749" t="str">
        <x:v>normal</x:v>
      </x:c>
      <x:c r="O5749" t="str"/>
      <x:c r="P5749" s="20" t="str">
        <x:v>Rutin izlemeye devam et.</x:v>
      </x:c>
    </x:row>
    <x:row r="5750">
      <x:c r="A5750" s="12" t="n">
        <x:v>46223.958333333336</x:v>
      </x:c>
      <x:c r="B5750" t="str">
        <x:v>MOTOR_A</x:v>
      </x:c>
      <x:c r="C5750" t="str">
        <x:v>running</x:v>
      </x:c>
      <x:c r="D5750" s="14" t="n">
        <x:v>53.95</x:v>
      </x:c>
      <x:c r="E5750" s="14" t="n">
        <x:v>58.86</x:v>
      </x:c>
      <x:c r="F5750" s="16" t="n">
        <x:v>2.072</x:v>
      </x:c>
      <x:c r="G5750" s="14" t="n">
        <x:v>13.22</x:v>
      </x:c>
      <x:c r="H5750" s="18" t="n">
        <x:v>5.797</x:v>
      </x:c>
      <x:c r="I5750" s="18" t="n">
        <x:v>0.4831</x:v>
      </x:c>
      <x:c r="J5750" t="str">
        <x:v>normal</x:v>
      </x:c>
      <x:c r="K5750" t="str">
        <x:v>ok</x:v>
      </x:c>
      <x:c r="L5750" s="1" t="b">
        <x:v>0</x:v>
      </x:c>
      <x:c r="M5750" t="str">
        <x:v>none</x:v>
      </x:c>
      <x:c r="N5750" t="str">
        <x:v>normal</x:v>
      </x:c>
      <x:c r="O5750" t="str"/>
      <x:c r="P5750" s="20" t="str">
        <x:v>Rutin izlemeye devam et.</x:v>
      </x:c>
    </x:row>
    <x:row r="5751">
      <x:c r="A5751" s="12" t="n">
        <x:v>46223.961805555555</x:v>
      </x:c>
      <x:c r="B5751" t="str">
        <x:v>MOTOR_A</x:v>
      </x:c>
      <x:c r="C5751" t="str">
        <x:v>running</x:v>
      </x:c>
      <x:c r="D5751" s="14" t="n">
        <x:v>59.04</x:v>
      </x:c>
      <x:c r="E5751" s="14" t="n">
        <x:v>59.03</x:v>
      </x:c>
      <x:c r="F5751" s="16" t="n">
        <x:v>2.191</x:v>
      </x:c>
      <x:c r="G5751" s="14" t="n">
        <x:v>14.89</x:v>
      </x:c>
      <x:c r="H5751" s="18" t="n">
        <x:v>6.459</x:v>
      </x:c>
      <x:c r="I5751" s="18" t="n">
        <x:v>0.5382</x:v>
      </x:c>
      <x:c r="J5751" t="str">
        <x:v>normal</x:v>
      </x:c>
      <x:c r="K5751" t="str">
        <x:v>ok</x:v>
      </x:c>
      <x:c r="L5751" s="1" t="b">
        <x:v>0</x:v>
      </x:c>
      <x:c r="M5751" t="str">
        <x:v>none</x:v>
      </x:c>
      <x:c r="N5751" t="str">
        <x:v>normal</x:v>
      </x:c>
      <x:c r="O5751" t="str"/>
      <x:c r="P5751" s="20" t="str">
        <x:v>Rutin izlemeye devam et.</x:v>
      </x:c>
    </x:row>
    <x:row r="5752">
      <x:c r="A5752" s="12" t="n">
        <x:v>46223.96527777778</x:v>
      </x:c>
      <x:c r="B5752" t="str">
        <x:v>MOTOR_A</x:v>
      </x:c>
      <x:c r="C5752" t="str">
        <x:v>running</x:v>
      </x:c>
      <x:c r="D5752" s="14" t="n">
        <x:v>57.63</x:v>
      </x:c>
      <x:c r="E5752" s="14" t="n">
        <x:v>58.72</x:v>
      </x:c>
      <x:c r="F5752" s="16" t="n">
        <x:v>2.247</x:v>
      </x:c>
      <x:c r="G5752" s="14" t="n">
        <x:v>14.16</x:v>
      </x:c>
      <x:c r="H5752" s="18" t="n">
        <x:v>6.287</x:v>
      </x:c>
      <x:c r="I5752" s="18" t="n">
        <x:v>0.5239</x:v>
      </x:c>
      <x:c r="J5752" t="str">
        <x:v>normal</x:v>
      </x:c>
      <x:c r="K5752" t="str">
        <x:v>ok</x:v>
      </x:c>
      <x:c r="L5752" s="1" t="b">
        <x:v>0</x:v>
      </x:c>
      <x:c r="M5752" t="str">
        <x:v>none</x:v>
      </x:c>
      <x:c r="N5752" t="str">
        <x:v>normal</x:v>
      </x:c>
      <x:c r="O5752" t="str"/>
      <x:c r="P5752" s="20" t="str">
        <x:v>Rutin izlemeye devam et.</x:v>
      </x:c>
    </x:row>
    <x:row r="5753">
      <x:c r="A5753" s="12" t="n">
        <x:v>46223.96875</x:v>
      </x:c>
      <x:c r="B5753" t="str">
        <x:v>MOTOR_A</x:v>
      </x:c>
      <x:c r="C5753" t="str">
        <x:v>running</x:v>
      </x:c>
      <x:c r="D5753" s="14" t="n">
        <x:v>58.2</x:v>
      </x:c>
      <x:c r="E5753" s="14" t="n">
        <x:v>59</x:v>
      </x:c>
      <x:c r="F5753" s="16" t="n">
        <x:v>2.207</x:v>
      </x:c>
      <x:c r="G5753" s="14" t="n">
        <x:v>14.47</x:v>
      </x:c>
      <x:c r="H5753" s="18" t="n">
        <x:v>6.508</x:v>
      </x:c>
      <x:c r="I5753" s="18" t="n">
        <x:v>0.5423</x:v>
      </x:c>
      <x:c r="J5753" t="str">
        <x:v>normal</x:v>
      </x:c>
      <x:c r="K5753" t="str">
        <x:v>ok</x:v>
      </x:c>
      <x:c r="L5753" s="1" t="b">
        <x:v>0</x:v>
      </x:c>
      <x:c r="M5753" t="str">
        <x:v>none</x:v>
      </x:c>
      <x:c r="N5753" t="str">
        <x:v>normal</x:v>
      </x:c>
      <x:c r="O5753" t="str"/>
      <x:c r="P5753" s="20" t="str">
        <x:v>Rutin izlemeye devam et.</x:v>
      </x:c>
    </x:row>
    <x:row r="5754">
      <x:c r="A5754" s="12" t="n">
        <x:v>46223.97222222222</x:v>
      </x:c>
      <x:c r="B5754" t="str">
        <x:v>MOTOR_A</x:v>
      </x:c>
      <x:c r="C5754" t="str">
        <x:v>running</x:v>
      </x:c>
      <x:c r="D5754" s="14" t="n">
        <x:v>56.61</x:v>
      </x:c>
      <x:c r="E5754" s="14" t="n">
        <x:v>59.22</x:v>
      </x:c>
      <x:c r="F5754" s="16" t="n">
        <x:v>2.283</x:v>
      </x:c>
      <x:c r="G5754" s="14" t="n">
        <x:v>14.03</x:v>
      </x:c>
      <x:c r="H5754" s="18" t="n">
        <x:v>6.302</x:v>
      </x:c>
      <x:c r="I5754" s="18" t="n">
        <x:v>0.5251</x:v>
      </x:c>
      <x:c r="J5754" t="str">
        <x:v>normal</x:v>
      </x:c>
      <x:c r="K5754" t="str">
        <x:v>ok</x:v>
      </x:c>
      <x:c r="L5754" s="1" t="b">
        <x:v>0</x:v>
      </x:c>
      <x:c r="M5754" t="str">
        <x:v>none</x:v>
      </x:c>
      <x:c r="N5754" t="str">
        <x:v>normal</x:v>
      </x:c>
      <x:c r="O5754" t="str"/>
      <x:c r="P5754" s="20" t="str">
        <x:v>Rutin izlemeye devam et.</x:v>
      </x:c>
    </x:row>
    <x:row r="5755">
      <x:c r="A5755" s="12" t="n">
        <x:v>46223.975694444445</x:v>
      </x:c>
      <x:c r="B5755" t="str">
        <x:v>MOTOR_A</x:v>
      </x:c>
      <x:c r="C5755" t="str">
        <x:v>running</x:v>
      </x:c>
      <x:c r="D5755" s="14" t="n">
        <x:v>54.3</x:v>
      </x:c>
      <x:c r="E5755" s="14" t="n">
        <x:v>59.29</x:v>
      </x:c>
      <x:c r="F5755" s="16" t="n">
        <x:v>2.12</x:v>
      </x:c>
      <x:c r="G5755" s="14" t="n">
        <x:v>13.51</x:v>
      </x:c>
      <x:c r="H5755" s="18" t="n">
        <x:v>5.977</x:v>
      </x:c>
      <x:c r="I5755" s="18" t="n">
        <x:v>0.4981</x:v>
      </x:c>
      <x:c r="J5755" t="str">
        <x:v>normal</x:v>
      </x:c>
      <x:c r="K5755" t="str">
        <x:v>ok</x:v>
      </x:c>
      <x:c r="L5755" s="1" t="b">
        <x:v>0</x:v>
      </x:c>
      <x:c r="M5755" t="str">
        <x:v>none</x:v>
      </x:c>
      <x:c r="N5755" t="str">
        <x:v>normal</x:v>
      </x:c>
      <x:c r="O5755" t="str"/>
      <x:c r="P5755" s="20" t="str">
        <x:v>Rutin izlemeye devam et.</x:v>
      </x:c>
    </x:row>
    <x:row r="5756">
      <x:c r="A5756" s="12" t="n">
        <x:v>46223.979166666664</x:v>
      </x:c>
      <x:c r="B5756" t="str">
        <x:v>MOTOR_A</x:v>
      </x:c>
      <x:c r="C5756" t="str">
        <x:v>running</x:v>
      </x:c>
      <x:c r="D5756" s="14" t="n">
        <x:v>54.09</x:v>
      </x:c>
      <x:c r="E5756" s="14" t="n">
        <x:v>59.14</x:v>
      </x:c>
      <x:c r="F5756" s="16" t="n">
        <x:v>2.059</x:v>
      </x:c>
      <x:c r="G5756" s="14" t="n">
        <x:v>13.42</x:v>
      </x:c>
      <x:c r="H5756" s="18" t="n">
        <x:v>5.976</x:v>
      </x:c>
      <x:c r="I5756" s="18" t="n">
        <x:v>0.498</x:v>
      </x:c>
      <x:c r="J5756" t="str">
        <x:v>normal</x:v>
      </x:c>
      <x:c r="K5756" t="str">
        <x:v>ok</x:v>
      </x:c>
      <x:c r="L5756" s="1" t="b">
        <x:v>0</x:v>
      </x:c>
      <x:c r="M5756" t="str">
        <x:v>none</x:v>
      </x:c>
      <x:c r="N5756" t="str">
        <x:v>normal</x:v>
      </x:c>
      <x:c r="O5756" t="str"/>
      <x:c r="P5756" s="20" t="str">
        <x:v>Rutin izlemeye devam et.</x:v>
      </x:c>
    </x:row>
    <x:row r="5757">
      <x:c r="A5757" s="12" t="n">
        <x:v>46223.98263888889</x:v>
      </x:c>
      <x:c r="B5757" t="str">
        <x:v>MOTOR_A</x:v>
      </x:c>
      <x:c r="C5757" t="str">
        <x:v>running</x:v>
      </x:c>
      <x:c r="D5757" s="14" t="n">
        <x:v>59.65</x:v>
      </x:c>
      <x:c r="E5757" s="14" t="n">
        <x:v>58.94</x:v>
      </x:c>
      <x:c r="F5757" s="16" t="n">
        <x:v>2.223</x:v>
      </x:c>
      <x:c r="G5757" s="14" t="n">
        <x:v>14.27</x:v>
      </x:c>
      <x:c r="H5757" s="18" t="n">
        <x:v>6.761</x:v>
      </x:c>
      <x:c r="I5757" s="18" t="n">
        <x:v>0.5634</x:v>
      </x:c>
      <x:c r="J5757" t="str">
        <x:v>normal</x:v>
      </x:c>
      <x:c r="K5757" t="str">
        <x:v>ok</x:v>
      </x:c>
      <x:c r="L5757" s="1" t="b">
        <x:v>0</x:v>
      </x:c>
      <x:c r="M5757" t="str">
        <x:v>none</x:v>
      </x:c>
      <x:c r="N5757" t="str">
        <x:v>normal</x:v>
      </x:c>
      <x:c r="O5757" t="str"/>
      <x:c r="P5757" s="20" t="str">
        <x:v>Rutin izlemeye devam et.</x:v>
      </x:c>
    </x:row>
    <x:row r="5758">
      <x:c r="A5758" s="12" t="n">
        <x:v>46223.98611111111</x:v>
      </x:c>
      <x:c r="B5758" t="str">
        <x:v>MOTOR_A</x:v>
      </x:c>
      <x:c r="C5758" t="str">
        <x:v>running</x:v>
      </x:c>
      <x:c r="D5758" s="14" t="n">
        <x:v>54.79</x:v>
      </x:c>
      <x:c r="E5758" s="14" t="n">
        <x:v>59.04</x:v>
      </x:c>
      <x:c r="F5758" s="16" t="n">
        <x:v>2.119</x:v>
      </x:c>
      <x:c r="G5758" s="14" t="n">
        <x:v>14.11</x:v>
      </x:c>
      <x:c r="H5758" s="18" t="n">
        <x:v>6.162</x:v>
      </x:c>
      <x:c r="I5758" s="18" t="n">
        <x:v>0.5135</x:v>
      </x:c>
      <x:c r="J5758" t="str">
        <x:v>normal</x:v>
      </x:c>
      <x:c r="K5758" t="str">
        <x:v>ok</x:v>
      </x:c>
      <x:c r="L5758" s="1" t="b">
        <x:v>0</x:v>
      </x:c>
      <x:c r="M5758" t="str">
        <x:v>none</x:v>
      </x:c>
      <x:c r="N5758" t="str">
        <x:v>normal</x:v>
      </x:c>
      <x:c r="O5758" t="str"/>
      <x:c r="P5758" s="20" t="str">
        <x:v>Rutin izlemeye devam et.</x:v>
      </x:c>
    </x:row>
    <x:row r="5759">
      <x:c r="A5759" s="12" t="n">
        <x:v>46223.989583333336</x:v>
      </x:c>
      <x:c r="B5759" t="str">
        <x:v>MOTOR_A</x:v>
      </x:c>
      <x:c r="C5759" t="str">
        <x:v>running</x:v>
      </x:c>
      <x:c r="D5759" s="14" t="n">
        <x:v>59.6</x:v>
      </x:c>
      <x:c r="E5759" s="14" t="n">
        <x:v>58.86</x:v>
      </x:c>
      <x:c r="F5759" s="16" t="n">
        <x:v>2.208</x:v>
      </x:c>
      <x:c r="G5759" s="14" t="n">
        <x:v>15.22</x:v>
      </x:c>
      <x:c r="H5759" s="18" t="n">
        <x:v>6.594</x:v>
      </x:c>
      <x:c r="I5759" s="18" t="n">
        <x:v>0.5495</x:v>
      </x:c>
      <x:c r="J5759" t="str">
        <x:v>normal</x:v>
      </x:c>
      <x:c r="K5759" t="str">
        <x:v>ok</x:v>
      </x:c>
      <x:c r="L5759" s="1" t="b">
        <x:v>0</x:v>
      </x:c>
      <x:c r="M5759" t="str">
        <x:v>none</x:v>
      </x:c>
      <x:c r="N5759" t="str">
        <x:v>normal</x:v>
      </x:c>
      <x:c r="O5759" t="str"/>
      <x:c r="P5759" s="20" t="str">
        <x:v>Rutin izlemeye devam et.</x:v>
      </x:c>
    </x:row>
    <x:row r="5760">
      <x:c r="A5760" s="12" t="n">
        <x:v>46223.993055555555</x:v>
      </x:c>
      <x:c r="B5760" t="str">
        <x:v>MOTOR_A</x:v>
      </x:c>
      <x:c r="C5760" t="str">
        <x:v>running</x:v>
      </x:c>
      <x:c r="D5760" s="14" t="n">
        <x:v>58.2</x:v>
      </x:c>
      <x:c r="E5760" s="14" t="n">
        <x:v>59.39</x:v>
      </x:c>
      <x:c r="F5760" s="16" t="n">
        <x:v>2.173</x:v>
      </x:c>
      <x:c r="G5760" s="14" t="n">
        <x:v>14.63</x:v>
      </x:c>
      <x:c r="H5760" s="18" t="n">
        <x:v>6.278</x:v>
      </x:c>
      <x:c r="I5760" s="18" t="n">
        <x:v>0.5232</x:v>
      </x:c>
      <x:c r="J5760" t="str">
        <x:v>normal</x:v>
      </x:c>
      <x:c r="K5760" t="str">
        <x:v>ok</x:v>
      </x:c>
      <x:c r="L5760" s="1" t="b">
        <x:v>0</x:v>
      </x:c>
      <x:c r="M5760" t="str">
        <x:v>none</x:v>
      </x:c>
      <x:c r="N5760" t="str">
        <x:v>normal</x:v>
      </x:c>
      <x:c r="O5760" t="str"/>
      <x:c r="P5760" s="20" t="str">
        <x:v>Rutin izlemeye devam et.</x:v>
      </x:c>
    </x:row>
    <x:row r="5761">
      <x:c r="A5761" s="12" t="n">
        <x:v>46223.99652777778</x:v>
      </x:c>
      <x:c r="B5761" t="str">
        <x:v>MOTOR_A</x:v>
      </x:c>
      <x:c r="C5761" t="str">
        <x:v>running</x:v>
      </x:c>
      <x:c r="D5761" s="14" t="n">
        <x:v>58.56</x:v>
      </x:c>
      <x:c r="E5761" s="14" t="n">
        <x:v>59.42</x:v>
      </x:c>
      <x:c r="F5761" s="16" t="n">
        <x:v>2.155</x:v>
      </x:c>
      <x:c r="G5761" s="14" t="n">
        <x:v>14.37</x:v>
      </x:c>
      <x:c r="H5761" s="18" t="n">
        <x:v>6.485</x:v>
      </x:c>
      <x:c r="I5761" s="18" t="n">
        <x:v>0.5404</x:v>
      </x:c>
      <x:c r="J5761" t="str">
        <x:v>normal</x:v>
      </x:c>
      <x:c r="K5761" t="str">
        <x:v>ok</x:v>
      </x:c>
      <x:c r="L5761" s="1" t="b">
        <x:v>0</x:v>
      </x:c>
      <x:c r="M5761" t="str">
        <x:v>none</x:v>
      </x:c>
      <x:c r="N5761" t="str">
        <x:v>normal</x:v>
      </x:c>
      <x:c r="O5761" t="str"/>
      <x:c r="P5761" s="20" t="str">
        <x:v>Rutin izlemeye devam et.</x:v>
      </x:c>
    </x:row>
    <x:row r="5762">
      <x:c r="A5762" s="12" t="n">
        <x:v>46224</x:v>
      </x:c>
      <x:c r="B5762" t="str">
        <x:v>MOTOR_A</x:v>
      </x:c>
      <x:c r="C5762" t="str">
        <x:v>running</x:v>
      </x:c>
      <x:c r="D5762" s="14" t="n">
        <x:v>57.69</x:v>
      </x:c>
      <x:c r="E5762" s="14" t="n">
        <x:v>59.36</x:v>
      </x:c>
      <x:c r="F5762" s="16" t="n">
        <x:v>2.258</x:v>
      </x:c>
      <x:c r="G5762" s="14" t="n">
        <x:v>14.34</x:v>
      </x:c>
      <x:c r="H5762" s="18" t="n">
        <x:v>6.298</x:v>
      </x:c>
      <x:c r="I5762" s="18" t="n">
        <x:v>0.5249</x:v>
      </x:c>
      <x:c r="J5762" t="str">
        <x:v>normal</x:v>
      </x:c>
      <x:c r="K5762" t="str">
        <x:v>ok</x:v>
      </x:c>
      <x:c r="L5762" s="1" t="b">
        <x:v>0</x:v>
      </x:c>
      <x:c r="M5762" t="str">
        <x:v>none</x:v>
      </x:c>
      <x:c r="N5762" t="str">
        <x:v>normal</x:v>
      </x:c>
      <x:c r="O5762" t="str"/>
      <x:c r="P5762" s="20" t="str">
        <x:v>Rutin izlemeye devam et.</x:v>
      </x:c>
    </x:row>
    <x:row r="5763">
      <x:c r="A5763" s="12" t="n">
        <x:v>46224.00347222222</x:v>
      </x:c>
      <x:c r="B5763" t="str">
        <x:v>MOTOR_A</x:v>
      </x:c>
      <x:c r="C5763" t="str">
        <x:v>running</x:v>
      </x:c>
      <x:c r="D5763" s="14" t="n">
        <x:v>59.96</x:v>
      </x:c>
      <x:c r="E5763" s="14" t="n">
        <x:v>59.26</x:v>
      </x:c>
      <x:c r="F5763" s="16" t="n">
        <x:v>2.197</x:v>
      </x:c>
      <x:c r="G5763" s="14" t="n">
        <x:v>14.56</x:v>
      </x:c>
      <x:c r="H5763" s="18" t="n">
        <x:v>6.738</x:v>
      </x:c>
      <x:c r="I5763" s="18" t="n">
        <x:v>0.5615</x:v>
      </x:c>
      <x:c r="J5763" t="str">
        <x:v>normal</x:v>
      </x:c>
      <x:c r="K5763" t="str">
        <x:v>ok</x:v>
      </x:c>
      <x:c r="L5763" s="1" t="b">
        <x:v>0</x:v>
      </x:c>
      <x:c r="M5763" t="str">
        <x:v>none</x:v>
      </x:c>
      <x:c r="N5763" t="str">
        <x:v>normal</x:v>
      </x:c>
      <x:c r="O5763" t="str"/>
      <x:c r="P5763" s="20" t="str">
        <x:v>Rutin izlemeye devam et.</x:v>
      </x:c>
    </x:row>
    <x:row r="5764">
      <x:c r="A5764" s="12" t="n">
        <x:v>46224.006944444445</x:v>
      </x:c>
      <x:c r="B5764" t="str">
        <x:v>MOTOR_A</x:v>
      </x:c>
      <x:c r="C5764" t="str">
        <x:v>running</x:v>
      </x:c>
      <x:c r="D5764" s="14" t="n">
        <x:v>57.5</x:v>
      </x:c>
      <x:c r="E5764" s="14" t="n">
        <x:v>59.1</x:v>
      </x:c>
      <x:c r="F5764" s="16" t="n">
        <x:v>2.062</x:v>
      </x:c>
      <x:c r="G5764" s="14" t="n">
        <x:v>14.6</x:v>
      </x:c>
      <x:c r="H5764" s="18" t="n">
        <x:v>6.434</x:v>
      </x:c>
      <x:c r="I5764" s="18" t="n">
        <x:v>0.5362</x:v>
      </x:c>
      <x:c r="J5764" t="str">
        <x:v>normal</x:v>
      </x:c>
      <x:c r="K5764" t="str">
        <x:v>ok</x:v>
      </x:c>
      <x:c r="L5764" s="1" t="b">
        <x:v>0</x:v>
      </x:c>
      <x:c r="M5764" t="str">
        <x:v>none</x:v>
      </x:c>
      <x:c r="N5764" t="str">
        <x:v>normal</x:v>
      </x:c>
      <x:c r="O5764" t="str"/>
      <x:c r="P5764" s="20" t="str">
        <x:v>Rutin izlemeye devam et.</x:v>
      </x:c>
    </x:row>
    <x:row r="5765">
      <x:c r="A5765" s="12" t="n">
        <x:v>46224.010416666664</x:v>
      </x:c>
      <x:c r="B5765" t="str">
        <x:v>MOTOR_A</x:v>
      </x:c>
      <x:c r="C5765" t="str">
        <x:v>running</x:v>
      </x:c>
      <x:c r="D5765" s="14" t="n">
        <x:v>59.1</x:v>
      </x:c>
      <x:c r="E5765" s="14" t="n">
        <x:v>59.37</x:v>
      </x:c>
      <x:c r="F5765" s="16" t="n">
        <x:v>2.03</x:v>
      </x:c>
      <x:c r="G5765" s="14" t="n">
        <x:v>15.05</x:v>
      </x:c>
      <x:c r="H5765" s="18" t="n">
        <x:v>6.455</x:v>
      </x:c>
      <x:c r="I5765" s="18" t="n">
        <x:v>0.5379</x:v>
      </x:c>
      <x:c r="J5765" t="str">
        <x:v>normal</x:v>
      </x:c>
      <x:c r="K5765" t="str">
        <x:v>ok</x:v>
      </x:c>
      <x:c r="L5765" s="1" t="b">
        <x:v>0</x:v>
      </x:c>
      <x:c r="M5765" t="str">
        <x:v>none</x:v>
      </x:c>
      <x:c r="N5765" t="str">
        <x:v>normal</x:v>
      </x:c>
      <x:c r="O5765" t="str"/>
      <x:c r="P5765" s="20" t="str">
        <x:v>Rutin izlemeye devam et.</x:v>
      </x:c>
    </x:row>
    <x:row r="5766">
      <x:c r="A5766" s="12" t="n">
        <x:v>46224.01388888889</x:v>
      </x:c>
      <x:c r="B5766" t="str">
        <x:v>MOTOR_A</x:v>
      </x:c>
      <x:c r="C5766" t="str">
        <x:v>running</x:v>
      </x:c>
      <x:c r="D5766" s="14" t="n">
        <x:v>59.07</x:v>
      </x:c>
      <x:c r="E5766" s="14" t="n">
        <x:v>59.7</x:v>
      </x:c>
      <x:c r="F5766" s="16" t="n">
        <x:v>2.282</x:v>
      </x:c>
      <x:c r="G5766" s="14" t="n">
        <x:v>14.37</x:v>
      </x:c>
      <x:c r="H5766" s="18" t="n">
        <x:v>6.659</x:v>
      </x:c>
      <x:c r="I5766" s="18" t="n">
        <x:v>0.5549</x:v>
      </x:c>
      <x:c r="J5766" t="str">
        <x:v>normal</x:v>
      </x:c>
      <x:c r="K5766" t="str">
        <x:v>ok</x:v>
      </x:c>
      <x:c r="L5766" s="1" t="b">
        <x:v>0</x:v>
      </x:c>
      <x:c r="M5766" t="str">
        <x:v>none</x:v>
      </x:c>
      <x:c r="N5766" t="str">
        <x:v>normal</x:v>
      </x:c>
      <x:c r="O5766" t="str"/>
      <x:c r="P5766" s="20" t="str">
        <x:v>Rutin izlemeye devam et.</x:v>
      </x:c>
    </x:row>
    <x:row r="5767">
      <x:c r="A5767" s="12" t="n">
        <x:v>46224.01736111111</x:v>
      </x:c>
      <x:c r="B5767" t="str">
        <x:v>MOTOR_A</x:v>
      </x:c>
      <x:c r="C5767" t="str">
        <x:v>running</x:v>
      </x:c>
      <x:c r="D5767" s="14" t="n">
        <x:v>56.63</x:v>
      </x:c>
      <x:c r="E5767" s="14" t="n">
        <x:v>59.49</x:v>
      </x:c>
      <x:c r="F5767" s="16" t="n">
        <x:v>2.046</x:v>
      </x:c>
      <x:c r="G5767" s="14" t="n">
        <x:v>14.45</x:v>
      </x:c>
      <x:c r="H5767" s="18" t="n">
        <x:v>6.29</x:v>
      </x:c>
      <x:c r="I5767" s="18" t="n">
        <x:v>0.5242</x:v>
      </x:c>
      <x:c r="J5767" t="str">
        <x:v>normal</x:v>
      </x:c>
      <x:c r="K5767" t="str">
        <x:v>ok</x:v>
      </x:c>
      <x:c r="L5767" s="1" t="b">
        <x:v>0</x:v>
      </x:c>
      <x:c r="M5767" t="str">
        <x:v>none</x:v>
      </x:c>
      <x:c r="N5767" t="str">
        <x:v>normal</x:v>
      </x:c>
      <x:c r="O5767" t="str"/>
      <x:c r="P5767" s="20" t="str">
        <x:v>Rutin izlemeye devam et.</x:v>
      </x:c>
    </x:row>
    <x:row r="5768">
      <x:c r="A5768" s="12" t="n">
        <x:v>46224.020833333336</x:v>
      </x:c>
      <x:c r="B5768" t="str">
        <x:v>MOTOR_A</x:v>
      </x:c>
      <x:c r="C5768" t="str">
        <x:v>running</x:v>
      </x:c>
      <x:c r="D5768" s="14" t="n">
        <x:v>60.67</x:v>
      </x:c>
      <x:c r="E5768" s="14" t="n">
        <x:v>59.57</x:v>
      </x:c>
      <x:c r="F5768" s="16" t="n">
        <x:v>2.247</x:v>
      </x:c>
      <x:c r="G5768" s="14" t="n">
        <x:v>14.96</x:v>
      </x:c>
      <x:c r="H5768" s="18" t="n">
        <x:v>6.954</x:v>
      </x:c>
      <x:c r="I5768" s="18" t="n">
        <x:v>0.5795</x:v>
      </x:c>
      <x:c r="J5768" t="str">
        <x:v>normal</x:v>
      </x:c>
      <x:c r="K5768" t="str">
        <x:v>ok</x:v>
      </x:c>
      <x:c r="L5768" s="1" t="b">
        <x:v>0</x:v>
      </x:c>
      <x:c r="M5768" t="str">
        <x:v>none</x:v>
      </x:c>
      <x:c r="N5768" t="str">
        <x:v>normal</x:v>
      </x:c>
      <x:c r="O5768" t="str"/>
      <x:c r="P5768" s="20" t="str">
        <x:v>Rutin izlemeye devam et.</x:v>
      </x:c>
    </x:row>
    <x:row r="5769">
      <x:c r="A5769" s="12" t="n">
        <x:v>46224.024305555555</x:v>
      </x:c>
      <x:c r="B5769" t="str">
        <x:v>MOTOR_A</x:v>
      </x:c>
      <x:c r="C5769" t="str">
        <x:v>running</x:v>
      </x:c>
      <x:c r="D5769" s="14" t="n">
        <x:v>58.59</x:v>
      </x:c>
      <x:c r="E5769" s="14" t="n">
        <x:v>59.67</x:v>
      </x:c>
      <x:c r="F5769" s="16" t="n">
        <x:v>2.188</x:v>
      </x:c>
      <x:c r="G5769" s="14" t="n">
        <x:v>14.73</x:v>
      </x:c>
      <x:c r="H5769" s="18" t="n">
        <x:v>6.375</x:v>
      </x:c>
      <x:c r="I5769" s="18" t="n">
        <x:v>0.5312</x:v>
      </x:c>
      <x:c r="J5769" t="str">
        <x:v>normal</x:v>
      </x:c>
      <x:c r="K5769" t="str">
        <x:v>ok</x:v>
      </x:c>
      <x:c r="L5769" s="1" t="b">
        <x:v>0</x:v>
      </x:c>
      <x:c r="M5769" t="str">
        <x:v>none</x:v>
      </x:c>
      <x:c r="N5769" t="str">
        <x:v>normal</x:v>
      </x:c>
      <x:c r="O5769" t="str"/>
      <x:c r="P5769" s="20" t="str">
        <x:v>Rutin izlemeye devam et.</x:v>
      </x:c>
    </x:row>
    <x:row r="5770">
      <x:c r="A5770" s="12" t="n">
        <x:v>46224.02777777778</x:v>
      </x:c>
      <x:c r="B5770" t="str">
        <x:v>MOTOR_A</x:v>
      </x:c>
      <x:c r="C5770" t="str">
        <x:v>running</x:v>
      </x:c>
      <x:c r="D5770" s="14" t="n">
        <x:v>59.6</x:v>
      </x:c>
      <x:c r="E5770" s="14" t="n">
        <x:v>59.93</x:v>
      </x:c>
      <x:c r="F5770" s="16" t="n">
        <x:v>2.243</x:v>
      </x:c>
      <x:c r="G5770" s="14" t="n">
        <x:v>14.48</x:v>
      </x:c>
      <x:c r="H5770" s="18" t="n">
        <x:v>6.492</x:v>
      </x:c>
      <x:c r="I5770" s="18" t="n">
        <x:v>0.541</x:v>
      </x:c>
      <x:c r="J5770" t="str">
        <x:v>normal</x:v>
      </x:c>
      <x:c r="K5770" t="str">
        <x:v>ok</x:v>
      </x:c>
      <x:c r="L5770" s="1" t="b">
        <x:v>0</x:v>
      </x:c>
      <x:c r="M5770" t="str">
        <x:v>none</x:v>
      </x:c>
      <x:c r="N5770" t="str">
        <x:v>normal</x:v>
      </x:c>
      <x:c r="O5770" t="str"/>
      <x:c r="P5770" s="20" t="str">
        <x:v>Rutin izlemeye devam et.</x:v>
      </x:c>
    </x:row>
    <x:row r="5771">
      <x:c r="A5771" s="12" t="n">
        <x:v>46224.03125</x:v>
      </x:c>
      <x:c r="B5771" t="str">
        <x:v>MOTOR_A</x:v>
      </x:c>
      <x:c r="C5771" t="str">
        <x:v>running</x:v>
      </x:c>
      <x:c r="D5771" s="14" t="n">
        <x:v>57.72</x:v>
      </x:c>
      <x:c r="E5771" s="14" t="n">
        <x:v>59.85</x:v>
      </x:c>
      <x:c r="F5771" s="16" t="n">
        <x:v>2.16</x:v>
      </x:c>
      <x:c r="G5771" s="14" t="n">
        <x:v>14.12</x:v>
      </x:c>
      <x:c r="H5771" s="18" t="n">
        <x:v>6.341</x:v>
      </x:c>
      <x:c r="I5771" s="18" t="n">
        <x:v>0.5284</x:v>
      </x:c>
      <x:c r="J5771" t="str">
        <x:v>normal</x:v>
      </x:c>
      <x:c r="K5771" t="str">
        <x:v>ok</x:v>
      </x:c>
      <x:c r="L5771" s="1" t="b">
        <x:v>0</x:v>
      </x:c>
      <x:c r="M5771" t="str">
        <x:v>none</x:v>
      </x:c>
      <x:c r="N5771" t="str">
        <x:v>normal</x:v>
      </x:c>
      <x:c r="O5771" t="str"/>
      <x:c r="P5771" s="20" t="str">
        <x:v>Rutin izlemeye devam et.</x:v>
      </x:c>
    </x:row>
    <x:row r="5772">
      <x:c r="A5772" s="12" t="n">
        <x:v>46224.03472222222</x:v>
      </x:c>
      <x:c r="B5772" t="str">
        <x:v>MOTOR_A</x:v>
      </x:c>
      <x:c r="C5772" t="str">
        <x:v>running</x:v>
      </x:c>
      <x:c r="D5772" s="14" t="n">
        <x:v>65.28</x:v>
      </x:c>
      <x:c r="E5772" s="14" t="n">
        <x:v>59.87</x:v>
      </x:c>
      <x:c r="F5772" s="16" t="n">
        <x:v>2.149</x:v>
      </x:c>
      <x:c r="G5772" s="14" t="n">
        <x:v>15.56</x:v>
      </x:c>
      <x:c r="H5772" s="18" t="n">
        <x:v>7.083</x:v>
      </x:c>
      <x:c r="I5772" s="18" t="n">
        <x:v>0.5902</x:v>
      </x:c>
      <x:c r="J5772" t="str">
        <x:v>normal</x:v>
      </x:c>
      <x:c r="K5772" t="str">
        <x:v>ok</x:v>
      </x:c>
      <x:c r="L5772" s="1" t="b">
        <x:v>0</x:v>
      </x:c>
      <x:c r="M5772" t="str">
        <x:v>none</x:v>
      </x:c>
      <x:c r="N5772" t="str">
        <x:v>normal</x:v>
      </x:c>
      <x:c r="O5772" t="str"/>
      <x:c r="P5772" s="20" t="str">
        <x:v>Rutin izlemeye devam et.</x:v>
      </x:c>
    </x:row>
    <x:row r="5773">
      <x:c r="A5773" s="12" t="n">
        <x:v>46224.038194444445</x:v>
      </x:c>
      <x:c r="B5773" t="str">
        <x:v>MOTOR_A</x:v>
      </x:c>
      <x:c r="C5773" t="str">
        <x:v>running</x:v>
      </x:c>
      <x:c r="D5773" s="14" t="n">
        <x:v>59.37</x:v>
      </x:c>
      <x:c r="E5773" s="14" t="n">
        <x:v>59.53</x:v>
      </x:c>
      <x:c r="F5773" s="16" t="n">
        <x:v>2.107</x:v>
      </x:c>
      <x:c r="G5773" s="14" t="n">
        <x:v>14.72</x:v>
      </x:c>
      <x:c r="H5773" s="18" t="n">
        <x:v>6.286</x:v>
      </x:c>
      <x:c r="I5773" s="18" t="n">
        <x:v>0.5238</x:v>
      </x:c>
      <x:c r="J5773" t="str">
        <x:v>normal</x:v>
      </x:c>
      <x:c r="K5773" t="str">
        <x:v>ok</x:v>
      </x:c>
      <x:c r="L5773" s="1" t="b">
        <x:v>0</x:v>
      </x:c>
      <x:c r="M5773" t="str">
        <x:v>none</x:v>
      </x:c>
      <x:c r="N5773" t="str">
        <x:v>normal</x:v>
      </x:c>
      <x:c r="O5773" t="str"/>
      <x:c r="P5773" s="20" t="str">
        <x:v>Rutin izlemeye devam et.</x:v>
      </x:c>
    </x:row>
    <x:row r="5774">
      <x:c r="A5774" s="12" t="n">
        <x:v>46224.041666666664</x:v>
      </x:c>
      <x:c r="B5774" t="str">
        <x:v>MOTOR_A</x:v>
      </x:c>
      <x:c r="C5774" t="str">
        <x:v>running</x:v>
      </x:c>
      <x:c r="D5774" s="14" t="n">
        <x:v>61.04</x:v>
      </x:c>
      <x:c r="E5774" s="14" t="n">
        <x:v>59.87</x:v>
      </x:c>
      <x:c r="F5774" s="16" t="n">
        <x:v>2.412</x:v>
      </x:c>
      <x:c r="G5774" s="14" t="n">
        <x:v>15.17</x:v>
      </x:c>
      <x:c r="H5774" s="18" t="n">
        <x:v>6.565</x:v>
      </x:c>
      <x:c r="I5774" s="18" t="n">
        <x:v>0.5471</x:v>
      </x:c>
      <x:c r="J5774" t="str">
        <x:v>normal</x:v>
      </x:c>
      <x:c r="K5774" t="str">
        <x:v>ok</x:v>
      </x:c>
      <x:c r="L5774" s="1" t="b">
        <x:v>0</x:v>
      </x:c>
      <x:c r="M5774" t="str">
        <x:v>none</x:v>
      </x:c>
      <x:c r="N5774" t="str">
        <x:v>normal</x:v>
      </x:c>
      <x:c r="O5774" t="str"/>
      <x:c r="P5774" s="20" t="str">
        <x:v>Rutin izlemeye devam et.</x:v>
      </x:c>
    </x:row>
    <x:row r="5775">
      <x:c r="A5775" s="12" t="n">
        <x:v>46224.04513888889</x:v>
      </x:c>
      <x:c r="B5775" t="str">
        <x:v>MOTOR_A</x:v>
      </x:c>
      <x:c r="C5775" t="str">
        <x:v>running</x:v>
      </x:c>
      <x:c r="D5775" s="14" t="n">
        <x:v>63.05</x:v>
      </x:c>
      <x:c r="E5775" s="14" t="n">
        <x:v>59.84</x:v>
      </x:c>
      <x:c r="F5775" s="16" t="n">
        <x:v>2.253</x:v>
      </x:c>
      <x:c r="G5775" s="14" t="n">
        <x:v>15.39</x:v>
      </x:c>
      <x:c r="H5775" s="18" t="n">
        <x:v>7.045</x:v>
      </x:c>
      <x:c r="I5775" s="18" t="n">
        <x:v>0.5871</x:v>
      </x:c>
      <x:c r="J5775" t="str">
        <x:v>normal</x:v>
      </x:c>
      <x:c r="K5775" t="str">
        <x:v>ok</x:v>
      </x:c>
      <x:c r="L5775" s="1" t="b">
        <x:v>0</x:v>
      </x:c>
      <x:c r="M5775" t="str">
        <x:v>none</x:v>
      </x:c>
      <x:c r="N5775" t="str">
        <x:v>normal</x:v>
      </x:c>
      <x:c r="O5775" t="str"/>
      <x:c r="P5775" s="20" t="str">
        <x:v>Rutin izlemeye devam et.</x:v>
      </x:c>
    </x:row>
    <x:row r="5776">
      <x:c r="A5776" s="12" t="n">
        <x:v>46224.04861111111</x:v>
      </x:c>
      <x:c r="B5776" t="str">
        <x:v>MOTOR_A</x:v>
      </x:c>
      <x:c r="C5776" t="str">
        <x:v>running</x:v>
      </x:c>
      <x:c r="D5776" s="14" t="n">
        <x:v>59.68</x:v>
      </x:c>
      <x:c r="E5776" s="14" t="n">
        <x:v>59.92</x:v>
      </x:c>
      <x:c r="F5776" s="16" t="n">
        <x:v>2.263</x:v>
      </x:c>
      <x:c r="G5776" s="14" t="n">
        <x:v>15.34</x:v>
      </x:c>
      <x:c r="H5776" s="18" t="n">
        <x:v>6.309</x:v>
      </x:c>
      <x:c r="I5776" s="18" t="n">
        <x:v>0.5257</x:v>
      </x:c>
      <x:c r="J5776" t="str">
        <x:v>normal</x:v>
      </x:c>
      <x:c r="K5776" t="str">
        <x:v>ok</x:v>
      </x:c>
      <x:c r="L5776" s="1" t="b">
        <x:v>0</x:v>
      </x:c>
      <x:c r="M5776" t="str">
        <x:v>none</x:v>
      </x:c>
      <x:c r="N5776" t="str">
        <x:v>normal</x:v>
      </x:c>
      <x:c r="O5776" t="str"/>
      <x:c r="P5776" s="20" t="str">
        <x:v>Rutin izlemeye devam et.</x:v>
      </x:c>
    </x:row>
    <x:row r="5777">
      <x:c r="A5777" s="12" t="n">
        <x:v>46224.052083333336</x:v>
      </x:c>
      <x:c r="B5777" t="str">
        <x:v>MOTOR_A</x:v>
      </x:c>
      <x:c r="C5777" t="str">
        <x:v>running</x:v>
      </x:c>
      <x:c r="D5777" s="14" t="n">
        <x:v>61.8</x:v>
      </x:c>
      <x:c r="E5777" s="14" t="n">
        <x:v>59.97</x:v>
      </x:c>
      <x:c r="F5777" s="16" t="n">
        <x:v>2.313</x:v>
      </x:c>
      <x:c r="G5777" s="14" t="n">
        <x:v>15.12</x:v>
      </x:c>
      <x:c r="H5777" s="18" t="n">
        <x:v>6.886</x:v>
      </x:c>
      <x:c r="I5777" s="18" t="n">
        <x:v>0.5738</x:v>
      </x:c>
      <x:c r="J5777" t="str">
        <x:v>normal</x:v>
      </x:c>
      <x:c r="K5777" t="str">
        <x:v>ok</x:v>
      </x:c>
      <x:c r="L5777" s="1" t="b">
        <x:v>0</x:v>
      </x:c>
      <x:c r="M5777" t="str">
        <x:v>none</x:v>
      </x:c>
      <x:c r="N5777" t="str">
        <x:v>normal</x:v>
      </x:c>
      <x:c r="O5777" t="str"/>
      <x:c r="P5777" s="20" t="str">
        <x:v>Rutin izlemeye devam et.</x:v>
      </x:c>
    </x:row>
    <x:row r="5778">
      <x:c r="A5778" s="12" t="n">
        <x:v>46224.055555555555</x:v>
      </x:c>
      <x:c r="B5778" t="str">
        <x:v>MOTOR_A</x:v>
      </x:c>
      <x:c r="C5778" t="str">
        <x:v>running</x:v>
      </x:c>
      <x:c r="D5778" s="14" t="n">
        <x:v>65.49</x:v>
      </x:c>
      <x:c r="E5778" s="14" t="n">
        <x:v>60.31</x:v>
      </x:c>
      <x:c r="F5778" s="16" t="n">
        <x:v>2.262</x:v>
      </x:c>
      <x:c r="G5778" s="14" t="n">
        <x:v>15.78</x:v>
      </x:c>
      <x:c r="H5778" s="18" t="n">
        <x:v>7.188</x:v>
      </x:c>
      <x:c r="I5778" s="18" t="n">
        <x:v>0.599</x:v>
      </x:c>
      <x:c r="J5778" t="str">
        <x:v>normal</x:v>
      </x:c>
      <x:c r="K5778" t="str">
        <x:v>ok</x:v>
      </x:c>
      <x:c r="L5778" s="1" t="b">
        <x:v>0</x:v>
      </x:c>
      <x:c r="M5778" t="str">
        <x:v>none</x:v>
      </x:c>
      <x:c r="N5778" t="str">
        <x:v>normal</x:v>
      </x:c>
      <x:c r="O5778" t="str"/>
      <x:c r="P5778" s="20" t="str">
        <x:v>Rutin izlemeye devam et.</x:v>
      </x:c>
    </x:row>
    <x:row r="5779">
      <x:c r="A5779" s="12" t="n">
        <x:v>46224.05902777778</x:v>
      </x:c>
      <x:c r="B5779" t="str">
        <x:v>MOTOR_A</x:v>
      </x:c>
      <x:c r="C5779" t="str">
        <x:v>running</x:v>
      </x:c>
      <x:c r="D5779" s="14" t="n">
        <x:v>64.6</x:v>
      </x:c>
      <x:c r="E5779" s="14" t="n">
        <x:v>60.32</x:v>
      </x:c>
      <x:c r="F5779" s="16" t="n">
        <x:v>2.213</x:v>
      </x:c>
      <x:c r="G5779" s="14" t="n">
        <x:v>15.33</x:v>
      </x:c>
      <x:c r="H5779" s="18" t="n">
        <x:v>7.045</x:v>
      </x:c>
      <x:c r="I5779" s="18" t="n">
        <x:v>0.5871</x:v>
      </x:c>
      <x:c r="J5779" t="str">
        <x:v>normal</x:v>
      </x:c>
      <x:c r="K5779" t="str">
        <x:v>ok</x:v>
      </x:c>
      <x:c r="L5779" s="1" t="b">
        <x:v>0</x:v>
      </x:c>
      <x:c r="M5779" t="str">
        <x:v>none</x:v>
      </x:c>
      <x:c r="N5779" t="str">
        <x:v>normal</x:v>
      </x:c>
      <x:c r="O5779" t="str"/>
      <x:c r="P5779" s="20" t="str">
        <x:v>Rutin izlemeye devam et.</x:v>
      </x:c>
    </x:row>
    <x:row r="5780">
      <x:c r="A5780" s="12" t="n">
        <x:v>46224.0625</x:v>
      </x:c>
      <x:c r="B5780" t="str">
        <x:v>MOTOR_A</x:v>
      </x:c>
      <x:c r="C5780" t="str">
        <x:v>running</x:v>
      </x:c>
      <x:c r="D5780" s="14" t="n">
        <x:v>62.3</x:v>
      </x:c>
      <x:c r="E5780" s="14" t="n">
        <x:v>60.4</x:v>
      </x:c>
      <x:c r="F5780" s="16" t="n">
        <x:v>2.286</x:v>
      </x:c>
      <x:c r="G5780" s="14" t="n">
        <x:v>14.8</x:v>
      </x:c>
      <x:c r="H5780" s="18" t="n">
        <x:v>6.826</x:v>
      </x:c>
      <x:c r="I5780" s="18" t="n">
        <x:v>0.5688</x:v>
      </x:c>
      <x:c r="J5780" t="str">
        <x:v>normal</x:v>
      </x:c>
      <x:c r="K5780" t="str">
        <x:v>ok</x:v>
      </x:c>
      <x:c r="L5780" s="1" t="b">
        <x:v>0</x:v>
      </x:c>
      <x:c r="M5780" t="str">
        <x:v>none</x:v>
      </x:c>
      <x:c r="N5780" t="str">
        <x:v>normal</x:v>
      </x:c>
      <x:c r="O5780" t="str"/>
      <x:c r="P5780" s="20" t="str">
        <x:v>Rutin izlemeye devam et.</x:v>
      </x:c>
    </x:row>
    <x:row r="5781">
      <x:c r="A5781" s="12" t="n">
        <x:v>46224.06597222222</x:v>
      </x:c>
      <x:c r="B5781" t="str">
        <x:v>MOTOR_A</x:v>
      </x:c>
      <x:c r="C5781" t="str">
        <x:v>running</x:v>
      </x:c>
      <x:c r="D5781" s="14" t="n">
        <x:v>63.51</x:v>
      </x:c>
      <x:c r="E5781" s="14" t="n">
        <x:v>60.53</x:v>
      </x:c>
      <x:c r="F5781" s="16" t="n">
        <x:v>2.228</x:v>
      </x:c>
      <x:c r="G5781" s="14" t="n">
        <x:v>15.53</x:v>
      </x:c>
      <x:c r="H5781" s="18" t="n">
        <x:v>7.102</x:v>
      </x:c>
      <x:c r="I5781" s="18" t="n">
        <x:v>0.5918</x:v>
      </x:c>
      <x:c r="J5781" t="str">
        <x:v>normal</x:v>
      </x:c>
      <x:c r="K5781" t="str">
        <x:v>ok</x:v>
      </x:c>
      <x:c r="L5781" s="1" t="b">
        <x:v>0</x:v>
      </x:c>
      <x:c r="M5781" t="str">
        <x:v>none</x:v>
      </x:c>
      <x:c r="N5781" t="str">
        <x:v>normal</x:v>
      </x:c>
      <x:c r="O5781" t="str"/>
      <x:c r="P5781" s="20" t="str">
        <x:v>Rutin izlemeye devam et.</x:v>
      </x:c>
    </x:row>
    <x:row r="5782">
      <x:c r="A5782" s="12" t="n">
        <x:v>46224.069444444445</x:v>
      </x:c>
      <x:c r="B5782" t="str">
        <x:v>MOTOR_A</x:v>
      </x:c>
      <x:c r="C5782" t="str">
        <x:v>running</x:v>
      </x:c>
      <x:c r="D5782" s="14" t="n">
        <x:v>61.25</x:v>
      </x:c>
      <x:c r="E5782" s="14" t="n">
        <x:v>60.43</x:v>
      </x:c>
      <x:c r="F5782" s="16" t="n">
        <x:v>2.245</x:v>
      </x:c>
      <x:c r="G5782" s="14" t="n">
        <x:v>14.76</x:v>
      </x:c>
      <x:c r="H5782" s="18" t="n">
        <x:v>6.771</x:v>
      </x:c>
      <x:c r="I5782" s="18" t="n">
        <x:v>0.5642</x:v>
      </x:c>
      <x:c r="J5782" t="str">
        <x:v>normal</x:v>
      </x:c>
      <x:c r="K5782" t="str">
        <x:v>ok</x:v>
      </x:c>
      <x:c r="L5782" s="1" t="b">
        <x:v>0</x:v>
      </x:c>
      <x:c r="M5782" t="str">
        <x:v>none</x:v>
      </x:c>
      <x:c r="N5782" t="str">
        <x:v>normal</x:v>
      </x:c>
      <x:c r="O5782" t="str"/>
      <x:c r="P5782" s="20" t="str">
        <x:v>Rutin izlemeye devam et.</x:v>
      </x:c>
    </x:row>
    <x:row r="5783">
      <x:c r="A5783" s="12" t="n">
        <x:v>46224.072916666664</x:v>
      </x:c>
      <x:c r="B5783" t="str">
        <x:v>MOTOR_A</x:v>
      </x:c>
      <x:c r="C5783" t="str">
        <x:v>running</x:v>
      </x:c>
      <x:c r="D5783" s="14" t="n">
        <x:v>61.8</x:v>
      </x:c>
      <x:c r="E5783" s="14" t="n">
        <x:v>60.36</x:v>
      </x:c>
      <x:c r="F5783" s="16" t="n">
        <x:v>2.401</x:v>
      </x:c>
      <x:c r="G5783" s="14" t="n">
        <x:v>15.58</x:v>
      </x:c>
      <x:c r="H5783" s="18" t="n">
        <x:v>6.883</x:v>
      </x:c>
      <x:c r="I5783" s="18" t="n">
        <x:v>0.5736</x:v>
      </x:c>
      <x:c r="J5783" t="str">
        <x:v>normal</x:v>
      </x:c>
      <x:c r="K5783" t="str">
        <x:v>ok</x:v>
      </x:c>
      <x:c r="L5783" s="1" t="b">
        <x:v>0</x:v>
      </x:c>
      <x:c r="M5783" t="str">
        <x:v>none</x:v>
      </x:c>
      <x:c r="N5783" t="str">
        <x:v>normal</x:v>
      </x:c>
      <x:c r="O5783" t="str"/>
      <x:c r="P5783" s="20" t="str">
        <x:v>Rutin izlemeye devam et.</x:v>
      </x:c>
    </x:row>
    <x:row r="5784">
      <x:c r="A5784" s="12" t="n">
        <x:v>46224.07638888889</x:v>
      </x:c>
      <x:c r="B5784" t="str">
        <x:v>MOTOR_A</x:v>
      </x:c>
      <x:c r="C5784" t="str">
        <x:v>running</x:v>
      </x:c>
      <x:c r="D5784" s="14" t="n">
        <x:v>61.57</x:v>
      </x:c>
      <x:c r="E5784" s="14" t="n">
        <x:v>60.36</x:v>
      </x:c>
      <x:c r="F5784" s="16" t="n">
        <x:v>2.424</x:v>
      </x:c>
      <x:c r="G5784" s="14" t="n">
        <x:v>15.07</x:v>
      </x:c>
      <x:c r="H5784" s="18" t="n">
        <x:v>6.638</x:v>
      </x:c>
      <x:c r="I5784" s="18" t="n">
        <x:v>0.5531</x:v>
      </x:c>
      <x:c r="J5784" t="str">
        <x:v>normal</x:v>
      </x:c>
      <x:c r="K5784" t="str">
        <x:v>ok</x:v>
      </x:c>
      <x:c r="L5784" s="1" t="b">
        <x:v>0</x:v>
      </x:c>
      <x:c r="M5784" t="str">
        <x:v>none</x:v>
      </x:c>
      <x:c r="N5784" t="str">
        <x:v>normal</x:v>
      </x:c>
      <x:c r="O5784" t="str"/>
      <x:c r="P5784" s="20" t="str">
        <x:v>Rutin izlemeye devam et.</x:v>
      </x:c>
    </x:row>
    <x:row r="5785">
      <x:c r="A5785" s="12" t="n">
        <x:v>46224.07986111111</x:v>
      </x:c>
      <x:c r="B5785" t="str">
        <x:v>MOTOR_A</x:v>
      </x:c>
      <x:c r="C5785" t="str">
        <x:v>running</x:v>
      </x:c>
      <x:c r="D5785" s="14" t="n">
        <x:v>66</x:v>
      </x:c>
      <x:c r="E5785" s="14" t="n">
        <x:v>60.45</x:v>
      </x:c>
      <x:c r="F5785" s="16" t="n">
        <x:v>2.305</x:v>
      </x:c>
      <x:c r="G5785" s="14" t="n">
        <x:v>15.82</x:v>
      </x:c>
      <x:c r="H5785" s="18" t="n">
        <x:v>7.161</x:v>
      </x:c>
      <x:c r="I5785" s="18" t="n">
        <x:v>0.5968</x:v>
      </x:c>
      <x:c r="J5785" t="str">
        <x:v>normal</x:v>
      </x:c>
      <x:c r="K5785" t="str">
        <x:v>ok</x:v>
      </x:c>
      <x:c r="L5785" s="1" t="b">
        <x:v>0</x:v>
      </x:c>
      <x:c r="M5785" t="str">
        <x:v>none</x:v>
      </x:c>
      <x:c r="N5785" t="str">
        <x:v>normal</x:v>
      </x:c>
      <x:c r="O5785" t="str"/>
      <x:c r="P5785" s="20" t="str">
        <x:v>Rutin izlemeye devam et.</x:v>
      </x:c>
    </x:row>
    <x:row r="5786">
      <x:c r="A5786" s="12" t="n">
        <x:v>46224.083333333336</x:v>
      </x:c>
      <x:c r="B5786" t="str">
        <x:v>MOTOR_A</x:v>
      </x:c>
      <x:c r="C5786" t="str">
        <x:v>running</x:v>
      </x:c>
      <x:c r="D5786" s="14" t="n">
        <x:v>61.21</x:v>
      </x:c>
      <x:c r="E5786" s="14" t="n">
        <x:v>60.66</x:v>
      </x:c>
      <x:c r="F5786" s="16" t="n">
        <x:v>2.196</x:v>
      </x:c>
      <x:c r="G5786" s="14" t="n">
        <x:v>14.94</x:v>
      </x:c>
      <x:c r="H5786" s="18" t="n">
        <x:v>6.654</x:v>
      </x:c>
      <x:c r="I5786" s="18" t="n">
        <x:v>0.5545</x:v>
      </x:c>
      <x:c r="J5786" t="str">
        <x:v>normal</x:v>
      </x:c>
      <x:c r="K5786" t="str">
        <x:v>ok</x:v>
      </x:c>
      <x:c r="L5786" s="1" t="b">
        <x:v>0</x:v>
      </x:c>
      <x:c r="M5786" t="str">
        <x:v>none</x:v>
      </x:c>
      <x:c r="N5786" t="str">
        <x:v>normal</x:v>
      </x:c>
      <x:c r="O5786" t="str"/>
      <x:c r="P5786" s="20" t="str">
        <x:v>Rutin izlemeye devam et.</x:v>
      </x:c>
    </x:row>
    <x:row r="5787">
      <x:c r="A5787" s="12" t="n">
        <x:v>46224.086805555555</x:v>
      </x:c>
      <x:c r="B5787" t="str">
        <x:v>MOTOR_A</x:v>
      </x:c>
      <x:c r="C5787" t="str">
        <x:v>running</x:v>
      </x:c>
      <x:c r="D5787" s="14" t="n">
        <x:v>65.31</x:v>
      </x:c>
      <x:c r="E5787" s="14" t="n">
        <x:v>61.16</x:v>
      </x:c>
      <x:c r="F5787" s="16" t="n">
        <x:v>2.338</x:v>
      </x:c>
      <x:c r="G5787" s="14" t="n">
        <x:v>15.76</x:v>
      </x:c>
      <x:c r="H5787" s="18" t="n">
        <x:v>7.165</x:v>
      </x:c>
      <x:c r="I5787" s="18" t="n">
        <x:v>0.5971</x:v>
      </x:c>
      <x:c r="J5787" t="str">
        <x:v>normal</x:v>
      </x:c>
      <x:c r="K5787" t="str">
        <x:v>ok</x:v>
      </x:c>
      <x:c r="L5787" s="1" t="b">
        <x:v>0</x:v>
      </x:c>
      <x:c r="M5787" t="str">
        <x:v>none</x:v>
      </x:c>
      <x:c r="N5787" t="str">
        <x:v>normal</x:v>
      </x:c>
      <x:c r="O5787" t="str"/>
      <x:c r="P5787" s="20" t="str">
        <x:v>Rutin izlemeye devam et.</x:v>
      </x:c>
    </x:row>
    <x:row r="5788">
      <x:c r="A5788" s="12" t="n">
        <x:v>46224.09027777778</x:v>
      </x:c>
      <x:c r="B5788" t="str">
        <x:v>MOTOR_A</x:v>
      </x:c>
      <x:c r="C5788" t="str">
        <x:v>running</x:v>
      </x:c>
      <x:c r="D5788" s="14" t="n">
        <x:v>63.52</x:v>
      </x:c>
      <x:c r="E5788" s="14" t="n">
        <x:v>60.76</x:v>
      </x:c>
      <x:c r="F5788" s="16" t="n">
        <x:v>2.276</x:v>
      </x:c>
      <x:c r="G5788" s="14" t="n">
        <x:v>15.69</x:v>
      </x:c>
      <x:c r="H5788" s="18" t="n">
        <x:v>6.846</x:v>
      </x:c>
      <x:c r="I5788" s="18" t="n">
        <x:v>0.5705</x:v>
      </x:c>
      <x:c r="J5788" t="str">
        <x:v>normal</x:v>
      </x:c>
      <x:c r="K5788" t="str">
        <x:v>ok</x:v>
      </x:c>
      <x:c r="L5788" s="1" t="b">
        <x:v>0</x:v>
      </x:c>
      <x:c r="M5788" t="str">
        <x:v>none</x:v>
      </x:c>
      <x:c r="N5788" t="str">
        <x:v>normal</x:v>
      </x:c>
      <x:c r="O5788" t="str"/>
      <x:c r="P5788" s="20" t="str">
        <x:v>Rutin izlemeye devam et.</x:v>
      </x:c>
    </x:row>
    <x:row r="5789">
      <x:c r="A5789" s="12" t="n">
        <x:v>46224.09375</x:v>
      </x:c>
      <x:c r="B5789" t="str">
        <x:v>MOTOR_A</x:v>
      </x:c>
      <x:c r="C5789" t="str">
        <x:v>running</x:v>
      </x:c>
      <x:c r="D5789" s="14" t="n">
        <x:v>61.29</x:v>
      </x:c>
      <x:c r="E5789" s="14" t="n">
        <x:v>61.24</x:v>
      </x:c>
      <x:c r="F5789" s="16" t="n">
        <x:v>2.139</x:v>
      </x:c>
      <x:c r="G5789" s="14" t="n">
        <x:v>15.1</x:v>
      </x:c>
      <x:c r="H5789" s="18" t="n">
        <x:v>6.776</x:v>
      </x:c>
      <x:c r="I5789" s="18" t="n">
        <x:v>0.5647</x:v>
      </x:c>
      <x:c r="J5789" t="str">
        <x:v>normal</x:v>
      </x:c>
      <x:c r="K5789" t="str">
        <x:v>ok</x:v>
      </x:c>
      <x:c r="L5789" s="1" t="b">
        <x:v>0</x:v>
      </x:c>
      <x:c r="M5789" t="str">
        <x:v>none</x:v>
      </x:c>
      <x:c r="N5789" t="str">
        <x:v>normal</x:v>
      </x:c>
      <x:c r="O5789" t="str"/>
      <x:c r="P5789" s="20" t="str">
        <x:v>Rutin izlemeye devam et.</x:v>
      </x:c>
    </x:row>
    <x:row r="5790">
      <x:c r="A5790" s="12" t="n">
        <x:v>46224.09722222222</x:v>
      </x:c>
      <x:c r="B5790" t="str">
        <x:v>MOTOR_A</x:v>
      </x:c>
      <x:c r="C5790" t="str">
        <x:v>running</x:v>
      </x:c>
      <x:c r="D5790" s="14" t="n">
        <x:v>62.45</x:v>
      </x:c>
      <x:c r="E5790" s="14" t="n">
        <x:v>61.03</x:v>
      </x:c>
      <x:c r="F5790" s="16" t="n">
        <x:v>2.381</x:v>
      </x:c>
      <x:c r="G5790" s="14" t="n">
        <x:v>15.21</x:v>
      </x:c>
      <x:c r="H5790" s="18" t="n">
        <x:v>6.818</x:v>
      </x:c>
      <x:c r="I5790" s="18" t="n">
        <x:v>0.5681</x:v>
      </x:c>
      <x:c r="J5790" t="str">
        <x:v>normal</x:v>
      </x:c>
      <x:c r="K5790" t="str">
        <x:v>ok</x:v>
      </x:c>
      <x:c r="L5790" s="1" t="b">
        <x:v>0</x:v>
      </x:c>
      <x:c r="M5790" t="str">
        <x:v>none</x:v>
      </x:c>
      <x:c r="N5790" t="str">
        <x:v>normal</x:v>
      </x:c>
      <x:c r="O5790" t="str"/>
      <x:c r="P5790" s="20" t="str">
        <x:v>Rutin izlemeye devam et.</x:v>
      </x:c>
    </x:row>
    <x:row r="5791">
      <x:c r="A5791" s="12" t="n">
        <x:v>46224.100694444445</x:v>
      </x:c>
      <x:c r="B5791" t="str">
        <x:v>MOTOR_A</x:v>
      </x:c>
      <x:c r="C5791" t="str">
        <x:v>running</x:v>
      </x:c>
      <x:c r="D5791" s="14" t="n">
        <x:v>64.72</x:v>
      </x:c>
      <x:c r="E5791" s="14" t="n">
        <x:v>60.97</x:v>
      </x:c>
      <x:c r="F5791" s="16" t="n">
        <x:v>2.34</x:v>
      </x:c>
      <x:c r="G5791" s="14" t="n">
        <x:v>15.24</x:v>
      </x:c>
      <x:c r="H5791" s="18" t="n">
        <x:v>6.988</x:v>
      </x:c>
      <x:c r="I5791" s="18" t="n">
        <x:v>0.5823</x:v>
      </x:c>
      <x:c r="J5791" t="str">
        <x:v>normal</x:v>
      </x:c>
      <x:c r="K5791" t="str">
        <x:v>ok</x:v>
      </x:c>
      <x:c r="L5791" s="1" t="b">
        <x:v>0</x:v>
      </x:c>
      <x:c r="M5791" t="str">
        <x:v>none</x:v>
      </x:c>
      <x:c r="N5791" t="str">
        <x:v>normal</x:v>
      </x:c>
      <x:c r="O5791" t="str"/>
      <x:c r="P5791" s="20" t="str">
        <x:v>Rutin izlemeye devam et.</x:v>
      </x:c>
    </x:row>
    <x:row r="5792">
      <x:c r="A5792" s="12" t="n">
        <x:v>46224.104166666664</x:v>
      </x:c>
      <x:c r="B5792" t="str">
        <x:v>MOTOR_A</x:v>
      </x:c>
      <x:c r="C5792" t="str">
        <x:v>running</x:v>
      </x:c>
      <x:c r="D5792" s="14" t="n">
        <x:v>64.52</x:v>
      </x:c>
      <x:c r="E5792" s="14" t="n">
        <x:v>61.21</x:v>
      </x:c>
      <x:c r="F5792" s="16" t="n">
        <x:v>2.291</x:v>
      </x:c>
      <x:c r="G5792" s="14" t="n">
        <x:v>15.23</x:v>
      </x:c>
      <x:c r="H5792" s="18" t="n">
        <x:v>6.867</x:v>
      </x:c>
      <x:c r="I5792" s="18" t="n">
        <x:v>0.5723</x:v>
      </x:c>
      <x:c r="J5792" t="str">
        <x:v>normal</x:v>
      </x:c>
      <x:c r="K5792" t="str">
        <x:v>ok</x:v>
      </x:c>
      <x:c r="L5792" s="1" t="b">
        <x:v>0</x:v>
      </x:c>
      <x:c r="M5792" t="str">
        <x:v>none</x:v>
      </x:c>
      <x:c r="N5792" t="str">
        <x:v>normal</x:v>
      </x:c>
      <x:c r="O5792" t="str"/>
      <x:c r="P5792" s="20" t="str">
        <x:v>Rutin izlemeye devam et.</x:v>
      </x:c>
    </x:row>
    <x:row r="5793">
      <x:c r="A5793" s="12" t="n">
        <x:v>46224.10763888889</x:v>
      </x:c>
      <x:c r="B5793" t="str">
        <x:v>MOTOR_A</x:v>
      </x:c>
      <x:c r="C5793" t="str">
        <x:v>running</x:v>
      </x:c>
      <x:c r="D5793" s="14" t="n">
        <x:v>64.14</x:v>
      </x:c>
      <x:c r="E5793" s="14" t="n">
        <x:v>61.17</x:v>
      </x:c>
      <x:c r="F5793" s="16" t="n">
        <x:v>2.234</x:v>
      </x:c>
      <x:c r="G5793" s="14" t="n">
        <x:v>15.08</x:v>
      </x:c>
      <x:c r="H5793" s="18" t="n">
        <x:v>7.175</x:v>
      </x:c>
      <x:c r="I5793" s="18" t="n">
        <x:v>0.5979</x:v>
      </x:c>
      <x:c r="J5793" t="str">
        <x:v>normal</x:v>
      </x:c>
      <x:c r="K5793" t="str">
        <x:v>ok</x:v>
      </x:c>
      <x:c r="L5793" s="1" t="b">
        <x:v>0</x:v>
      </x:c>
      <x:c r="M5793" t="str">
        <x:v>none</x:v>
      </x:c>
      <x:c r="N5793" t="str">
        <x:v>normal</x:v>
      </x:c>
      <x:c r="O5793" t="str"/>
      <x:c r="P5793" s="20" t="str">
        <x:v>Rutin izlemeye devam et.</x:v>
      </x:c>
    </x:row>
    <x:row r="5794">
      <x:c r="A5794" s="12" t="n">
        <x:v>46224.11111111111</x:v>
      </x:c>
      <x:c r="B5794" t="str">
        <x:v>MOTOR_A</x:v>
      </x:c>
      <x:c r="C5794" t="str">
        <x:v>running</x:v>
      </x:c>
      <x:c r="D5794" s="14" t="n">
        <x:v>63.37</x:v>
      </x:c>
      <x:c r="E5794" s="14" t="n">
        <x:v>60.62</x:v>
      </x:c>
      <x:c r="F5794" s="16" t="n">
        <x:v>2.26</x:v>
      </x:c>
      <x:c r="G5794" s="14" t="n">
        <x:v>15.25</x:v>
      </x:c>
      <x:c r="H5794" s="18" t="n">
        <x:v>6.82</x:v>
      </x:c>
      <x:c r="I5794" s="18" t="n">
        <x:v>0.5683</x:v>
      </x:c>
      <x:c r="J5794" t="str">
        <x:v>normal</x:v>
      </x:c>
      <x:c r="K5794" t="str">
        <x:v>ok</x:v>
      </x:c>
      <x:c r="L5794" s="1" t="b">
        <x:v>0</x:v>
      </x:c>
      <x:c r="M5794" t="str">
        <x:v>none</x:v>
      </x:c>
      <x:c r="N5794" t="str">
        <x:v>normal</x:v>
      </x:c>
      <x:c r="O5794" t="str"/>
      <x:c r="P5794" s="20" t="str">
        <x:v>Rutin izlemeye devam et.</x:v>
      </x:c>
    </x:row>
    <x:row r="5795">
      <x:c r="A5795" s="12" t="n">
        <x:v>46224.114583333336</x:v>
      </x:c>
      <x:c r="B5795" t="str">
        <x:v>MOTOR_A</x:v>
      </x:c>
      <x:c r="C5795" t="str">
        <x:v>running</x:v>
      </x:c>
      <x:c r="D5795" s="14" t="n">
        <x:v>58.95</x:v>
      </x:c>
      <x:c r="E5795" s="14" t="n">
        <x:v>60.82</x:v>
      </x:c>
      <x:c r="F5795" s="16" t="n">
        <x:v>2.152</x:v>
      </x:c>
      <x:c r="G5795" s="14" t="n">
        <x:v>14.81</x:v>
      </x:c>
      <x:c r="H5795" s="18" t="n">
        <x:v>6.501</x:v>
      </x:c>
      <x:c r="I5795" s="18" t="n">
        <x:v>0.5418</x:v>
      </x:c>
      <x:c r="J5795" t="str">
        <x:v>normal</x:v>
      </x:c>
      <x:c r="K5795" t="str">
        <x:v>ok</x:v>
      </x:c>
      <x:c r="L5795" s="1" t="b">
        <x:v>0</x:v>
      </x:c>
      <x:c r="M5795" t="str">
        <x:v>none</x:v>
      </x:c>
      <x:c r="N5795" t="str">
        <x:v>normal</x:v>
      </x:c>
      <x:c r="O5795" t="str"/>
      <x:c r="P5795" s="20" t="str">
        <x:v>Rutin izlemeye devam et.</x:v>
      </x:c>
    </x:row>
    <x:row r="5796">
      <x:c r="A5796" s="12" t="n">
        <x:v>46224.118055555555</x:v>
      </x:c>
      <x:c r="B5796" t="str">
        <x:v>MOTOR_A</x:v>
      </x:c>
      <x:c r="C5796" t="str">
        <x:v>running</x:v>
      </x:c>
      <x:c r="D5796" s="14" t="n">
        <x:v>59.8</x:v>
      </x:c>
      <x:c r="E5796" s="14" t="n">
        <x:v>60.8</x:v>
      </x:c>
      <x:c r="F5796" s="16" t="n">
        <x:v>2.186</x:v>
      </x:c>
      <x:c r="G5796" s="14" t="n">
        <x:v>14.91</x:v>
      </x:c>
      <x:c r="H5796" s="18" t="n">
        <x:v>6.629</x:v>
      </x:c>
      <x:c r="I5796" s="18" t="n">
        <x:v>0.5524</x:v>
      </x:c>
      <x:c r="J5796" t="str">
        <x:v>normal</x:v>
      </x:c>
      <x:c r="K5796" t="str">
        <x:v>ok</x:v>
      </x:c>
      <x:c r="L5796" s="1" t="b">
        <x:v>0</x:v>
      </x:c>
      <x:c r="M5796" t="str">
        <x:v>none</x:v>
      </x:c>
      <x:c r="N5796" t="str">
        <x:v>normal</x:v>
      </x:c>
      <x:c r="O5796" t="str"/>
      <x:c r="P5796" s="20" t="str">
        <x:v>Rutin izlemeye devam et.</x:v>
      </x:c>
    </x:row>
    <x:row r="5797">
      <x:c r="A5797" s="12" t="n">
        <x:v>46224.12152777778</x:v>
      </x:c>
      <x:c r="B5797" t="str">
        <x:v>MOTOR_A</x:v>
      </x:c>
      <x:c r="C5797" t="str">
        <x:v>running</x:v>
      </x:c>
      <x:c r="D5797" s="14" t="n">
        <x:v>65.61</x:v>
      </x:c>
      <x:c r="E5797" s="14" t="n">
        <x:v>60.75</x:v>
      </x:c>
      <x:c r="F5797" s="16" t="n">
        <x:v>2.288</x:v>
      </x:c>
      <x:c r="G5797" s="14" t="n">
        <x:v>16.05</x:v>
      </x:c>
      <x:c r="H5797" s="18" t="n">
        <x:v>7.185</x:v>
      </x:c>
      <x:c r="I5797" s="18" t="n">
        <x:v>0.5988</x:v>
      </x:c>
      <x:c r="J5797" t="str">
        <x:v>normal</x:v>
      </x:c>
      <x:c r="K5797" t="str">
        <x:v>ok</x:v>
      </x:c>
      <x:c r="L5797" s="1" t="b">
        <x:v>0</x:v>
      </x:c>
      <x:c r="M5797" t="str">
        <x:v>none</x:v>
      </x:c>
      <x:c r="N5797" t="str">
        <x:v>normal</x:v>
      </x:c>
      <x:c r="O5797" t="str"/>
      <x:c r="P5797" s="20" t="str">
        <x:v>Rutin izlemeye devam et.</x:v>
      </x:c>
    </x:row>
    <x:row r="5798">
      <x:c r="A5798" s="12" t="n">
        <x:v>46224.125</x:v>
      </x:c>
      <x:c r="B5798" t="str">
        <x:v>MOTOR_A</x:v>
      </x:c>
      <x:c r="C5798" t="str">
        <x:v>running</x:v>
      </x:c>
      <x:c r="D5798" s="14" t="n">
        <x:v>62.33</x:v>
      </x:c>
      <x:c r="E5798" s="14" t="n">
        <x:v>60.72</x:v>
      </x:c>
      <x:c r="F5798" s="16" t="n">
        <x:v>2.272</x:v>
      </x:c>
      <x:c r="G5798" s="14" t="n">
        <x:v>15.39</x:v>
      </x:c>
      <x:c r="H5798" s="18" t="n">
        <x:v>6.659</x:v>
      </x:c>
      <x:c r="I5798" s="18" t="n">
        <x:v>0.5549</x:v>
      </x:c>
      <x:c r="J5798" t="str">
        <x:v>normal</x:v>
      </x:c>
      <x:c r="K5798" t="str">
        <x:v>ok</x:v>
      </x:c>
      <x:c r="L5798" s="1" t="b">
        <x:v>0</x:v>
      </x:c>
      <x:c r="M5798" t="str">
        <x:v>none</x:v>
      </x:c>
      <x:c r="N5798" t="str">
        <x:v>normal</x:v>
      </x:c>
      <x:c r="O5798" t="str"/>
      <x:c r="P5798" s="20" t="str">
        <x:v>Rutin izlemeye devam et.</x:v>
      </x:c>
    </x:row>
    <x:row r="5799">
      <x:c r="A5799" s="12" t="n">
        <x:v>46224.12847222222</x:v>
      </x:c>
      <x:c r="B5799" t="str">
        <x:v>MOTOR_A</x:v>
      </x:c>
      <x:c r="C5799" t="str">
        <x:v>running</x:v>
      </x:c>
      <x:c r="D5799" s="14" t="n">
        <x:v>62.72</x:v>
      </x:c>
      <x:c r="E5799" s="14" t="n">
        <x:v>60.68</x:v>
      </x:c>
      <x:c r="F5799" s="16" t="n">
        <x:v>2.227</x:v>
      </x:c>
      <x:c r="G5799" s="14" t="n">
        <x:v>15.19</x:v>
      </x:c>
      <x:c r="H5799" s="18" t="n">
        <x:v>6.912</x:v>
      </x:c>
      <x:c r="I5799" s="18" t="n">
        <x:v>0.576</x:v>
      </x:c>
      <x:c r="J5799" t="str">
        <x:v>normal</x:v>
      </x:c>
      <x:c r="K5799" t="str">
        <x:v>ok</x:v>
      </x:c>
      <x:c r="L5799" s="1" t="b">
        <x:v>0</x:v>
      </x:c>
      <x:c r="M5799" t="str">
        <x:v>none</x:v>
      </x:c>
      <x:c r="N5799" t="str">
        <x:v>normal</x:v>
      </x:c>
      <x:c r="O5799" t="str"/>
      <x:c r="P5799" s="20" t="str">
        <x:v>Rutin izlemeye devam et.</x:v>
      </x:c>
    </x:row>
    <x:row r="5800">
      <x:c r="A5800" s="12" t="n">
        <x:v>46224.131944444445</x:v>
      </x:c>
      <x:c r="B5800" t="str">
        <x:v>MOTOR_A</x:v>
      </x:c>
      <x:c r="C5800" t="str">
        <x:v>running</x:v>
      </x:c>
      <x:c r="D5800" s="14" t="n">
        <x:v>64.33</x:v>
      </x:c>
      <x:c r="E5800" s="14" t="n">
        <x:v>60.65</x:v>
      </x:c>
      <x:c r="F5800" s="16" t="n">
        <x:v>2.271</x:v>
      </x:c>
      <x:c r="G5800" s="14" t="n">
        <x:v>15.72</x:v>
      </x:c>
      <x:c r="H5800" s="18" t="n">
        <x:v>6.997</x:v>
      </x:c>
      <x:c r="I5800" s="18" t="n">
        <x:v>0.5831</x:v>
      </x:c>
      <x:c r="J5800" t="str">
        <x:v>normal</x:v>
      </x:c>
      <x:c r="K5800" t="str">
        <x:v>ok</x:v>
      </x:c>
      <x:c r="L5800" s="1" t="b">
        <x:v>0</x:v>
      </x:c>
      <x:c r="M5800" t="str">
        <x:v>none</x:v>
      </x:c>
      <x:c r="N5800" t="str">
        <x:v>normal</x:v>
      </x:c>
      <x:c r="O5800" t="str"/>
      <x:c r="P5800" s="20" t="str">
        <x:v>Rutin izlemeye devam et.</x:v>
      </x:c>
    </x:row>
    <x:row r="5801">
      <x:c r="A5801" s="12" t="n">
        <x:v>46224.135416666664</x:v>
      </x:c>
      <x:c r="B5801" t="str">
        <x:v>MOTOR_A</x:v>
      </x:c>
      <x:c r="C5801" t="str">
        <x:v>running</x:v>
      </x:c>
      <x:c r="D5801" s="14" t="n">
        <x:v>65.85</x:v>
      </x:c>
      <x:c r="E5801" s="14" t="n">
        <x:v>61.12</x:v>
      </x:c>
      <x:c r="F5801" s="16" t="n">
        <x:v>2.121</x:v>
      </x:c>
      <x:c r="G5801" s="14" t="n">
        <x:v>15.58</x:v>
      </x:c>
      <x:c r="H5801" s="18" t="n">
        <x:v>7.161</x:v>
      </x:c>
      <x:c r="I5801" s="18" t="n">
        <x:v>0.5967</x:v>
      </x:c>
      <x:c r="J5801" t="str">
        <x:v>normal</x:v>
      </x:c>
      <x:c r="K5801" t="str">
        <x:v>ok</x:v>
      </x:c>
      <x:c r="L5801" s="1" t="b">
        <x:v>0</x:v>
      </x:c>
      <x:c r="M5801" t="str">
        <x:v>none</x:v>
      </x:c>
      <x:c r="N5801" t="str">
        <x:v>normal</x:v>
      </x:c>
      <x:c r="O5801" t="str"/>
      <x:c r="P5801" s="20" t="str">
        <x:v>Rutin izlemeye devam et.</x:v>
      </x:c>
    </x:row>
    <x:row r="5802">
      <x:c r="A5802" s="12" t="n">
        <x:v>46224.13888888889</x:v>
      </x:c>
      <x:c r="B5802" t="str">
        <x:v>MOTOR_A</x:v>
      </x:c>
      <x:c r="C5802" t="str">
        <x:v>running</x:v>
      </x:c>
      <x:c r="D5802" s="14" t="n">
        <x:v>59.49</x:v>
      </x:c>
      <x:c r="E5802" s="14" t="n">
        <x:v>60.61</x:v>
      </x:c>
      <x:c r="F5802" s="16" t="n">
        <x:v>2.129</x:v>
      </x:c>
      <x:c r="G5802" s="14" t="n">
        <x:v>14.83</x:v>
      </x:c>
      <x:c r="H5802" s="18" t="n">
        <x:v>6.571</x:v>
      </x:c>
      <x:c r="I5802" s="18" t="n">
        <x:v>0.5476</x:v>
      </x:c>
      <x:c r="J5802" t="str">
        <x:v>normal</x:v>
      </x:c>
      <x:c r="K5802" t="str">
        <x:v>ok</x:v>
      </x:c>
      <x:c r="L5802" s="1" t="b">
        <x:v>0</x:v>
      </x:c>
      <x:c r="M5802" t="str">
        <x:v>none</x:v>
      </x:c>
      <x:c r="N5802" t="str">
        <x:v>normal</x:v>
      </x:c>
      <x:c r="O5802" t="str"/>
      <x:c r="P5802" s="20" t="str">
        <x:v>Rutin izlemeye devam et.</x:v>
      </x:c>
    </x:row>
    <x:row r="5803">
      <x:c r="A5803" s="12" t="n">
        <x:v>46224.14236111111</x:v>
      </x:c>
      <x:c r="B5803" t="str">
        <x:v>MOTOR_A</x:v>
      </x:c>
      <x:c r="C5803" t="str">
        <x:v>running</x:v>
      </x:c>
      <x:c r="D5803" s="14" t="n">
        <x:v>63.77</x:v>
      </x:c>
      <x:c r="E5803" s="14" t="n">
        <x:v>60.76</x:v>
      </x:c>
      <x:c r="F5803" s="16" t="n">
        <x:v>2.22</x:v>
      </x:c>
      <x:c r="G5803" s="14" t="n">
        <x:v>15.49</x:v>
      </x:c>
      <x:c r="H5803" s="18" t="n">
        <x:v>7.207</x:v>
      </x:c>
      <x:c r="I5803" s="18" t="n">
        <x:v>0.6006</x:v>
      </x:c>
      <x:c r="J5803" t="str">
        <x:v>normal</x:v>
      </x:c>
      <x:c r="K5803" t="str">
        <x:v>ok</x:v>
      </x:c>
      <x:c r="L5803" s="1" t="b">
        <x:v>0</x:v>
      </x:c>
      <x:c r="M5803" t="str">
        <x:v>none</x:v>
      </x:c>
      <x:c r="N5803" t="str">
        <x:v>normal</x:v>
      </x:c>
      <x:c r="O5803" t="str"/>
      <x:c r="P5803" s="20" t="str">
        <x:v>Rutin izlemeye devam et.</x:v>
      </x:c>
    </x:row>
    <x:row r="5804">
      <x:c r="A5804" s="12" t="n">
        <x:v>46224.145833333336</x:v>
      </x:c>
      <x:c r="B5804" t="str">
        <x:v>MOTOR_A</x:v>
      </x:c>
      <x:c r="C5804" t="str">
        <x:v>running</x:v>
      </x:c>
      <x:c r="D5804" s="14" t="n">
        <x:v>63.12</x:v>
      </x:c>
      <x:c r="E5804" s="14" t="n">
        <x:v>60.89</x:v>
      </x:c>
      <x:c r="F5804" s="16" t="n">
        <x:v>2.437</x:v>
      </x:c>
      <x:c r="G5804" s="14" t="n">
        <x:v>14.45</x:v>
      </x:c>
      <x:c r="H5804" s="18" t="n">
        <x:v>6.923</x:v>
      </x:c>
      <x:c r="I5804" s="18" t="n">
        <x:v>0.5769</x:v>
      </x:c>
      <x:c r="J5804" t="str">
        <x:v>normal</x:v>
      </x:c>
      <x:c r="K5804" t="str">
        <x:v>ok</x:v>
      </x:c>
      <x:c r="L5804" s="1" t="b">
        <x:v>0</x:v>
      </x:c>
      <x:c r="M5804" t="str">
        <x:v>none</x:v>
      </x:c>
      <x:c r="N5804" t="str">
        <x:v>normal</x:v>
      </x:c>
      <x:c r="O5804" t="str"/>
      <x:c r="P5804" s="20" t="str">
        <x:v>Rutin izlemeye devam et.</x:v>
      </x:c>
    </x:row>
    <x:row r="5805">
      <x:c r="A5805" s="12" t="n">
        <x:v>46224.149305555555</x:v>
      </x:c>
      <x:c r="B5805" t="str">
        <x:v>MOTOR_A</x:v>
      </x:c>
      <x:c r="C5805" t="str">
        <x:v>running</x:v>
      </x:c>
      <x:c r="D5805" s="14" t="n">
        <x:v>59.58</x:v>
      </x:c>
      <x:c r="E5805" s="14" t="n">
        <x:v>60.44</x:v>
      </x:c>
      <x:c r="F5805" s="16" t="n">
        <x:v>2.135</x:v>
      </x:c>
      <x:c r="G5805" s="14" t="n">
        <x:v>14.94</x:v>
      </x:c>
      <x:c r="H5805" s="18" t="n">
        <x:v>6.405</x:v>
      </x:c>
      <x:c r="I5805" s="18" t="n">
        <x:v>0.5338</x:v>
      </x:c>
      <x:c r="J5805" t="str">
        <x:v>normal</x:v>
      </x:c>
      <x:c r="K5805" t="str">
        <x:v>ok</x:v>
      </x:c>
      <x:c r="L5805" s="1" t="b">
        <x:v>0</x:v>
      </x:c>
      <x:c r="M5805" t="str">
        <x:v>none</x:v>
      </x:c>
      <x:c r="N5805" t="str">
        <x:v>normal</x:v>
      </x:c>
      <x:c r="O5805" t="str"/>
      <x:c r="P5805" s="20" t="str">
        <x:v>Rutin izlemeye devam et.</x:v>
      </x:c>
    </x:row>
    <x:row r="5806">
      <x:c r="A5806" s="12" t="n">
        <x:v>46224.15277777778</x:v>
      </x:c>
      <x:c r="B5806" t="str">
        <x:v>MOTOR_A</x:v>
      </x:c>
      <x:c r="C5806" t="str">
        <x:v>running</x:v>
      </x:c>
      <x:c r="D5806" s="14" t="n">
        <x:v>59.92</x:v>
      </x:c>
      <x:c r="E5806" s="14" t="n">
        <x:v>60.56</x:v>
      </x:c>
      <x:c r="F5806" s="16" t="n">
        <x:v>2.11</x:v>
      </x:c>
      <x:c r="G5806" s="14" t="n">
        <x:v>15.33</x:v>
      </x:c>
      <x:c r="H5806" s="18" t="n">
        <x:v>6.398</x:v>
      </x:c>
      <x:c r="I5806" s="18" t="n">
        <x:v>0.5332</x:v>
      </x:c>
      <x:c r="J5806" t="str">
        <x:v>normal</x:v>
      </x:c>
      <x:c r="K5806" t="str">
        <x:v>ok</x:v>
      </x:c>
      <x:c r="L5806" s="1" t="b">
        <x:v>0</x:v>
      </x:c>
      <x:c r="M5806" t="str">
        <x:v>none</x:v>
      </x:c>
      <x:c r="N5806" t="str">
        <x:v>normal</x:v>
      </x:c>
      <x:c r="O5806" t="str"/>
      <x:c r="P5806" s="20" t="str">
        <x:v>Rutin izlemeye devam et.</x:v>
      </x:c>
    </x:row>
    <x:row r="5807">
      <x:c r="A5807" s="12" t="n">
        <x:v>46224.15625</x:v>
      </x:c>
      <x:c r="B5807" t="str">
        <x:v>MOTOR_A</x:v>
      </x:c>
      <x:c r="C5807" t="str">
        <x:v>running</x:v>
      </x:c>
      <x:c r="D5807" s="14" t="n">
        <x:v>65.61</x:v>
      </x:c>
      <x:c r="E5807" s="14" t="n">
        <x:v>60.5</x:v>
      </x:c>
      <x:c r="F5807" s="16" t="n">
        <x:v>2.396</x:v>
      </x:c>
      <x:c r="G5807" s="14" t="n">
        <x:v>16.01</x:v>
      </x:c>
      <x:c r="H5807" s="18" t="n">
        <x:v>7.435</x:v>
      </x:c>
      <x:c r="I5807" s="18" t="n">
        <x:v>0.6196</x:v>
      </x:c>
      <x:c r="J5807" t="str">
        <x:v>normal</x:v>
      </x:c>
      <x:c r="K5807" t="str">
        <x:v>ok</x:v>
      </x:c>
      <x:c r="L5807" s="1" t="b">
        <x:v>0</x:v>
      </x:c>
      <x:c r="M5807" t="str">
        <x:v>none</x:v>
      </x:c>
      <x:c r="N5807" t="str">
        <x:v>normal</x:v>
      </x:c>
      <x:c r="O5807" t="str"/>
      <x:c r="P5807" s="20" t="str">
        <x:v>Rutin izlemeye devam et.</x:v>
      </x:c>
    </x:row>
    <x:row r="5808">
      <x:c r="A5808" s="12" t="n">
        <x:v>46224.15972222222</x:v>
      </x:c>
      <x:c r="B5808" t="str">
        <x:v>MOTOR_A</x:v>
      </x:c>
      <x:c r="C5808" t="str">
        <x:v>running</x:v>
      </x:c>
      <x:c r="D5808" s="14" t="n">
        <x:v>63.77</x:v>
      </x:c>
      <x:c r="E5808" s="14" t="n">
        <x:v>60.76</x:v>
      </x:c>
      <x:c r="F5808" s="16" t="n">
        <x:v>2.171</x:v>
      </x:c>
      <x:c r="G5808" s="14" t="n">
        <x:v>15.58</x:v>
      </x:c>
      <x:c r="H5808" s="18" t="n">
        <x:v>6.899</x:v>
      </x:c>
      <x:c r="I5808" s="18" t="n">
        <x:v>0.5749</x:v>
      </x:c>
      <x:c r="J5808" t="str">
        <x:v>normal</x:v>
      </x:c>
      <x:c r="K5808" t="str">
        <x:v>ok</x:v>
      </x:c>
      <x:c r="L5808" s="1" t="b">
        <x:v>0</x:v>
      </x:c>
      <x:c r="M5808" t="str">
        <x:v>none</x:v>
      </x:c>
      <x:c r="N5808" t="str">
        <x:v>normal</x:v>
      </x:c>
      <x:c r="O5808" t="str"/>
      <x:c r="P5808" s="20" t="str">
        <x:v>Rutin izlemeye devam et.</x:v>
      </x:c>
    </x:row>
    <x:row r="5809">
      <x:c r="A5809" s="12" t="n">
        <x:v>46224.163194444445</x:v>
      </x:c>
      <x:c r="B5809" t="str">
        <x:v>MOTOR_A</x:v>
      </x:c>
      <x:c r="C5809" t="str">
        <x:v>running</x:v>
      </x:c>
      <x:c r="D5809" s="14" t="n">
        <x:v>64.1</x:v>
      </x:c>
      <x:c r="E5809" s="14" t="n">
        <x:v>61.25</x:v>
      </x:c>
      <x:c r="F5809" s="16" t="n">
        <x:v>2.211</x:v>
      </x:c>
      <x:c r="G5809" s="14" t="n">
        <x:v>15.68</x:v>
      </x:c>
      <x:c r="H5809" s="18" t="n">
        <x:v>6.959</x:v>
      </x:c>
      <x:c r="I5809" s="18" t="n">
        <x:v>0.5799</x:v>
      </x:c>
      <x:c r="J5809" t="str">
        <x:v>normal</x:v>
      </x:c>
      <x:c r="K5809" t="str">
        <x:v>ok</x:v>
      </x:c>
      <x:c r="L5809" s="1" t="b">
        <x:v>0</x:v>
      </x:c>
      <x:c r="M5809" t="str">
        <x:v>none</x:v>
      </x:c>
      <x:c r="N5809" t="str">
        <x:v>normal</x:v>
      </x:c>
      <x:c r="O5809" t="str"/>
      <x:c r="P5809" s="20" t="str">
        <x:v>Rutin izlemeye devam et.</x:v>
      </x:c>
    </x:row>
    <x:row r="5810">
      <x:c r="A5810" s="12" t="n">
        <x:v>46224.166666666664</x:v>
      </x:c>
      <x:c r="B5810" t="str">
        <x:v>MOTOR_A</x:v>
      </x:c>
      <x:c r="C5810" t="str">
        <x:v>running</x:v>
      </x:c>
      <x:c r="D5810" s="14" t="n">
        <x:v>59.49</x:v>
      </x:c>
      <x:c r="E5810" s="14" t="n">
        <x:v>60.87</x:v>
      </x:c>
      <x:c r="F5810" s="16" t="n">
        <x:v>2.302</x:v>
      </x:c>
      <x:c r="G5810" s="14" t="n">
        <x:v>14.61</x:v>
      </x:c>
      <x:c r="H5810" s="18" t="n">
        <x:v>6.391</x:v>
      </x:c>
      <x:c r="I5810" s="18" t="n">
        <x:v>0.5326</x:v>
      </x:c>
      <x:c r="J5810" t="str">
        <x:v>normal</x:v>
      </x:c>
      <x:c r="K5810" t="str">
        <x:v>ok</x:v>
      </x:c>
      <x:c r="L5810" s="1" t="b">
        <x:v>0</x:v>
      </x:c>
      <x:c r="M5810" t="str">
        <x:v>none</x:v>
      </x:c>
      <x:c r="N5810" t="str">
        <x:v>normal</x:v>
      </x:c>
      <x:c r="O5810" t="str"/>
      <x:c r="P5810" s="20" t="str">
        <x:v>Rutin izlemeye devam et.</x:v>
      </x:c>
    </x:row>
    <x:row r="5811">
      <x:c r="A5811" s="12" t="n">
        <x:v>46224.17013888889</x:v>
      </x:c>
      <x:c r="B5811" t="str">
        <x:v>MOTOR_A</x:v>
      </x:c>
      <x:c r="C5811" t="str">
        <x:v>running</x:v>
      </x:c>
      <x:c r="D5811" s="14" t="n">
        <x:v>62.75</x:v>
      </x:c>
      <x:c r="E5811" s="14" t="n">
        <x:v>60.79</x:v>
      </x:c>
      <x:c r="F5811" s="16" t="n">
        <x:v>2.401</x:v>
      </x:c>
      <x:c r="G5811" s="14" t="n">
        <x:v>15.13</x:v>
      </x:c>
      <x:c r="H5811" s="18" t="n">
        <x:v>6.929</x:v>
      </x:c>
      <x:c r="I5811" s="18" t="n">
        <x:v>0.5775</x:v>
      </x:c>
      <x:c r="J5811" t="str">
        <x:v>normal</x:v>
      </x:c>
      <x:c r="K5811" t="str">
        <x:v>ok</x:v>
      </x:c>
      <x:c r="L5811" s="1" t="b">
        <x:v>0</x:v>
      </x:c>
      <x:c r="M5811" t="str">
        <x:v>none</x:v>
      </x:c>
      <x:c r="N5811" t="str">
        <x:v>normal</x:v>
      </x:c>
      <x:c r="O5811" t="str"/>
      <x:c r="P5811" s="20" t="str">
        <x:v>Rutin izlemeye devam et.</x:v>
      </x:c>
    </x:row>
    <x:row r="5812">
      <x:c r="A5812" s="12" t="n">
        <x:v>46224.17361111111</x:v>
      </x:c>
      <x:c r="B5812" t="str">
        <x:v>MOTOR_A</x:v>
      </x:c>
      <x:c r="C5812" t="str">
        <x:v>running</x:v>
      </x:c>
      <x:c r="D5812" s="14" t="n">
        <x:v>57.38</x:v>
      </x:c>
      <x:c r="E5812" s="14" t="n">
        <x:v>60.61</x:v>
      </x:c>
      <x:c r="F5812" s="16" t="n">
        <x:v>2.19</x:v>
      </x:c>
      <x:c r="G5812" s="14" t="n">
        <x:v>14.39</x:v>
      </x:c>
      <x:c r="H5812" s="18" t="n">
        <x:v>6.01</x:v>
      </x:c>
      <x:c r="I5812" s="18" t="n">
        <x:v>0.5008</x:v>
      </x:c>
      <x:c r="J5812" t="str">
        <x:v>normal</x:v>
      </x:c>
      <x:c r="K5812" t="str">
        <x:v>ok</x:v>
      </x:c>
      <x:c r="L5812" s="1" t="b">
        <x:v>0</x:v>
      </x:c>
      <x:c r="M5812" t="str">
        <x:v>none</x:v>
      </x:c>
      <x:c r="N5812" t="str">
        <x:v>normal</x:v>
      </x:c>
      <x:c r="O5812" t="str"/>
      <x:c r="P5812" s="20" t="str">
        <x:v>Rutin izlemeye devam et.</x:v>
      </x:c>
    </x:row>
    <x:row r="5813">
      <x:c r="A5813" s="12" t="n">
        <x:v>46224.177083333336</x:v>
      </x:c>
      <x:c r="B5813" t="str">
        <x:v>MOTOR_A</x:v>
      </x:c>
      <x:c r="C5813" t="str">
        <x:v>running</x:v>
      </x:c>
      <x:c r="D5813" s="14" t="n">
        <x:v>60.71</x:v>
      </x:c>
      <x:c r="E5813" s="14" t="n">
        <x:v>60.83</x:v>
      </x:c>
      <x:c r="F5813" s="16" t="n">
        <x:v>2.364</x:v>
      </x:c>
      <x:c r="G5813" s="14" t="n">
        <x:v>15.29</x:v>
      </x:c>
      <x:c r="H5813" s="18" t="n">
        <x:v>6.818</x:v>
      </x:c>
      <x:c r="I5813" s="18" t="n">
        <x:v>0.5682</x:v>
      </x:c>
      <x:c r="J5813" t="str">
        <x:v>normal</x:v>
      </x:c>
      <x:c r="K5813" t="str">
        <x:v>ok</x:v>
      </x:c>
      <x:c r="L5813" s="1" t="b">
        <x:v>0</x:v>
      </x:c>
      <x:c r="M5813" t="str">
        <x:v>none</x:v>
      </x:c>
      <x:c r="N5813" t="str">
        <x:v>normal</x:v>
      </x:c>
      <x:c r="O5813" t="str"/>
      <x:c r="P5813" s="20" t="str">
        <x:v>Rutin izlemeye devam et.</x:v>
      </x:c>
    </x:row>
    <x:row r="5814">
      <x:c r="A5814" s="12" t="n">
        <x:v>46224.180555555555</x:v>
      </x:c>
      <x:c r="B5814" t="str">
        <x:v>MOTOR_A</x:v>
      </x:c>
      <x:c r="C5814" t="str">
        <x:v>running</x:v>
      </x:c>
      <x:c r="D5814" s="14" t="n">
        <x:v>60.73</x:v>
      </x:c>
      <x:c r="E5814" s="14" t="n">
        <x:v>60.57</x:v>
      </x:c>
      <x:c r="F5814" s="16" t="n">
        <x:v>2.246</x:v>
      </x:c>
      <x:c r="G5814" s="14" t="n">
        <x:v>14.7</x:v>
      </x:c>
      <x:c r="H5814" s="18" t="n">
        <x:v>6.64</x:v>
      </x:c>
      <x:c r="I5814" s="18" t="n">
        <x:v>0.5533</x:v>
      </x:c>
      <x:c r="J5814" t="str">
        <x:v>normal</x:v>
      </x:c>
      <x:c r="K5814" t="str">
        <x:v>ok</x:v>
      </x:c>
      <x:c r="L5814" s="1" t="b">
        <x:v>0</x:v>
      </x:c>
      <x:c r="M5814" t="str">
        <x:v>none</x:v>
      </x:c>
      <x:c r="N5814" t="str">
        <x:v>normal</x:v>
      </x:c>
      <x:c r="O5814" t="str"/>
      <x:c r="P5814" s="20" t="str">
        <x:v>Rutin izlemeye devam et.</x:v>
      </x:c>
    </x:row>
    <x:row r="5815">
      <x:c r="A5815" s="12" t="n">
        <x:v>46224.18402777778</x:v>
      </x:c>
      <x:c r="B5815" t="str">
        <x:v>MOTOR_A</x:v>
      </x:c>
      <x:c r="C5815" t="str">
        <x:v>running</x:v>
      </x:c>
      <x:c r="D5815" s="14" t="n">
        <x:v>59.56</x:v>
      </x:c>
      <x:c r="E5815" s="14" t="n">
        <x:v>60.92</x:v>
      </x:c>
      <x:c r="F5815" s="16" t="n">
        <x:v>2.277</x:v>
      </x:c>
      <x:c r="G5815" s="14" t="n">
        <x:v>15.02</x:v>
      </x:c>
      <x:c r="H5815" s="18" t="n">
        <x:v>6.548</x:v>
      </x:c>
      <x:c r="I5815" s="18" t="n">
        <x:v>0.5456</x:v>
      </x:c>
      <x:c r="J5815" t="str">
        <x:v>normal</x:v>
      </x:c>
      <x:c r="K5815" t="str">
        <x:v>ok</x:v>
      </x:c>
      <x:c r="L5815" s="1" t="b">
        <x:v>0</x:v>
      </x:c>
      <x:c r="M5815" t="str">
        <x:v>none</x:v>
      </x:c>
      <x:c r="N5815" t="str">
        <x:v>normal</x:v>
      </x:c>
      <x:c r="O5815" t="str"/>
      <x:c r="P5815" s="20" t="str">
        <x:v>Rutin izlemeye devam et.</x:v>
      </x:c>
    </x:row>
    <x:row r="5816">
      <x:c r="A5816" s="12" t="n">
        <x:v>46224.1875</x:v>
      </x:c>
      <x:c r="B5816" t="str">
        <x:v>MOTOR_A</x:v>
      </x:c>
      <x:c r="C5816" t="str">
        <x:v>running</x:v>
      </x:c>
      <x:c r="D5816" s="14" t="n">
        <x:v>57.01</x:v>
      </x:c>
      <x:c r="E5816" s="14" t="n">
        <x:v>60.62</x:v>
      </x:c>
      <x:c r="F5816" s="16" t="n">
        <x:v>2.056</x:v>
      </x:c>
      <x:c r="G5816" s="14" t="n">
        <x:v>14.66</x:v>
      </x:c>
      <x:c r="H5816" s="18" t="n">
        <x:v>6.187</x:v>
      </x:c>
      <x:c r="I5816" s="18" t="n">
        <x:v>0.5156</x:v>
      </x:c>
      <x:c r="J5816" t="str">
        <x:v>normal</x:v>
      </x:c>
      <x:c r="K5816" t="str">
        <x:v>ok</x:v>
      </x:c>
      <x:c r="L5816" s="1" t="b">
        <x:v>0</x:v>
      </x:c>
      <x:c r="M5816" t="str">
        <x:v>none</x:v>
      </x:c>
      <x:c r="N5816" t="str">
        <x:v>normal</x:v>
      </x:c>
      <x:c r="O5816" t="str"/>
      <x:c r="P5816" s="20" t="str">
        <x:v>Rutin izlemeye devam et.</x:v>
      </x:c>
    </x:row>
    <x:row r="5817">
      <x:c r="A5817" s="12" t="n">
        <x:v>46224.19097222222</x:v>
      </x:c>
      <x:c r="B5817" t="str">
        <x:v>MOTOR_A</x:v>
      </x:c>
      <x:c r="C5817" t="str">
        <x:v>running</x:v>
      </x:c>
      <x:c r="D5817" s="14" t="n">
        <x:v>59.39</x:v>
      </x:c>
      <x:c r="E5817" s="14" t="n">
        <x:v>60.54</x:v>
      </x:c>
      <x:c r="F5817" s="16" t="n">
        <x:v>2.044</x:v>
      </x:c>
      <x:c r="G5817" s="14" t="n">
        <x:v>14.71</x:v>
      </x:c>
      <x:c r="H5817" s="18" t="n">
        <x:v>6.375</x:v>
      </x:c>
      <x:c r="I5817" s="18" t="n">
        <x:v>0.5313</x:v>
      </x:c>
      <x:c r="J5817" t="str">
        <x:v>normal</x:v>
      </x:c>
      <x:c r="K5817" t="str">
        <x:v>ok</x:v>
      </x:c>
      <x:c r="L5817" s="1" t="b">
        <x:v>0</x:v>
      </x:c>
      <x:c r="M5817" t="str">
        <x:v>none</x:v>
      </x:c>
      <x:c r="N5817" t="str">
        <x:v>normal</x:v>
      </x:c>
      <x:c r="O5817" t="str"/>
      <x:c r="P5817" s="20" t="str">
        <x:v>Rutin izlemeye devam et.</x:v>
      </x:c>
    </x:row>
    <x:row r="5818">
      <x:c r="A5818" s="12" t="n">
        <x:v>46224.194444444445</x:v>
      </x:c>
      <x:c r="B5818" t="str">
        <x:v>MOTOR_A</x:v>
      </x:c>
      <x:c r="C5818" t="str">
        <x:v>running</x:v>
      </x:c>
      <x:c r="D5818" s="14" t="n">
        <x:v>60.5</x:v>
      </x:c>
      <x:c r="E5818" s="14" t="n">
        <x:v>60.59</x:v>
      </x:c>
      <x:c r="F5818" s="16" t="n">
        <x:v>2.196</x:v>
      </x:c>
      <x:c r="G5818" s="14" t="n">
        <x:v>14.92</x:v>
      </x:c>
      <x:c r="H5818" s="18" t="n">
        <x:v>6.674</x:v>
      </x:c>
      <x:c r="I5818" s="18" t="n">
        <x:v>0.5562</x:v>
      </x:c>
      <x:c r="J5818" t="str">
        <x:v>normal</x:v>
      </x:c>
      <x:c r="K5818" t="str">
        <x:v>ok</x:v>
      </x:c>
      <x:c r="L5818" s="1" t="b">
        <x:v>0</x:v>
      </x:c>
      <x:c r="M5818" t="str">
        <x:v>none</x:v>
      </x:c>
      <x:c r="N5818" t="str">
        <x:v>normal</x:v>
      </x:c>
      <x:c r="O5818" t="str"/>
      <x:c r="P5818" s="20" t="str">
        <x:v>Rutin izlemeye devam et.</x:v>
      </x:c>
    </x:row>
    <x:row r="5819">
      <x:c r="A5819" s="12" t="n">
        <x:v>46224.197916666664</x:v>
      </x:c>
      <x:c r="B5819" t="str">
        <x:v>MOTOR_A</x:v>
      </x:c>
      <x:c r="C5819" t="str">
        <x:v>running</x:v>
      </x:c>
      <x:c r="D5819" s="14" t="n">
        <x:v>56.86</x:v>
      </x:c>
      <x:c r="E5819" s="14" t="n">
        <x:v>60.38</x:v>
      </x:c>
      <x:c r="F5819" s="16" t="n">
        <x:v>2.17</x:v>
      </x:c>
      <x:c r="G5819" s="14" t="n">
        <x:v>14.51</x:v>
      </x:c>
      <x:c r="H5819" s="18" t="n">
        <x:v>6.245</x:v>
      </x:c>
      <x:c r="I5819" s="18" t="n">
        <x:v>0.5204</x:v>
      </x:c>
      <x:c r="J5819" t="str">
        <x:v>normal</x:v>
      </x:c>
      <x:c r="K5819" t="str">
        <x:v>ok</x:v>
      </x:c>
      <x:c r="L5819" s="1" t="b">
        <x:v>0</x:v>
      </x:c>
      <x:c r="M5819" t="str">
        <x:v>none</x:v>
      </x:c>
      <x:c r="N5819" t="str">
        <x:v>normal</x:v>
      </x:c>
      <x:c r="O5819" t="str"/>
      <x:c r="P5819" s="20" t="str">
        <x:v>Rutin izlemeye devam et.</x:v>
      </x:c>
    </x:row>
    <x:row r="5820">
      <x:c r="A5820" s="12" t="n">
        <x:v>46224.20138888889</x:v>
      </x:c>
      <x:c r="B5820" t="str">
        <x:v>MOTOR_A</x:v>
      </x:c>
      <x:c r="C5820" t="str">
        <x:v>running</x:v>
      </x:c>
      <x:c r="D5820" s="14" t="n">
        <x:v>57.14</x:v>
      </x:c>
      <x:c r="E5820" s="14" t="n">
        <x:v>60.43</x:v>
      </x:c>
      <x:c r="F5820" s="16" t="n">
        <x:v>2.131</x:v>
      </x:c>
      <x:c r="G5820" s="14" t="n">
        <x:v>14.2</x:v>
      </x:c>
      <x:c r="H5820" s="18" t="n">
        <x:v>6.181</x:v>
      </x:c>
      <x:c r="I5820" s="18" t="n">
        <x:v>0.5151</x:v>
      </x:c>
      <x:c r="J5820" t="str">
        <x:v>normal</x:v>
      </x:c>
      <x:c r="K5820" t="str">
        <x:v>ok</x:v>
      </x:c>
      <x:c r="L5820" s="1" t="b">
        <x:v>0</x:v>
      </x:c>
      <x:c r="M5820" t="str">
        <x:v>none</x:v>
      </x:c>
      <x:c r="N5820" t="str">
        <x:v>normal</x:v>
      </x:c>
      <x:c r="O5820" t="str"/>
      <x:c r="P5820" s="20" t="str">
        <x:v>Rutin izlemeye devam et.</x:v>
      </x:c>
    </x:row>
    <x:row r="5821">
      <x:c r="A5821" s="12" t="n">
        <x:v>46224.20486111111</x:v>
      </x:c>
      <x:c r="B5821" t="str">
        <x:v>MOTOR_A</x:v>
      </x:c>
      <x:c r="C5821" t="str">
        <x:v>running</x:v>
      </x:c>
      <x:c r="D5821" s="14" t="n">
        <x:v>55.21</x:v>
      </x:c>
      <x:c r="E5821" s="14" t="n">
        <x:v>60.23</x:v>
      </x:c>
      <x:c r="F5821" s="16" t="n">
        <x:v>2.117</x:v>
      </x:c>
      <x:c r="G5821" s="14" t="n">
        <x:v>14.15</x:v>
      </x:c>
      <x:c r="H5821" s="18" t="n">
        <x:v>5.941</x:v>
      </x:c>
      <x:c r="I5821" s="18" t="n">
        <x:v>0.4951</x:v>
      </x:c>
      <x:c r="J5821" t="str">
        <x:v>normal</x:v>
      </x:c>
      <x:c r="K5821" t="str">
        <x:v>ok</x:v>
      </x:c>
      <x:c r="L5821" s="1" t="b">
        <x:v>0</x:v>
      </x:c>
      <x:c r="M5821" t="str">
        <x:v>none</x:v>
      </x:c>
      <x:c r="N5821" t="str">
        <x:v>normal</x:v>
      </x:c>
      <x:c r="O5821" t="str"/>
      <x:c r="P5821" s="20" t="str">
        <x:v>Rutin izlemeye devam et.</x:v>
      </x:c>
    </x:row>
    <x:row r="5822">
      <x:c r="A5822" s="12" t="n">
        <x:v>46224.208333333336</x:v>
      </x:c>
      <x:c r="B5822" t="str">
        <x:v>MOTOR_A</x:v>
      </x:c>
      <x:c r="C5822" t="str">
        <x:v>running</x:v>
      </x:c>
      <x:c r="D5822" s="14" t="n">
        <x:v>63.89</x:v>
      </x:c>
      <x:c r="E5822" s="14" t="n">
        <x:v>60.81</x:v>
      </x:c>
      <x:c r="F5822" s="16" t="n">
        <x:v>2.174</x:v>
      </x:c>
      <x:c r="G5822" s="14" t="n">
        <x:v>15.56</x:v>
      </x:c>
      <x:c r="H5822" s="18" t="n">
        <x:v>7.113</x:v>
      </x:c>
      <x:c r="I5822" s="18" t="n">
        <x:v>0.5928</x:v>
      </x:c>
      <x:c r="J5822" t="str">
        <x:v>normal</x:v>
      </x:c>
      <x:c r="K5822" t="str">
        <x:v>ok</x:v>
      </x:c>
      <x:c r="L5822" s="1" t="b">
        <x:v>0</x:v>
      </x:c>
      <x:c r="M5822" t="str">
        <x:v>none</x:v>
      </x:c>
      <x:c r="N5822" t="str">
        <x:v>normal</x:v>
      </x:c>
      <x:c r="O5822" t="str"/>
      <x:c r="P5822" s="20" t="str">
        <x:v>Rutin izlemeye devam et.</x:v>
      </x:c>
    </x:row>
    <x:row r="5823">
      <x:c r="A5823" s="12" t="n">
        <x:v>46224.211805555555</x:v>
      </x:c>
      <x:c r="B5823" t="str">
        <x:v>MOTOR_A</x:v>
      </x:c>
      <x:c r="C5823" t="str">
        <x:v>running</x:v>
      </x:c>
      <x:c r="D5823" s="14" t="n">
        <x:v>59.64</x:v>
      </x:c>
      <x:c r="E5823" s="14" t="n">
        <x:v>60.34</x:v>
      </x:c>
      <x:c r="F5823" s="16" t="n">
        <x:v>2.111</x:v>
      </x:c>
      <x:c r="G5823" s="14" t="n">
        <x:v>14.96</x:v>
      </x:c>
      <x:c r="H5823" s="18" t="n">
        <x:v>6.557</x:v>
      </x:c>
      <x:c r="I5823" s="18" t="n">
        <x:v>0.5464</x:v>
      </x:c>
      <x:c r="J5823" t="str">
        <x:v>normal</x:v>
      </x:c>
      <x:c r="K5823" t="str">
        <x:v>ok</x:v>
      </x:c>
      <x:c r="L5823" s="1" t="b">
        <x:v>0</x:v>
      </x:c>
      <x:c r="M5823" t="str">
        <x:v>none</x:v>
      </x:c>
      <x:c r="N5823" t="str">
        <x:v>normal</x:v>
      </x:c>
      <x:c r="O5823" t="str"/>
      <x:c r="P5823" s="20" t="str">
        <x:v>Rutin izlemeye devam et.</x:v>
      </x:c>
    </x:row>
    <x:row r="5824">
      <x:c r="A5824" s="12" t="n">
        <x:v>46224.21527777778</x:v>
      </x:c>
      <x:c r="B5824" t="str">
        <x:v>MOTOR_A</x:v>
      </x:c>
      <x:c r="C5824" t="str">
        <x:v>running</x:v>
      </x:c>
      <x:c r="D5824" s="14" t="n">
        <x:v>58.61</x:v>
      </x:c>
      <x:c r="E5824" s="14" t="n">
        <x:v>60.24</x:v>
      </x:c>
      <x:c r="F5824" s="16" t="n">
        <x:v>2.209</x:v>
      </x:c>
      <x:c r="G5824" s="14" t="n">
        <x:v>14.57</x:v>
      </x:c>
      <x:c r="H5824" s="18" t="n">
        <x:v>6.623</x:v>
      </x:c>
      <x:c r="I5824" s="18" t="n">
        <x:v>0.5519</x:v>
      </x:c>
      <x:c r="J5824" t="str">
        <x:v>normal</x:v>
      </x:c>
      <x:c r="K5824" t="str">
        <x:v>ok</x:v>
      </x:c>
      <x:c r="L5824" s="1" t="b">
        <x:v>0</x:v>
      </x:c>
      <x:c r="M5824" t="str">
        <x:v>none</x:v>
      </x:c>
      <x:c r="N5824" t="str">
        <x:v>normal</x:v>
      </x:c>
      <x:c r="O5824" t="str"/>
      <x:c r="P5824" s="20" t="str">
        <x:v>Rutin izlemeye devam et.</x:v>
      </x:c>
    </x:row>
    <x:row r="5825">
      <x:c r="A5825" s="12" t="n">
        <x:v>46224.21875</x:v>
      </x:c>
      <x:c r="B5825" t="str">
        <x:v>MOTOR_A</x:v>
      </x:c>
      <x:c r="C5825" t="str">
        <x:v>running</x:v>
      </x:c>
      <x:c r="D5825" s="14" t="n">
        <x:v>59.37</x:v>
      </x:c>
      <x:c r="E5825" s="14" t="n">
        <x:v>60.68</x:v>
      </x:c>
      <x:c r="F5825" s="16" t="n">
        <x:v>2.229</x:v>
      </x:c>
      <x:c r="G5825" s="14" t="n">
        <x:v>14.84</x:v>
      </x:c>
      <x:c r="H5825" s="18" t="n">
        <x:v>6.556</x:v>
      </x:c>
      <x:c r="I5825" s="18" t="n">
        <x:v>0.5464</x:v>
      </x:c>
      <x:c r="J5825" t="str">
        <x:v>normal</x:v>
      </x:c>
      <x:c r="K5825" t="str">
        <x:v>ok</x:v>
      </x:c>
      <x:c r="L5825" s="1" t="b">
        <x:v>0</x:v>
      </x:c>
      <x:c r="M5825" t="str">
        <x:v>none</x:v>
      </x:c>
      <x:c r="N5825" t="str">
        <x:v>normal</x:v>
      </x:c>
      <x:c r="O5825" t="str"/>
      <x:c r="P5825" s="20" t="str">
        <x:v>Rutin izlemeye devam et.</x:v>
      </x:c>
    </x:row>
    <x:row r="5826">
      <x:c r="A5826" s="12" t="n">
        <x:v>46224.22222222222</x:v>
      </x:c>
      <x:c r="B5826" t="str">
        <x:v>MOTOR_A</x:v>
      </x:c>
      <x:c r="C5826" t="str">
        <x:v>running</x:v>
      </x:c>
      <x:c r="D5826" s="14" t="n">
        <x:v>58.57</x:v>
      </x:c>
      <x:c r="E5826" s="14" t="n">
        <x:v>60.33</x:v>
      </x:c>
      <x:c r="F5826" s="16" t="n">
        <x:v>2.26</x:v>
      </x:c>
      <x:c r="G5826" s="14" t="n">
        <x:v>14.03</x:v>
      </x:c>
      <x:c r="H5826" s="18" t="n">
        <x:v>6.559</x:v>
      </x:c>
      <x:c r="I5826" s="18" t="n">
        <x:v>0.5466</x:v>
      </x:c>
      <x:c r="J5826" t="str">
        <x:v>normal</x:v>
      </x:c>
      <x:c r="K5826" t="str">
        <x:v>ok</x:v>
      </x:c>
      <x:c r="L5826" s="1" t="b">
        <x:v>0</x:v>
      </x:c>
      <x:c r="M5826" t="str">
        <x:v>none</x:v>
      </x:c>
      <x:c r="N5826" t="str">
        <x:v>normal</x:v>
      </x:c>
      <x:c r="O5826" t="str"/>
      <x:c r="P5826" s="20" t="str">
        <x:v>Rutin izlemeye devam et.</x:v>
      </x:c>
    </x:row>
    <x:row r="5827">
      <x:c r="A5827" s="12" t="n">
        <x:v>46224.225694444445</x:v>
      </x:c>
      <x:c r="B5827" t="str">
        <x:v>MOTOR_A</x:v>
      </x:c>
      <x:c r="C5827" t="str">
        <x:v>running</x:v>
      </x:c>
      <x:c r="D5827" s="14" t="n">
        <x:v>59.57</x:v>
      </x:c>
      <x:c r="E5827" s="14" t="n">
        <x:v>60.57</x:v>
      </x:c>
      <x:c r="F5827" s="16" t="n">
        <x:v>2.207</x:v>
      </x:c>
      <x:c r="G5827" s="14" t="n">
        <x:v>14.79</x:v>
      </x:c>
      <x:c r="H5827" s="18" t="n">
        <x:v>6.562</x:v>
      </x:c>
      <x:c r="I5827" s="18" t="n">
        <x:v>0.5469</x:v>
      </x:c>
      <x:c r="J5827" t="str">
        <x:v>normal</x:v>
      </x:c>
      <x:c r="K5827" t="str">
        <x:v>ok</x:v>
      </x:c>
      <x:c r="L5827" s="1" t="b">
        <x:v>0</x:v>
      </x:c>
      <x:c r="M5827" t="str">
        <x:v>none</x:v>
      </x:c>
      <x:c r="N5827" t="str">
        <x:v>normal</x:v>
      </x:c>
      <x:c r="O5827" t="str"/>
      <x:c r="P5827" s="20" t="str">
        <x:v>Rutin izlemeye devam et.</x:v>
      </x:c>
    </x:row>
    <x:row r="5828">
      <x:c r="A5828" s="12" t="n">
        <x:v>46224.229166666664</x:v>
      </x:c>
      <x:c r="B5828" t="str">
        <x:v>MOTOR_A</x:v>
      </x:c>
      <x:c r="C5828" t="str">
        <x:v>running</x:v>
      </x:c>
      <x:c r="D5828" s="14" t="n">
        <x:v>59.65</x:v>
      </x:c>
      <x:c r="E5828" s="14" t="n">
        <x:v>60.68</x:v>
      </x:c>
      <x:c r="F5828" s="16" t="n">
        <x:v>2.153</x:v>
      </x:c>
      <x:c r="G5828" s="14" t="n">
        <x:v>14.7</x:v>
      </x:c>
      <x:c r="H5828" s="18" t="n">
        <x:v>6.62</x:v>
      </x:c>
      <x:c r="I5828" s="18" t="n">
        <x:v>0.5517</x:v>
      </x:c>
      <x:c r="J5828" t="str">
        <x:v>normal</x:v>
      </x:c>
      <x:c r="K5828" t="str">
        <x:v>ok</x:v>
      </x:c>
      <x:c r="L5828" s="1" t="b">
        <x:v>0</x:v>
      </x:c>
      <x:c r="M5828" t="str">
        <x:v>none</x:v>
      </x:c>
      <x:c r="N5828" t="str">
        <x:v>normal</x:v>
      </x:c>
      <x:c r="O5828" t="str"/>
      <x:c r="P5828" s="20" t="str">
        <x:v>Rutin izlemeye devam et.</x:v>
      </x:c>
    </x:row>
    <x:row r="5829">
      <x:c r="A5829" s="12" t="n">
        <x:v>46224.23263888889</x:v>
      </x:c>
      <x:c r="B5829" t="str">
        <x:v>MOTOR_A</x:v>
      </x:c>
      <x:c r="C5829" t="str">
        <x:v>running</x:v>
      </x:c>
      <x:c r="D5829" s="14" t="n">
        <x:v>59.26</x:v>
      </x:c>
      <x:c r="E5829" s="14" t="n">
        <x:v>60.55</x:v>
      </x:c>
      <x:c r="F5829" s="16" t="n">
        <x:v>2.093</x:v>
      </x:c>
      <x:c r="G5829" s="14" t="n">
        <x:v>15.28</x:v>
      </x:c>
      <x:c r="H5829" s="18" t="n">
        <x:v>6.561</x:v>
      </x:c>
      <x:c r="I5829" s="18" t="n">
        <x:v>0.5467</x:v>
      </x:c>
      <x:c r="J5829" t="str">
        <x:v>normal</x:v>
      </x:c>
      <x:c r="K5829" t="str">
        <x:v>ok</x:v>
      </x:c>
      <x:c r="L5829" s="1" t="b">
        <x:v>0</x:v>
      </x:c>
      <x:c r="M5829" t="str">
        <x:v>none</x:v>
      </x:c>
      <x:c r="N5829" t="str">
        <x:v>normal</x:v>
      </x:c>
      <x:c r="O5829" t="str"/>
      <x:c r="P5829" s="20" t="str">
        <x:v>Rutin izlemeye devam et.</x:v>
      </x:c>
    </x:row>
    <x:row r="5830">
      <x:c r="A5830" s="12" t="n">
        <x:v>46224.23611111111</x:v>
      </x:c>
      <x:c r="B5830" t="str">
        <x:v>MOTOR_A</x:v>
      </x:c>
      <x:c r="C5830" t="str">
        <x:v>running</x:v>
      </x:c>
      <x:c r="D5830" s="14" t="n">
        <x:v>58.56</x:v>
      </x:c>
      <x:c r="E5830" s="14" t="n">
        <x:v>60.52</x:v>
      </x:c>
      <x:c r="F5830" s="16" t="n">
        <x:v>2.199</x:v>
      </x:c>
      <x:c r="G5830" s="14" t="n">
        <x:v>13.88</x:v>
      </x:c>
      <x:c r="H5830" s="18" t="n">
        <x:v>6.408</x:v>
      </x:c>
      <x:c r="I5830" s="18" t="n">
        <x:v>0.534</x:v>
      </x:c>
      <x:c r="J5830" t="str">
        <x:v>normal</x:v>
      </x:c>
      <x:c r="K5830" t="str">
        <x:v>ok</x:v>
      </x:c>
      <x:c r="L5830" s="1" t="b">
        <x:v>0</x:v>
      </x:c>
      <x:c r="M5830" t="str">
        <x:v>none</x:v>
      </x:c>
      <x:c r="N5830" t="str">
        <x:v>normal</x:v>
      </x:c>
      <x:c r="O5830" t="str"/>
      <x:c r="P5830" s="20" t="str">
        <x:v>Rutin izlemeye devam et.</x:v>
      </x:c>
    </x:row>
    <x:row r="5831">
      <x:c r="A5831" s="12" t="n">
        <x:v>46224.239583333336</x:v>
      </x:c>
      <x:c r="B5831" t="str">
        <x:v>MOTOR_A</x:v>
      </x:c>
      <x:c r="C5831" t="str">
        <x:v>running</x:v>
      </x:c>
      <x:c r="D5831" s="14" t="n">
        <x:v>58.14</x:v>
      </x:c>
      <x:c r="E5831" s="14" t="n">
        <x:v>60.36</x:v>
      </x:c>
      <x:c r="F5831" s="16" t="n">
        <x:v>2.2</x:v>
      </x:c>
      <x:c r="G5831" s="14" t="n">
        <x:v>14.35</x:v>
      </x:c>
      <x:c r="H5831" s="18" t="n">
        <x:v>6.526</x:v>
      </x:c>
      <x:c r="I5831" s="18" t="n">
        <x:v>0.5439</x:v>
      </x:c>
      <x:c r="J5831" t="str">
        <x:v>normal</x:v>
      </x:c>
      <x:c r="K5831" t="str">
        <x:v>ok</x:v>
      </x:c>
      <x:c r="L5831" s="1" t="b">
        <x:v>0</x:v>
      </x:c>
      <x:c r="M5831" t="str">
        <x:v>none</x:v>
      </x:c>
      <x:c r="N5831" t="str">
        <x:v>normal</x:v>
      </x:c>
      <x:c r="O5831" t="str"/>
      <x:c r="P5831" s="20" t="str">
        <x:v>Rutin izlemeye devam et.</x:v>
      </x:c>
    </x:row>
    <x:row r="5832">
      <x:c r="A5832" s="12" t="n">
        <x:v>46224.243055555555</x:v>
      </x:c>
      <x:c r="B5832" t="str">
        <x:v>MOTOR_A</x:v>
      </x:c>
      <x:c r="C5832" t="str">
        <x:v>running</x:v>
      </x:c>
      <x:c r="D5832" s="14" t="n">
        <x:v>58.08</x:v>
      </x:c>
      <x:c r="E5832" s="14" t="n">
        <x:v>60.62</x:v>
      </x:c>
      <x:c r="F5832" s="16" t="n">
        <x:v>2.158</x:v>
      </x:c>
      <x:c r="G5832" s="14" t="n">
        <x:v>14.41</x:v>
      </x:c>
      <x:c r="H5832" s="18" t="n">
        <x:v>6.366</x:v>
      </x:c>
      <x:c r="I5832" s="18" t="n">
        <x:v>0.5305</x:v>
      </x:c>
      <x:c r="J5832" t="str">
        <x:v>normal</x:v>
      </x:c>
      <x:c r="K5832" t="str">
        <x:v>ok</x:v>
      </x:c>
      <x:c r="L5832" s="1" t="b">
        <x:v>0</x:v>
      </x:c>
      <x:c r="M5832" t="str">
        <x:v>none</x:v>
      </x:c>
      <x:c r="N5832" t="str">
        <x:v>normal</x:v>
      </x:c>
      <x:c r="O5832" t="str"/>
      <x:c r="P5832" s="20" t="str">
        <x:v>Rutin izlemeye devam et.</x:v>
      </x:c>
    </x:row>
    <x:row r="5833">
      <x:c r="A5833" s="12" t="n">
        <x:v>46224.24652777778</x:v>
      </x:c>
      <x:c r="B5833" t="str">
        <x:v>MOTOR_A</x:v>
      </x:c>
      <x:c r="C5833" t="str">
        <x:v>running</x:v>
      </x:c>
      <x:c r="D5833" s="14" t="n">
        <x:v>62.06</x:v>
      </x:c>
      <x:c r="E5833" s="14" t="n">
        <x:v>60.85</x:v>
      </x:c>
      <x:c r="F5833" s="16" t="n">
        <x:v>2.331</x:v>
      </x:c>
      <x:c r="G5833" s="14" t="n">
        <x:v>15.43</x:v>
      </x:c>
      <x:c r="H5833" s="18" t="n">
        <x:v>6.788</x:v>
      </x:c>
      <x:c r="I5833" s="18" t="n">
        <x:v>0.5656</x:v>
      </x:c>
      <x:c r="J5833" t="str">
        <x:v>normal</x:v>
      </x:c>
      <x:c r="K5833" t="str">
        <x:v>ok</x:v>
      </x:c>
      <x:c r="L5833" s="1" t="b">
        <x:v>0</x:v>
      </x:c>
      <x:c r="M5833" t="str">
        <x:v>none</x:v>
      </x:c>
      <x:c r="N5833" t="str">
        <x:v>normal</x:v>
      </x:c>
      <x:c r="O5833" t="str"/>
      <x:c r="P5833" s="20" t="str">
        <x:v>Rutin izlemeye devam et.</x:v>
      </x:c>
    </x:row>
    <x:row r="5834">
      <x:c r="A5834" s="12" t="n">
        <x:v>46224.25</x:v>
      </x:c>
      <x:c r="B5834" t="str">
        <x:v>MOTOR_A</x:v>
      </x:c>
      <x:c r="C5834" t="str">
        <x:v>running</x:v>
      </x:c>
      <x:c r="D5834" s="14" t="n">
        <x:v>64.26</x:v>
      </x:c>
      <x:c r="E5834" s="14" t="n">
        <x:v>60.47</x:v>
      </x:c>
      <x:c r="F5834" s="16" t="n">
        <x:v>2.231</x:v>
      </x:c>
      <x:c r="G5834" s="14" t="n">
        <x:v>15.48</x:v>
      </x:c>
      <x:c r="H5834" s="18" t="n">
        <x:v>7.118</x:v>
      </x:c>
      <x:c r="I5834" s="18" t="n">
        <x:v>0.5932</x:v>
      </x:c>
      <x:c r="J5834" t="str">
        <x:v>normal</x:v>
      </x:c>
      <x:c r="K5834" t="str">
        <x:v>ok</x:v>
      </x:c>
      <x:c r="L5834" s="1" t="b">
        <x:v>0</x:v>
      </x:c>
      <x:c r="M5834" t="str">
        <x:v>none</x:v>
      </x:c>
      <x:c r="N5834" t="str">
        <x:v>normal</x:v>
      </x:c>
      <x:c r="O5834" t="str"/>
      <x:c r="P5834" s="20" t="str">
        <x:v>Rutin izlemeye devam et.</x:v>
      </x:c>
    </x:row>
    <x:row r="5835">
      <x:c r="A5835" s="12" t="n">
        <x:v>46224.25347222222</x:v>
      </x:c>
      <x:c r="B5835" t="str">
        <x:v>MOTOR_A</x:v>
      </x:c>
      <x:c r="C5835" t="str">
        <x:v>running</x:v>
      </x:c>
      <x:c r="D5835" s="14" t="n">
        <x:v>57.52</x:v>
      </x:c>
      <x:c r="E5835" s="14" t="n">
        <x:v>60.59</x:v>
      </x:c>
      <x:c r="F5835" s="16" t="n">
        <x:v>2.37</x:v>
      </x:c>
      <x:c r="G5835" s="14" t="n">
        <x:v>14.29</x:v>
      </x:c>
      <x:c r="H5835" s="18" t="n">
        <x:v>6.362</x:v>
      </x:c>
      <x:c r="I5835" s="18" t="n">
        <x:v>0.5301</x:v>
      </x:c>
      <x:c r="J5835" t="str">
        <x:v>normal</x:v>
      </x:c>
      <x:c r="K5835" t="str">
        <x:v>ok</x:v>
      </x:c>
      <x:c r="L5835" s="1" t="b">
        <x:v>0</x:v>
      </x:c>
      <x:c r="M5835" t="str">
        <x:v>none</x:v>
      </x:c>
      <x:c r="N5835" t="str">
        <x:v>normal</x:v>
      </x:c>
      <x:c r="O5835" t="str"/>
      <x:c r="P5835" s="20" t="str">
        <x:v>Rutin izlemeye devam et.</x:v>
      </x:c>
    </x:row>
    <x:row r="5836">
      <x:c r="A5836" s="12" t="n">
        <x:v>46224.256944444445</x:v>
      </x:c>
      <x:c r="B5836" t="str">
        <x:v>MOTOR_A</x:v>
      </x:c>
      <x:c r="C5836" t="str">
        <x:v>running</x:v>
      </x:c>
      <x:c r="D5836" s="14" t="n">
        <x:v>59.56</x:v>
      </x:c>
      <x:c r="E5836" s="14" t="n">
        <x:v>60.57</x:v>
      </x:c>
      <x:c r="F5836" s="16" t="n">
        <x:v>2.22</x:v>
      </x:c>
      <x:c r="G5836" s="14" t="n">
        <x:v>14.58</x:v>
      </x:c>
      <x:c r="H5836" s="18" t="n">
        <x:v>6.632</x:v>
      </x:c>
      <x:c r="I5836" s="18" t="n">
        <x:v>0.5527</x:v>
      </x:c>
      <x:c r="J5836" t="str">
        <x:v>normal</x:v>
      </x:c>
      <x:c r="K5836" t="str">
        <x:v>ok</x:v>
      </x:c>
      <x:c r="L5836" s="1" t="b">
        <x:v>0</x:v>
      </x:c>
      <x:c r="M5836" t="str">
        <x:v>none</x:v>
      </x:c>
      <x:c r="N5836" t="str">
        <x:v>normal</x:v>
      </x:c>
      <x:c r="O5836" t="str"/>
      <x:c r="P5836" s="20" t="str">
        <x:v>Rutin izlemeye devam et.</x:v>
      </x:c>
    </x:row>
    <x:row r="5837">
      <x:c r="A5837" s="12" t="n">
        <x:v>46224.260416666664</x:v>
      </x:c>
      <x:c r="B5837" t="str">
        <x:v>MOTOR_A</x:v>
      </x:c>
      <x:c r="C5837" t="str">
        <x:v>running</x:v>
      </x:c>
      <x:c r="D5837" s="14" t="n">
        <x:v>63.87</x:v>
      </x:c>
      <x:c r="E5837" s="14" t="n">
        <x:v>60.54</x:v>
      </x:c>
      <x:c r="F5837" s="16" t="n">
        <x:v>2.172</x:v>
      </x:c>
      <x:c r="G5837" s="14" t="n">
        <x:v>15.66</x:v>
      </x:c>
      <x:c r="H5837" s="18" t="n">
        <x:v>7.055</x:v>
      </x:c>
      <x:c r="I5837" s="18" t="n">
        <x:v>0.5879</x:v>
      </x:c>
      <x:c r="J5837" t="str">
        <x:v>normal</x:v>
      </x:c>
      <x:c r="K5837" t="str">
        <x:v>ok</x:v>
      </x:c>
      <x:c r="L5837" s="1" t="b">
        <x:v>0</x:v>
      </x:c>
      <x:c r="M5837" t="str">
        <x:v>none</x:v>
      </x:c>
      <x:c r="N5837" t="str">
        <x:v>normal</x:v>
      </x:c>
      <x:c r="O5837" t="str"/>
      <x:c r="P5837" s="20" t="str">
        <x:v>Rutin izlemeye devam et.</x:v>
      </x:c>
    </x:row>
    <x:row r="5838">
      <x:c r="A5838" s="12" t="n">
        <x:v>46224.26388888889</x:v>
      </x:c>
      <x:c r="B5838" t="str">
        <x:v>MOTOR_A</x:v>
      </x:c>
      <x:c r="C5838" t="str">
        <x:v>running</x:v>
      </x:c>
      <x:c r="D5838" s="14" t="n">
        <x:v>58.24</x:v>
      </x:c>
      <x:c r="E5838" s="14" t="n">
        <x:v>60.3</x:v>
      </x:c>
      <x:c r="F5838" s="16" t="n">
        <x:v>2.208</x:v>
      </x:c>
      <x:c r="G5838" s="14" t="n">
        <x:v>14.46</x:v>
      </x:c>
      <x:c r="H5838" s="18" t="n">
        <x:v>6.321</x:v>
      </x:c>
      <x:c r="I5838" s="18" t="n">
        <x:v>0.5267</x:v>
      </x:c>
      <x:c r="J5838" t="str">
        <x:v>normal</x:v>
      </x:c>
      <x:c r="K5838" t="str">
        <x:v>ok</x:v>
      </x:c>
      <x:c r="L5838" s="1" t="b">
        <x:v>0</x:v>
      </x:c>
      <x:c r="M5838" t="str">
        <x:v>none</x:v>
      </x:c>
      <x:c r="N5838" t="str">
        <x:v>normal</x:v>
      </x:c>
      <x:c r="O5838" t="str"/>
      <x:c r="P5838" s="20" t="str">
        <x:v>Rutin izlemeye devam et.</x:v>
      </x:c>
    </x:row>
    <x:row r="5839">
      <x:c r="A5839" s="12" t="n">
        <x:v>46224.26736111111</x:v>
      </x:c>
      <x:c r="B5839" t="str">
        <x:v>MOTOR_A</x:v>
      </x:c>
      <x:c r="C5839" t="str">
        <x:v>running</x:v>
      </x:c>
      <x:c r="D5839" s="14" t="n">
        <x:v>61.06</x:v>
      </x:c>
      <x:c r="E5839" s="14" t="n">
        <x:v>60.3</x:v>
      </x:c>
      <x:c r="F5839" s="16" t="n">
        <x:v>2.265</x:v>
      </x:c>
      <x:c r="G5839" s="14" t="n">
        <x:v>14.72</x:v>
      </x:c>
      <x:c r="H5839" s="18" t="n">
        <x:v>6.782</x:v>
      </x:c>
      <x:c r="I5839" s="18" t="n">
        <x:v>0.5652</x:v>
      </x:c>
      <x:c r="J5839" t="str">
        <x:v>normal</x:v>
      </x:c>
      <x:c r="K5839" t="str">
        <x:v>ok</x:v>
      </x:c>
      <x:c r="L5839" s="1" t="b">
        <x:v>0</x:v>
      </x:c>
      <x:c r="M5839" t="str">
        <x:v>none</x:v>
      </x:c>
      <x:c r="N5839" t="str">
        <x:v>normal</x:v>
      </x:c>
      <x:c r="O5839" t="str"/>
      <x:c r="P5839" s="20" t="str">
        <x:v>Rutin izlemeye devam et.</x:v>
      </x:c>
    </x:row>
    <x:row r="5840">
      <x:c r="A5840" s="12" t="n">
        <x:v>46224.270833333336</x:v>
      </x:c>
      <x:c r="B5840" t="str">
        <x:v>MOTOR_A</x:v>
      </x:c>
      <x:c r="C5840" t="str">
        <x:v>running</x:v>
      </x:c>
      <x:c r="D5840" s="14" t="n">
        <x:v>58.72</x:v>
      </x:c>
      <x:c r="E5840" s="14" t="n">
        <x:v>60.51</x:v>
      </x:c>
      <x:c r="F5840" s="16" t="n">
        <x:v>2.404</x:v>
      </x:c>
      <x:c r="G5840" s="14" t="n">
        <x:v>14.76</x:v>
      </x:c>
      <x:c r="H5840" s="18" t="n">
        <x:v>6.337</x:v>
      </x:c>
      <x:c r="I5840" s="18" t="n">
        <x:v>0.5281</x:v>
      </x:c>
      <x:c r="J5840" t="str">
        <x:v>normal</x:v>
      </x:c>
      <x:c r="K5840" t="str">
        <x:v>ok</x:v>
      </x:c>
      <x:c r="L5840" s="1" t="b">
        <x:v>0</x:v>
      </x:c>
      <x:c r="M5840" t="str">
        <x:v>none</x:v>
      </x:c>
      <x:c r="N5840" t="str">
        <x:v>normal</x:v>
      </x:c>
      <x:c r="O5840" t="str"/>
      <x:c r="P5840" s="20" t="str">
        <x:v>Rutin izlemeye devam et.</x:v>
      </x:c>
    </x:row>
    <x:row r="5841">
      <x:c r="A5841" s="12" t="n">
        <x:v>46224.274305555555</x:v>
      </x:c>
      <x:c r="B5841" t="str">
        <x:v>MOTOR_A</x:v>
      </x:c>
      <x:c r="C5841" t="str">
        <x:v>running</x:v>
      </x:c>
      <x:c r="D5841" s="14" t="n">
        <x:v>58.09</x:v>
      </x:c>
      <x:c r="E5841" s="14" t="n">
        <x:v>60.08</x:v>
      </x:c>
      <x:c r="F5841" s="16" t="n">
        <x:v>2.264</x:v>
      </x:c>
      <x:c r="G5841" s="14" t="n">
        <x:v>14.56</x:v>
      </x:c>
      <x:c r="H5841" s="18" t="n">
        <x:v>6.168</x:v>
      </x:c>
      <x:c r="I5841" s="18" t="n">
        <x:v>0.514</x:v>
      </x:c>
      <x:c r="J5841" t="str">
        <x:v>normal</x:v>
      </x:c>
      <x:c r="K5841" t="str">
        <x:v>ok</x:v>
      </x:c>
      <x:c r="L5841" s="1" t="b">
        <x:v>0</x:v>
      </x:c>
      <x:c r="M5841" t="str">
        <x:v>none</x:v>
      </x:c>
      <x:c r="N5841" t="str">
        <x:v>normal</x:v>
      </x:c>
      <x:c r="O5841" t="str"/>
      <x:c r="P5841" s="20" t="str">
        <x:v>Rutin izlemeye devam et.</x:v>
      </x:c>
    </x:row>
    <x:row r="5842">
      <x:c r="A5842" s="12" t="n">
        <x:v>46224.27777777778</x:v>
      </x:c>
      <x:c r="B5842" t="str">
        <x:v>MOTOR_A</x:v>
      </x:c>
      <x:c r="C5842" t="str">
        <x:v>running</x:v>
      </x:c>
      <x:c r="D5842" s="14" t="n">
        <x:v>58.61</x:v>
      </x:c>
      <x:c r="E5842" s="14" t="n">
        <x:v>60.47</x:v>
      </x:c>
      <x:c r="F5842" s="16" t="n">
        <x:v>2.171</x:v>
      </x:c>
      <x:c r="G5842" s="14" t="n">
        <x:v>14.22</x:v>
      </x:c>
      <x:c r="H5842" s="18" t="n">
        <x:v>6.401</x:v>
      </x:c>
      <x:c r="I5842" s="18" t="n">
        <x:v>0.5334</x:v>
      </x:c>
      <x:c r="J5842" t="str">
        <x:v>normal</x:v>
      </x:c>
      <x:c r="K5842" t="str">
        <x:v>ok</x:v>
      </x:c>
      <x:c r="L5842" s="1" t="b">
        <x:v>0</x:v>
      </x:c>
      <x:c r="M5842" t="str">
        <x:v>none</x:v>
      </x:c>
      <x:c r="N5842" t="str">
        <x:v>normal</x:v>
      </x:c>
      <x:c r="O5842" t="str"/>
      <x:c r="P5842" s="20" t="str">
        <x:v>Rutin izlemeye devam et.</x:v>
      </x:c>
    </x:row>
    <x:row r="5843">
      <x:c r="A5843" s="12" t="n">
        <x:v>46224.28125</x:v>
      </x:c>
      <x:c r="B5843" t="str">
        <x:v>MOTOR_A</x:v>
      </x:c>
      <x:c r="C5843" t="str">
        <x:v>running</x:v>
      </x:c>
      <x:c r="D5843" s="14" t="n">
        <x:v>62.78</x:v>
      </x:c>
      <x:c r="E5843" s="14" t="n">
        <x:v>60.65</x:v>
      </x:c>
      <x:c r="F5843" s="16" t="n">
        <x:v>2.291</x:v>
      </x:c>
      <x:c r="G5843" s="14" t="n">
        <x:v>15.45</x:v>
      </x:c>
      <x:c r="H5843" s="18" t="n">
        <x:v>6.953</x:v>
      </x:c>
      <x:c r="I5843" s="18" t="n">
        <x:v>0.5794</x:v>
      </x:c>
      <x:c r="J5843" t="str">
        <x:v>normal</x:v>
      </x:c>
      <x:c r="K5843" t="str">
        <x:v>ok</x:v>
      </x:c>
      <x:c r="L5843" s="1" t="b">
        <x:v>0</x:v>
      </x:c>
      <x:c r="M5843" t="str">
        <x:v>none</x:v>
      </x:c>
      <x:c r="N5843" t="str">
        <x:v>normal</x:v>
      </x:c>
      <x:c r="O5843" t="str"/>
      <x:c r="P5843" s="20" t="str">
        <x:v>Rutin izlemeye devam et.</x:v>
      </x:c>
    </x:row>
    <x:row r="5844">
      <x:c r="A5844" s="12" t="n">
        <x:v>46224.28472222222</x:v>
      </x:c>
      <x:c r="B5844" t="str">
        <x:v>MOTOR_A</x:v>
      </x:c>
      <x:c r="C5844" t="str">
        <x:v>running</x:v>
      </x:c>
      <x:c r="D5844" s="14" t="n">
        <x:v>62.92</x:v>
      </x:c>
      <x:c r="E5844" s="14" t="n">
        <x:v>60.7</x:v>
      </x:c>
      <x:c r="F5844" s="16" t="n">
        <x:v>2.27</x:v>
      </x:c>
      <x:c r="G5844" s="14" t="n">
        <x:v>15.02</x:v>
      </x:c>
      <x:c r="H5844" s="18" t="n">
        <x:v>6.794</x:v>
      </x:c>
      <x:c r="I5844" s="18" t="n">
        <x:v>0.5661</x:v>
      </x:c>
      <x:c r="J5844" t="str">
        <x:v>normal</x:v>
      </x:c>
      <x:c r="K5844" t="str">
        <x:v>ok</x:v>
      </x:c>
      <x:c r="L5844" s="1" t="b">
        <x:v>0</x:v>
      </x:c>
      <x:c r="M5844" t="str">
        <x:v>none</x:v>
      </x:c>
      <x:c r="N5844" t="str">
        <x:v>normal</x:v>
      </x:c>
      <x:c r="O5844" t="str"/>
      <x:c r="P5844" s="20" t="str">
        <x:v>Rutin izlemeye devam et.</x:v>
      </x:c>
    </x:row>
    <x:row r="5845">
      <x:c r="A5845" s="12" t="n">
        <x:v>46224.288194444445</x:v>
      </x:c>
      <x:c r="B5845" t="str">
        <x:v>MOTOR_A</x:v>
      </x:c>
      <x:c r="C5845" t="str">
        <x:v>running</x:v>
      </x:c>
      <x:c r="D5845" s="14" t="n">
        <x:v>65.58</x:v>
      </x:c>
      <x:c r="E5845" s="14" t="n">
        <x:v>60.91</x:v>
      </x:c>
      <x:c r="F5845" s="16" t="n">
        <x:v>2.239</x:v>
      </x:c>
      <x:c r="G5845" s="14" t="n">
        <x:v>15.23</x:v>
      </x:c>
      <x:c r="H5845" s="18" t="n">
        <x:v>7.199</x:v>
      </x:c>
      <x:c r="I5845" s="18" t="n">
        <x:v>0.5999</x:v>
      </x:c>
      <x:c r="J5845" t="str">
        <x:v>normal</x:v>
      </x:c>
      <x:c r="K5845" t="str">
        <x:v>ok</x:v>
      </x:c>
      <x:c r="L5845" s="1" t="b">
        <x:v>0</x:v>
      </x:c>
      <x:c r="M5845" t="str">
        <x:v>none</x:v>
      </x:c>
      <x:c r="N5845" t="str">
        <x:v>normal</x:v>
      </x:c>
      <x:c r="O5845" t="str"/>
      <x:c r="P5845" s="20" t="str">
        <x:v>Rutin izlemeye devam et.</x:v>
      </x:c>
    </x:row>
    <x:row r="5846">
      <x:c r="A5846" s="12" t="n">
        <x:v>46224.291666666664</x:v>
      </x:c>
      <x:c r="B5846" t="str">
        <x:v>MOTOR_A</x:v>
      </x:c>
      <x:c r="C5846" t="str">
        <x:v>running</x:v>
      </x:c>
      <x:c r="D5846" s="14" t="n">
        <x:v>65.38</x:v>
      </x:c>
      <x:c r="E5846" s="14" t="n">
        <x:v>61.04</x:v>
      </x:c>
      <x:c r="F5846" s="16" t="n">
        <x:v>2.348</x:v>
      </x:c>
      <x:c r="G5846" s="14" t="n">
        <x:v>15.68</x:v>
      </x:c>
      <x:c r="H5846" s="18" t="n">
        <x:v>7.267</x:v>
      </x:c>
      <x:c r="I5846" s="18" t="n">
        <x:v>0.6056</x:v>
      </x:c>
      <x:c r="J5846" t="str">
        <x:v>normal</x:v>
      </x:c>
      <x:c r="K5846" t="str">
        <x:v>ok</x:v>
      </x:c>
      <x:c r="L5846" s="1" t="b">
        <x:v>0</x:v>
      </x:c>
      <x:c r="M5846" t="str">
        <x:v>none</x:v>
      </x:c>
      <x:c r="N5846" t="str">
        <x:v>normal</x:v>
      </x:c>
      <x:c r="O5846" t="str"/>
      <x:c r="P5846" s="20" t="str">
        <x:v>Rutin izlemeye devam et.</x:v>
      </x:c>
    </x:row>
    <x:row r="5847">
      <x:c r="A5847" s="12" t="n">
        <x:v>46224.29513888889</x:v>
      </x:c>
      <x:c r="B5847" t="str">
        <x:v>MOTOR_A</x:v>
      </x:c>
      <x:c r="C5847" t="str">
        <x:v>running</x:v>
      </x:c>
      <x:c r="D5847" s="14" t="n">
        <x:v>62.28</x:v>
      </x:c>
      <x:c r="E5847" s="14" t="n">
        <x:v>60.88</x:v>
      </x:c>
      <x:c r="F5847" s="16" t="n">
        <x:v>2.089</x:v>
      </x:c>
      <x:c r="G5847" s="14" t="n">
        <x:v>15.49</x:v>
      </x:c>
      <x:c r="H5847" s="18" t="n">
        <x:v>6.895</x:v>
      </x:c>
      <x:c r="I5847" s="18" t="n">
        <x:v>0.5746</x:v>
      </x:c>
      <x:c r="J5847" t="str">
        <x:v>normal</x:v>
      </x:c>
      <x:c r="K5847" t="str">
        <x:v>ok</x:v>
      </x:c>
      <x:c r="L5847" s="1" t="b">
        <x:v>0</x:v>
      </x:c>
      <x:c r="M5847" t="str">
        <x:v>none</x:v>
      </x:c>
      <x:c r="N5847" t="str">
        <x:v>normal</x:v>
      </x:c>
      <x:c r="O5847" t="str"/>
      <x:c r="P5847" s="20" t="str">
        <x:v>Rutin izlemeye devam et.</x:v>
      </x:c>
    </x:row>
    <x:row r="5848">
      <x:c r="A5848" s="12" t="n">
        <x:v>46224.29861111111</x:v>
      </x:c>
      <x:c r="B5848" t="str">
        <x:v>MOTOR_A</x:v>
      </x:c>
      <x:c r="C5848" t="str">
        <x:v>running</x:v>
      </x:c>
      <x:c r="D5848" s="14" t="n">
        <x:v>65.53</x:v>
      </x:c>
      <x:c r="E5848" s="14" t="n">
        <x:v>60.84</x:v>
      </x:c>
      <x:c r="F5848" s="16" t="n">
        <x:v>2.379</x:v>
      </x:c>
      <x:c r="G5848" s="14" t="n">
        <x:v>16.28</x:v>
      </x:c>
      <x:c r="H5848" s="18" t="n">
        <x:v>7.192</x:v>
      </x:c>
      <x:c r="I5848" s="18" t="n">
        <x:v>0.5993</x:v>
      </x:c>
      <x:c r="J5848" t="str">
        <x:v>normal</x:v>
      </x:c>
      <x:c r="K5848" t="str">
        <x:v>ok</x:v>
      </x:c>
      <x:c r="L5848" s="1" t="b">
        <x:v>0</x:v>
      </x:c>
      <x:c r="M5848" t="str">
        <x:v>none</x:v>
      </x:c>
      <x:c r="N5848" t="str">
        <x:v>normal</x:v>
      </x:c>
      <x:c r="O5848" t="str"/>
      <x:c r="P5848" s="20" t="str">
        <x:v>Rutin izlemeye devam et.</x:v>
      </x:c>
    </x:row>
    <x:row r="5849">
      <x:c r="A5849" s="12" t="n">
        <x:v>46224.302083333336</x:v>
      </x:c>
      <x:c r="B5849" t="str">
        <x:v>MOTOR_A</x:v>
      </x:c>
      <x:c r="C5849" t="str">
        <x:v>running</x:v>
      </x:c>
      <x:c r="D5849" s="14" t="n">
        <x:v>63.34</x:v>
      </x:c>
      <x:c r="E5849" s="14" t="n">
        <x:v>61.38</x:v>
      </x:c>
      <x:c r="F5849" s="16" t="n">
        <x:v>2.438</x:v>
      </x:c>
      <x:c r="G5849" s="14" t="n">
        <x:v>15.47</x:v>
      </x:c>
      <x:c r="H5849" s="18" t="n">
        <x:v>6.938</x:v>
      </x:c>
      <x:c r="I5849" s="18" t="n">
        <x:v>0.5782</x:v>
      </x:c>
      <x:c r="J5849" t="str">
        <x:v>normal</x:v>
      </x:c>
      <x:c r="K5849" t="str">
        <x:v>ok</x:v>
      </x:c>
      <x:c r="L5849" s="1" t="b">
        <x:v>0</x:v>
      </x:c>
      <x:c r="M5849" t="str">
        <x:v>none</x:v>
      </x:c>
      <x:c r="N5849" t="str">
        <x:v>normal</x:v>
      </x:c>
      <x:c r="O5849" t="str"/>
      <x:c r="P5849" s="20" t="str">
        <x:v>Rutin izlemeye devam et.</x:v>
      </x:c>
    </x:row>
    <x:row r="5850">
      <x:c r="A5850" s="12" t="n">
        <x:v>46224.305555555555</x:v>
      </x:c>
      <x:c r="B5850" t="str">
        <x:v>MOTOR_A</x:v>
      </x:c>
      <x:c r="C5850" t="str">
        <x:v>running</x:v>
      </x:c>
      <x:c r="D5850" s="14" t="n">
        <x:v>66.25</x:v>
      </x:c>
      <x:c r="E5850" s="14" t="n">
        <x:v>61.41</x:v>
      </x:c>
      <x:c r="F5850" s="16" t="n">
        <x:v>2.175</x:v>
      </x:c>
      <x:c r="G5850" s="14" t="n">
        <x:v>15.86</x:v>
      </x:c>
      <x:c r="H5850" s="18" t="n">
        <x:v>7.3</x:v>
      </x:c>
      <x:c r="I5850" s="18" t="n">
        <x:v>0.6083</x:v>
      </x:c>
      <x:c r="J5850" t="str">
        <x:v>normal</x:v>
      </x:c>
      <x:c r="K5850" t="str">
        <x:v>ok</x:v>
      </x:c>
      <x:c r="L5850" s="1" t="b">
        <x:v>0</x:v>
      </x:c>
      <x:c r="M5850" t="str">
        <x:v>none</x:v>
      </x:c>
      <x:c r="N5850" t="str">
        <x:v>normal</x:v>
      </x:c>
      <x:c r="O5850" t="str"/>
      <x:c r="P5850" s="20" t="str">
        <x:v>Rutin izlemeye devam et.</x:v>
      </x:c>
    </x:row>
    <x:row r="5851">
      <x:c r="A5851" s="12" t="n">
        <x:v>46224.30902777778</x:v>
      </x:c>
      <x:c r="B5851" t="str">
        <x:v>MOTOR_A</x:v>
      </x:c>
      <x:c r="C5851" t="str">
        <x:v>running</x:v>
      </x:c>
      <x:c r="D5851" s="14" t="n">
        <x:v>70.21</x:v>
      </x:c>
      <x:c r="E5851" s="14" t="n">
        <x:v>61.41</x:v>
      </x:c>
      <x:c r="F5851" s="16" t="n">
        <x:v>2.33</x:v>
      </x:c>
      <x:c r="G5851" s="14" t="n">
        <x:v>16.93</x:v>
      </x:c>
      <x:c r="H5851" s="18" t="n">
        <x:v>7.733</x:v>
      </x:c>
      <x:c r="I5851" s="18" t="n">
        <x:v>0.6444</x:v>
      </x:c>
      <x:c r="J5851" t="str">
        <x:v>normal</x:v>
      </x:c>
      <x:c r="K5851" t="str">
        <x:v>ok</x:v>
      </x:c>
      <x:c r="L5851" s="1" t="b">
        <x:v>0</x:v>
      </x:c>
      <x:c r="M5851" t="str">
        <x:v>none</x:v>
      </x:c>
      <x:c r="N5851" t="str">
        <x:v>normal</x:v>
      </x:c>
      <x:c r="O5851" t="str"/>
      <x:c r="P5851" s="20" t="str">
        <x:v>Rutin izlemeye devam et.</x:v>
      </x:c>
    </x:row>
    <x:row r="5852">
      <x:c r="A5852" s="12" t="n">
        <x:v>46224.3125</x:v>
      </x:c>
      <x:c r="B5852" t="str">
        <x:v>MOTOR_A</x:v>
      </x:c>
      <x:c r="C5852" t="str">
        <x:v>running</x:v>
      </x:c>
      <x:c r="D5852" s="14" t="n">
        <x:v>67.75</x:v>
      </x:c>
      <x:c r="E5852" s="14" t="n">
        <x:v>61.62</x:v>
      </x:c>
      <x:c r="F5852" s="16" t="n">
        <x:v>2.249</x:v>
      </x:c>
      <x:c r="G5852" s="14" t="n">
        <x:v>16.06</x:v>
      </x:c>
      <x:c r="H5852" s="18" t="n">
        <x:v>7.379</x:v>
      </x:c>
      <x:c r="I5852" s="18" t="n">
        <x:v>0.6149</x:v>
      </x:c>
      <x:c r="J5852" t="str">
        <x:v>normal</x:v>
      </x:c>
      <x:c r="K5852" t="str">
        <x:v>ok</x:v>
      </x:c>
      <x:c r="L5852" s="1" t="b">
        <x:v>0</x:v>
      </x:c>
      <x:c r="M5852" t="str">
        <x:v>none</x:v>
      </x:c>
      <x:c r="N5852" t="str">
        <x:v>normal</x:v>
      </x:c>
      <x:c r="O5852" t="str"/>
      <x:c r="P5852" s="20" t="str">
        <x:v>Rutin izlemeye devam et.</x:v>
      </x:c>
    </x:row>
    <x:row r="5853">
      <x:c r="A5853" s="12" t="n">
        <x:v>46224.31597222222</x:v>
      </x:c>
      <x:c r="B5853" t="str">
        <x:v>MOTOR_A</x:v>
      </x:c>
      <x:c r="C5853" t="str">
        <x:v>running</x:v>
      </x:c>
      <x:c r="D5853" s="14" t="n">
        <x:v>69.8</x:v>
      </x:c>
      <x:c r="E5853" s="14" t="n">
        <x:v>61.67</x:v>
      </x:c>
      <x:c r="F5853" s="16" t="n">
        <x:v>2.444</x:v>
      </x:c>
      <x:c r="G5853" s="14" t="n">
        <x:v>16.57</x:v>
      </x:c>
      <x:c r="H5853" s="18" t="n">
        <x:v>7.544</x:v>
      </x:c>
      <x:c r="I5853" s="18" t="n">
        <x:v>0.6287</x:v>
      </x:c>
      <x:c r="J5853" t="str">
        <x:v>normal</x:v>
      </x:c>
      <x:c r="K5853" t="str">
        <x:v>ok</x:v>
      </x:c>
      <x:c r="L5853" s="1" t="b">
        <x:v>0</x:v>
      </x:c>
      <x:c r="M5853" t="str">
        <x:v>none</x:v>
      </x:c>
      <x:c r="N5853" t="str">
        <x:v>normal</x:v>
      </x:c>
      <x:c r="O5853" t="str"/>
      <x:c r="P5853" s="20" t="str">
        <x:v>Rutin izlemeye devam et.</x:v>
      </x:c>
    </x:row>
    <x:row r="5854">
      <x:c r="A5854" s="12" t="n">
        <x:v>46224.319444444445</x:v>
      </x:c>
      <x:c r="B5854" t="str">
        <x:v>MOTOR_A</x:v>
      </x:c>
      <x:c r="C5854" t="str">
        <x:v>running</x:v>
      </x:c>
      <x:c r="D5854" s="14" t="n">
        <x:v>67.3</x:v>
      </x:c>
      <x:c r="E5854" s="14" t="n">
        <x:v>61.86</x:v>
      </x:c>
      <x:c r="F5854" s="16" t="n">
        <x:v>2.498</x:v>
      </x:c>
      <x:c r="G5854" s="14" t="n">
        <x:v>16.52</x:v>
      </x:c>
      <x:c r="H5854" s="18" t="n">
        <x:v>7.343</x:v>
      </x:c>
      <x:c r="I5854" s="18" t="n">
        <x:v>0.6119</x:v>
      </x:c>
      <x:c r="J5854" t="str">
        <x:v>normal</x:v>
      </x:c>
      <x:c r="K5854" t="str">
        <x:v>ok</x:v>
      </x:c>
      <x:c r="L5854" s="1" t="b">
        <x:v>0</x:v>
      </x:c>
      <x:c r="M5854" t="str">
        <x:v>none</x:v>
      </x:c>
      <x:c r="N5854" t="str">
        <x:v>normal</x:v>
      </x:c>
      <x:c r="O5854" t="str"/>
      <x:c r="P5854" s="20" t="str">
        <x:v>Rutin izlemeye devam et.</x:v>
      </x:c>
    </x:row>
    <x:row r="5855">
      <x:c r="A5855" s="12" t="n">
        <x:v>46224.322916666664</x:v>
      </x:c>
      <x:c r="B5855" t="str">
        <x:v>MOTOR_A</x:v>
      </x:c>
      <x:c r="C5855" t="str">
        <x:v>running</x:v>
      </x:c>
      <x:c r="D5855" s="14" t="n">
        <x:v>71.38</x:v>
      </x:c>
      <x:c r="E5855" s="14" t="n">
        <x:v>61.7</x:v>
      </x:c>
      <x:c r="F5855" s="16" t="n">
        <x:v>2.383</x:v>
      </x:c>
      <x:c r="G5855" s="14" t="n">
        <x:v>16.87</x:v>
      </x:c>
      <x:c r="H5855" s="18" t="n">
        <x:v>7.74</x:v>
      </x:c>
      <x:c r="I5855" s="18" t="n">
        <x:v>0.645</x:v>
      </x:c>
      <x:c r="J5855" t="str">
        <x:v>normal</x:v>
      </x:c>
      <x:c r="K5855" t="str">
        <x:v>ok</x:v>
      </x:c>
      <x:c r="L5855" s="1" t="b">
        <x:v>0</x:v>
      </x:c>
      <x:c r="M5855" t="str">
        <x:v>none</x:v>
      </x:c>
      <x:c r="N5855" t="str">
        <x:v>normal</x:v>
      </x:c>
      <x:c r="O5855" t="str"/>
      <x:c r="P5855" s="20" t="str">
        <x:v>Rutin izlemeye devam et.</x:v>
      </x:c>
    </x:row>
    <x:row r="5856">
      <x:c r="A5856" s="12" t="n">
        <x:v>46224.32638888889</x:v>
      </x:c>
      <x:c r="B5856" t="str">
        <x:v>MOTOR_A</x:v>
      </x:c>
      <x:c r="C5856" t="str">
        <x:v>running</x:v>
      </x:c>
      <x:c r="D5856" s="14" t="n">
        <x:v>73.7</x:v>
      </x:c>
      <x:c r="E5856" s="14" t="n">
        <x:v>61.93</x:v>
      </x:c>
      <x:c r="F5856" s="16" t="n">
        <x:v>2.564</x:v>
      </x:c>
      <x:c r="G5856" s="14" t="n">
        <x:v>17.42</x:v>
      </x:c>
      <x:c r="H5856" s="18" t="n">
        <x:v>7.975</x:v>
      </x:c>
      <x:c r="I5856" s="18" t="n">
        <x:v>0.6646</x:v>
      </x:c>
      <x:c r="J5856" t="str">
        <x:v>normal</x:v>
      </x:c>
      <x:c r="K5856" t="str">
        <x:v>ok</x:v>
      </x:c>
      <x:c r="L5856" s="1" t="b">
        <x:v>0</x:v>
      </x:c>
      <x:c r="M5856" t="str">
        <x:v>none</x:v>
      </x:c>
      <x:c r="N5856" t="str">
        <x:v>normal</x:v>
      </x:c>
      <x:c r="O5856" t="str"/>
      <x:c r="P5856" s="20" t="str">
        <x:v>Rutin izlemeye devam et.</x:v>
      </x:c>
    </x:row>
    <x:row r="5857">
      <x:c r="A5857" s="12" t="n">
        <x:v>46224.32986111111</x:v>
      </x:c>
      <x:c r="B5857" t="str">
        <x:v>MOTOR_A</x:v>
      </x:c>
      <x:c r="C5857" t="str">
        <x:v>running</x:v>
      </x:c>
      <x:c r="D5857" s="14" t="n">
        <x:v>66.61</x:v>
      </x:c>
      <x:c r="E5857" s="14" t="n">
        <x:v>61.65</x:v>
      </x:c>
      <x:c r="F5857" s="16" t="n">
        <x:v>2.396</x:v>
      </x:c>
      <x:c r="G5857" s="14" t="n">
        <x:v>16.34</x:v>
      </x:c>
      <x:c r="H5857" s="18" t="n">
        <x:v>7.277</x:v>
      </x:c>
      <x:c r="I5857" s="18" t="n">
        <x:v>0.6064</x:v>
      </x:c>
      <x:c r="J5857" t="str">
        <x:v>normal</x:v>
      </x:c>
      <x:c r="K5857" t="str">
        <x:v>ok</x:v>
      </x:c>
      <x:c r="L5857" s="1" t="b">
        <x:v>0</x:v>
      </x:c>
      <x:c r="M5857" t="str">
        <x:v>none</x:v>
      </x:c>
      <x:c r="N5857" t="str">
        <x:v>normal</x:v>
      </x:c>
      <x:c r="O5857" t="str"/>
      <x:c r="P5857" s="20" t="str">
        <x:v>Rutin izlemeye devam et.</x:v>
      </x:c>
    </x:row>
    <x:row r="5858">
      <x:c r="A5858" s="12" t="n">
        <x:v>46224.333333333336</x:v>
      </x:c>
      <x:c r="B5858" t="str">
        <x:v>MOTOR_A</x:v>
      </x:c>
      <x:c r="C5858" t="str">
        <x:v>running</x:v>
      </x:c>
      <x:c r="D5858" s="14" t="n">
        <x:v>69.83</x:v>
      </x:c>
      <x:c r="E5858" s="14" t="n">
        <x:v>62.04</x:v>
      </x:c>
      <x:c r="F5858" s="16" t="n">
        <x:v>2.531</x:v>
      </x:c>
      <x:c r="G5858" s="14" t="n">
        <x:v>16.58</x:v>
      </x:c>
      <x:c r="H5858" s="18" t="n">
        <x:v>7.626</x:v>
      </x:c>
      <x:c r="I5858" s="18" t="n">
        <x:v>0.6355</x:v>
      </x:c>
      <x:c r="J5858" t="str">
        <x:v>normal</x:v>
      </x:c>
      <x:c r="K5858" t="str">
        <x:v>ok</x:v>
      </x:c>
      <x:c r="L5858" s="1" t="b">
        <x:v>0</x:v>
      </x:c>
      <x:c r="M5858" t="str">
        <x:v>none</x:v>
      </x:c>
      <x:c r="N5858" t="str">
        <x:v>normal</x:v>
      </x:c>
      <x:c r="O5858" t="str"/>
      <x:c r="P5858" s="20" t="str">
        <x:v>Rutin izlemeye devam et.</x:v>
      </x:c>
    </x:row>
    <x:row r="5859">
      <x:c r="A5859" s="12" t="n">
        <x:v>46224.336805555555</x:v>
      </x:c>
      <x:c r="B5859" t="str">
        <x:v>MOTOR_A</x:v>
      </x:c>
      <x:c r="C5859" t="str">
        <x:v>running</x:v>
      </x:c>
      <x:c r="D5859" s="14" t="n">
        <x:v>71.39</x:v>
      </x:c>
      <x:c r="E5859" s="14" t="n">
        <x:v>62.25</x:v>
      </x:c>
      <x:c r="F5859" s="16" t="n">
        <x:v>2.534</x:v>
      </x:c>
      <x:c r="G5859" s="14" t="n">
        <x:v>16.91</x:v>
      </x:c>
      <x:c r="H5859" s="18" t="n">
        <x:v>8.092</x:v>
      </x:c>
      <x:c r="I5859" s="18" t="n">
        <x:v>0.6743</x:v>
      </x:c>
      <x:c r="J5859" t="str">
        <x:v>normal</x:v>
      </x:c>
      <x:c r="K5859" t="str">
        <x:v>ok</x:v>
      </x:c>
      <x:c r="L5859" s="1" t="b">
        <x:v>0</x:v>
      </x:c>
      <x:c r="M5859" t="str">
        <x:v>none</x:v>
      </x:c>
      <x:c r="N5859" t="str">
        <x:v>normal</x:v>
      </x:c>
      <x:c r="O5859" t="str"/>
      <x:c r="P5859" s="20" t="str">
        <x:v>Rutin izlemeye devam et.</x:v>
      </x:c>
    </x:row>
    <x:row r="5860">
      <x:c r="A5860" s="12" t="n">
        <x:v>46224.34027777778</x:v>
      </x:c>
      <x:c r="B5860" t="str">
        <x:v>MOTOR_A</x:v>
      </x:c>
      <x:c r="C5860" t="str">
        <x:v>running</x:v>
      </x:c>
      <x:c r="D5860" s="14" t="n">
        <x:v>74.1</x:v>
      </x:c>
      <x:c r="E5860" s="14" t="n">
        <x:v>62.72</x:v>
      </x:c>
      <x:c r="F5860" s="16" t="n">
        <x:v>2.58</x:v>
      </x:c>
      <x:c r="G5860" s="14" t="n">
        <x:v>17.74</x:v>
      </x:c>
      <x:c r="H5860" s="18" t="n">
        <x:v>8.144</x:v>
      </x:c>
      <x:c r="I5860" s="18" t="n">
        <x:v>0.6786</x:v>
      </x:c>
      <x:c r="J5860" t="str">
        <x:v>normal</x:v>
      </x:c>
      <x:c r="K5860" t="str">
        <x:v>ok</x:v>
      </x:c>
      <x:c r="L5860" s="1" t="b">
        <x:v>0</x:v>
      </x:c>
      <x:c r="M5860" t="str">
        <x:v>none</x:v>
      </x:c>
      <x:c r="N5860" t="str">
        <x:v>normal</x:v>
      </x:c>
      <x:c r="O5860" t="str"/>
      <x:c r="P5860" s="20" t="str">
        <x:v>Rutin izlemeye devam et.</x:v>
      </x:c>
    </x:row>
    <x:row r="5861">
      <x:c r="A5861" s="12" t="n">
        <x:v>46224.34375</x:v>
      </x:c>
      <x:c r="B5861" t="str">
        <x:v>MOTOR_A</x:v>
      </x:c>
      <x:c r="C5861" t="str">
        <x:v>running</x:v>
      </x:c>
      <x:c r="D5861" s="14" t="n">
        <x:v>66.75</x:v>
      </x:c>
      <x:c r="E5861" s="14" t="n">
        <x:v>62.79</x:v>
      </x:c>
      <x:c r="F5861" s="16" t="n">
        <x:v>2.4</x:v>
      </x:c>
      <x:c r="G5861" s="14" t="n">
        <x:v>16.4</x:v>
      </x:c>
      <x:c r="H5861" s="18" t="n">
        <x:v>7.352</x:v>
      </x:c>
      <x:c r="I5861" s="18" t="n">
        <x:v>0.6127</x:v>
      </x:c>
      <x:c r="J5861" t="str">
        <x:v>normal</x:v>
      </x:c>
      <x:c r="K5861" t="str">
        <x:v>ok</x:v>
      </x:c>
      <x:c r="L5861" s="1" t="b">
        <x:v>0</x:v>
      </x:c>
      <x:c r="M5861" t="str">
        <x:v>none</x:v>
      </x:c>
      <x:c r="N5861" t="str">
        <x:v>normal</x:v>
      </x:c>
      <x:c r="O5861" t="str"/>
      <x:c r="P5861" s="20" t="str">
        <x:v>Rutin izlemeye devam et.</x:v>
      </x:c>
    </x:row>
    <x:row r="5862">
      <x:c r="A5862" s="12" t="n">
        <x:v>46224.34722222222</x:v>
      </x:c>
      <x:c r="B5862" t="str">
        <x:v>MOTOR_A</x:v>
      </x:c>
      <x:c r="C5862" t="str">
        <x:v>running</x:v>
      </x:c>
      <x:c r="D5862" s="14" t="n">
        <x:v>72.49</x:v>
      </x:c>
      <x:c r="E5862" s="14" t="n">
        <x:v>62.38</x:v>
      </x:c>
      <x:c r="F5862" s="16" t="n">
        <x:v>2.436</x:v>
      </x:c>
      <x:c r="G5862" s="14" t="n">
        <x:v>17.1</x:v>
      </x:c>
      <x:c r="H5862" s="18" t="n">
        <x:v>8.1</x:v>
      </x:c>
      <x:c r="I5862" s="18" t="n">
        <x:v>0.675</x:v>
      </x:c>
      <x:c r="J5862" t="str">
        <x:v>normal</x:v>
      </x:c>
      <x:c r="K5862" t="str">
        <x:v>ok</x:v>
      </x:c>
      <x:c r="L5862" s="1" t="b">
        <x:v>0</x:v>
      </x:c>
      <x:c r="M5862" t="str">
        <x:v>none</x:v>
      </x:c>
      <x:c r="N5862" t="str">
        <x:v>normal</x:v>
      </x:c>
      <x:c r="O5862" t="str"/>
      <x:c r="P5862" s="20" t="str">
        <x:v>Rutin izlemeye devam et.</x:v>
      </x:c>
    </x:row>
    <x:row r="5863">
      <x:c r="A5863" s="12" t="n">
        <x:v>46224.350694444445</x:v>
      </x:c>
      <x:c r="B5863" t="str">
        <x:v>MOTOR_A</x:v>
      </x:c>
      <x:c r="C5863" t="str">
        <x:v>running</x:v>
      </x:c>
      <x:c r="D5863" s="14" t="n">
        <x:v>73.5</x:v>
      </x:c>
      <x:c r="E5863" s="14" t="n">
        <x:v>62.61</x:v>
      </x:c>
      <x:c r="F5863" s="16" t="n">
        <x:v>2.356</x:v>
      </x:c>
      <x:c r="G5863" s="14" t="n">
        <x:v>17.04</x:v>
      </x:c>
      <x:c r="H5863" s="18" t="n">
        <x:v>8.125</x:v>
      </x:c>
      <x:c r="I5863" s="18" t="n">
        <x:v>0.6771</x:v>
      </x:c>
      <x:c r="J5863" t="str">
        <x:v>normal</x:v>
      </x:c>
      <x:c r="K5863" t="str">
        <x:v>ok</x:v>
      </x:c>
      <x:c r="L5863" s="1" t="b">
        <x:v>0</x:v>
      </x:c>
      <x:c r="M5863" t="str">
        <x:v>none</x:v>
      </x:c>
      <x:c r="N5863" t="str">
        <x:v>normal</x:v>
      </x:c>
      <x:c r="O5863" t="str"/>
      <x:c r="P5863" s="20" t="str">
        <x:v>Rutin izlemeye devam et.</x:v>
      </x:c>
    </x:row>
    <x:row r="5864">
      <x:c r="A5864" s="12" t="n">
        <x:v>46224.354166666664</x:v>
      </x:c>
      <x:c r="B5864" t="str">
        <x:v>MOTOR_A</x:v>
      </x:c>
      <x:c r="C5864" t="str">
        <x:v>running</x:v>
      </x:c>
      <x:c r="D5864" s="14" t="n">
        <x:v>72.37</x:v>
      </x:c>
      <x:c r="E5864" s="14" t="n">
        <x:v>62.45</x:v>
      </x:c>
      <x:c r="F5864" s="16" t="n">
        <x:v>2.475</x:v>
      </x:c>
      <x:c r="G5864" s="14" t="n">
        <x:v>16.82</x:v>
      </x:c>
      <x:c r="H5864" s="18" t="n">
        <x:v>7.743</x:v>
      </x:c>
      <x:c r="I5864" s="18" t="n">
        <x:v>0.6452</x:v>
      </x:c>
      <x:c r="J5864" t="str">
        <x:v>normal</x:v>
      </x:c>
      <x:c r="K5864" t="str">
        <x:v>ok</x:v>
      </x:c>
      <x:c r="L5864" s="1" t="b">
        <x:v>0</x:v>
      </x:c>
      <x:c r="M5864" t="str">
        <x:v>none</x:v>
      </x:c>
      <x:c r="N5864" t="str">
        <x:v>normal</x:v>
      </x:c>
      <x:c r="O5864" t="str"/>
      <x:c r="P5864" s="20" t="str">
        <x:v>Rutin izlemeye devam et.</x:v>
      </x:c>
    </x:row>
    <x:row r="5865">
      <x:c r="A5865" s="12" t="n">
        <x:v>46224.35763888889</x:v>
      </x:c>
      <x:c r="B5865" t="str">
        <x:v>MOTOR_A</x:v>
      </x:c>
      <x:c r="C5865" t="str">
        <x:v>running</x:v>
      </x:c>
      <x:c r="D5865" s="14" t="n">
        <x:v>77.59</x:v>
      </x:c>
      <x:c r="E5865" s="14" t="n">
        <x:v>62.48</x:v>
      </x:c>
      <x:c r="F5865" s="16" t="n">
        <x:v>2.56</x:v>
      </x:c>
      <x:c r="G5865" s="14" t="n">
        <x:v>18.08</x:v>
      </x:c>
      <x:c r="H5865" s="18" t="n">
        <x:v>8.492</x:v>
      </x:c>
      <x:c r="I5865" s="18" t="n">
        <x:v>0.7077</x:v>
      </x:c>
      <x:c r="J5865" t="str">
        <x:v>normal</x:v>
      </x:c>
      <x:c r="K5865" t="str">
        <x:v>ok</x:v>
      </x:c>
      <x:c r="L5865" s="1" t="b">
        <x:v>0</x:v>
      </x:c>
      <x:c r="M5865" t="str">
        <x:v>none</x:v>
      </x:c>
      <x:c r="N5865" t="str">
        <x:v>normal</x:v>
      </x:c>
      <x:c r="O5865" t="str"/>
      <x:c r="P5865" s="20" t="str">
        <x:v>Rutin izlemeye devam et.</x:v>
      </x:c>
    </x:row>
    <x:row r="5866">
      <x:c r="A5866" s="12" t="n">
        <x:v>46224.36111111111</x:v>
      </x:c>
      <x:c r="B5866" t="str">
        <x:v>MOTOR_A</x:v>
      </x:c>
      <x:c r="C5866" t="str">
        <x:v>running</x:v>
      </x:c>
      <x:c r="D5866" s="14" t="n">
        <x:v>76.5</x:v>
      </x:c>
      <x:c r="E5866" s="14" t="n">
        <x:v>62.79</x:v>
      </x:c>
      <x:c r="F5866" s="16" t="n">
        <x:v>2.406</x:v>
      </x:c>
      <x:c r="G5866" s="14" t="n">
        <x:v>17.96</x:v>
      </x:c>
      <x:c r="H5866" s="18" t="n">
        <x:v>8.341</x:v>
      </x:c>
      <x:c r="I5866" s="18" t="n">
        <x:v>0.6951</x:v>
      </x:c>
      <x:c r="J5866" t="str">
        <x:v>normal</x:v>
      </x:c>
      <x:c r="K5866" t="str">
        <x:v>ok</x:v>
      </x:c>
      <x:c r="L5866" s="1" t="b">
        <x:v>0</x:v>
      </x:c>
      <x:c r="M5866" t="str">
        <x:v>none</x:v>
      </x:c>
      <x:c r="N5866" t="str">
        <x:v>normal</x:v>
      </x:c>
      <x:c r="O5866" t="str"/>
      <x:c r="P5866" s="20" t="str">
        <x:v>Rutin izlemeye devam et.</x:v>
      </x:c>
    </x:row>
    <x:row r="5867">
      <x:c r="A5867" s="12" t="n">
        <x:v>46224.364583333336</x:v>
      </x:c>
      <x:c r="B5867" t="str">
        <x:v>MOTOR_A</x:v>
      </x:c>
      <x:c r="C5867" t="str">
        <x:v>running</x:v>
      </x:c>
      <x:c r="D5867" s="14" t="n">
        <x:v>74.82</x:v>
      </x:c>
      <x:c r="E5867" s="14" t="n">
        <x:v>62.81</x:v>
      </x:c>
      <x:c r="F5867" s="16" t="n">
        <x:v>2.527</x:v>
      </x:c>
      <x:c r="G5867" s="14" t="n">
        <x:v>17.59</x:v>
      </x:c>
      <x:c r="H5867" s="18" t="n">
        <x:v>8.371</x:v>
      </x:c>
      <x:c r="I5867" s="18" t="n">
        <x:v>0.6976</x:v>
      </x:c>
      <x:c r="J5867" t="str">
        <x:v>normal</x:v>
      </x:c>
      <x:c r="K5867" t="str">
        <x:v>ok</x:v>
      </x:c>
      <x:c r="L5867" s="1" t="b">
        <x:v>0</x:v>
      </x:c>
      <x:c r="M5867" t="str">
        <x:v>none</x:v>
      </x:c>
      <x:c r="N5867" t="str">
        <x:v>normal</x:v>
      </x:c>
      <x:c r="O5867" t="str"/>
      <x:c r="P5867" s="20" t="str">
        <x:v>Rutin izlemeye devam et.</x:v>
      </x:c>
    </x:row>
    <x:row r="5868">
      <x:c r="A5868" s="12" t="n">
        <x:v>46224.368055555555</x:v>
      </x:c>
      <x:c r="B5868" t="str">
        <x:v>MOTOR_A</x:v>
      </x:c>
      <x:c r="C5868" t="str">
        <x:v>running</x:v>
      </x:c>
      <x:c r="D5868" s="14" t="n">
        <x:v>77.31</x:v>
      </x:c>
      <x:c r="E5868" s="14" t="n">
        <x:v>63.07</x:v>
      </x:c>
      <x:c r="F5868" s="16" t="n">
        <x:v>2.568</x:v>
      </x:c>
      <x:c r="G5868" s="14" t="n">
        <x:v>17.66</x:v>
      </x:c>
      <x:c r="H5868" s="18" t="n">
        <x:v>8.284</x:v>
      </x:c>
      <x:c r="I5868" s="18" t="n">
        <x:v>0.6904</x:v>
      </x:c>
      <x:c r="J5868" t="str">
        <x:v>normal</x:v>
      </x:c>
      <x:c r="K5868" t="str">
        <x:v>ok</x:v>
      </x:c>
      <x:c r="L5868" s="1" t="b">
        <x:v>0</x:v>
      </x:c>
      <x:c r="M5868" t="str">
        <x:v>none</x:v>
      </x:c>
      <x:c r="N5868" t="str">
        <x:v>normal</x:v>
      </x:c>
      <x:c r="O5868" t="str"/>
      <x:c r="P5868" s="20" t="str">
        <x:v>Rutin izlemeye devam et.</x:v>
      </x:c>
    </x:row>
    <x:row r="5869">
      <x:c r="A5869" s="12" t="n">
        <x:v>46224.37152777778</x:v>
      </x:c>
      <x:c r="B5869" t="str">
        <x:v>MOTOR_A</x:v>
      </x:c>
      <x:c r="C5869" t="str">
        <x:v>running</x:v>
      </x:c>
      <x:c r="D5869" s="14" t="n">
        <x:v>77.98</x:v>
      </x:c>
      <x:c r="E5869" s="14" t="n">
        <x:v>63.05</x:v>
      </x:c>
      <x:c r="F5869" s="16" t="n">
        <x:v>2.521</x:v>
      </x:c>
      <x:c r="G5869" s="14" t="n">
        <x:v>17.81</x:v>
      </x:c>
      <x:c r="H5869" s="18" t="n">
        <x:v>8.395</x:v>
      </x:c>
      <x:c r="I5869" s="18" t="n">
        <x:v>0.6996</x:v>
      </x:c>
      <x:c r="J5869" t="str">
        <x:v>normal</x:v>
      </x:c>
      <x:c r="K5869" t="str">
        <x:v>ok</x:v>
      </x:c>
      <x:c r="L5869" s="1" t="b">
        <x:v>0</x:v>
      </x:c>
      <x:c r="M5869" t="str">
        <x:v>none</x:v>
      </x:c>
      <x:c r="N5869" t="str">
        <x:v>normal</x:v>
      </x:c>
      <x:c r="O5869" t="str"/>
      <x:c r="P5869" s="20" t="str">
        <x:v>Rutin izlemeye devam et.</x:v>
      </x:c>
    </x:row>
    <x:row r="5870">
      <x:c r="A5870" s="12" t="n">
        <x:v>46224.375</x:v>
      </x:c>
      <x:c r="B5870" t="str">
        <x:v>MOTOR_A</x:v>
      </x:c>
      <x:c r="C5870" t="str">
        <x:v>running</x:v>
      </x:c>
      <x:c r="D5870" s="14" t="n">
        <x:v>75.27</x:v>
      </x:c>
      <x:c r="E5870" s="14" t="n">
        <x:v>63.23</x:v>
      </x:c>
      <x:c r="F5870" s="16" t="n">
        <x:v>2.504</x:v>
      </x:c>
      <x:c r="G5870" s="14" t="n">
        <x:v>18.2</x:v>
      </x:c>
      <x:c r="H5870" s="18" t="n">
        <x:v>8.161</x:v>
      </x:c>
      <x:c r="I5870" s="18" t="n">
        <x:v>0.6801</x:v>
      </x:c>
      <x:c r="J5870" t="str">
        <x:v>normal</x:v>
      </x:c>
      <x:c r="K5870" t="str">
        <x:v>ok</x:v>
      </x:c>
      <x:c r="L5870" s="1" t="b">
        <x:v>0</x:v>
      </x:c>
      <x:c r="M5870" t="str">
        <x:v>none</x:v>
      </x:c>
      <x:c r="N5870" t="str">
        <x:v>normal</x:v>
      </x:c>
      <x:c r="O5870" t="str"/>
      <x:c r="P5870" s="20" t="str">
        <x:v>Rutin izlemeye devam et.</x:v>
      </x:c>
    </x:row>
    <x:row r="5871">
      <x:c r="A5871" s="12" t="n">
        <x:v>46224.37847222222</x:v>
      </x:c>
      <x:c r="B5871" t="str">
        <x:v>MOTOR_A</x:v>
      </x:c>
      <x:c r="C5871" t="str">
        <x:v>running</x:v>
      </x:c>
      <x:c r="D5871" s="14" t="n">
        <x:v>71.37</x:v>
      </x:c>
      <x:c r="E5871" s="14" t="n">
        <x:v>62.85</x:v>
      </x:c>
      <x:c r="F5871" s="16" t="n">
        <x:v>2.585</x:v>
      </x:c>
      <x:c r="G5871" s="14" t="n">
        <x:v>17.24</x:v>
      </x:c>
      <x:c r="H5871" s="18" t="n">
        <x:v>7.849</x:v>
      </x:c>
      <x:c r="I5871" s="18" t="n">
        <x:v>0.6541</x:v>
      </x:c>
      <x:c r="J5871" t="str">
        <x:v>normal</x:v>
      </x:c>
      <x:c r="K5871" t="str">
        <x:v>ok</x:v>
      </x:c>
      <x:c r="L5871" s="1" t="b">
        <x:v>0</x:v>
      </x:c>
      <x:c r="M5871" t="str">
        <x:v>none</x:v>
      </x:c>
      <x:c r="N5871" t="str">
        <x:v>normal</x:v>
      </x:c>
      <x:c r="O5871" t="str"/>
      <x:c r="P5871" s="20" t="str">
        <x:v>Rutin izlemeye devam et.</x:v>
      </x:c>
    </x:row>
    <x:row r="5872">
      <x:c r="A5872" s="12" t="n">
        <x:v>46224.381944444445</x:v>
      </x:c>
      <x:c r="B5872" t="str">
        <x:v>MOTOR_A</x:v>
      </x:c>
      <x:c r="C5872" t="str">
        <x:v>running</x:v>
      </x:c>
      <x:c r="D5872" s="14" t="n">
        <x:v>83.66</x:v>
      </x:c>
      <x:c r="E5872" s="14" t="n">
        <x:v>63.15</x:v>
      </x:c>
      <x:c r="F5872" s="16" t="n">
        <x:v>2.658</x:v>
      </x:c>
      <x:c r="G5872" s="14" t="n">
        <x:v>18.6</x:v>
      </x:c>
      <x:c r="H5872" s="18" t="n">
        <x:v>9.241</x:v>
      </x:c>
      <x:c r="I5872" s="18" t="n">
        <x:v>0.7701</x:v>
      </x:c>
      <x:c r="J5872" t="str">
        <x:v>normal</x:v>
      </x:c>
      <x:c r="K5872" t="str">
        <x:v>ok</x:v>
      </x:c>
      <x:c r="L5872" s="1" t="b">
        <x:v>0</x:v>
      </x:c>
      <x:c r="M5872" t="str">
        <x:v>none</x:v>
      </x:c>
      <x:c r="N5872" t="str">
        <x:v>normal</x:v>
      </x:c>
      <x:c r="O5872" t="str"/>
      <x:c r="P5872" s="20" t="str">
        <x:v>Rutin izlemeye devam et.</x:v>
      </x:c>
    </x:row>
    <x:row r="5873">
      <x:c r="A5873" s="12" t="n">
        <x:v>46224.385416666664</x:v>
      </x:c>
      <x:c r="B5873" t="str">
        <x:v>MOTOR_A</x:v>
      </x:c>
      <x:c r="C5873" t="str">
        <x:v>running</x:v>
      </x:c>
      <x:c r="D5873" s="14" t="n">
        <x:v>78.27</x:v>
      </x:c>
      <x:c r="E5873" s="14" t="n">
        <x:v>63.49</x:v>
      </x:c>
      <x:c r="F5873" s="16" t="n">
        <x:v>2.657</x:v>
      </x:c>
      <x:c r="G5873" s="14" t="n">
        <x:v>18.27</x:v>
      </x:c>
      <x:c r="H5873" s="18" t="n">
        <x:v>8.605</x:v>
      </x:c>
      <x:c r="I5873" s="18" t="n">
        <x:v>0.7171</x:v>
      </x:c>
      <x:c r="J5873" t="str">
        <x:v>normal</x:v>
      </x:c>
      <x:c r="K5873" t="str">
        <x:v>ok</x:v>
      </x:c>
      <x:c r="L5873" s="1" t="b">
        <x:v>0</x:v>
      </x:c>
      <x:c r="M5873" t="str">
        <x:v>none</x:v>
      </x:c>
      <x:c r="N5873" t="str">
        <x:v>normal</x:v>
      </x:c>
      <x:c r="O5873" t="str"/>
      <x:c r="P5873" s="20" t="str">
        <x:v>Rutin izlemeye devam et.</x:v>
      </x:c>
    </x:row>
    <x:row r="5874">
      <x:c r="A5874" s="12" t="n">
        <x:v>46224.38888888889</x:v>
      </x:c>
      <x:c r="B5874" t="str">
        <x:v>MOTOR_A</x:v>
      </x:c>
      <x:c r="C5874" t="str">
        <x:v>running</x:v>
      </x:c>
      <x:c r="D5874" s="14" t="n">
        <x:v>80.89</x:v>
      </x:c>
      <x:c r="E5874" s="14" t="n">
        <x:v>63.6</x:v>
      </x:c>
      <x:c r="F5874" s="16" t="n">
        <x:v>2.592</x:v>
      </x:c>
      <x:c r="G5874" s="14" t="n">
        <x:v>18.47</x:v>
      </x:c>
      <x:c r="H5874" s="18" t="n">
        <x:v>9.1</x:v>
      </x:c>
      <x:c r="I5874" s="18" t="n">
        <x:v>0.7583</x:v>
      </x:c>
      <x:c r="J5874" t="str">
        <x:v>normal</x:v>
      </x:c>
      <x:c r="K5874" t="str">
        <x:v>ok</x:v>
      </x:c>
      <x:c r="L5874" s="1" t="b">
        <x:v>0</x:v>
      </x:c>
      <x:c r="M5874" t="str">
        <x:v>none</x:v>
      </x:c>
      <x:c r="N5874" t="str">
        <x:v>normal</x:v>
      </x:c>
      <x:c r="O5874" t="str"/>
      <x:c r="P5874" s="20" t="str">
        <x:v>Rutin izlemeye devam et.</x:v>
      </x:c>
    </x:row>
    <x:row r="5875">
      <x:c r="A5875" s="12" t="n">
        <x:v>46224.39236111111</x:v>
      </x:c>
      <x:c r="B5875" t="str">
        <x:v>MOTOR_A</x:v>
      </x:c>
      <x:c r="C5875" t="str">
        <x:v>running</x:v>
      </x:c>
      <x:c r="D5875" s="14" t="n">
        <x:v>78</x:v>
      </x:c>
      <x:c r="E5875" s="14" t="n">
        <x:v>63.49</x:v>
      </x:c>
      <x:c r="F5875" s="16" t="n">
        <x:v>2.668</x:v>
      </x:c>
      <x:c r="G5875" s="14" t="n">
        <x:v>17.61</x:v>
      </x:c>
      <x:c r="H5875" s="18" t="n">
        <x:v>8.568</x:v>
      </x:c>
      <x:c r="I5875" s="18" t="n">
        <x:v>0.714</x:v>
      </x:c>
      <x:c r="J5875" t="str">
        <x:v>normal</x:v>
      </x:c>
      <x:c r="K5875" t="str">
        <x:v>ok</x:v>
      </x:c>
      <x:c r="L5875" s="1" t="b">
        <x:v>0</x:v>
      </x:c>
      <x:c r="M5875" t="str">
        <x:v>none</x:v>
      </x:c>
      <x:c r="N5875" t="str">
        <x:v>normal</x:v>
      </x:c>
      <x:c r="O5875" t="str"/>
      <x:c r="P5875" s="20" t="str">
        <x:v>Rutin izlemeye devam et.</x:v>
      </x:c>
    </x:row>
    <x:row r="5876">
      <x:c r="A5876" s="12" t="n">
        <x:v>46224.395833333336</x:v>
      </x:c>
      <x:c r="B5876" t="str">
        <x:v>MOTOR_A</x:v>
      </x:c>
      <x:c r="C5876" t="str">
        <x:v>running</x:v>
      </x:c>
      <x:c r="D5876" s="14" t="n">
        <x:v>77.49</x:v>
      </x:c>
      <x:c r="E5876" s="14" t="n">
        <x:v>63.36</x:v>
      </x:c>
      <x:c r="F5876" s="16" t="n">
        <x:v>2.575</x:v>
      </x:c>
      <x:c r="G5876" s="14" t="n">
        <x:v>17.97</x:v>
      </x:c>
      <x:c r="H5876" s="18" t="n">
        <x:v>8.682</x:v>
      </x:c>
      <x:c r="I5876" s="18" t="n">
        <x:v>0.7235</x:v>
      </x:c>
      <x:c r="J5876" t="str">
        <x:v>normal</x:v>
      </x:c>
      <x:c r="K5876" t="str">
        <x:v>ok</x:v>
      </x:c>
      <x:c r="L5876" s="1" t="b">
        <x:v>0</x:v>
      </x:c>
      <x:c r="M5876" t="str">
        <x:v>none</x:v>
      </x:c>
      <x:c r="N5876" t="str">
        <x:v>normal</x:v>
      </x:c>
      <x:c r="O5876" t="str"/>
      <x:c r="P5876" s="20" t="str">
        <x:v>Rutin izlemeye devam et.</x:v>
      </x:c>
    </x:row>
    <x:row r="5877">
      <x:c r="A5877" s="12" t="n">
        <x:v>46224.399305555555</x:v>
      </x:c>
      <x:c r="B5877" t="str">
        <x:v>MOTOR_A</x:v>
      </x:c>
      <x:c r="C5877" t="str">
        <x:v>running</x:v>
      </x:c>
      <x:c r="D5877" s="14" t="n">
        <x:v>78.97</x:v>
      </x:c>
      <x:c r="E5877" s="14" t="n">
        <x:v>63.39</x:v>
      </x:c>
      <x:c r="F5877" s="16" t="n">
        <x:v>2.513</x:v>
      </x:c>
      <x:c r="G5877" s="14" t="n">
        <x:v>18.15</x:v>
      </x:c>
      <x:c r="H5877" s="18" t="n">
        <x:v>8.719</x:v>
      </x:c>
      <x:c r="I5877" s="18" t="n">
        <x:v>0.7266</x:v>
      </x:c>
      <x:c r="J5877" t="str">
        <x:v>normal</x:v>
      </x:c>
      <x:c r="K5877" t="str">
        <x:v>ok</x:v>
      </x:c>
      <x:c r="L5877" s="1" t="b">
        <x:v>0</x:v>
      </x:c>
      <x:c r="M5877" t="str">
        <x:v>none</x:v>
      </x:c>
      <x:c r="N5877" t="str">
        <x:v>normal</x:v>
      </x:c>
      <x:c r="O5877" t="str"/>
      <x:c r="P5877" s="20" t="str">
        <x:v>Rutin izlemeye devam et.</x:v>
      </x:c>
    </x:row>
    <x:row r="5878">
      <x:c r="A5878" s="12" t="n">
        <x:v>46224.40277777778</x:v>
      </x:c>
      <x:c r="B5878" t="str">
        <x:v>MOTOR_A</x:v>
      </x:c>
      <x:c r="C5878" t="str">
        <x:v>running</x:v>
      </x:c>
      <x:c r="D5878" s="14" t="n">
        <x:v>78.55</x:v>
      </x:c>
      <x:c r="E5878" s="14" t="n">
        <x:v>63.71</x:v>
      </x:c>
      <x:c r="F5878" s="16" t="n">
        <x:v>2.563</x:v>
      </x:c>
      <x:c r="G5878" s="14" t="n">
        <x:v>18.32</x:v>
      </x:c>
      <x:c r="H5878" s="18" t="n">
        <x:v>8.599</x:v>
      </x:c>
      <x:c r="I5878" s="18" t="n">
        <x:v>0.7165</x:v>
      </x:c>
      <x:c r="J5878" t="str">
        <x:v>normal</x:v>
      </x:c>
      <x:c r="K5878" t="str">
        <x:v>ok</x:v>
      </x:c>
      <x:c r="L5878" s="1" t="b">
        <x:v>0</x:v>
      </x:c>
      <x:c r="M5878" t="str">
        <x:v>none</x:v>
      </x:c>
      <x:c r="N5878" t="str">
        <x:v>normal</x:v>
      </x:c>
      <x:c r="O5878" t="str"/>
      <x:c r="P5878" s="20" t="str">
        <x:v>Rutin izlemeye devam et.</x:v>
      </x:c>
    </x:row>
    <x:row r="5879">
      <x:c r="A5879" s="12" t="n">
        <x:v>46224.40625</x:v>
      </x:c>
      <x:c r="B5879" t="str">
        <x:v>MOTOR_A</x:v>
      </x:c>
      <x:c r="C5879" t="str">
        <x:v>running</x:v>
      </x:c>
      <x:c r="D5879" s="14" t="n">
        <x:v>78.09</x:v>
      </x:c>
      <x:c r="E5879" s="14" t="n">
        <x:v>63.52</x:v>
      </x:c>
      <x:c r="F5879" s="16" t="n">
        <x:v>2.658</x:v>
      </x:c>
      <x:c r="G5879" s="14" t="n">
        <x:v>18.09</x:v>
      </x:c>
      <x:c r="H5879" s="18" t="n">
        <x:v>8.67</x:v>
      </x:c>
      <x:c r="I5879" s="18" t="n">
        <x:v>0.7225</x:v>
      </x:c>
      <x:c r="J5879" t="str">
        <x:v>normal</x:v>
      </x:c>
      <x:c r="K5879" t="str">
        <x:v>ok</x:v>
      </x:c>
      <x:c r="L5879" s="1" t="b">
        <x:v>0</x:v>
      </x:c>
      <x:c r="M5879" t="str">
        <x:v>none</x:v>
      </x:c>
      <x:c r="N5879" t="str">
        <x:v>normal</x:v>
      </x:c>
      <x:c r="O5879" t="str"/>
      <x:c r="P5879" s="20" t="str">
        <x:v>Rutin izlemeye devam et.</x:v>
      </x:c>
    </x:row>
    <x:row r="5880">
      <x:c r="A5880" s="12" t="n">
        <x:v>46224.40972222222</x:v>
      </x:c>
      <x:c r="B5880" t="str">
        <x:v>MOTOR_A</x:v>
      </x:c>
      <x:c r="C5880" t="str">
        <x:v>running</x:v>
      </x:c>
      <x:c r="D5880" s="14" t="n">
        <x:v>80.37</x:v>
      </x:c>
      <x:c r="E5880" s="14" t="n">
        <x:v>63.53</x:v>
      </x:c>
      <x:c r="F5880" s="16" t="n">
        <x:v>2.883</x:v>
      </x:c>
      <x:c r="G5880" s="14" t="n">
        <x:v>18.19</x:v>
      </x:c>
      <x:c r="H5880" s="18" t="n">
        <x:v>8.629</x:v>
      </x:c>
      <x:c r="I5880" s="18" t="n">
        <x:v>0.7191</x:v>
      </x:c>
      <x:c r="J5880" t="str">
        <x:v>normal</x:v>
      </x:c>
      <x:c r="K5880" t="str">
        <x:v>ok</x:v>
      </x:c>
      <x:c r="L5880" s="1" t="b">
        <x:v>0</x:v>
      </x:c>
      <x:c r="M5880" t="str">
        <x:v>none</x:v>
      </x:c>
      <x:c r="N5880" t="str">
        <x:v>normal</x:v>
      </x:c>
      <x:c r="O5880" t="str"/>
      <x:c r="P5880" s="20" t="str">
        <x:v>Rutin izlemeye devam et.</x:v>
      </x:c>
    </x:row>
    <x:row r="5881">
      <x:c r="A5881" s="12" t="n">
        <x:v>46224.413194444445</x:v>
      </x:c>
      <x:c r="B5881" t="str">
        <x:v>MOTOR_A</x:v>
      </x:c>
      <x:c r="C5881" t="str">
        <x:v>running</x:v>
      </x:c>
      <x:c r="D5881" s="14" t="n">
        <x:v>77.97</x:v>
      </x:c>
      <x:c r="E5881" s="14" t="n">
        <x:v>63.65</x:v>
      </x:c>
      <x:c r="F5881" s="16" t="n">
        <x:v>2.705</x:v>
      </x:c>
      <x:c r="G5881" s="14" t="n">
        <x:v>18.29</x:v>
      </x:c>
      <x:c r="H5881" s="18" t="n">
        <x:v>8.543</x:v>
      </x:c>
      <x:c r="I5881" s="18" t="n">
        <x:v>0.7119</x:v>
      </x:c>
      <x:c r="J5881" t="str">
        <x:v>normal</x:v>
      </x:c>
      <x:c r="K5881" t="str">
        <x:v>ok</x:v>
      </x:c>
      <x:c r="L5881" s="1" t="b">
        <x:v>0</x:v>
      </x:c>
      <x:c r="M5881" t="str">
        <x:v>none</x:v>
      </x:c>
      <x:c r="N5881" t="str">
        <x:v>normal</x:v>
      </x:c>
      <x:c r="O5881" t="str"/>
      <x:c r="P5881" s="20" t="str">
        <x:v>Rutin izlemeye devam et.</x:v>
      </x:c>
    </x:row>
    <x:row r="5882">
      <x:c r="A5882" s="12" t="n">
        <x:v>46224.416666666664</x:v>
      </x:c>
      <x:c r="B5882" t="str">
        <x:v>MOTOR_A</x:v>
      </x:c>
      <x:c r="C5882" t="str">
        <x:v>running</x:v>
      </x:c>
      <x:c r="D5882" s="14" t="n">
        <x:v>79.98</x:v>
      </x:c>
      <x:c r="E5882" s="14" t="n">
        <x:v>63.94</x:v>
      </x:c>
      <x:c r="F5882" s="16" t="n">
        <x:v>2.688</x:v>
      </x:c>
      <x:c r="G5882" s="14" t="n">
        <x:v>18.33</x:v>
      </x:c>
      <x:c r="H5882" s="18" t="n">
        <x:v>8.754</x:v>
      </x:c>
      <x:c r="I5882" s="18" t="n">
        <x:v>0.7295</x:v>
      </x:c>
      <x:c r="J5882" t="str">
        <x:v>normal</x:v>
      </x:c>
      <x:c r="K5882" t="str">
        <x:v>ok</x:v>
      </x:c>
      <x:c r="L5882" s="1" t="b">
        <x:v>0</x:v>
      </x:c>
      <x:c r="M5882" t="str">
        <x:v>none</x:v>
      </x:c>
      <x:c r="N5882" t="str">
        <x:v>normal</x:v>
      </x:c>
      <x:c r="O5882" t="str"/>
      <x:c r="P5882" s="20" t="str">
        <x:v>Rutin izlemeye devam et.</x:v>
      </x:c>
    </x:row>
    <x:row r="5883">
      <x:c r="A5883" s="12" t="n">
        <x:v>46224.42013888889</x:v>
      </x:c>
      <x:c r="B5883" t="str">
        <x:v>MOTOR_A</x:v>
      </x:c>
      <x:c r="C5883" t="str">
        <x:v>running</x:v>
      </x:c>
      <x:c r="D5883" s="14" t="n">
        <x:v>82.39</x:v>
      </x:c>
      <x:c r="E5883" s="14" t="n">
        <x:v>64.04</x:v>
      </x:c>
      <x:c r="F5883" s="16" t="n">
        <x:v>2.705</x:v>
      </x:c>
      <x:c r="G5883" s="14" t="n">
        <x:v>18.99</x:v>
      </x:c>
      <x:c r="H5883" s="18" t="n">
        <x:v>9.195</x:v>
      </x:c>
      <x:c r="I5883" s="18" t="n">
        <x:v>0.7662</x:v>
      </x:c>
      <x:c r="J5883" t="str">
        <x:v>normal</x:v>
      </x:c>
      <x:c r="K5883" t="str">
        <x:v>ok</x:v>
      </x:c>
      <x:c r="L5883" s="1" t="b">
        <x:v>0</x:v>
      </x:c>
      <x:c r="M5883" t="str">
        <x:v>none</x:v>
      </x:c>
      <x:c r="N5883" t="str">
        <x:v>normal</x:v>
      </x:c>
      <x:c r="O5883" t="str"/>
      <x:c r="P5883" s="20" t="str">
        <x:v>Rutin izlemeye devam et.</x:v>
      </x:c>
    </x:row>
    <x:row r="5884">
      <x:c r="A5884" s="12" t="n">
        <x:v>46224.42361111111</x:v>
      </x:c>
      <x:c r="B5884" t="str">
        <x:v>MOTOR_A</x:v>
      </x:c>
      <x:c r="C5884" t="str">
        <x:v>running</x:v>
      </x:c>
      <x:c r="D5884" s="14" t="n">
        <x:v>83.57</x:v>
      </x:c>
      <x:c r="E5884" s="14" t="n">
        <x:v>64.21</x:v>
      </x:c>
      <x:c r="F5884" s="16" t="n">
        <x:v>2.606</x:v>
      </x:c>
      <x:c r="G5884" s="14" t="n">
        <x:v>18.96</x:v>
      </x:c>
      <x:c r="H5884" s="18" t="n">
        <x:v>9.306</x:v>
      </x:c>
      <x:c r="I5884" s="18" t="n">
        <x:v>0.7755</x:v>
      </x:c>
      <x:c r="J5884" t="str">
        <x:v>normal</x:v>
      </x:c>
      <x:c r="K5884" t="str">
        <x:v>ok</x:v>
      </x:c>
      <x:c r="L5884" s="1" t="b">
        <x:v>0</x:v>
      </x:c>
      <x:c r="M5884" t="str">
        <x:v>none</x:v>
      </x:c>
      <x:c r="N5884" t="str">
        <x:v>normal</x:v>
      </x:c>
      <x:c r="O5884" t="str"/>
      <x:c r="P5884" s="20" t="str">
        <x:v>Rutin izlemeye devam et.</x:v>
      </x:c>
    </x:row>
    <x:row r="5885">
      <x:c r="A5885" s="12" t="n">
        <x:v>46224.427083333336</x:v>
      </x:c>
      <x:c r="B5885" t="str">
        <x:v>MOTOR_A</x:v>
      </x:c>
      <x:c r="C5885" t="str">
        <x:v>running</x:v>
      </x:c>
      <x:c r="D5885" s="14" t="n">
        <x:v>78.29</x:v>
      </x:c>
      <x:c r="E5885" s="14" t="n">
        <x:v>64.05</x:v>
      </x:c>
      <x:c r="F5885" s="16" t="n">
        <x:v>2.634</x:v>
      </x:c>
      <x:c r="G5885" s="14" t="n">
        <x:v>18.18</x:v>
      </x:c>
      <x:c r="H5885" s="18" t="n">
        <x:v>8.764</x:v>
      </x:c>
      <x:c r="I5885" s="18" t="n">
        <x:v>0.7304</x:v>
      </x:c>
      <x:c r="J5885" t="str">
        <x:v>normal</x:v>
      </x:c>
      <x:c r="K5885" t="str">
        <x:v>ok</x:v>
      </x:c>
      <x:c r="L5885" s="1" t="b">
        <x:v>0</x:v>
      </x:c>
      <x:c r="M5885" t="str">
        <x:v>none</x:v>
      </x:c>
      <x:c r="N5885" t="str">
        <x:v>normal</x:v>
      </x:c>
      <x:c r="O5885" t="str"/>
      <x:c r="P5885" s="20" t="str">
        <x:v>Rutin izlemeye devam et.</x:v>
      </x:c>
    </x:row>
    <x:row r="5886">
      <x:c r="A5886" s="12" t="n">
        <x:v>46224.430555555555</x:v>
      </x:c>
      <x:c r="B5886" t="str">
        <x:v>MOTOR_A</x:v>
      </x:c>
      <x:c r="C5886" t="str">
        <x:v>running</x:v>
      </x:c>
      <x:c r="D5886" s="14" t="n">
        <x:v>83.4</x:v>
      </x:c>
      <x:c r="E5886" s="14" t="n">
        <x:v>64.16</x:v>
      </x:c>
      <x:c r="F5886" s="16" t="n">
        <x:v>2.452</x:v>
      </x:c>
      <x:c r="G5886" s="14" t="n">
        <x:v>18.88</x:v>
      </x:c>
      <x:c r="H5886" s="18" t="n">
        <x:v>9.093</x:v>
      </x:c>
      <x:c r="I5886" s="18" t="n">
        <x:v>0.7577</x:v>
      </x:c>
      <x:c r="J5886" t="str">
        <x:v>normal</x:v>
      </x:c>
      <x:c r="K5886" t="str">
        <x:v>ok</x:v>
      </x:c>
      <x:c r="L5886" s="1" t="b">
        <x:v>0</x:v>
      </x:c>
      <x:c r="M5886" t="str">
        <x:v>none</x:v>
      </x:c>
      <x:c r="N5886" t="str">
        <x:v>normal</x:v>
      </x:c>
      <x:c r="O5886" t="str"/>
      <x:c r="P5886" s="20" t="str">
        <x:v>Rutin izlemeye devam et.</x:v>
      </x:c>
    </x:row>
    <x:row r="5887">
      <x:c r="A5887" s="12" t="n">
        <x:v>46224.43402777778</x:v>
      </x:c>
      <x:c r="B5887" t="str">
        <x:v>MOTOR_A</x:v>
      </x:c>
      <x:c r="C5887" t="str">
        <x:v>running</x:v>
      </x:c>
      <x:c r="D5887" s="14" t="n">
        <x:v>82.14</x:v>
      </x:c>
      <x:c r="E5887" s="14" t="n">
        <x:v>64.28</x:v>
      </x:c>
      <x:c r="F5887" s="16" t="n">
        <x:v>2.678</x:v>
      </x:c>
      <x:c r="G5887" s="14" t="n">
        <x:v>18.62</x:v>
      </x:c>
      <x:c r="H5887" s="18" t="n">
        <x:v>9.089</x:v>
      </x:c>
      <x:c r="I5887" s="18" t="n">
        <x:v>0.7574</x:v>
      </x:c>
      <x:c r="J5887" t="str">
        <x:v>normal</x:v>
      </x:c>
      <x:c r="K5887" t="str">
        <x:v>ok</x:v>
      </x:c>
      <x:c r="L5887" s="1" t="b">
        <x:v>0</x:v>
      </x:c>
      <x:c r="M5887" t="str">
        <x:v>none</x:v>
      </x:c>
      <x:c r="N5887" t="str">
        <x:v>normal</x:v>
      </x:c>
      <x:c r="O5887" t="str"/>
      <x:c r="P5887" s="20" t="str">
        <x:v>Rutin izlemeye devam et.</x:v>
      </x:c>
    </x:row>
    <x:row r="5888">
      <x:c r="A5888" s="12" t="n">
        <x:v>46224.4375</x:v>
      </x:c>
      <x:c r="B5888" t="str">
        <x:v>MOTOR_A</x:v>
      </x:c>
      <x:c r="C5888" t="str">
        <x:v>running</x:v>
      </x:c>
      <x:c r="D5888" s="14" t="n">
        <x:v>81.26</x:v>
      </x:c>
      <x:c r="E5888" s="14" t="n">
        <x:v>64.33</x:v>
      </x:c>
      <x:c r="F5888" s="16" t="n">
        <x:v>2.711</x:v>
      </x:c>
      <x:c r="G5888" s="14" t="n">
        <x:v>18.6</x:v>
      </x:c>
      <x:c r="H5888" s="18" t="n">
        <x:v>8.624</x:v>
      </x:c>
      <x:c r="I5888" s="18" t="n">
        <x:v>0.7187</x:v>
      </x:c>
      <x:c r="J5888" t="str">
        <x:v>normal</x:v>
      </x:c>
      <x:c r="K5888" t="str">
        <x:v>ok</x:v>
      </x:c>
      <x:c r="L5888" s="1" t="b">
        <x:v>0</x:v>
      </x:c>
      <x:c r="M5888" t="str">
        <x:v>none</x:v>
      </x:c>
      <x:c r="N5888" t="str">
        <x:v>normal</x:v>
      </x:c>
      <x:c r="O5888" t="str"/>
      <x:c r="P5888" s="20" t="str">
        <x:v>Rutin izlemeye devam et.</x:v>
      </x:c>
    </x:row>
    <x:row r="5889">
      <x:c r="A5889" s="12" t="n">
        <x:v>46224.44097222222</x:v>
      </x:c>
      <x:c r="B5889" t="str">
        <x:v>MOTOR_A</x:v>
      </x:c>
      <x:c r="C5889" t="str">
        <x:v>running</x:v>
      </x:c>
      <x:c r="D5889" s="14" t="n">
        <x:v>82.18</x:v>
      </x:c>
      <x:c r="E5889" s="14" t="n">
        <x:v>64.36</x:v>
      </x:c>
      <x:c r="F5889" s="16" t="n">
        <x:v>2.807</x:v>
      </x:c>
      <x:c r="G5889" s="14" t="n">
        <x:v>18.98</x:v>
      </x:c>
      <x:c r="H5889" s="18" t="n">
        <x:v>8.974</x:v>
      </x:c>
      <x:c r="I5889" s="18" t="n">
        <x:v>0.7478</x:v>
      </x:c>
      <x:c r="J5889" t="str">
        <x:v>normal</x:v>
      </x:c>
      <x:c r="K5889" t="str">
        <x:v>ok</x:v>
      </x:c>
      <x:c r="L5889" s="1" t="b">
        <x:v>0</x:v>
      </x:c>
      <x:c r="M5889" t="str">
        <x:v>none</x:v>
      </x:c>
      <x:c r="N5889" t="str">
        <x:v>normal</x:v>
      </x:c>
      <x:c r="O5889" t="str"/>
      <x:c r="P5889" s="20" t="str">
        <x:v>Rutin izlemeye devam et.</x:v>
      </x:c>
    </x:row>
    <x:row r="5890">
      <x:c r="A5890" s="12" t="n">
        <x:v>46224.444444444445</x:v>
      </x:c>
      <x:c r="B5890" t="str">
        <x:v>MOTOR_A</x:v>
      </x:c>
      <x:c r="C5890" t="str">
        <x:v>running</x:v>
      </x:c>
      <x:c r="D5890" s="14" t="n">
        <x:v>85.41</x:v>
      </x:c>
      <x:c r="E5890" s="14" t="n">
        <x:v>64.55</x:v>
      </x:c>
      <x:c r="F5890" s="16" t="n">
        <x:v>2.615</x:v>
      </x:c>
      <x:c r="G5890" s="14" t="n">
        <x:v>19.01</x:v>
      </x:c>
      <x:c r="H5890" s="18" t="n">
        <x:v>9.396</x:v>
      </x:c>
      <x:c r="I5890" s="18" t="n">
        <x:v>0.783</x:v>
      </x:c>
      <x:c r="J5890" t="str">
        <x:v>warning</x:v>
      </x:c>
      <x:c r="K5890" t="str">
        <x:v>ok</x:v>
      </x:c>
      <x:c r="L5890" s="1" t="b">
        <x:v>0</x:v>
      </x:c>
      <x:c r="M5890" t="str">
        <x:v>none</x:v>
      </x:c>
      <x:c r="N5890" t="str">
        <x:v>normal</x:v>
      </x:c>
      <x:c r="O5890" t="str"/>
      <x:c r="P5890" s="20" t="str">
        <x:v>Rutin izlemeye devam et.</x:v>
      </x:c>
    </x:row>
    <x:row r="5891">
      <x:c r="A5891" s="12" t="n">
        <x:v>46224.447916666664</x:v>
      </x:c>
      <x:c r="B5891" t="str">
        <x:v>MOTOR_A</x:v>
      </x:c>
      <x:c r="C5891" t="str">
        <x:v>running</x:v>
      </x:c>
      <x:c r="D5891" s="14" t="n">
        <x:v>80.46</x:v>
      </x:c>
      <x:c r="E5891" s="14" t="n">
        <x:v>64.47</x:v>
      </x:c>
      <x:c r="F5891" s="16" t="n">
        <x:v>2.625</x:v>
      </x:c>
      <x:c r="G5891" s="14" t="n">
        <x:v>18.37</x:v>
      </x:c>
      <x:c r="H5891" s="18" t="n">
        <x:v>8.781</x:v>
      </x:c>
      <x:c r="I5891" s="18" t="n">
        <x:v>0.7317</x:v>
      </x:c>
      <x:c r="J5891" t="str">
        <x:v>normal</x:v>
      </x:c>
      <x:c r="K5891" t="str">
        <x:v>ok</x:v>
      </x:c>
      <x:c r="L5891" s="1" t="b">
        <x:v>0</x:v>
      </x:c>
      <x:c r="M5891" t="str">
        <x:v>none</x:v>
      </x:c>
      <x:c r="N5891" t="str">
        <x:v>normal</x:v>
      </x:c>
      <x:c r="O5891" t="str"/>
      <x:c r="P5891" s="20" t="str">
        <x:v>Rutin izlemeye devam et.</x:v>
      </x:c>
    </x:row>
    <x:row r="5892">
      <x:c r="A5892" s="12" t="n">
        <x:v>46224.45138888889</x:v>
      </x:c>
      <x:c r="B5892" t="str">
        <x:v>MOTOR_A</x:v>
      </x:c>
      <x:c r="C5892" t="str">
        <x:v>running</x:v>
      </x:c>
      <x:c r="D5892" s="14" t="n">
        <x:v>80.1</x:v>
      </x:c>
      <x:c r="E5892" s="14" t="n">
        <x:v>64.14</x:v>
      </x:c>
      <x:c r="F5892" s="16" t="n">
        <x:v>2.446</x:v>
      </x:c>
      <x:c r="G5892" s="14" t="n">
        <x:v>18.54</x:v>
      </x:c>
      <x:c r="H5892" s="18" t="n">
        <x:v>8.795</x:v>
      </x:c>
      <x:c r="I5892" s="18" t="n">
        <x:v>0.7329</x:v>
      </x:c>
      <x:c r="J5892" t="str">
        <x:v>normal</x:v>
      </x:c>
      <x:c r="K5892" t="str">
        <x:v>ok</x:v>
      </x:c>
      <x:c r="L5892" s="1" t="b">
        <x:v>0</x:v>
      </x:c>
      <x:c r="M5892" t="str">
        <x:v>none</x:v>
      </x:c>
      <x:c r="N5892" t="str">
        <x:v>normal</x:v>
      </x:c>
      <x:c r="O5892" t="str"/>
      <x:c r="P5892" s="20" t="str">
        <x:v>Rutin izlemeye devam et.</x:v>
      </x:c>
    </x:row>
    <x:row r="5893">
      <x:c r="A5893" s="12" t="n">
        <x:v>46224.45486111111</x:v>
      </x:c>
      <x:c r="B5893" t="str">
        <x:v>MOTOR_A</x:v>
      </x:c>
      <x:c r="C5893" t="str">
        <x:v>running</x:v>
      </x:c>
      <x:c r="D5893" s="14" t="n">
        <x:v>83.2</x:v>
      </x:c>
      <x:c r="E5893" s="14" t="n">
        <x:v>64.78</x:v>
      </x:c>
      <x:c r="F5893" s="16" t="n">
        <x:v>2.591</x:v>
      </x:c>
      <x:c r="G5893" s="14" t="n">
        <x:v>19.31</x:v>
      </x:c>
      <x:c r="H5893" s="18" t="n">
        <x:v>9.126</x:v>
      </x:c>
      <x:c r="I5893" s="18" t="n">
        <x:v>0.7605</x:v>
      </x:c>
      <x:c r="J5893" t="str">
        <x:v>warning</x:v>
      </x:c>
      <x:c r="K5893" t="str">
        <x:v>ok</x:v>
      </x:c>
      <x:c r="L5893" s="1" t="b">
        <x:v>0</x:v>
      </x:c>
      <x:c r="M5893" t="str">
        <x:v>none</x:v>
      </x:c>
      <x:c r="N5893" t="str">
        <x:v>normal</x:v>
      </x:c>
      <x:c r="O5893" t="str"/>
      <x:c r="P5893" s="20" t="str">
        <x:v>Rutin izlemeye devam et.</x:v>
      </x:c>
    </x:row>
    <x:row r="5894">
      <x:c r="A5894" s="12" t="n">
        <x:v>46224.458333333336</x:v>
      </x:c>
      <x:c r="B5894" t="str">
        <x:v>MOTOR_A</x:v>
      </x:c>
      <x:c r="C5894" t="str">
        <x:v>running</x:v>
      </x:c>
      <x:c r="D5894" s="14" t="n">
        <x:v>81.95</x:v>
      </x:c>
      <x:c r="E5894" s="14" t="n">
        <x:v>64.5</x:v>
      </x:c>
      <x:c r="F5894" s="16" t="n">
        <x:v>2.454</x:v>
      </x:c>
      <x:c r="G5894" s="14" t="n">
        <x:v>18.51</x:v>
      </x:c>
      <x:c r="H5894" s="18" t="n">
        <x:v>8.992</x:v>
      </x:c>
      <x:c r="I5894" s="18" t="n">
        <x:v>0.7494</x:v>
      </x:c>
      <x:c r="J5894" t="str">
        <x:v>normal</x:v>
      </x:c>
      <x:c r="K5894" t="str">
        <x:v>ok</x:v>
      </x:c>
      <x:c r="L5894" s="1" t="b">
        <x:v>0</x:v>
      </x:c>
      <x:c r="M5894" t="str">
        <x:v>none</x:v>
      </x:c>
      <x:c r="N5894" t="str">
        <x:v>normal</x:v>
      </x:c>
      <x:c r="O5894" t="str"/>
      <x:c r="P5894" s="20" t="str">
        <x:v>Rutin izlemeye devam et.</x:v>
      </x:c>
    </x:row>
    <x:row r="5895">
      <x:c r="A5895" s="12" t="n">
        <x:v>46224.461805555555</x:v>
      </x:c>
      <x:c r="B5895" t="str">
        <x:v>MOTOR_A</x:v>
      </x:c>
      <x:c r="C5895" t="str">
        <x:v>running</x:v>
      </x:c>
      <x:c r="D5895" s="14" t="n">
        <x:v>79.65</x:v>
      </x:c>
      <x:c r="E5895" s="14" t="n">
        <x:v>64.44</x:v>
      </x:c>
      <x:c r="F5895" s="16" t="n">
        <x:v>2.588</x:v>
      </x:c>
      <x:c r="G5895" s="14" t="n">
        <x:v>18.54</x:v>
      </x:c>
      <x:c r="H5895" s="18" t="n">
        <x:v>8.693</x:v>
      </x:c>
      <x:c r="I5895" s="18" t="n">
        <x:v>0.7244</x:v>
      </x:c>
      <x:c r="J5895" t="str">
        <x:v>normal</x:v>
      </x:c>
      <x:c r="K5895" t="str">
        <x:v>ok</x:v>
      </x:c>
      <x:c r="L5895" s="1" t="b">
        <x:v>0</x:v>
      </x:c>
      <x:c r="M5895" t="str">
        <x:v>none</x:v>
      </x:c>
      <x:c r="N5895" t="str">
        <x:v>normal</x:v>
      </x:c>
      <x:c r="O5895" t="str"/>
      <x:c r="P5895" s="20" t="str">
        <x:v>Rutin izlemeye devam et.</x:v>
      </x:c>
    </x:row>
    <x:row r="5896">
      <x:c r="A5896" s="12" t="n">
        <x:v>46224.46527777778</x:v>
      </x:c>
      <x:c r="B5896" t="str">
        <x:v>MOTOR_A</x:v>
      </x:c>
      <x:c r="C5896" t="str">
        <x:v>running</x:v>
      </x:c>
      <x:c r="D5896" s="14" t="n">
        <x:v>79.94</x:v>
      </x:c>
      <x:c r="E5896" s="14" t="n">
        <x:v>64.12</x:v>
      </x:c>
      <x:c r="F5896" s="16" t="n">
        <x:v>2.568</x:v>
      </x:c>
      <x:c r="G5896" s="14" t="n">
        <x:v>18.32</x:v>
      </x:c>
      <x:c r="H5896" s="18" t="n">
        <x:v>8.808</x:v>
      </x:c>
      <x:c r="I5896" s="18" t="n">
        <x:v>0.734</x:v>
      </x:c>
      <x:c r="J5896" t="str">
        <x:v>normal</x:v>
      </x:c>
      <x:c r="K5896" t="str">
        <x:v>ok</x:v>
      </x:c>
      <x:c r="L5896" s="1" t="b">
        <x:v>0</x:v>
      </x:c>
      <x:c r="M5896" t="str">
        <x:v>none</x:v>
      </x:c>
      <x:c r="N5896" t="str">
        <x:v>normal</x:v>
      </x:c>
      <x:c r="O5896" t="str"/>
      <x:c r="P5896" s="20" t="str">
        <x:v>Rutin izlemeye devam et.</x:v>
      </x:c>
    </x:row>
    <x:row r="5897">
      <x:c r="A5897" s="12" t="n">
        <x:v>46224.46875</x:v>
      </x:c>
      <x:c r="B5897" t="str">
        <x:v>MOTOR_A</x:v>
      </x:c>
      <x:c r="C5897" t="str">
        <x:v>running</x:v>
      </x:c>
      <x:c r="D5897" s="14" t="n">
        <x:v>75.81</x:v>
      </x:c>
      <x:c r="E5897" s="14" t="n">
        <x:v>63.99</x:v>
      </x:c>
      <x:c r="F5897" s="16" t="n">
        <x:v>2.506</x:v>
      </x:c>
      <x:c r="G5897" s="14" t="n">
        <x:v>17.69</x:v>
      </x:c>
      <x:c r="H5897" s="18" t="n">
        <x:v>8.265</x:v>
      </x:c>
      <x:c r="I5897" s="18" t="n">
        <x:v>0.6888</x:v>
      </x:c>
      <x:c r="J5897" t="str">
        <x:v>normal</x:v>
      </x:c>
      <x:c r="K5897" t="str">
        <x:v>ok</x:v>
      </x:c>
      <x:c r="L5897" s="1" t="b">
        <x:v>0</x:v>
      </x:c>
      <x:c r="M5897" t="str">
        <x:v>none</x:v>
      </x:c>
      <x:c r="N5897" t="str">
        <x:v>normal</x:v>
      </x:c>
      <x:c r="O5897" t="str"/>
      <x:c r="P5897" s="20" t="str">
        <x:v>Rutin izlemeye devam et.</x:v>
      </x:c>
    </x:row>
    <x:row r="5898">
      <x:c r="A5898" s="12" t="n">
        <x:v>46224.47222222222</x:v>
      </x:c>
      <x:c r="B5898" t="str">
        <x:v>MOTOR_A</x:v>
      </x:c>
      <x:c r="C5898" t="str">
        <x:v>running</x:v>
      </x:c>
      <x:c r="D5898" s="14" t="n">
        <x:v>79.78</x:v>
      </x:c>
      <x:c r="E5898" s="14" t="n">
        <x:v>64.04</x:v>
      </x:c>
      <x:c r="F5898" s="16" t="n">
        <x:v>2.55</x:v>
      </x:c>
      <x:c r="G5898" s="14" t="n">
        <x:v>18.53</x:v>
      </x:c>
      <x:c r="H5898" s="18" t="n">
        <x:v>8.833</x:v>
      </x:c>
      <x:c r="I5898" s="18" t="n">
        <x:v>0.7361</x:v>
      </x:c>
      <x:c r="J5898" t="str">
        <x:v>normal</x:v>
      </x:c>
      <x:c r="K5898" t="str">
        <x:v>ok</x:v>
      </x:c>
      <x:c r="L5898" s="1" t="b">
        <x:v>0</x:v>
      </x:c>
      <x:c r="M5898" t="str">
        <x:v>none</x:v>
      </x:c>
      <x:c r="N5898" t="str">
        <x:v>normal</x:v>
      </x:c>
      <x:c r="O5898" t="str"/>
      <x:c r="P5898" s="20" t="str">
        <x:v>Rutin izlemeye devam et.</x:v>
      </x:c>
    </x:row>
    <x:row r="5899">
      <x:c r="A5899" s="12" t="n">
        <x:v>46224.475694444445</x:v>
      </x:c>
      <x:c r="B5899" t="str">
        <x:v>MOTOR_A</x:v>
      </x:c>
      <x:c r="C5899" t="str">
        <x:v>running</x:v>
      </x:c>
      <x:c r="D5899" s="14" t="n">
        <x:v>76.41</x:v>
      </x:c>
      <x:c r="E5899" s="14" t="n">
        <x:v>63.81</x:v>
      </x:c>
      <x:c r="F5899" s="16" t="n">
        <x:v>2.567</x:v>
      </x:c>
      <x:c r="G5899" s="14" t="n">
        <x:v>18.13</x:v>
      </x:c>
      <x:c r="H5899" s="18" t="n">
        <x:v>8.302</x:v>
      </x:c>
      <x:c r="I5899" s="18" t="n">
        <x:v>0.6918</x:v>
      </x:c>
      <x:c r="J5899" t="str">
        <x:v>normal</x:v>
      </x:c>
      <x:c r="K5899" t="str">
        <x:v>ok</x:v>
      </x:c>
      <x:c r="L5899" s="1" t="b">
        <x:v>0</x:v>
      </x:c>
      <x:c r="M5899" t="str">
        <x:v>none</x:v>
      </x:c>
      <x:c r="N5899" t="str">
        <x:v>normal</x:v>
      </x:c>
      <x:c r="O5899" t="str"/>
      <x:c r="P5899" s="20" t="str">
        <x:v>Rutin izlemeye devam et.</x:v>
      </x:c>
    </x:row>
    <x:row r="5900">
      <x:c r="A5900" s="12" t="n">
        <x:v>46224.479166666664</x:v>
      </x:c>
      <x:c r="B5900" t="str">
        <x:v>MOTOR_A</x:v>
      </x:c>
      <x:c r="C5900" t="str">
        <x:v>running</x:v>
      </x:c>
      <x:c r="D5900" s="14" t="n">
        <x:v>80.01</x:v>
      </x:c>
      <x:c r="E5900" s="14" t="n">
        <x:v>63.8</x:v>
      </x:c>
      <x:c r="F5900" s="16" t="n">
        <x:v>2.465</x:v>
      </x:c>
      <x:c r="G5900" s="14" t="n">
        <x:v>18.68</x:v>
      </x:c>
      <x:c r="H5900" s="18" t="n">
        <x:v>8.819</x:v>
      </x:c>
      <x:c r="I5900" s="18" t="n">
        <x:v>0.7349</x:v>
      </x:c>
      <x:c r="J5900" t="str">
        <x:v>normal</x:v>
      </x:c>
      <x:c r="K5900" t="str">
        <x:v>ok</x:v>
      </x:c>
      <x:c r="L5900" s="1" t="b">
        <x:v>0</x:v>
      </x:c>
      <x:c r="M5900" t="str">
        <x:v>none</x:v>
      </x:c>
      <x:c r="N5900" t="str">
        <x:v>normal</x:v>
      </x:c>
      <x:c r="O5900" t="str"/>
      <x:c r="P5900" s="20" t="str">
        <x:v>Rutin izlemeye devam et.</x:v>
      </x:c>
    </x:row>
    <x:row r="5901">
      <x:c r="A5901" s="12" t="n">
        <x:v>46224.48263888889</x:v>
      </x:c>
      <x:c r="B5901" t="str">
        <x:v>MOTOR_A</x:v>
      </x:c>
      <x:c r="C5901" t="str">
        <x:v>running</x:v>
      </x:c>
      <x:c r="D5901" s="14" t="n">
        <x:v>81.38</x:v>
      </x:c>
      <x:c r="E5901" s="14" t="n">
        <x:v>63.79</x:v>
      </x:c>
      <x:c r="F5901" s="16" t="n">
        <x:v>2.639</x:v>
      </x:c>
      <x:c r="G5901" s="14" t="n">
        <x:v>19.14</x:v>
      </x:c>
      <x:c r="H5901" s="18" t="n">
        <x:v>8.852</x:v>
      </x:c>
      <x:c r="I5901" s="18" t="n">
        <x:v>0.7377</x:v>
      </x:c>
      <x:c r="J5901" t="str">
        <x:v>warning</x:v>
      </x:c>
      <x:c r="K5901" t="str">
        <x:v>ok</x:v>
      </x:c>
      <x:c r="L5901" s="1" t="b">
        <x:v>0</x:v>
      </x:c>
      <x:c r="M5901" t="str">
        <x:v>none</x:v>
      </x:c>
      <x:c r="N5901" t="str">
        <x:v>normal</x:v>
      </x:c>
      <x:c r="O5901" t="str"/>
      <x:c r="P5901" s="20" t="str">
        <x:v>Rutin izlemeye devam et.</x:v>
      </x:c>
    </x:row>
    <x:row r="5902">
      <x:c r="A5902" s="12" t="n">
        <x:v>46224.48611111111</x:v>
      </x:c>
      <x:c r="B5902" t="str">
        <x:v>MOTOR_A</x:v>
      </x:c>
      <x:c r="C5902" t="str">
        <x:v>running</x:v>
      </x:c>
      <x:c r="D5902" s="14" t="n">
        <x:v>82.66</x:v>
      </x:c>
      <x:c r="E5902" s="14" t="n">
        <x:v>63.81</x:v>
      </x:c>
      <x:c r="F5902" s="16" t="n">
        <x:v>2.776</x:v>
      </x:c>
      <x:c r="G5902" s="14" t="n">
        <x:v>19.07</x:v>
      </x:c>
      <x:c r="H5902" s="18" t="n">
        <x:v>9.042</x:v>
      </x:c>
      <x:c r="I5902" s="18" t="n">
        <x:v>0.7535</x:v>
      </x:c>
      <x:c r="J5902" t="str">
        <x:v>warning</x:v>
      </x:c>
      <x:c r="K5902" t="str">
        <x:v>ok</x:v>
      </x:c>
      <x:c r="L5902" s="1" t="b">
        <x:v>0</x:v>
      </x:c>
      <x:c r="M5902" t="str">
        <x:v>none</x:v>
      </x:c>
      <x:c r="N5902" t="str">
        <x:v>normal</x:v>
      </x:c>
      <x:c r="O5902" t="str"/>
      <x:c r="P5902" s="20" t="str">
        <x:v>Rutin izlemeye devam et.</x:v>
      </x:c>
    </x:row>
    <x:row r="5903">
      <x:c r="A5903" s="12" t="n">
        <x:v>46224.489583333336</x:v>
      </x:c>
      <x:c r="B5903" t="str">
        <x:v>MOTOR_A</x:v>
      </x:c>
      <x:c r="C5903" t="str">
        <x:v>running</x:v>
      </x:c>
      <x:c r="D5903" s="14" t="n">
        <x:v>77.47</x:v>
      </x:c>
      <x:c r="E5903" s="14" t="n">
        <x:v>64.13</x:v>
      </x:c>
      <x:c r="F5903" s="16" t="n">
        <x:v>2.584</x:v>
      </x:c>
      <x:c r="G5903" s="14" t="n">
        <x:v>17.92</x:v>
      </x:c>
      <x:c r="H5903" s="18" t="n">
        <x:v>8.29</x:v>
      </x:c>
      <x:c r="I5903" s="18" t="n">
        <x:v>0.6908</x:v>
      </x:c>
      <x:c r="J5903" t="str">
        <x:v>normal</x:v>
      </x:c>
      <x:c r="K5903" t="str">
        <x:v>ok</x:v>
      </x:c>
      <x:c r="L5903" s="1" t="b">
        <x:v>0</x:v>
      </x:c>
      <x:c r="M5903" t="str">
        <x:v>none</x:v>
      </x:c>
      <x:c r="N5903" t="str">
        <x:v>normal</x:v>
      </x:c>
      <x:c r="O5903" t="str"/>
      <x:c r="P5903" s="20" t="str">
        <x:v>Rutin izlemeye devam et.</x:v>
      </x:c>
    </x:row>
    <x:row r="5904">
      <x:c r="A5904" s="12" t="n">
        <x:v>46224.493055555555</x:v>
      </x:c>
      <x:c r="B5904" t="str">
        <x:v>MOTOR_A</x:v>
      </x:c>
      <x:c r="C5904" t="str">
        <x:v>running</x:v>
      </x:c>
      <x:c r="D5904" s="14" t="n">
        <x:v>80.44</x:v>
      </x:c>
      <x:c r="E5904" s="14" t="n">
        <x:v>63.91</x:v>
      </x:c>
      <x:c r="F5904" s="16" t="n">
        <x:v>2.526</x:v>
      </x:c>
      <x:c r="G5904" s="14" t="n">
        <x:v>18.3</x:v>
      </x:c>
      <x:c r="H5904" s="18" t="n">
        <x:v>8.663</x:v>
      </x:c>
      <x:c r="I5904" s="18" t="n">
        <x:v>0.7219</x:v>
      </x:c>
      <x:c r="J5904" t="str">
        <x:v>normal</x:v>
      </x:c>
      <x:c r="K5904" t="str">
        <x:v>ok</x:v>
      </x:c>
      <x:c r="L5904" s="1" t="b">
        <x:v>0</x:v>
      </x:c>
      <x:c r="M5904" t="str">
        <x:v>none</x:v>
      </x:c>
      <x:c r="N5904" t="str">
        <x:v>normal</x:v>
      </x:c>
      <x:c r="O5904" t="str"/>
      <x:c r="P5904" s="20" t="str">
        <x:v>Rutin izlemeye devam et.</x:v>
      </x:c>
    </x:row>
    <x:row r="5905">
      <x:c r="A5905" s="12" t="n">
        <x:v>46224.49652777778</x:v>
      </x:c>
      <x:c r="B5905" t="str">
        <x:v>MOTOR_A</x:v>
      </x:c>
      <x:c r="C5905" t="str">
        <x:v>running</x:v>
      </x:c>
      <x:c r="D5905" s="14" t="n">
        <x:v>81.01</x:v>
      </x:c>
      <x:c r="E5905" s="14" t="n">
        <x:v>63.72</x:v>
      </x:c>
      <x:c r="F5905" s="16" t="n">
        <x:v>2.631</x:v>
      </x:c>
      <x:c r="G5905" s="14" t="n">
        <x:v>18.84</x:v>
      </x:c>
      <x:c r="H5905" s="18" t="n">
        <x:v>8.929</x:v>
      </x:c>
      <x:c r="I5905" s="18" t="n">
        <x:v>0.7441</x:v>
      </x:c>
      <x:c r="J5905" t="str">
        <x:v>normal</x:v>
      </x:c>
      <x:c r="K5905" t="str">
        <x:v>ok</x:v>
      </x:c>
      <x:c r="L5905" s="1" t="b">
        <x:v>0</x:v>
      </x:c>
      <x:c r="M5905" t="str">
        <x:v>none</x:v>
      </x:c>
      <x:c r="N5905" t="str">
        <x:v>normal</x:v>
      </x:c>
      <x:c r="O5905" t="str"/>
      <x:c r="P5905" s="20" t="str">
        <x:v>Rutin izlemeye devam et.</x:v>
      </x:c>
    </x:row>
    <x:row r="5906">
      <x:c r="A5906" s="12" t="n">
        <x:v>46224.5</x:v>
      </x:c>
      <x:c r="B5906" t="str">
        <x:v>MOTOR_A</x:v>
      </x:c>
      <x:c r="C5906" t="str">
        <x:v>running</x:v>
      </x:c>
      <x:c r="D5906" s="14" t="n">
        <x:v>78.83</x:v>
      </x:c>
      <x:c r="E5906" s="14" t="n">
        <x:v>63.78</x:v>
      </x:c>
      <x:c r="F5906" s="16" t="n">
        <x:v>2.701</x:v>
      </x:c>
      <x:c r="G5906" s="14" t="n">
        <x:v>18.19</x:v>
      </x:c>
      <x:c r="H5906" s="18" t="n">
        <x:v>8.781</x:v>
      </x:c>
      <x:c r="I5906" s="18" t="n">
        <x:v>0.7317</x:v>
      </x:c>
      <x:c r="J5906" t="str">
        <x:v>normal</x:v>
      </x:c>
      <x:c r="K5906" t="str">
        <x:v>ok</x:v>
      </x:c>
      <x:c r="L5906" s="1" t="b">
        <x:v>0</x:v>
      </x:c>
      <x:c r="M5906" t="str">
        <x:v>none</x:v>
      </x:c>
      <x:c r="N5906" t="str">
        <x:v>normal</x:v>
      </x:c>
      <x:c r="O5906" t="str"/>
      <x:c r="P5906" s="20" t="str">
        <x:v>Rutin izlemeye devam et.</x:v>
      </x:c>
    </x:row>
    <x:row r="5907">
      <x:c r="A5907" s="12" t="n">
        <x:v>46224.50347222222</x:v>
      </x:c>
      <x:c r="B5907" t="str">
        <x:v>MOTOR_A</x:v>
      </x:c>
      <x:c r="C5907" t="str">
        <x:v>running</x:v>
      </x:c>
      <x:c r="D5907" s="14" t="n">
        <x:v>74.6</x:v>
      </x:c>
      <x:c r="E5907" s="14" t="n">
        <x:v>63.53</x:v>
      </x:c>
      <x:c r="F5907" s="16" t="n">
        <x:v>2.499</x:v>
      </x:c>
      <x:c r="G5907" s="14" t="n">
        <x:v>17.7</x:v>
      </x:c>
      <x:c r="H5907" s="18" t="n">
        <x:v>8.27</x:v>
      </x:c>
      <x:c r="I5907" s="18" t="n">
        <x:v>0.6892</x:v>
      </x:c>
      <x:c r="J5907" t="str">
        <x:v>normal</x:v>
      </x:c>
      <x:c r="K5907" t="str">
        <x:v>ok</x:v>
      </x:c>
      <x:c r="L5907" s="1" t="b">
        <x:v>0</x:v>
      </x:c>
      <x:c r="M5907" t="str">
        <x:v>none</x:v>
      </x:c>
      <x:c r="N5907" t="str">
        <x:v>normal</x:v>
      </x:c>
      <x:c r="O5907" t="str"/>
      <x:c r="P5907" s="20" t="str">
        <x:v>Rutin izlemeye devam et.</x:v>
      </x:c>
    </x:row>
    <x:row r="5908">
      <x:c r="A5908" s="12" t="n">
        <x:v>46224.506944444445</x:v>
      </x:c>
      <x:c r="B5908" t="str">
        <x:v>MOTOR_A</x:v>
      </x:c>
      <x:c r="C5908" t="str">
        <x:v>running</x:v>
      </x:c>
      <x:c r="D5908" s="14" t="n">
        <x:v>76.23</x:v>
      </x:c>
      <x:c r="E5908" s="14" t="n">
        <x:v>63.46</x:v>
      </x:c>
      <x:c r="F5908" s="16" t="n">
        <x:v>2.465</x:v>
      </x:c>
      <x:c r="G5908" s="14" t="n">
        <x:v>17.26</x:v>
      </x:c>
      <x:c r="H5908" s="18" t="n">
        <x:v>8.302</x:v>
      </x:c>
      <x:c r="I5908" s="18" t="n">
        <x:v>0.6918</x:v>
      </x:c>
      <x:c r="J5908" t="str">
        <x:v>normal</x:v>
      </x:c>
      <x:c r="K5908" t="str">
        <x:v>ok</x:v>
      </x:c>
      <x:c r="L5908" s="1" t="b">
        <x:v>0</x:v>
      </x:c>
      <x:c r="M5908" t="str">
        <x:v>none</x:v>
      </x:c>
      <x:c r="N5908" t="str">
        <x:v>normal</x:v>
      </x:c>
      <x:c r="O5908" t="str"/>
      <x:c r="P5908" s="20" t="str">
        <x:v>Rutin izlemeye devam et.</x:v>
      </x:c>
    </x:row>
    <x:row r="5909">
      <x:c r="A5909" s="12" t="n">
        <x:v>46224.510416666664</x:v>
      </x:c>
      <x:c r="B5909" t="str">
        <x:v>MOTOR_A</x:v>
      </x:c>
      <x:c r="C5909" t="str">
        <x:v>running</x:v>
      </x:c>
      <x:c r="D5909" s="14" t="n">
        <x:v>73.68</x:v>
      </x:c>
      <x:c r="E5909" s="14" t="n">
        <x:v>63.61</x:v>
      </x:c>
      <x:c r="F5909" s="16" t="n">
        <x:v>2.584</x:v>
      </x:c>
      <x:c r="G5909" s="14" t="n">
        <x:v>17.55</x:v>
      </x:c>
      <x:c r="H5909" s="18" t="n">
        <x:v>8.29</x:v>
      </x:c>
      <x:c r="I5909" s="18" t="n">
        <x:v>0.6908</x:v>
      </x:c>
      <x:c r="J5909" t="str">
        <x:v>normal</x:v>
      </x:c>
      <x:c r="K5909" t="str">
        <x:v>ok</x:v>
      </x:c>
      <x:c r="L5909" s="1" t="b">
        <x:v>0</x:v>
      </x:c>
      <x:c r="M5909" t="str">
        <x:v>none</x:v>
      </x:c>
      <x:c r="N5909" t="str">
        <x:v>normal</x:v>
      </x:c>
      <x:c r="O5909" t="str"/>
      <x:c r="P5909" s="20" t="str">
        <x:v>Rutin izlemeye devam et.</x:v>
      </x:c>
    </x:row>
    <x:row r="5910">
      <x:c r="A5910" s="12" t="n">
        <x:v>46224.51388888889</x:v>
      </x:c>
      <x:c r="B5910" t="str">
        <x:v>MOTOR_A</x:v>
      </x:c>
      <x:c r="C5910" t="str">
        <x:v>running</x:v>
      </x:c>
      <x:c r="D5910" s="14" t="n">
        <x:v>76.01</x:v>
      </x:c>
      <x:c r="E5910" s="14" t="n">
        <x:v>63.45</x:v>
      </x:c>
      <x:c r="F5910" s="16" t="n">
        <x:v>2.32</x:v>
      </x:c>
      <x:c r="G5910" s="14" t="n">
        <x:v>17.72</x:v>
      </x:c>
      <x:c r="H5910" s="18" t="n">
        <x:v>8.287</x:v>
      </x:c>
      <x:c r="I5910" s="18" t="n">
        <x:v>0.6906</x:v>
      </x:c>
      <x:c r="J5910" t="str">
        <x:v>normal</x:v>
      </x:c>
      <x:c r="K5910" t="str">
        <x:v>ok</x:v>
      </x:c>
      <x:c r="L5910" s="1" t="b">
        <x:v>0</x:v>
      </x:c>
      <x:c r="M5910" t="str">
        <x:v>none</x:v>
      </x:c>
      <x:c r="N5910" t="str">
        <x:v>normal</x:v>
      </x:c>
      <x:c r="O5910" t="str"/>
      <x:c r="P5910" s="20" t="str">
        <x:v>Rutin izlemeye devam et.</x:v>
      </x:c>
    </x:row>
    <x:row r="5911">
      <x:c r="A5911" s="12" t="n">
        <x:v>46224.51736111111</x:v>
      </x:c>
      <x:c r="B5911" t="str">
        <x:v>MOTOR_A</x:v>
      </x:c>
      <x:c r="C5911" t="str">
        <x:v>running</x:v>
      </x:c>
      <x:c r="D5911" s="14" t="n">
        <x:v>75.09</x:v>
      </x:c>
      <x:c r="E5911" s="14" t="n">
        <x:v>63.44</x:v>
      </x:c>
      <x:c r="F5911" s="16" t="n">
        <x:v>2.453</x:v>
      </x:c>
      <x:c r="G5911" s="14" t="n">
        <x:v>17.84</x:v>
      </x:c>
      <x:c r="H5911" s="18" t="n">
        <x:v>8.058</x:v>
      </x:c>
      <x:c r="I5911" s="18" t="n">
        <x:v>0.6715</x:v>
      </x:c>
      <x:c r="J5911" t="str">
        <x:v>normal</x:v>
      </x:c>
      <x:c r="K5911" t="str">
        <x:v>ok</x:v>
      </x:c>
      <x:c r="L5911" s="1" t="b">
        <x:v>0</x:v>
      </x:c>
      <x:c r="M5911" t="str">
        <x:v>none</x:v>
      </x:c>
      <x:c r="N5911" t="str">
        <x:v>normal</x:v>
      </x:c>
      <x:c r="O5911" t="str"/>
      <x:c r="P5911" s="20" t="str">
        <x:v>Rutin izlemeye devam et.</x:v>
      </x:c>
    </x:row>
    <x:row r="5912">
      <x:c r="A5912" s="12" t="n">
        <x:v>46224.520833333336</x:v>
      </x:c>
      <x:c r="B5912" t="str">
        <x:v>MOTOR_A</x:v>
      </x:c>
      <x:c r="C5912" t="str">
        <x:v>running</x:v>
      </x:c>
      <x:c r="D5912" s="14" t="n">
        <x:v>73.71</x:v>
      </x:c>
      <x:c r="E5912" s="14" t="n">
        <x:v>63.49</x:v>
      </x:c>
      <x:c r="F5912" s="16" t="n">
        <x:v>2.562</x:v>
      </x:c>
      <x:c r="G5912" s="14" t="n">
        <x:v>17.04</x:v>
      </x:c>
      <x:c r="H5912" s="18" t="n">
        <x:v>8.155</x:v>
      </x:c>
      <x:c r="I5912" s="18" t="n">
        <x:v>0.6796</x:v>
      </x:c>
      <x:c r="J5912" t="str">
        <x:v>normal</x:v>
      </x:c>
      <x:c r="K5912" t="str">
        <x:v>ok</x:v>
      </x:c>
      <x:c r="L5912" s="1" t="b">
        <x:v>0</x:v>
      </x:c>
      <x:c r="M5912" t="str">
        <x:v>none</x:v>
      </x:c>
      <x:c r="N5912" t="str">
        <x:v>normal</x:v>
      </x:c>
      <x:c r="O5912" t="str"/>
      <x:c r="P5912" s="20" t="str">
        <x:v>Rutin izlemeye devam et.</x:v>
      </x:c>
    </x:row>
    <x:row r="5913">
      <x:c r="A5913" s="12" t="n">
        <x:v>46224.524305555555</x:v>
      </x:c>
      <x:c r="B5913" t="str">
        <x:v>MOTOR_A</x:v>
      </x:c>
      <x:c r="C5913" t="str">
        <x:v>running</x:v>
      </x:c>
      <x:c r="D5913" s="14" t="n">
        <x:v>77.1</x:v>
      </x:c>
      <x:c r="E5913" s="14" t="n">
        <x:v>63.16</x:v>
      </x:c>
      <x:c r="F5913" s="16" t="n">
        <x:v>2.538</x:v>
      </x:c>
      <x:c r="G5913" s="14" t="n">
        <x:v>18.03</x:v>
      </x:c>
      <x:c r="H5913" s="18" t="n">
        <x:v>8.476</x:v>
      </x:c>
      <x:c r="I5913" s="18" t="n">
        <x:v>0.7063</x:v>
      </x:c>
      <x:c r="J5913" t="str">
        <x:v>normal</x:v>
      </x:c>
      <x:c r="K5913" t="str">
        <x:v>ok</x:v>
      </x:c>
      <x:c r="L5913" s="1" t="b">
        <x:v>0</x:v>
      </x:c>
      <x:c r="M5913" t="str">
        <x:v>none</x:v>
      </x:c>
      <x:c r="N5913" t="str">
        <x:v>normal</x:v>
      </x:c>
      <x:c r="O5913" t="str"/>
      <x:c r="P5913" s="20" t="str">
        <x:v>Rutin izlemeye devam et.</x:v>
      </x:c>
    </x:row>
    <x:row r="5914">
      <x:c r="A5914" s="12" t="n">
        <x:v>46224.52777777778</x:v>
      </x:c>
      <x:c r="B5914" t="str">
        <x:v>MOTOR_A</x:v>
      </x:c>
      <x:c r="C5914" t="str">
        <x:v>running</x:v>
      </x:c>
      <x:c r="D5914" s="14" t="n">
        <x:v>78.69</x:v>
      </x:c>
      <x:c r="E5914" s="14" t="n">
        <x:v>63.01</x:v>
      </x:c>
      <x:c r="F5914" s="16" t="n">
        <x:v>2.729</x:v>
      </x:c>
      <x:c r="G5914" s="14" t="n">
        <x:v>18.18</x:v>
      </x:c>
      <x:c r="H5914" s="18" t="n">
        <x:v>8.746</x:v>
      </x:c>
      <x:c r="I5914" s="18" t="n">
        <x:v>0.7289</x:v>
      </x:c>
      <x:c r="J5914" t="str">
        <x:v>normal</x:v>
      </x:c>
      <x:c r="K5914" t="str">
        <x:v>ok</x:v>
      </x:c>
      <x:c r="L5914" s="1" t="b">
        <x:v>0</x:v>
      </x:c>
      <x:c r="M5914" t="str">
        <x:v>none</x:v>
      </x:c>
      <x:c r="N5914" t="str">
        <x:v>normal</x:v>
      </x:c>
      <x:c r="O5914" t="str"/>
      <x:c r="P5914" s="20" t="str">
        <x:v>Rutin izlemeye devam et.</x:v>
      </x:c>
    </x:row>
    <x:row r="5915">
      <x:c r="A5915" s="12" t="n">
        <x:v>46224.53125</x:v>
      </x:c>
      <x:c r="B5915" t="str">
        <x:v>MOTOR_A</x:v>
      </x:c>
      <x:c r="C5915" t="str">
        <x:v>running</x:v>
      </x:c>
      <x:c r="D5915" s="14" t="n">
        <x:v>78.16</x:v>
      </x:c>
      <x:c r="E5915" s="14" t="n">
        <x:v>63.38</x:v>
      </x:c>
      <x:c r="F5915" s="16" t="n">
        <x:v>2.511</x:v>
      </x:c>
      <x:c r="G5915" s="14" t="n">
        <x:v>18.17</x:v>
      </x:c>
      <x:c r="H5915" s="18" t="n">
        <x:v>8.677</x:v>
      </x:c>
      <x:c r="I5915" s="18" t="n">
        <x:v>0.7231</x:v>
      </x:c>
      <x:c r="J5915" t="str">
        <x:v>normal</x:v>
      </x:c>
      <x:c r="K5915" t="str">
        <x:v>ok</x:v>
      </x:c>
      <x:c r="L5915" s="1" t="b">
        <x:v>0</x:v>
      </x:c>
      <x:c r="M5915" t="str">
        <x:v>none</x:v>
      </x:c>
      <x:c r="N5915" t="str">
        <x:v>normal</x:v>
      </x:c>
      <x:c r="O5915" t="str"/>
      <x:c r="P5915" s="20" t="str">
        <x:v>Rutin izlemeye devam et.</x:v>
      </x:c>
    </x:row>
    <x:row r="5916">
      <x:c r="A5916" s="12" t="n">
        <x:v>46224.53472222222</x:v>
      </x:c>
      <x:c r="B5916" t="str">
        <x:v>MOTOR_A</x:v>
      </x:c>
      <x:c r="C5916" t="str">
        <x:v>running</x:v>
      </x:c>
      <x:c r="D5916" s="14" t="n">
        <x:v>74.43</x:v>
      </x:c>
      <x:c r="E5916" s="14" t="n">
        <x:v>63.52</x:v>
      </x:c>
      <x:c r="F5916" s="16" t="n">
        <x:v>2.701</x:v>
      </x:c>
      <x:c r="G5916" s="14" t="n">
        <x:v>17.17</x:v>
      </x:c>
      <x:c r="H5916" s="18" t="n">
        <x:v>8.184</x:v>
      </x:c>
      <x:c r="I5916" s="18" t="n">
        <x:v>0.682</x:v>
      </x:c>
      <x:c r="J5916" t="str">
        <x:v>normal</x:v>
      </x:c>
      <x:c r="K5916" t="str">
        <x:v>ok</x:v>
      </x:c>
      <x:c r="L5916" s="1" t="b">
        <x:v>0</x:v>
      </x:c>
      <x:c r="M5916" t="str">
        <x:v>none</x:v>
      </x:c>
      <x:c r="N5916" t="str">
        <x:v>normal</x:v>
      </x:c>
      <x:c r="O5916" t="str"/>
      <x:c r="P5916" s="20" t="str">
        <x:v>Rutin izlemeye devam et.</x:v>
      </x:c>
    </x:row>
    <x:row r="5917">
      <x:c r="A5917" s="12" t="n">
        <x:v>46224.538194444445</x:v>
      </x:c>
      <x:c r="B5917" t="str">
        <x:v>MOTOR_A</x:v>
      </x:c>
      <x:c r="C5917" t="str">
        <x:v>running</x:v>
      </x:c>
      <x:c r="D5917" s="14" t="n">
        <x:v>72.7</x:v>
      </x:c>
      <x:c r="E5917" s="14" t="n">
        <x:v>62.97</x:v>
      </x:c>
      <x:c r="F5917" s="16" t="n">
        <x:v>2.398</x:v>
      </x:c>
      <x:c r="G5917" s="14" t="n">
        <x:v>17.26</x:v>
      </x:c>
      <x:c r="H5917" s="18" t="n">
        <x:v>7.88</x:v>
      </x:c>
      <x:c r="I5917" s="18" t="n">
        <x:v>0.6567</x:v>
      </x:c>
      <x:c r="J5917" t="str">
        <x:v>normal</x:v>
      </x:c>
      <x:c r="K5917" t="str">
        <x:v>ok</x:v>
      </x:c>
      <x:c r="L5917" s="1" t="b">
        <x:v>0</x:v>
      </x:c>
      <x:c r="M5917" t="str">
        <x:v>none</x:v>
      </x:c>
      <x:c r="N5917" t="str">
        <x:v>normal</x:v>
      </x:c>
      <x:c r="O5917" t="str"/>
      <x:c r="P5917" s="20" t="str">
        <x:v>Rutin izlemeye devam et.</x:v>
      </x:c>
    </x:row>
    <x:row r="5918">
      <x:c r="A5918" s="12" t="n">
        <x:v>46224.541666666664</x:v>
      </x:c>
      <x:c r="B5918" t="str">
        <x:v>MOTOR_A</x:v>
      </x:c>
      <x:c r="C5918" t="str">
        <x:v>running</x:v>
      </x:c>
      <x:c r="D5918" s="14" t="n">
        <x:v>72.64</x:v>
      </x:c>
      <x:c r="E5918" s="14" t="n">
        <x:v>62.92</x:v>
      </x:c>
      <x:c r="F5918" s="16" t="n">
        <x:v>2.465</x:v>
      </x:c>
      <x:c r="G5918" s="14" t="n">
        <x:v>17.33</x:v>
      </x:c>
      <x:c r="H5918" s="18" t="n">
        <x:v>8.151</x:v>
      </x:c>
      <x:c r="I5918" s="18" t="n">
        <x:v>0.6792</x:v>
      </x:c>
      <x:c r="J5918" t="str">
        <x:v>normal</x:v>
      </x:c>
      <x:c r="K5918" t="str">
        <x:v>ok</x:v>
      </x:c>
      <x:c r="L5918" s="1" t="b">
        <x:v>0</x:v>
      </x:c>
      <x:c r="M5918" t="str">
        <x:v>none</x:v>
      </x:c>
      <x:c r="N5918" t="str">
        <x:v>normal</x:v>
      </x:c>
      <x:c r="O5918" t="str"/>
      <x:c r="P5918" s="20" t="str">
        <x:v>Rutin izlemeye devam et.</x:v>
      </x:c>
    </x:row>
    <x:row r="5919">
      <x:c r="A5919" s="12" t="n">
        <x:v>46224.54513888889</x:v>
      </x:c>
      <x:c r="B5919" t="str">
        <x:v>MOTOR_A</x:v>
      </x:c>
      <x:c r="C5919" t="str">
        <x:v>running</x:v>
      </x:c>
      <x:c r="D5919" s="14" t="n">
        <x:v>74.44</x:v>
      </x:c>
      <x:c r="E5919" s="14" t="n">
        <x:v>62.66</x:v>
      </x:c>
      <x:c r="F5919" s="16" t="n">
        <x:v>2.489</x:v>
      </x:c>
      <x:c r="G5919" s="14" t="n">
        <x:v>17.68</x:v>
      </x:c>
      <x:c r="H5919" s="18" t="n">
        <x:v>8.209</x:v>
      </x:c>
      <x:c r="I5919" s="18" t="n">
        <x:v>0.6841</x:v>
      </x:c>
      <x:c r="J5919" t="str">
        <x:v>normal</x:v>
      </x:c>
      <x:c r="K5919" t="str">
        <x:v>ok</x:v>
      </x:c>
      <x:c r="L5919" s="1" t="b">
        <x:v>0</x:v>
      </x:c>
      <x:c r="M5919" t="str">
        <x:v>none</x:v>
      </x:c>
      <x:c r="N5919" t="str">
        <x:v>normal</x:v>
      </x:c>
      <x:c r="O5919" t="str"/>
      <x:c r="P5919" s="20" t="str">
        <x:v>Rutin izlemeye devam et.</x:v>
      </x:c>
    </x:row>
    <x:row r="5920">
      <x:c r="A5920" s="12" t="n">
        <x:v>46224.54861111111</x:v>
      </x:c>
      <x:c r="B5920" t="str">
        <x:v>MOTOR_A</x:v>
      </x:c>
      <x:c r="C5920" t="str">
        <x:v>running</x:v>
      </x:c>
      <x:c r="D5920" s="14" t="n">
        <x:v>72.8</x:v>
      </x:c>
      <x:c r="E5920" s="14" t="n">
        <x:v>63.13</x:v>
      </x:c>
      <x:c r="F5920" s="16" t="n">
        <x:v>2.544</x:v>
      </x:c>
      <x:c r="G5920" s="14" t="n">
        <x:v>17.28</x:v>
      </x:c>
      <x:c r="H5920" s="18" t="n">
        <x:v>7.868</x:v>
      </x:c>
      <x:c r="I5920" s="18" t="n">
        <x:v>0.6556</x:v>
      </x:c>
      <x:c r="J5920" t="str">
        <x:v>normal</x:v>
      </x:c>
      <x:c r="K5920" t="str">
        <x:v>ok</x:v>
      </x:c>
      <x:c r="L5920" s="1" t="b">
        <x:v>0</x:v>
      </x:c>
      <x:c r="M5920" t="str">
        <x:v>none</x:v>
      </x:c>
      <x:c r="N5920" t="str">
        <x:v>normal</x:v>
      </x:c>
      <x:c r="O5920" t="str"/>
      <x:c r="P5920" s="20" t="str">
        <x:v>Rutin izlemeye devam et.</x:v>
      </x:c>
    </x:row>
    <x:row r="5921">
      <x:c r="A5921" s="12" t="n">
        <x:v>46224.552083333336</x:v>
      </x:c>
      <x:c r="B5921" t="str">
        <x:v>MOTOR_A</x:v>
      </x:c>
      <x:c r="C5921" t="str">
        <x:v>running</x:v>
      </x:c>
      <x:c r="D5921" s="14" t="n">
        <x:v>74.65</x:v>
      </x:c>
      <x:c r="E5921" s="14" t="n">
        <x:v>62.51</x:v>
      </x:c>
      <x:c r="F5921" s="16" t="n">
        <x:v>2.4</x:v>
      </x:c>
      <x:c r="G5921" s="14" t="n">
        <x:v>17.44</x:v>
      </x:c>
      <x:c r="H5921" s="18" t="n">
        <x:v>8.116</x:v>
      </x:c>
      <x:c r="I5921" s="18" t="n">
        <x:v>0.6763</x:v>
      </x:c>
      <x:c r="J5921" t="str">
        <x:v>normal</x:v>
      </x:c>
      <x:c r="K5921" t="str">
        <x:v>ok</x:v>
      </x:c>
      <x:c r="L5921" s="1" t="b">
        <x:v>0</x:v>
      </x:c>
      <x:c r="M5921" t="str">
        <x:v>none</x:v>
      </x:c>
      <x:c r="N5921" t="str">
        <x:v>normal</x:v>
      </x:c>
      <x:c r="O5921" t="str"/>
      <x:c r="P5921" s="20" t="str">
        <x:v>Rutin izlemeye devam et.</x:v>
      </x:c>
    </x:row>
    <x:row r="5922">
      <x:c r="A5922" s="12" t="n">
        <x:v>46224.555555555555</x:v>
      </x:c>
      <x:c r="B5922" t="str">
        <x:v>MOTOR_A</x:v>
      </x:c>
      <x:c r="C5922" t="str">
        <x:v>running</x:v>
      </x:c>
      <x:c r="D5922" s="14" t="n">
        <x:v>71.8</x:v>
      </x:c>
      <x:c r="E5922" s="14" t="n">
        <x:v>62.34</x:v>
      </x:c>
      <x:c r="F5922" s="16" t="n">
        <x:v>2.236</x:v>
      </x:c>
      <x:c r="G5922" s="14" t="n">
        <x:v>17.16</x:v>
      </x:c>
      <x:c r="H5922" s="18" t="n">
        <x:v>7.916</x:v>
      </x:c>
      <x:c r="I5922" s="18" t="n">
        <x:v>0.6596</x:v>
      </x:c>
      <x:c r="J5922" t="str">
        <x:v>normal</x:v>
      </x:c>
      <x:c r="K5922" t="str">
        <x:v>ok</x:v>
      </x:c>
      <x:c r="L5922" s="1" t="b">
        <x:v>0</x:v>
      </x:c>
      <x:c r="M5922" t="str">
        <x:v>none</x:v>
      </x:c>
      <x:c r="N5922" t="str">
        <x:v>normal</x:v>
      </x:c>
      <x:c r="O5922" t="str"/>
      <x:c r="P5922" s="20" t="str">
        <x:v>Rutin izlemeye devam et.</x:v>
      </x:c>
    </x:row>
    <x:row r="5923">
      <x:c r="A5923" s="12" t="n">
        <x:v>46224.55902777778</x:v>
      </x:c>
      <x:c r="B5923" t="str">
        <x:v>MOTOR_A</x:v>
      </x:c>
      <x:c r="C5923" t="str">
        <x:v>running</x:v>
      </x:c>
      <x:c r="D5923" s="14" t="n">
        <x:v>73.76</x:v>
      </x:c>
      <x:c r="E5923" s="14" t="n">
        <x:v>62.4</x:v>
      </x:c>
      <x:c r="F5923" s="16" t="n">
        <x:v>2.476</x:v>
      </x:c>
      <x:c r="G5923" s="14" t="n">
        <x:v>17.36</x:v>
      </x:c>
      <x:c r="H5923" s="18" t="n">
        <x:v>8.128</x:v>
      </x:c>
      <x:c r="I5923" s="18" t="n">
        <x:v>0.6773</x:v>
      </x:c>
      <x:c r="J5923" t="str">
        <x:v>normal</x:v>
      </x:c>
      <x:c r="K5923" t="str">
        <x:v>ok</x:v>
      </x:c>
      <x:c r="L5923" s="1" t="b">
        <x:v>0</x:v>
      </x:c>
      <x:c r="M5923" t="str">
        <x:v>none</x:v>
      </x:c>
      <x:c r="N5923" t="str">
        <x:v>normal</x:v>
      </x:c>
      <x:c r="O5923" t="str"/>
      <x:c r="P5923" s="20" t="str">
        <x:v>Rutin izlemeye devam et.</x:v>
      </x:c>
    </x:row>
    <x:row r="5924">
      <x:c r="A5924" s="12" t="n">
        <x:v>46224.5625</x:v>
      </x:c>
      <x:c r="B5924" t="str">
        <x:v>MOTOR_A</x:v>
      </x:c>
      <x:c r="C5924" t="str">
        <x:v>running</x:v>
      </x:c>
      <x:c r="D5924" s="14" t="n">
        <x:v>72.53</x:v>
      </x:c>
      <x:c r="E5924" s="14" t="n">
        <x:v>62.61</x:v>
      </x:c>
      <x:c r="F5924" s="16" t="n">
        <x:v>2.623</x:v>
      </x:c>
      <x:c r="G5924" s="14" t="n">
        <x:v>17.14</x:v>
      </x:c>
      <x:c r="H5924" s="18" t="n">
        <x:v>8.007</x:v>
      </x:c>
      <x:c r="I5924" s="18" t="n">
        <x:v>0.6673</x:v>
      </x:c>
      <x:c r="J5924" t="str">
        <x:v>normal</x:v>
      </x:c>
      <x:c r="K5924" t="str">
        <x:v>ok</x:v>
      </x:c>
      <x:c r="L5924" s="1" t="b">
        <x:v>0</x:v>
      </x:c>
      <x:c r="M5924" t="str">
        <x:v>none</x:v>
      </x:c>
      <x:c r="N5924" t="str">
        <x:v>normal</x:v>
      </x:c>
      <x:c r="O5924" t="str"/>
      <x:c r="P5924" s="20" t="str">
        <x:v>Rutin izlemeye devam et.</x:v>
      </x:c>
    </x:row>
    <x:row r="5925">
      <x:c r="A5925" s="12" t="n">
        <x:v>46224.56597222222</x:v>
      </x:c>
      <x:c r="B5925" t="str">
        <x:v>MOTOR_A</x:v>
      </x:c>
      <x:c r="C5925" t="str">
        <x:v>running</x:v>
      </x:c>
      <x:c r="D5925" s="14" t="n">
        <x:v>72.88</x:v>
      </x:c>
      <x:c r="E5925" s="14" t="n">
        <x:v>62.52</x:v>
      </x:c>
      <x:c r="F5925" s="16" t="n">
        <x:v>2.343</x:v>
      </x:c>
      <x:c r="G5925" s="14" t="n">
        <x:v>17.18</x:v>
      </x:c>
      <x:c r="H5925" s="18" t="n">
        <x:v>8.105</x:v>
      </x:c>
      <x:c r="I5925" s="18" t="n">
        <x:v>0.6754</x:v>
      </x:c>
      <x:c r="J5925" t="str">
        <x:v>normal</x:v>
      </x:c>
      <x:c r="K5925" t="str">
        <x:v>ok</x:v>
      </x:c>
      <x:c r="L5925" s="1" t="b">
        <x:v>0</x:v>
      </x:c>
      <x:c r="M5925" t="str">
        <x:v>none</x:v>
      </x:c>
      <x:c r="N5925" t="str">
        <x:v>normal</x:v>
      </x:c>
      <x:c r="O5925" t="str"/>
      <x:c r="P5925" s="20" t="str">
        <x:v>Rutin izlemeye devam et.</x:v>
      </x:c>
    </x:row>
    <x:row r="5926">
      <x:c r="A5926" s="12" t="n">
        <x:v>46224.569444444445</x:v>
      </x:c>
      <x:c r="B5926" t="str">
        <x:v>MOTOR_A</x:v>
      </x:c>
      <x:c r="C5926" t="str">
        <x:v>running</x:v>
      </x:c>
      <x:c r="D5926" s="14" t="n">
        <x:v>72.97</x:v>
      </x:c>
      <x:c r="E5926" s="14" t="n">
        <x:v>62.49</x:v>
      </x:c>
      <x:c r="F5926" s="16" t="n">
        <x:v>2.41</x:v>
      </x:c>
      <x:c r="G5926" s="14" t="n">
        <x:v>17.4</x:v>
      </x:c>
      <x:c r="H5926" s="18" t="n">
        <x:v>7.988</x:v>
      </x:c>
      <x:c r="I5926" s="18" t="n">
        <x:v>0.6657</x:v>
      </x:c>
      <x:c r="J5926" t="str">
        <x:v>normal</x:v>
      </x:c>
      <x:c r="K5926" t="str">
        <x:v>ok</x:v>
      </x:c>
      <x:c r="L5926" s="1" t="b">
        <x:v>0</x:v>
      </x:c>
      <x:c r="M5926" t="str">
        <x:v>none</x:v>
      </x:c>
      <x:c r="N5926" t="str">
        <x:v>normal</x:v>
      </x:c>
      <x:c r="O5926" t="str"/>
      <x:c r="P5926" s="20" t="str">
        <x:v>Rutin izlemeye devam et.</x:v>
      </x:c>
    </x:row>
    <x:row r="5927">
      <x:c r="A5927" s="12" t="n">
        <x:v>46224.572916666664</x:v>
      </x:c>
      <x:c r="B5927" t="str">
        <x:v>MOTOR_A</x:v>
      </x:c>
      <x:c r="C5927" t="str">
        <x:v>running</x:v>
      </x:c>
      <x:c r="D5927" s="14" t="n">
        <x:v>74.84</x:v>
      </x:c>
      <x:c r="E5927" s="14" t="n">
        <x:v>62.55</x:v>
      </x:c>
      <x:c r="F5927" s="16" t="n">
        <x:v>2.49</x:v>
      </x:c>
      <x:c r="G5927" s="14" t="n">
        <x:v>17.42</x:v>
      </x:c>
      <x:c r="H5927" s="18" t="n">
        <x:v>8.347</x:v>
      </x:c>
      <x:c r="I5927" s="18" t="n">
        <x:v>0.6956</x:v>
      </x:c>
      <x:c r="J5927" t="str">
        <x:v>normal</x:v>
      </x:c>
      <x:c r="K5927" t="str">
        <x:v>ok</x:v>
      </x:c>
      <x:c r="L5927" s="1" t="b">
        <x:v>0</x:v>
      </x:c>
      <x:c r="M5927" t="str">
        <x:v>none</x:v>
      </x:c>
      <x:c r="N5927" t="str">
        <x:v>normal</x:v>
      </x:c>
      <x:c r="O5927" t="str"/>
      <x:c r="P5927" s="20" t="str">
        <x:v>Rutin izlemeye devam et.</x:v>
      </x:c>
    </x:row>
    <x:row r="5928">
      <x:c r="A5928" s="12" t="n">
        <x:v>46224.57638888889</x:v>
      </x:c>
      <x:c r="B5928" t="str">
        <x:v>MOTOR_A</x:v>
      </x:c>
      <x:c r="C5928" t="str">
        <x:v>running</x:v>
      </x:c>
      <x:c r="D5928" s="14" t="n">
        <x:v>74.61</x:v>
      </x:c>
      <x:c r="E5928" s="14" t="n">
        <x:v>62.31</x:v>
      </x:c>
      <x:c r="F5928" s="16" t="n">
        <x:v>2.599</x:v>
      </x:c>
      <x:c r="G5928" s="14" t="n">
        <x:v>17.37</x:v>
      </x:c>
      <x:c r="H5928" s="18" t="n">
        <x:v>8.004</x:v>
      </x:c>
      <x:c r="I5928" s="18" t="n">
        <x:v>0.667</x:v>
      </x:c>
      <x:c r="J5928" t="str">
        <x:v>normal</x:v>
      </x:c>
      <x:c r="K5928" t="str">
        <x:v>ok</x:v>
      </x:c>
      <x:c r="L5928" s="1" t="b">
        <x:v>0</x:v>
      </x:c>
      <x:c r="M5928" t="str">
        <x:v>none</x:v>
      </x:c>
      <x:c r="N5928" t="str">
        <x:v>normal</x:v>
      </x:c>
      <x:c r="O5928" t="str"/>
      <x:c r="P5928" s="20" t="str">
        <x:v>Rutin izlemeye devam et.</x:v>
      </x:c>
    </x:row>
    <x:row r="5929">
      <x:c r="A5929" s="12" t="n">
        <x:v>46224.57986111111</x:v>
      </x:c>
      <x:c r="B5929" t="str">
        <x:v>MOTOR_A</x:v>
      </x:c>
      <x:c r="C5929" t="str">
        <x:v>running</x:v>
      </x:c>
      <x:c r="D5929" s="14" t="n">
        <x:v>74.08</x:v>
      </x:c>
      <x:c r="E5929" s="14" t="n">
        <x:v>62.48</x:v>
      </x:c>
      <x:c r="F5929" s="16" t="n">
        <x:v>2.526</x:v>
      </x:c>
      <x:c r="G5929" s="14" t="n">
        <x:v>17.01</x:v>
      </x:c>
      <x:c r="H5929" s="18" t="n">
        <x:v>8.095</x:v>
      </x:c>
      <x:c r="I5929" s="18" t="n">
        <x:v>0.6746</x:v>
      </x:c>
      <x:c r="J5929" t="str">
        <x:v>normal</x:v>
      </x:c>
      <x:c r="K5929" t="str">
        <x:v>ok</x:v>
      </x:c>
      <x:c r="L5929" s="1" t="b">
        <x:v>0</x:v>
      </x:c>
      <x:c r="M5929" t="str">
        <x:v>none</x:v>
      </x:c>
      <x:c r="N5929" t="str">
        <x:v>normal</x:v>
      </x:c>
      <x:c r="O5929" t="str"/>
      <x:c r="P5929" s="20" t="str">
        <x:v>Rutin izlemeye devam et.</x:v>
      </x:c>
    </x:row>
    <x:row r="5930">
      <x:c r="A5930" s="12" t="n">
        <x:v>46224.583333333336</x:v>
      </x:c>
      <x:c r="B5930" t="str">
        <x:v>MOTOR_A</x:v>
      </x:c>
      <x:c r="C5930" t="str">
        <x:v>running</x:v>
      </x:c>
      <x:c r="D5930" s="14" t="n">
        <x:v>75.98</x:v>
      </x:c>
      <x:c r="E5930" s="14" t="n">
        <x:v>62.23</x:v>
      </x:c>
      <x:c r="F5930" s="16" t="n">
        <x:v>2.556</x:v>
      </x:c>
      <x:c r="G5930" s="14" t="n">
        <x:v>17.34</x:v>
      </x:c>
      <x:c r="H5930" s="18" t="n">
        <x:v>8.545</x:v>
      </x:c>
      <x:c r="I5930" s="18" t="n">
        <x:v>0.7121</x:v>
      </x:c>
      <x:c r="J5930" t="str">
        <x:v>normal</x:v>
      </x:c>
      <x:c r="K5930" t="str">
        <x:v>ok</x:v>
      </x:c>
      <x:c r="L5930" s="1" t="b">
        <x:v>0</x:v>
      </x:c>
      <x:c r="M5930" t="str">
        <x:v>none</x:v>
      </x:c>
      <x:c r="N5930" t="str">
        <x:v>normal</x:v>
      </x:c>
      <x:c r="O5930" t="str"/>
      <x:c r="P5930" s="20" t="str">
        <x:v>Rutin izlemeye devam et.</x:v>
      </x:c>
    </x:row>
    <x:row r="5931">
      <x:c r="A5931" s="12" t="n">
        <x:v>46224.586805555555</x:v>
      </x:c>
      <x:c r="B5931" t="str">
        <x:v>MOTOR_A</x:v>
      </x:c>
      <x:c r="C5931" t="str">
        <x:v>running</x:v>
      </x:c>
      <x:c r="D5931" s="14" t="n">
        <x:v>71.61</x:v>
      </x:c>
      <x:c r="E5931" s="14" t="n">
        <x:v>62.33</x:v>
      </x:c>
      <x:c r="F5931" s="16" t="n">
        <x:v>2.446</x:v>
      </x:c>
      <x:c r="G5931" s="14" t="n">
        <x:v>16.76</x:v>
      </x:c>
      <x:c r="H5931" s="18" t="n">
        <x:v>8.026</x:v>
      </x:c>
      <x:c r="I5931" s="18" t="n">
        <x:v>0.6688</x:v>
      </x:c>
      <x:c r="J5931" t="str">
        <x:v>normal</x:v>
      </x:c>
      <x:c r="K5931" t="str">
        <x:v>ok</x:v>
      </x:c>
      <x:c r="L5931" s="1" t="b">
        <x:v>0</x:v>
      </x:c>
      <x:c r="M5931" t="str">
        <x:v>none</x:v>
      </x:c>
      <x:c r="N5931" t="str">
        <x:v>normal</x:v>
      </x:c>
      <x:c r="O5931" t="str"/>
      <x:c r="P5931" s="20" t="str">
        <x:v>Rutin izlemeye devam et.</x:v>
      </x:c>
    </x:row>
    <x:row r="5932">
      <x:c r="A5932" s="12" t="n">
        <x:v>46224.59027777778</x:v>
      </x:c>
      <x:c r="B5932" t="str">
        <x:v>MOTOR_A</x:v>
      </x:c>
      <x:c r="C5932" t="str">
        <x:v>running</x:v>
      </x:c>
      <x:c r="D5932" s="14" t="n">
        <x:v>72.86</x:v>
      </x:c>
      <x:c r="E5932" s="14" t="n">
        <x:v>62.1</x:v>
      </x:c>
      <x:c r="F5932" s="16" t="n">
        <x:v>2.557</x:v>
      </x:c>
      <x:c r="G5932" s="14" t="n">
        <x:v>17.15</x:v>
      </x:c>
      <x:c r="H5932" s="18" t="n">
        <x:v>7.908</x:v>
      </x:c>
      <x:c r="I5932" s="18" t="n">
        <x:v>0.659</x:v>
      </x:c>
      <x:c r="J5932" t="str">
        <x:v>normal</x:v>
      </x:c>
      <x:c r="K5932" t="str">
        <x:v>ok</x:v>
      </x:c>
      <x:c r="L5932" s="1" t="b">
        <x:v>0</x:v>
      </x:c>
      <x:c r="M5932" t="str">
        <x:v>none</x:v>
      </x:c>
      <x:c r="N5932" t="str">
        <x:v>normal</x:v>
      </x:c>
      <x:c r="O5932" t="str"/>
      <x:c r="P5932" s="20" t="str">
        <x:v>Rutin izlemeye devam et.</x:v>
      </x:c>
    </x:row>
    <x:row r="5933">
      <x:c r="A5933" s="12" t="n">
        <x:v>46224.59375</x:v>
      </x:c>
      <x:c r="B5933" t="str">
        <x:v>MOTOR_A</x:v>
      </x:c>
      <x:c r="C5933" t="str">
        <x:v>running</x:v>
      </x:c>
      <x:c r="D5933" s="14" t="n">
        <x:v>70.2</x:v>
      </x:c>
      <x:c r="E5933" s="14" t="n">
        <x:v>62.03</x:v>
      </x:c>
      <x:c r="F5933" s="16" t="n">
        <x:v>2.478</x:v>
      </x:c>
      <x:c r="G5933" s="14" t="n">
        <x:v>16.01</x:v>
      </x:c>
      <x:c r="H5933" s="18" t="n">
        <x:v>7.614</x:v>
      </x:c>
      <x:c r="I5933" s="18" t="n">
        <x:v>0.6345</x:v>
      </x:c>
      <x:c r="J5933" t="str">
        <x:v>normal</x:v>
      </x:c>
      <x:c r="K5933" t="str">
        <x:v>ok</x:v>
      </x:c>
      <x:c r="L5933" s="1" t="b">
        <x:v>0</x:v>
      </x:c>
      <x:c r="M5933" t="str">
        <x:v>none</x:v>
      </x:c>
      <x:c r="N5933" t="str">
        <x:v>normal</x:v>
      </x:c>
      <x:c r="O5933" t="str"/>
      <x:c r="P5933" s="20" t="str">
        <x:v>Rutin izlemeye devam et.</x:v>
      </x:c>
    </x:row>
    <x:row r="5934">
      <x:c r="A5934" s="12" t="n">
        <x:v>46224.59722222222</x:v>
      </x:c>
      <x:c r="B5934" t="str">
        <x:v>MOTOR_A</x:v>
      </x:c>
      <x:c r="C5934" t="str">
        <x:v>running</x:v>
      </x:c>
      <x:c r="D5934" s="14" t="n">
        <x:v>70.04</x:v>
      </x:c>
      <x:c r="E5934" s="14" t="n">
        <x:v>62.05</x:v>
      </x:c>
      <x:c r="F5934" s="16" t="n">
        <x:v>2.356</x:v>
      </x:c>
      <x:c r="G5934" s="14" t="n">
        <x:v>16.33</x:v>
      </x:c>
      <x:c r="H5934" s="18" t="n">
        <x:v>7.79</x:v>
      </x:c>
      <x:c r="I5934" s="18" t="n">
        <x:v>0.6491</x:v>
      </x:c>
      <x:c r="J5934" t="str">
        <x:v>normal</x:v>
      </x:c>
      <x:c r="K5934" t="str">
        <x:v>ok</x:v>
      </x:c>
      <x:c r="L5934" s="1" t="b">
        <x:v>0</x:v>
      </x:c>
      <x:c r="M5934" t="str">
        <x:v>none</x:v>
      </x:c>
      <x:c r="N5934" t="str">
        <x:v>normal</x:v>
      </x:c>
      <x:c r="O5934" t="str"/>
      <x:c r="P5934" s="20" t="str">
        <x:v>Rutin izlemeye devam et.</x:v>
      </x:c>
    </x:row>
    <x:row r="5935">
      <x:c r="A5935" s="12" t="n">
        <x:v>46224.600694444445</x:v>
      </x:c>
      <x:c r="B5935" t="str">
        <x:v>MOTOR_A</x:v>
      </x:c>
      <x:c r="C5935" t="str">
        <x:v>running</x:v>
      </x:c>
      <x:c r="D5935" s="14" t="n">
        <x:v>69.95</x:v>
      </x:c>
      <x:c r="E5935" s="14" t="n">
        <x:v>61.73</x:v>
      </x:c>
      <x:c r="F5935" s="16" t="n">
        <x:v>2.35</x:v>
      </x:c>
      <x:c r="G5935" s="14" t="n">
        <x:v>16.59</x:v>
      </x:c>
      <x:c r="H5935" s="18" t="n">
        <x:v>7.785</x:v>
      </x:c>
      <x:c r="I5935" s="18" t="n">
        <x:v>0.6487</x:v>
      </x:c>
      <x:c r="J5935" t="str">
        <x:v>normal</x:v>
      </x:c>
      <x:c r="K5935" t="str">
        <x:v>ok</x:v>
      </x:c>
      <x:c r="L5935" s="1" t="b">
        <x:v>0</x:v>
      </x:c>
      <x:c r="M5935" t="str">
        <x:v>none</x:v>
      </x:c>
      <x:c r="N5935" t="str">
        <x:v>normal</x:v>
      </x:c>
      <x:c r="O5935" t="str"/>
      <x:c r="P5935" s="20" t="str">
        <x:v>Rutin izlemeye devam et.</x:v>
      </x:c>
    </x:row>
    <x:row r="5936">
      <x:c r="A5936" s="12" t="n">
        <x:v>46224.604166666664</x:v>
      </x:c>
      <x:c r="B5936" t="str">
        <x:v>MOTOR_A</x:v>
      </x:c>
      <x:c r="C5936" t="str">
        <x:v>running</x:v>
      </x:c>
      <x:c r="D5936" s="14" t="n">
        <x:v>69.48</x:v>
      </x:c>
      <x:c r="E5936" s="14" t="n">
        <x:v>61.66</x:v>
      </x:c>
      <x:c r="F5936" s="16" t="n">
        <x:v>2.413</x:v>
      </x:c>
      <x:c r="G5936" s="14" t="n">
        <x:v>16.04</x:v>
      </x:c>
      <x:c r="H5936" s="18" t="n">
        <x:v>7.623</x:v>
      </x:c>
      <x:c r="I5936" s="18" t="n">
        <x:v>0.6353</x:v>
      </x:c>
      <x:c r="J5936" t="str">
        <x:v>normal</x:v>
      </x:c>
      <x:c r="K5936" t="str">
        <x:v>ok</x:v>
      </x:c>
      <x:c r="L5936" s="1" t="b">
        <x:v>0</x:v>
      </x:c>
      <x:c r="M5936" t="str">
        <x:v>none</x:v>
      </x:c>
      <x:c r="N5936" t="str">
        <x:v>normal</x:v>
      </x:c>
      <x:c r="O5936" t="str"/>
      <x:c r="P5936" s="20" t="str">
        <x:v>Rutin izlemeye devam et.</x:v>
      </x:c>
    </x:row>
    <x:row r="5937">
      <x:c r="A5937" s="12" t="n">
        <x:v>46224.60763888889</x:v>
      </x:c>
      <x:c r="B5937" t="str">
        <x:v>MOTOR_A</x:v>
      </x:c>
      <x:c r="C5937" t="str">
        <x:v>running</x:v>
      </x:c>
      <x:c r="D5937" s="14" t="n">
        <x:v>68</x:v>
      </x:c>
      <x:c r="E5937" s="14" t="n">
        <x:v>61.46</x:v>
      </x:c>
      <x:c r="F5937" s="16" t="n">
        <x:v>2.362</x:v>
      </x:c>
      <x:c r="G5937" s="14" t="n">
        <x:v>16.26</x:v>
      </x:c>
      <x:c r="H5937" s="18" t="n">
        <x:v>7.595</x:v>
      </x:c>
      <x:c r="I5937" s="18" t="n">
        <x:v>0.6329</x:v>
      </x:c>
      <x:c r="J5937" t="str">
        <x:v>normal</x:v>
      </x:c>
      <x:c r="K5937" t="str">
        <x:v>ok</x:v>
      </x:c>
      <x:c r="L5937" s="1" t="b">
        <x:v>0</x:v>
      </x:c>
      <x:c r="M5937" t="str">
        <x:v>none</x:v>
      </x:c>
      <x:c r="N5937" t="str">
        <x:v>normal</x:v>
      </x:c>
      <x:c r="O5937" t="str"/>
      <x:c r="P5937" s="20" t="str">
        <x:v>Rutin izlemeye devam et.</x:v>
      </x:c>
    </x:row>
    <x:row r="5938">
      <x:c r="A5938" s="12" t="n">
        <x:v>46224.61111111111</x:v>
      </x:c>
      <x:c r="B5938" t="str">
        <x:v>MOTOR_A</x:v>
      </x:c>
      <x:c r="C5938" t="str">
        <x:v>running</x:v>
      </x:c>
      <x:c r="D5938" s="14" t="n">
        <x:v>74.49</x:v>
      </x:c>
      <x:c r="E5938" s="14" t="n">
        <x:v>61.98</x:v>
      </x:c>
      <x:c r="F5938" s="16" t="n">
        <x:v>2.567</x:v>
      </x:c>
      <x:c r="G5938" s="14" t="n">
        <x:v>17.16</x:v>
      </x:c>
      <x:c r="H5938" s="18" t="n">
        <x:v>8.168</x:v>
      </x:c>
      <x:c r="I5938" s="18" t="n">
        <x:v>0.6807</x:v>
      </x:c>
      <x:c r="J5938" t="str">
        <x:v>normal</x:v>
      </x:c>
      <x:c r="K5938" t="str">
        <x:v>ok</x:v>
      </x:c>
      <x:c r="L5938" s="1" t="b">
        <x:v>0</x:v>
      </x:c>
      <x:c r="M5938" t="str">
        <x:v>none</x:v>
      </x:c>
      <x:c r="N5938" t="str">
        <x:v>normal</x:v>
      </x:c>
      <x:c r="O5938" t="str"/>
      <x:c r="P5938" s="20" t="str">
        <x:v>Rutin izlemeye devam et.</x:v>
      </x:c>
    </x:row>
    <x:row r="5939">
      <x:c r="A5939" s="12" t="n">
        <x:v>46224.614583333336</x:v>
      </x:c>
      <x:c r="B5939" t="str">
        <x:v>MOTOR_A</x:v>
      </x:c>
      <x:c r="C5939" t="str">
        <x:v>running</x:v>
      </x:c>
      <x:c r="D5939" s="14" t="n">
        <x:v>68.59</x:v>
      </x:c>
      <x:c r="E5939" s="14" t="n">
        <x:v>61.83</x:v>
      </x:c>
      <x:c r="F5939" s="16" t="n">
        <x:v>2.448</x:v>
      </x:c>
      <x:c r="G5939" s="14" t="n">
        <x:v>16.21</x:v>
      </x:c>
      <x:c r="H5939" s="18" t="n">
        <x:v>7.777</x:v>
      </x:c>
      <x:c r="I5939" s="18" t="n">
        <x:v>0.6481</x:v>
      </x:c>
      <x:c r="J5939" t="str">
        <x:v>normal</x:v>
      </x:c>
      <x:c r="K5939" t="str">
        <x:v>ok</x:v>
      </x:c>
      <x:c r="L5939" s="1" t="b">
        <x:v>0</x:v>
      </x:c>
      <x:c r="M5939" t="str">
        <x:v>none</x:v>
      </x:c>
      <x:c r="N5939" t="str">
        <x:v>normal</x:v>
      </x:c>
      <x:c r="O5939" t="str"/>
      <x:c r="P5939" s="20" t="str">
        <x:v>Rutin izlemeye devam et.</x:v>
      </x:c>
    </x:row>
    <x:row r="5940">
      <x:c r="A5940" s="12" t="n">
        <x:v>46224.618055555555</x:v>
      </x:c>
      <x:c r="B5940" t="str">
        <x:v>MOTOR_A</x:v>
      </x:c>
      <x:c r="C5940" t="str">
        <x:v>running</x:v>
      </x:c>
      <x:c r="D5940" s="14" t="n">
        <x:v>70.32</x:v>
      </x:c>
      <x:c r="E5940" s="14" t="n">
        <x:v>61.94</x:v>
      </x:c>
      <x:c r="F5940" s="16" t="n">
        <x:v>2.339</x:v>
      </x:c>
      <x:c r="G5940" s="14" t="n">
        <x:v>16.6</x:v>
      </x:c>
      <x:c r="H5940" s="18" t="n">
        <x:v>7.605</x:v>
      </x:c>
      <x:c r="I5940" s="18" t="n">
        <x:v>0.6337</x:v>
      </x:c>
      <x:c r="J5940" t="str">
        <x:v>normal</x:v>
      </x:c>
      <x:c r="K5940" t="str">
        <x:v>ok</x:v>
      </x:c>
      <x:c r="L5940" s="1" t="b">
        <x:v>0</x:v>
      </x:c>
      <x:c r="M5940" t="str">
        <x:v>none</x:v>
      </x:c>
      <x:c r="N5940" t="str">
        <x:v>normal</x:v>
      </x:c>
      <x:c r="O5940" t="str"/>
      <x:c r="P5940" s="20" t="str">
        <x:v>Rutin izlemeye devam et.</x:v>
      </x:c>
    </x:row>
    <x:row r="5941">
      <x:c r="A5941" s="12" t="n">
        <x:v>46224.62152777778</x:v>
      </x:c>
      <x:c r="B5941" t="str">
        <x:v>MOTOR_A</x:v>
      </x:c>
      <x:c r="C5941" t="str">
        <x:v>running</x:v>
      </x:c>
      <x:c r="D5941" s="14" t="n">
        <x:v>77.63</x:v>
      </x:c>
      <x:c r="E5941" s="14" t="n">
        <x:v>62</x:v>
      </x:c>
      <x:c r="F5941" s="16" t="n">
        <x:v>2.526</x:v>
      </x:c>
      <x:c r="G5941" s="14" t="n">
        <x:v>17.68</x:v>
      </x:c>
      <x:c r="H5941" s="18" t="n">
        <x:v>8.581</x:v>
      </x:c>
      <x:c r="I5941" s="18" t="n">
        <x:v>0.7151</x:v>
      </x:c>
      <x:c r="J5941" t="str">
        <x:v>normal</x:v>
      </x:c>
      <x:c r="K5941" t="str">
        <x:v>ok</x:v>
      </x:c>
      <x:c r="L5941" s="1" t="b">
        <x:v>0</x:v>
      </x:c>
      <x:c r="M5941" t="str">
        <x:v>none</x:v>
      </x:c>
      <x:c r="N5941" t="str">
        <x:v>normal</x:v>
      </x:c>
      <x:c r="O5941" t="str"/>
      <x:c r="P5941" s="20" t="str">
        <x:v>Rutin izlemeye devam et.</x:v>
      </x:c>
    </x:row>
    <x:row r="5942">
      <x:c r="A5942" s="12" t="n">
        <x:v>46224.625</x:v>
      </x:c>
      <x:c r="B5942" t="str">
        <x:v>MOTOR_A</x:v>
      </x:c>
      <x:c r="C5942" t="str">
        <x:v>running</x:v>
      </x:c>
      <x:c r="D5942" s="14" t="n">
        <x:v>71.03</x:v>
      </x:c>
      <x:c r="E5942" s="14" t="n">
        <x:v>62.08</x:v>
      </x:c>
      <x:c r="F5942" s="16" t="n">
        <x:v>2.353</x:v>
      </x:c>
      <x:c r="G5942" s="14" t="n">
        <x:v>16.49</x:v>
      </x:c>
      <x:c r="H5942" s="18" t="n">
        <x:v>7.887</x:v>
      </x:c>
      <x:c r="I5942" s="18" t="n">
        <x:v>0.6573</x:v>
      </x:c>
      <x:c r="J5942" t="str">
        <x:v>normal</x:v>
      </x:c>
      <x:c r="K5942" t="str">
        <x:v>ok</x:v>
      </x:c>
      <x:c r="L5942" s="1" t="b">
        <x:v>0</x:v>
      </x:c>
      <x:c r="M5942" t="str">
        <x:v>none</x:v>
      </x:c>
      <x:c r="N5942" t="str">
        <x:v>normal</x:v>
      </x:c>
      <x:c r="O5942" t="str"/>
      <x:c r="P5942" s="20" t="str">
        <x:v>Rutin izlemeye devam et.</x:v>
      </x:c>
    </x:row>
    <x:row r="5943">
      <x:c r="A5943" s="12" t="n">
        <x:v>46224.62847222222</x:v>
      </x:c>
      <x:c r="B5943" t="str">
        <x:v>MOTOR_A</x:v>
      </x:c>
      <x:c r="C5943" t="str">
        <x:v>running</x:v>
      </x:c>
      <x:c r="D5943" s="14" t="n">
        <x:v>66.9</x:v>
      </x:c>
      <x:c r="E5943" s="14" t="n">
        <x:v>62.1</x:v>
      </x:c>
      <x:c r="F5943" s="16" t="n">
        <x:v>2.224</x:v>
      </x:c>
      <x:c r="G5943" s="14" t="n">
        <x:v>15.88</x:v>
      </x:c>
      <x:c r="H5943" s="18" t="n">
        <x:v>7.476</x:v>
      </x:c>
      <x:c r="I5943" s="18" t="n">
        <x:v>0.623</x:v>
      </x:c>
      <x:c r="J5943" t="str">
        <x:v>normal</x:v>
      </x:c>
      <x:c r="K5943" t="str">
        <x:v>ok</x:v>
      </x:c>
      <x:c r="L5943" s="1" t="b">
        <x:v>0</x:v>
      </x:c>
      <x:c r="M5943" t="str">
        <x:v>none</x:v>
      </x:c>
      <x:c r="N5943" t="str">
        <x:v>normal</x:v>
      </x:c>
      <x:c r="O5943" t="str"/>
      <x:c r="P5943" s="20" t="str">
        <x:v>Rutin izlemeye devam et.</x:v>
      </x:c>
    </x:row>
    <x:row r="5944">
      <x:c r="A5944" s="12" t="n">
        <x:v>46224.631944444445</x:v>
      </x:c>
      <x:c r="B5944" t="str">
        <x:v>MOTOR_A</x:v>
      </x:c>
      <x:c r="C5944" t="str">
        <x:v>running</x:v>
      </x:c>
      <x:c r="D5944" s="14" t="n">
        <x:v>76.47</x:v>
      </x:c>
      <x:c r="E5944" s="14" t="n">
        <x:v>62.12</x:v>
      </x:c>
      <x:c r="F5944" s="16" t="n">
        <x:v>2.526</x:v>
      </x:c>
      <x:c r="G5944" s="14" t="n">
        <x:v>17.51</x:v>
      </x:c>
      <x:c r="H5944" s="18" t="n">
        <x:v>8.235</x:v>
      </x:c>
      <x:c r="I5944" s="18" t="n">
        <x:v>0.6862</x:v>
      </x:c>
      <x:c r="J5944" t="str">
        <x:v>normal</x:v>
      </x:c>
      <x:c r="K5944" t="str">
        <x:v>ok</x:v>
      </x:c>
      <x:c r="L5944" s="1" t="b">
        <x:v>0</x:v>
      </x:c>
      <x:c r="M5944" t="str">
        <x:v>none</x:v>
      </x:c>
      <x:c r="N5944" t="str">
        <x:v>normal</x:v>
      </x:c>
      <x:c r="O5944" t="str"/>
      <x:c r="P5944" s="20" t="str">
        <x:v>Rutin izlemeye devam et.</x:v>
      </x:c>
    </x:row>
    <x:row r="5945">
      <x:c r="A5945" s="12" t="n">
        <x:v>46224.635416666664</x:v>
      </x:c>
      <x:c r="B5945" t="str">
        <x:v>MOTOR_A</x:v>
      </x:c>
      <x:c r="C5945" t="str">
        <x:v>running</x:v>
      </x:c>
      <x:c r="D5945" s="14" t="n">
        <x:v>78.46</x:v>
      </x:c>
      <x:c r="E5945" s="14" t="n">
        <x:v>61.84</x:v>
      </x:c>
      <x:c r="F5945" s="16" t="n">
        <x:v>2.364</x:v>
      </x:c>
      <x:c r="G5945" s="14" t="n">
        <x:v>17.6</x:v>
      </x:c>
      <x:c r="H5945" s="18" t="n">
        <x:v>8.57</x:v>
      </x:c>
      <x:c r="I5945" s="18" t="n">
        <x:v>0.7142</x:v>
      </x:c>
      <x:c r="J5945" t="str">
        <x:v>normal</x:v>
      </x:c>
      <x:c r="K5945" t="str">
        <x:v>ok</x:v>
      </x:c>
      <x:c r="L5945" s="1" t="b">
        <x:v>0</x:v>
      </x:c>
      <x:c r="M5945" t="str">
        <x:v>none</x:v>
      </x:c>
      <x:c r="N5945" t="str">
        <x:v>normal</x:v>
      </x:c>
      <x:c r="O5945" t="str"/>
      <x:c r="P5945" s="20" t="str">
        <x:v>Rutin izlemeye devam et.</x:v>
      </x:c>
    </x:row>
    <x:row r="5946">
      <x:c r="A5946" s="12" t="n">
        <x:v>46224.63888888889</x:v>
      </x:c>
      <x:c r="B5946" t="str">
        <x:v>MOTOR_A</x:v>
      </x:c>
      <x:c r="C5946" t="str">
        <x:v>running</x:v>
      </x:c>
      <x:c r="D5946" s="14" t="n">
        <x:v>73.22</x:v>
      </x:c>
      <x:c r="E5946" s="14" t="n">
        <x:v>61.73</x:v>
      </x:c>
      <x:c r="F5946" s="16" t="n">
        <x:v>2.349</x:v>
      </x:c>
      <x:c r="G5946" s="14" t="n">
        <x:v>17.14</x:v>
      </x:c>
      <x:c r="H5946" s="18" t="n">
        <x:v>8.11</x:v>
      </x:c>
      <x:c r="I5946" s="18" t="n">
        <x:v>0.6758</x:v>
      </x:c>
      <x:c r="J5946" t="str">
        <x:v>normal</x:v>
      </x:c>
      <x:c r="K5946" t="str">
        <x:v>ok</x:v>
      </x:c>
      <x:c r="L5946" s="1" t="b">
        <x:v>0</x:v>
      </x:c>
      <x:c r="M5946" t="str">
        <x:v>none</x:v>
      </x:c>
      <x:c r="N5946" t="str">
        <x:v>normal</x:v>
      </x:c>
      <x:c r="O5946" t="str"/>
      <x:c r="P5946" s="20" t="str">
        <x:v>Rutin izlemeye devam et.</x:v>
      </x:c>
    </x:row>
    <x:row r="5947">
      <x:c r="A5947" s="12" t="n">
        <x:v>46224.64236111111</x:v>
      </x:c>
      <x:c r="B5947" t="str">
        <x:v>MOTOR_A</x:v>
      </x:c>
      <x:c r="C5947" t="str">
        <x:v>running</x:v>
      </x:c>
      <x:c r="D5947" s="14" t="n">
        <x:v>76.95</x:v>
      </x:c>
      <x:c r="E5947" s="14" t="n">
        <x:v>61.97</x:v>
      </x:c>
      <x:c r="F5947" s="16" t="n">
        <x:v>2.379</x:v>
      </x:c>
      <x:c r="G5947" s="14" t="n">
        <x:v>17.82</x:v>
      </x:c>
      <x:c r="H5947" s="18" t="n">
        <x:v>8.546</x:v>
      </x:c>
      <x:c r="I5947" s="18" t="n">
        <x:v>0.7122</x:v>
      </x:c>
      <x:c r="J5947" t="str">
        <x:v>normal</x:v>
      </x:c>
      <x:c r="K5947" t="str">
        <x:v>ok</x:v>
      </x:c>
      <x:c r="L5947" s="1" t="b">
        <x:v>0</x:v>
      </x:c>
      <x:c r="M5947" t="str">
        <x:v>none</x:v>
      </x:c>
      <x:c r="N5947" t="str">
        <x:v>normal</x:v>
      </x:c>
      <x:c r="O5947" t="str"/>
      <x:c r="P5947" s="20" t="str">
        <x:v>Rutin izlemeye devam et.</x:v>
      </x:c>
    </x:row>
    <x:row r="5948">
      <x:c r="A5948" s="12" t="n">
        <x:v>46224.645833333336</x:v>
      </x:c>
      <x:c r="B5948" t="str">
        <x:v>MOTOR_A</x:v>
      </x:c>
      <x:c r="C5948" t="str">
        <x:v>running</x:v>
      </x:c>
      <x:c r="D5948" s="14" t="n">
        <x:v>74.98</x:v>
      </x:c>
      <x:c r="E5948" s="14" t="n">
        <x:v>62.03</x:v>
      </x:c>
      <x:c r="F5948" s="16" t="n">
        <x:v>2.352</x:v>
      </x:c>
      <x:c r="G5948" s="14" t="n">
        <x:v>17.33</x:v>
      </x:c>
      <x:c r="H5948" s="18" t="n">
        <x:v>8.086</x:v>
      </x:c>
      <x:c r="I5948" s="18" t="n">
        <x:v>0.6738</x:v>
      </x:c>
      <x:c r="J5948" t="str">
        <x:v>normal</x:v>
      </x:c>
      <x:c r="K5948" t="str">
        <x:v>ok</x:v>
      </x:c>
      <x:c r="L5948" s="1" t="b">
        <x:v>0</x:v>
      </x:c>
      <x:c r="M5948" t="str">
        <x:v>none</x:v>
      </x:c>
      <x:c r="N5948" t="str">
        <x:v>normal</x:v>
      </x:c>
      <x:c r="O5948" t="str"/>
      <x:c r="P5948" s="20" t="str">
        <x:v>Rutin izlemeye devam et.</x:v>
      </x:c>
    </x:row>
    <x:row r="5949">
      <x:c r="A5949" s="12" t="n">
        <x:v>46224.649305555555</x:v>
      </x:c>
      <x:c r="B5949" t="str">
        <x:v>MOTOR_A</x:v>
      </x:c>
      <x:c r="C5949" t="str">
        <x:v>running</x:v>
      </x:c>
      <x:c r="D5949" s="14" t="n">
        <x:v>70.77</x:v>
      </x:c>
      <x:c r="E5949" s="14" t="n">
        <x:v>61.76</x:v>
      </x:c>
      <x:c r="F5949" s="16" t="n">
        <x:v>2.34</x:v>
      </x:c>
      <x:c r="G5949" s="14" t="n">
        <x:v>16.17</x:v>
      </x:c>
      <x:c r="H5949" s="18" t="n">
        <x:v>7.909</x:v>
      </x:c>
      <x:c r="I5949" s="18" t="n">
        <x:v>0.6591</x:v>
      </x:c>
      <x:c r="J5949" t="str">
        <x:v>normal</x:v>
      </x:c>
      <x:c r="K5949" t="str">
        <x:v>ok</x:v>
      </x:c>
      <x:c r="L5949" s="1" t="b">
        <x:v>0</x:v>
      </x:c>
      <x:c r="M5949" t="str">
        <x:v>none</x:v>
      </x:c>
      <x:c r="N5949" t="str">
        <x:v>normal</x:v>
      </x:c>
      <x:c r="O5949" t="str"/>
      <x:c r="P5949" s="20" t="str">
        <x:v>Rutin izlemeye devam et.</x:v>
      </x:c>
    </x:row>
    <x:row r="5950">
      <x:c r="A5950" s="12" t="n">
        <x:v>46224.65277777778</x:v>
      </x:c>
      <x:c r="B5950" t="str">
        <x:v>MOTOR_A</x:v>
      </x:c>
      <x:c r="C5950" t="str">
        <x:v>running</x:v>
      </x:c>
      <x:c r="D5950" s="14" t="n">
        <x:v>74.31</x:v>
      </x:c>
      <x:c r="E5950" s="14" t="n">
        <x:v>61.77</x:v>
      </x:c>
      <x:c r="F5950" s="16" t="n">
        <x:v>2.511</x:v>
      </x:c>
      <x:c r="G5950" s="14" t="n">
        <x:v>17.17</x:v>
      </x:c>
      <x:c r="H5950" s="18" t="n">
        <x:v>8.229</x:v>
      </x:c>
      <x:c r="I5950" s="18" t="n">
        <x:v>0.6857</x:v>
      </x:c>
      <x:c r="J5950" t="str">
        <x:v>normal</x:v>
      </x:c>
      <x:c r="K5950" t="str">
        <x:v>ok</x:v>
      </x:c>
      <x:c r="L5950" s="1" t="b">
        <x:v>0</x:v>
      </x:c>
      <x:c r="M5950" t="str">
        <x:v>none</x:v>
      </x:c>
      <x:c r="N5950" t="str">
        <x:v>normal</x:v>
      </x:c>
      <x:c r="O5950" t="str"/>
      <x:c r="P5950" s="20" t="str">
        <x:v>Rutin izlemeye devam et.</x:v>
      </x:c>
    </x:row>
    <x:row r="5951">
      <x:c r="A5951" s="12" t="n">
        <x:v>46224.65625</x:v>
      </x:c>
      <x:c r="B5951" t="str">
        <x:v>MOTOR_A</x:v>
      </x:c>
      <x:c r="C5951" t="str">
        <x:v>running</x:v>
      </x:c>
      <x:c r="D5951" s="14" t="n">
        <x:v>74.03</x:v>
      </x:c>
      <x:c r="E5951" s="14" t="n">
        <x:v>62.07</x:v>
      </x:c>
      <x:c r="F5951" s="16" t="n">
        <x:v>2.279</x:v>
      </x:c>
      <x:c r="G5951" s="14" t="n">
        <x:v>17.95</x:v>
      </x:c>
      <x:c r="H5951" s="18" t="n">
        <x:v>8.138</x:v>
      </x:c>
      <x:c r="I5951" s="18" t="n">
        <x:v>0.6782</x:v>
      </x:c>
      <x:c r="J5951" t="str">
        <x:v>normal</x:v>
      </x:c>
      <x:c r="K5951" t="str">
        <x:v>ok</x:v>
      </x:c>
      <x:c r="L5951" s="1" t="b">
        <x:v>0</x:v>
      </x:c>
      <x:c r="M5951" t="str">
        <x:v>none</x:v>
      </x:c>
      <x:c r="N5951" t="str">
        <x:v>normal</x:v>
      </x:c>
      <x:c r="O5951" t="str"/>
      <x:c r="P5951" s="20" t="str">
        <x:v>Rutin izlemeye devam et.</x:v>
      </x:c>
    </x:row>
    <x:row r="5952">
      <x:c r="A5952" s="12" t="n">
        <x:v>46224.65972222222</x:v>
      </x:c>
      <x:c r="B5952" t="str">
        <x:v>MOTOR_A</x:v>
      </x:c>
      <x:c r="C5952" t="str">
        <x:v>running</x:v>
      </x:c>
      <x:c r="D5952" s="14" t="n">
        <x:v>75.58</x:v>
      </x:c>
      <x:c r="E5952" s="14" t="n">
        <x:v>62.14</x:v>
      </x:c>
      <x:c r="F5952" s="16" t="n">
        <x:v>2.612</x:v>
      </x:c>
      <x:c r="G5952" s="14" t="n">
        <x:v>17.45</x:v>
      </x:c>
      <x:c r="H5952" s="18" t="n">
        <x:v>8.434</x:v>
      </x:c>
      <x:c r="I5952" s="18" t="n">
        <x:v>0.7029</x:v>
      </x:c>
      <x:c r="J5952" t="str">
        <x:v>normal</x:v>
      </x:c>
      <x:c r="K5952" t="str">
        <x:v>ok</x:v>
      </x:c>
      <x:c r="L5952" s="1" t="b">
        <x:v>0</x:v>
      </x:c>
      <x:c r="M5952" t="str">
        <x:v>none</x:v>
      </x:c>
      <x:c r="N5952" t="str">
        <x:v>normal</x:v>
      </x:c>
      <x:c r="O5952" t="str"/>
      <x:c r="P5952" s="20" t="str">
        <x:v>Rutin izlemeye devam et.</x:v>
      </x:c>
    </x:row>
    <x:row r="5953">
      <x:c r="A5953" s="12" t="n">
        <x:v>46224.663194444445</x:v>
      </x:c>
      <x:c r="B5953" t="str">
        <x:v>MOTOR_A</x:v>
      </x:c>
      <x:c r="C5953" t="str">
        <x:v>running</x:v>
      </x:c>
      <x:c r="D5953" s="14" t="n">
        <x:v>74.46</x:v>
      </x:c>
      <x:c r="E5953" s="14" t="n">
        <x:v>62.12</x:v>
      </x:c>
      <x:c r="F5953" s="16" t="n">
        <x:v>2.549</x:v>
      </x:c>
      <x:c r="G5953" s="14" t="n">
        <x:v>17.47</x:v>
      </x:c>
      <x:c r="H5953" s="18" t="n">
        <x:v>7.962</x:v>
      </x:c>
      <x:c r="I5953" s="18" t="n">
        <x:v>0.6635</x:v>
      </x:c>
      <x:c r="J5953" t="str">
        <x:v>normal</x:v>
      </x:c>
      <x:c r="K5953" t="str">
        <x:v>ok</x:v>
      </x:c>
      <x:c r="L5953" s="1" t="b">
        <x:v>0</x:v>
      </x:c>
      <x:c r="M5953" t="str">
        <x:v>none</x:v>
      </x:c>
      <x:c r="N5953" t="str">
        <x:v>normal</x:v>
      </x:c>
      <x:c r="O5953" t="str"/>
      <x:c r="P5953" s="20" t="str">
        <x:v>Rutin izlemeye devam et.</x:v>
      </x:c>
    </x:row>
    <x:row r="5954">
      <x:c r="A5954" s="12" t="n">
        <x:v>46224.666666666664</x:v>
      </x:c>
      <x:c r="B5954" t="str">
        <x:v>MOTOR_A</x:v>
      </x:c>
      <x:c r="C5954" t="str">
        <x:v>running</x:v>
      </x:c>
      <x:c r="D5954" s="14" t="n">
        <x:v>73.76</x:v>
      </x:c>
      <x:c r="E5954" s="14" t="n">
        <x:v>62.35</x:v>
      </x:c>
      <x:c r="F5954" s="16" t="n">
        <x:v>2.432</x:v>
      </x:c>
      <x:c r="G5954" s="14" t="n">
        <x:v>17.02</x:v>
      </x:c>
      <x:c r="H5954" s="18" t="n">
        <x:v>8.089</x:v>
      </x:c>
      <x:c r="I5954" s="18" t="n">
        <x:v>0.6741</x:v>
      </x:c>
      <x:c r="J5954" t="str">
        <x:v>normal</x:v>
      </x:c>
      <x:c r="K5954" t="str">
        <x:v>ok</x:v>
      </x:c>
      <x:c r="L5954" s="1" t="b">
        <x:v>0</x:v>
      </x:c>
      <x:c r="M5954" t="str">
        <x:v>none</x:v>
      </x:c>
      <x:c r="N5954" t="str">
        <x:v>normal</x:v>
      </x:c>
      <x:c r="O5954" t="str"/>
      <x:c r="P5954" s="20" t="str">
        <x:v>Rutin izlemeye devam et.</x:v>
      </x:c>
    </x:row>
    <x:row r="5955">
      <x:c r="A5955" s="12" t="n">
        <x:v>46224.67013888889</x:v>
      </x:c>
      <x:c r="B5955" t="str">
        <x:v>MOTOR_A</x:v>
      </x:c>
      <x:c r="C5955" t="str">
        <x:v>running</x:v>
      </x:c>
      <x:c r="D5955" s="14" t="n">
        <x:v>74.36</x:v>
      </x:c>
      <x:c r="E5955" s="14" t="n">
        <x:v>62.08</x:v>
      </x:c>
      <x:c r="F5955" s="16" t="n">
        <x:v>2.435</x:v>
      </x:c>
      <x:c r="G5955" s="14" t="n">
        <x:v>17.18</x:v>
      </x:c>
      <x:c r="H5955" s="18" t="n">
        <x:v>8.094</x:v>
      </x:c>
      <x:c r="I5955" s="18" t="n">
        <x:v>0.6745</x:v>
      </x:c>
      <x:c r="J5955" t="str">
        <x:v>normal</x:v>
      </x:c>
      <x:c r="K5955" t="str">
        <x:v>ok</x:v>
      </x:c>
      <x:c r="L5955" s="1" t="b">
        <x:v>0</x:v>
      </x:c>
      <x:c r="M5955" t="str">
        <x:v>none</x:v>
      </x:c>
      <x:c r="N5955" t="str">
        <x:v>normal</x:v>
      </x:c>
      <x:c r="O5955" t="str"/>
      <x:c r="P5955" s="20" t="str">
        <x:v>Rutin izlemeye devam et.</x:v>
      </x:c>
    </x:row>
    <x:row r="5956">
      <x:c r="A5956" s="12" t="n">
        <x:v>46224.67361111111</x:v>
      </x:c>
      <x:c r="B5956" t="str">
        <x:v>MOTOR_A</x:v>
      </x:c>
      <x:c r="C5956" t="str">
        <x:v>running</x:v>
      </x:c>
      <x:c r="D5956" s="14" t="n">
        <x:v>73.23</x:v>
      </x:c>
      <x:c r="E5956" s="14" t="n">
        <x:v>62.01</x:v>
      </x:c>
      <x:c r="F5956" s="16" t="n">
        <x:v>2.515</x:v>
      </x:c>
      <x:c r="G5956" s="14" t="n">
        <x:v>17.67</x:v>
      </x:c>
      <x:c r="H5956" s="18" t="n">
        <x:v>8.055</x:v>
      </x:c>
      <x:c r="I5956" s="18" t="n">
        <x:v>0.6712</x:v>
      </x:c>
      <x:c r="J5956" t="str">
        <x:v>normal</x:v>
      </x:c>
      <x:c r="K5956" t="str">
        <x:v>ok</x:v>
      </x:c>
      <x:c r="L5956" s="1" t="b">
        <x:v>0</x:v>
      </x:c>
      <x:c r="M5956" t="str">
        <x:v>none</x:v>
      </x:c>
      <x:c r="N5956" t="str">
        <x:v>normal</x:v>
      </x:c>
      <x:c r="O5956" t="str"/>
      <x:c r="P5956" s="20" t="str">
        <x:v>Rutin izlemeye devam et.</x:v>
      </x:c>
    </x:row>
    <x:row r="5957">
      <x:c r="A5957" s="12" t="n">
        <x:v>46224.677083333336</x:v>
      </x:c>
      <x:c r="B5957" t="str">
        <x:v>MOTOR_A</x:v>
      </x:c>
      <x:c r="C5957" t="str">
        <x:v>running</x:v>
      </x:c>
      <x:c r="D5957" s="14" t="n">
        <x:v>74.74</x:v>
      </x:c>
      <x:c r="E5957" s="14" t="n">
        <x:v>61.87</x:v>
      </x:c>
      <x:c r="F5957" s="16" t="n">
        <x:v>2.55</x:v>
      </x:c>
      <x:c r="G5957" s="14" t="n">
        <x:v>17.51</x:v>
      </x:c>
      <x:c r="H5957" s="18" t="n">
        <x:v>8.141</x:v>
      </x:c>
      <x:c r="I5957" s="18" t="n">
        <x:v>0.6784</x:v>
      </x:c>
      <x:c r="J5957" t="str">
        <x:v>normal</x:v>
      </x:c>
      <x:c r="K5957" t="str">
        <x:v>ok</x:v>
      </x:c>
      <x:c r="L5957" s="1" t="b">
        <x:v>0</x:v>
      </x:c>
      <x:c r="M5957" t="str">
        <x:v>none</x:v>
      </x:c>
      <x:c r="N5957" t="str">
        <x:v>normal</x:v>
      </x:c>
      <x:c r="O5957" t="str"/>
      <x:c r="P5957" s="20" t="str">
        <x:v>Rutin izlemeye devam et.</x:v>
      </x:c>
    </x:row>
    <x:row r="5958">
      <x:c r="A5958" s="12" t="n">
        <x:v>46224.680555555555</x:v>
      </x:c>
      <x:c r="B5958" t="str">
        <x:v>MOTOR_A</x:v>
      </x:c>
      <x:c r="C5958" t="str">
        <x:v>running</x:v>
      </x:c>
      <x:c r="D5958" s="14" t="n">
        <x:v>75.3</x:v>
      </x:c>
      <x:c r="E5958" s="14" t="n">
        <x:v>62.02</x:v>
      </x:c>
      <x:c r="F5958" s="16" t="n">
        <x:v>2.454</x:v>
      </x:c>
      <x:c r="G5958" s="14" t="n">
        <x:v>17.28</x:v>
      </x:c>
      <x:c r="H5958" s="18" t="n">
        <x:v>8.362</x:v>
      </x:c>
      <x:c r="I5958" s="18" t="n">
        <x:v>0.6969</x:v>
      </x:c>
      <x:c r="J5958" t="str">
        <x:v>normal</x:v>
      </x:c>
      <x:c r="K5958" t="str">
        <x:v>ok</x:v>
      </x:c>
      <x:c r="L5958" s="1" t="b">
        <x:v>0</x:v>
      </x:c>
      <x:c r="M5958" t="str">
        <x:v>none</x:v>
      </x:c>
      <x:c r="N5958" t="str">
        <x:v>normal</x:v>
      </x:c>
      <x:c r="O5958" t="str"/>
      <x:c r="P5958" s="20" t="str">
        <x:v>Rutin izlemeye devam et.</x:v>
      </x:c>
    </x:row>
    <x:row r="5959">
      <x:c r="A5959" s="12" t="n">
        <x:v>46224.68402777778</x:v>
      </x:c>
      <x:c r="B5959" t="str">
        <x:v>MOTOR_A</x:v>
      </x:c>
      <x:c r="C5959" t="str">
        <x:v>running</x:v>
      </x:c>
      <x:c r="D5959" s="14" t="n">
        <x:v>71.31</x:v>
      </x:c>
      <x:c r="E5959" s="14" t="n">
        <x:v>61.87</x:v>
      </x:c>
      <x:c r="F5959" s="16" t="n">
        <x:v>2.479</x:v>
      </x:c>
      <x:c r="G5959" s="14" t="n">
        <x:v>16.82</x:v>
      </x:c>
      <x:c r="H5959" s="18" t="n">
        <x:v>8.033</x:v>
      </x:c>
      <x:c r="I5959" s="18" t="n">
        <x:v>0.6694</x:v>
      </x:c>
      <x:c r="J5959" t="str">
        <x:v>normal</x:v>
      </x:c>
      <x:c r="K5959" t="str">
        <x:v>ok</x:v>
      </x:c>
      <x:c r="L5959" s="1" t="b">
        <x:v>0</x:v>
      </x:c>
      <x:c r="M5959" t="str">
        <x:v>none</x:v>
      </x:c>
      <x:c r="N5959" t="str">
        <x:v>normal</x:v>
      </x:c>
      <x:c r="O5959" t="str"/>
      <x:c r="P5959" s="20" t="str">
        <x:v>Rutin izlemeye devam et.</x:v>
      </x:c>
    </x:row>
    <x:row r="5960">
      <x:c r="A5960" s="12" t="n">
        <x:v>46224.6875</x:v>
      </x:c>
      <x:c r="B5960" t="str">
        <x:v>MOTOR_A</x:v>
      </x:c>
      <x:c r="C5960" t="str">
        <x:v>running</x:v>
      </x:c>
      <x:c r="D5960" s="14" t="n">
        <x:v>76.22</x:v>
      </x:c>
      <x:c r="E5960" s="14" t="n">
        <x:v>61.94</x:v>
      </x:c>
      <x:c r="F5960" s="16" t="n">
        <x:v>2.543</x:v>
      </x:c>
      <x:c r="G5960" s="14" t="n">
        <x:v>17.71</x:v>
      </x:c>
      <x:c r="H5960" s="18" t="n">
        <x:v>8.289</x:v>
      </x:c>
      <x:c r="I5960" s="18" t="n">
        <x:v>0.6907</x:v>
      </x:c>
      <x:c r="J5960" t="str">
        <x:v>normal</x:v>
      </x:c>
      <x:c r="K5960" t="str">
        <x:v>ok</x:v>
      </x:c>
      <x:c r="L5960" s="1" t="b">
        <x:v>0</x:v>
      </x:c>
      <x:c r="M5960" t="str">
        <x:v>none</x:v>
      </x:c>
      <x:c r="N5960" t="str">
        <x:v>normal</x:v>
      </x:c>
      <x:c r="O5960" t="str"/>
      <x:c r="P5960" s="20" t="str">
        <x:v>Rutin izlemeye devam et.</x:v>
      </x:c>
    </x:row>
    <x:row r="5961">
      <x:c r="A5961" s="12" t="n">
        <x:v>46224.69097222222</x:v>
      </x:c>
      <x:c r="B5961" t="str">
        <x:v>MOTOR_A</x:v>
      </x:c>
      <x:c r="C5961" t="str">
        <x:v>running</x:v>
      </x:c>
      <x:c r="D5961" s="14" t="n">
        <x:v>76.62</x:v>
      </x:c>
      <x:c r="E5961" s="14" t="n">
        <x:v>61.86</x:v>
      </x:c>
      <x:c r="F5961" s="16" t="n">
        <x:v>2.516</x:v>
      </x:c>
      <x:c r="G5961" s="14" t="n">
        <x:v>17.88</x:v>
      </x:c>
      <x:c r="H5961" s="18" t="n">
        <x:v>8.381</x:v>
      </x:c>
      <x:c r="I5961" s="18" t="n">
        <x:v>0.6984</x:v>
      </x:c>
      <x:c r="J5961" t="str">
        <x:v>normal</x:v>
      </x:c>
      <x:c r="K5961" t="str">
        <x:v>ok</x:v>
      </x:c>
      <x:c r="L5961" s="1" t="b">
        <x:v>0</x:v>
      </x:c>
      <x:c r="M5961" t="str">
        <x:v>none</x:v>
      </x:c>
      <x:c r="N5961" t="str">
        <x:v>normal</x:v>
      </x:c>
      <x:c r="O5961" t="str"/>
      <x:c r="P5961" s="20" t="str">
        <x:v>Rutin izlemeye devam et.</x:v>
      </x:c>
    </x:row>
    <x:row r="5962">
      <x:c r="A5962" s="12" t="n">
        <x:v>46224.694444444445</x:v>
      </x:c>
      <x:c r="B5962" t="str">
        <x:v>MOTOR_A</x:v>
      </x:c>
      <x:c r="C5962" t="str">
        <x:v>running</x:v>
      </x:c>
      <x:c r="D5962" s="14" t="n">
        <x:v>73.67</x:v>
      </x:c>
      <x:c r="E5962" s="14" t="n">
        <x:v>61.89</x:v>
      </x:c>
      <x:c r="F5962" s="16" t="n">
        <x:v>2.371</x:v>
      </x:c>
      <x:c r="G5962" s="14" t="n">
        <x:v>17.58</x:v>
      </x:c>
      <x:c r="H5962" s="18" t="n">
        <x:v>8.096</x:v>
      </x:c>
      <x:c r="I5962" s="18" t="n">
        <x:v>0.6747</x:v>
      </x:c>
      <x:c r="J5962" t="str">
        <x:v>normal</x:v>
      </x:c>
      <x:c r="K5962" t="str">
        <x:v>ok</x:v>
      </x:c>
      <x:c r="L5962" s="1" t="b">
        <x:v>0</x:v>
      </x:c>
      <x:c r="M5962" t="str">
        <x:v>none</x:v>
      </x:c>
      <x:c r="N5962" t="str">
        <x:v>normal</x:v>
      </x:c>
      <x:c r="O5962" t="str"/>
      <x:c r="P5962" s="20" t="str">
        <x:v>Rutin izlemeye devam et.</x:v>
      </x:c>
    </x:row>
    <x:row r="5963">
      <x:c r="A5963" s="12" t="n">
        <x:v>46224.697916666664</x:v>
      </x:c>
      <x:c r="B5963" t="str">
        <x:v>MOTOR_A</x:v>
      </x:c>
      <x:c r="C5963" t="str">
        <x:v>running</x:v>
      </x:c>
      <x:c r="D5963" s="14" t="n">
        <x:v>79.64</x:v>
      </x:c>
      <x:c r="E5963" s="14" t="n">
        <x:v>61.78</x:v>
      </x:c>
      <x:c r="F5963" s="16" t="n">
        <x:v>2.583</x:v>
      </x:c>
      <x:c r="G5963" s="14" t="n">
        <x:v>17.74</x:v>
      </x:c>
      <x:c r="H5963" s="18" t="n">
        <x:v>8.756</x:v>
      </x:c>
      <x:c r="I5963" s="18" t="n">
        <x:v>0.7296</x:v>
      </x:c>
      <x:c r="J5963" t="str">
        <x:v>normal</x:v>
      </x:c>
      <x:c r="K5963" t="str">
        <x:v>ok</x:v>
      </x:c>
      <x:c r="L5963" s="1" t="b">
        <x:v>0</x:v>
      </x:c>
      <x:c r="M5963" t="str">
        <x:v>none</x:v>
      </x:c>
      <x:c r="N5963" t="str">
        <x:v>normal</x:v>
      </x:c>
      <x:c r="O5963" t="str"/>
      <x:c r="P5963" s="20" t="str">
        <x:v>Rutin izlemeye devam et.</x:v>
      </x:c>
    </x:row>
    <x:row r="5964">
      <x:c r="A5964" s="12" t="n">
        <x:v>46224.70138888889</x:v>
      </x:c>
      <x:c r="B5964" t="str">
        <x:v>MOTOR_A</x:v>
      </x:c>
      <x:c r="C5964" t="str">
        <x:v>running</x:v>
      </x:c>
      <x:c r="D5964" s="14" t="n">
        <x:v>76.89</x:v>
      </x:c>
      <x:c r="E5964" s="14" t="n">
        <x:v>61.81</x:v>
      </x:c>
      <x:c r="F5964" s="16" t="n">
        <x:v>2.502</x:v>
      </x:c>
      <x:c r="G5964" s="14" t="n">
        <x:v>17.74</x:v>
      </x:c>
      <x:c r="H5964" s="18" t="n">
        <x:v>8.845</x:v>
      </x:c>
      <x:c r="I5964" s="18" t="n">
        <x:v>0.7371</x:v>
      </x:c>
      <x:c r="J5964" t="str">
        <x:v>normal</x:v>
      </x:c>
      <x:c r="K5964" t="str">
        <x:v>ok</x:v>
      </x:c>
      <x:c r="L5964" s="1" t="b">
        <x:v>0</x:v>
      </x:c>
      <x:c r="M5964" t="str">
        <x:v>none</x:v>
      </x:c>
      <x:c r="N5964" t="str">
        <x:v>normal</x:v>
      </x:c>
      <x:c r="O5964" t="str"/>
      <x:c r="P5964" s="20" t="str">
        <x:v>Rutin izlemeye devam et.</x:v>
      </x:c>
    </x:row>
    <x:row r="5965">
      <x:c r="A5965" s="12" t="n">
        <x:v>46224.70486111111</x:v>
      </x:c>
      <x:c r="B5965" t="str">
        <x:v>MOTOR_A</x:v>
      </x:c>
      <x:c r="C5965" t="str">
        <x:v>running</x:v>
      </x:c>
      <x:c r="D5965" s="14" t="n">
        <x:v>75.12</x:v>
      </x:c>
      <x:c r="E5965" s="14" t="n">
        <x:v>61.59</x:v>
      </x:c>
      <x:c r="F5965" s="16" t="n">
        <x:v>2.637</x:v>
      </x:c>
      <x:c r="G5965" s="14" t="n">
        <x:v>17.61</x:v>
      </x:c>
      <x:c r="H5965" s="18" t="n">
        <x:v>8.219</x:v>
      </x:c>
      <x:c r="I5965" s="18" t="n">
        <x:v>0.6849</x:v>
      </x:c>
      <x:c r="J5965" t="str">
        <x:v>normal</x:v>
      </x:c>
      <x:c r="K5965" t="str">
        <x:v>ok</x:v>
      </x:c>
      <x:c r="L5965" s="1" t="b">
        <x:v>0</x:v>
      </x:c>
      <x:c r="M5965" t="str">
        <x:v>none</x:v>
      </x:c>
      <x:c r="N5965" t="str">
        <x:v>normal</x:v>
      </x:c>
      <x:c r="O5965" t="str"/>
      <x:c r="P5965" s="20" t="str">
        <x:v>Rutin izlemeye devam et.</x:v>
      </x:c>
    </x:row>
    <x:row r="5966">
      <x:c r="A5966" s="12" t="n">
        <x:v>46224.708333333336</x:v>
      </x:c>
      <x:c r="B5966" t="str">
        <x:v>MOTOR_A</x:v>
      </x:c>
      <x:c r="C5966" t="str">
        <x:v>running</x:v>
      </x:c>
      <x:c r="D5966" s="14" t="n">
        <x:v>76.73</x:v>
      </x:c>
      <x:c r="E5966" s="14" t="n">
        <x:v>61.27</x:v>
      </x:c>
      <x:c r="F5966" s="16" t="n">
        <x:v>2.753</x:v>
      </x:c>
      <x:c r="G5966" s="14" t="n">
        <x:v>17.48</x:v>
      </x:c>
      <x:c r="H5966" s="18" t="n">
        <x:v>8.53</x:v>
      </x:c>
      <x:c r="I5966" s="18" t="n">
        <x:v>0.7108</x:v>
      </x:c>
      <x:c r="J5966" t="str">
        <x:v>normal</x:v>
      </x:c>
      <x:c r="K5966" t="str">
        <x:v>ok</x:v>
      </x:c>
      <x:c r="L5966" s="1" t="b">
        <x:v>0</x:v>
      </x:c>
      <x:c r="M5966" t="str">
        <x:v>none</x:v>
      </x:c>
      <x:c r="N5966" t="str">
        <x:v>normal</x:v>
      </x:c>
      <x:c r="O5966" t="str"/>
      <x:c r="P5966" s="20" t="str">
        <x:v>Rutin izlemeye devam et.</x:v>
      </x:c>
    </x:row>
    <x:row r="5967">
      <x:c r="A5967" s="12" t="n">
        <x:v>46224.711805555555</x:v>
      </x:c>
      <x:c r="B5967" t="str">
        <x:v>MOTOR_A</x:v>
      </x:c>
      <x:c r="C5967" t="str">
        <x:v>running</x:v>
      </x:c>
      <x:c r="D5967" s="14" t="n">
        <x:v>78.48</x:v>
      </x:c>
      <x:c r="E5967" s="14" t="n">
        <x:v>61.91</x:v>
      </x:c>
      <x:c r="F5967" s="16" t="n">
        <x:v>2.643</x:v>
      </x:c>
      <x:c r="G5967" s="14" t="n">
        <x:v>17.6</x:v>
      </x:c>
      <x:c r="H5967" s="18" t="n">
        <x:v>8.621</x:v>
      </x:c>
      <x:c r="I5967" s="18" t="n">
        <x:v>0.7184</x:v>
      </x:c>
      <x:c r="J5967" t="str">
        <x:v>normal</x:v>
      </x:c>
      <x:c r="K5967" t="str">
        <x:v>ok</x:v>
      </x:c>
      <x:c r="L5967" s="1" t="b">
        <x:v>0</x:v>
      </x:c>
      <x:c r="M5967" t="str">
        <x:v>none</x:v>
      </x:c>
      <x:c r="N5967" t="str">
        <x:v>normal</x:v>
      </x:c>
      <x:c r="O5967" t="str"/>
      <x:c r="P5967" s="20" t="str">
        <x:v>Rutin izlemeye devam et.</x:v>
      </x:c>
    </x:row>
    <x:row r="5968">
      <x:c r="A5968" s="12" t="n">
        <x:v>46224.71527777778</x:v>
      </x:c>
      <x:c r="B5968" t="str">
        <x:v>MOTOR_A</x:v>
      </x:c>
      <x:c r="C5968" t="str">
        <x:v>running</x:v>
      </x:c>
      <x:c r="D5968" s="14" t="n">
        <x:v>74.27</x:v>
      </x:c>
      <x:c r="E5968" s="14" t="n">
        <x:v>61.58</x:v>
      </x:c>
      <x:c r="F5968" s="16" t="n">
        <x:v>2.672</x:v>
      </x:c>
      <x:c r="G5968" s="14" t="n">
        <x:v>17.39</x:v>
      </x:c>
      <x:c r="H5968" s="18" t="n">
        <x:v>8.348</x:v>
      </x:c>
      <x:c r="I5968" s="18" t="n">
        <x:v>0.6956</x:v>
      </x:c>
      <x:c r="J5968" t="str">
        <x:v>normal</x:v>
      </x:c>
      <x:c r="K5968" t="str">
        <x:v>ok</x:v>
      </x:c>
      <x:c r="L5968" s="1" t="b">
        <x:v>0</x:v>
      </x:c>
      <x:c r="M5968" t="str">
        <x:v>none</x:v>
      </x:c>
      <x:c r="N5968" t="str">
        <x:v>normal</x:v>
      </x:c>
      <x:c r="O5968" t="str"/>
      <x:c r="P5968" s="20" t="str">
        <x:v>Rutin izlemeye devam et.</x:v>
      </x:c>
    </x:row>
    <x:row r="5969">
      <x:c r="A5969" s="12" t="n">
        <x:v>46224.71875</x:v>
      </x:c>
      <x:c r="B5969" t="str">
        <x:v>MOTOR_A</x:v>
      </x:c>
      <x:c r="C5969" t="str">
        <x:v>running</x:v>
      </x:c>
      <x:c r="D5969" s="14" t="n">
        <x:v>74.79</x:v>
      </x:c>
      <x:c r="E5969" s="14" t="n">
        <x:v>61.51</x:v>
      </x:c>
      <x:c r="F5969" s="16" t="n">
        <x:v>2.586</x:v>
      </x:c>
      <x:c r="G5969" s="14" t="n">
        <x:v>17.92</x:v>
      </x:c>
      <x:c r="H5969" s="18" t="n">
        <x:v>8.194</x:v>
      </x:c>
      <x:c r="I5969" s="18" t="n">
        <x:v>0.6829</x:v>
      </x:c>
      <x:c r="J5969" t="str">
        <x:v>normal</x:v>
      </x:c>
      <x:c r="K5969" t="str">
        <x:v>ok</x:v>
      </x:c>
      <x:c r="L5969" s="1" t="b">
        <x:v>0</x:v>
      </x:c>
      <x:c r="M5969" t="str">
        <x:v>none</x:v>
      </x:c>
      <x:c r="N5969" t="str">
        <x:v>normal</x:v>
      </x:c>
      <x:c r="O5969" t="str"/>
      <x:c r="P5969" s="20" t="str">
        <x:v>Rutin izlemeye devam et.</x:v>
      </x:c>
    </x:row>
    <x:row r="5970">
      <x:c r="A5970" s="12" t="n">
        <x:v>46224.72222222222</x:v>
      </x:c>
      <x:c r="B5970" t="str">
        <x:v>MOTOR_A</x:v>
      </x:c>
      <x:c r="C5970" t="str">
        <x:v>running</x:v>
      </x:c>
      <x:c r="D5970" s="14" t="n">
        <x:v>74.26</x:v>
      </x:c>
      <x:c r="E5970" s="14" t="n">
        <x:v>61.79</x:v>
      </x:c>
      <x:c r="F5970" s="16" t="n">
        <x:v>2.551</x:v>
      </x:c>
      <x:c r="G5970" s="14" t="n">
        <x:v>17.25</x:v>
      </x:c>
      <x:c r="H5970" s="18" t="n">
        <x:v>8.037</x:v>
      </x:c>
      <x:c r="I5970" s="18" t="n">
        <x:v>0.6698</x:v>
      </x:c>
      <x:c r="J5970" t="str">
        <x:v>normal</x:v>
      </x:c>
      <x:c r="K5970" t="str">
        <x:v>ok</x:v>
      </x:c>
      <x:c r="L5970" s="1" t="b">
        <x:v>0</x:v>
      </x:c>
      <x:c r="M5970" t="str">
        <x:v>none</x:v>
      </x:c>
      <x:c r="N5970" t="str">
        <x:v>normal</x:v>
      </x:c>
      <x:c r="O5970" t="str"/>
      <x:c r="P5970" s="20" t="str">
        <x:v>Rutin izlemeye devam et.</x:v>
      </x:c>
    </x:row>
    <x:row r="5971">
      <x:c r="A5971" s="12" t="n">
        <x:v>46224.725694444445</x:v>
      </x:c>
      <x:c r="B5971" t="str">
        <x:v>MOTOR_A</x:v>
      </x:c>
      <x:c r="C5971" t="str">
        <x:v>running</x:v>
      </x:c>
      <x:c r="D5971" s="14" t="n">
        <x:v>76.36</x:v>
      </x:c>
      <x:c r="E5971" s="14" t="n">
        <x:v>61.78</x:v>
      </x:c>
      <x:c r="F5971" s="16" t="n">
        <x:v>2.664</x:v>
      </x:c>
      <x:c r="G5971" s="14" t="n">
        <x:v>17.54</x:v>
      </x:c>
      <x:c r="H5971" s="18" t="n">
        <x:v>8.298</x:v>
      </x:c>
      <x:c r="I5971" s="18" t="n">
        <x:v>0.6915</x:v>
      </x:c>
      <x:c r="J5971" t="str">
        <x:v>normal</x:v>
      </x:c>
      <x:c r="K5971" t="str">
        <x:v>ok</x:v>
      </x:c>
      <x:c r="L5971" s="1" t="b">
        <x:v>0</x:v>
      </x:c>
      <x:c r="M5971" t="str">
        <x:v>none</x:v>
      </x:c>
      <x:c r="N5971" t="str">
        <x:v>normal</x:v>
      </x:c>
      <x:c r="O5971" t="str"/>
      <x:c r="P5971" s="20" t="str">
        <x:v>Rutin izlemeye devam et.</x:v>
      </x:c>
    </x:row>
    <x:row r="5972">
      <x:c r="A5972" s="12" t="n">
        <x:v>46224.729166666664</x:v>
      </x:c>
      <x:c r="B5972" t="str">
        <x:v>MOTOR_A</x:v>
      </x:c>
      <x:c r="C5972" t="str">
        <x:v>running</x:v>
      </x:c>
      <x:c r="D5972" s="14" t="n">
        <x:v>82.6</x:v>
      </x:c>
      <x:c r="E5972" s="14" t="n">
        <x:v>62.21</x:v>
      </x:c>
      <x:c r="F5972" s="16" t="n">
        <x:v>2.645</x:v>
      </x:c>
      <x:c r="G5972" s="14" t="n">
        <x:v>19.02</x:v>
      </x:c>
      <x:c r="H5972" s="18" t="n">
        <x:v>9.184</x:v>
      </x:c>
      <x:c r="I5972" s="18" t="n">
        <x:v>0.7653</x:v>
      </x:c>
      <x:c r="J5972" t="str">
        <x:v>warning</x:v>
      </x:c>
      <x:c r="K5972" t="str">
        <x:v>ok</x:v>
      </x:c>
      <x:c r="L5972" s="1" t="b">
        <x:v>0</x:v>
      </x:c>
      <x:c r="M5972" t="str">
        <x:v>none</x:v>
      </x:c>
      <x:c r="N5972" t="str">
        <x:v>normal</x:v>
      </x:c>
      <x:c r="O5972" t="str"/>
      <x:c r="P5972" s="20" t="str">
        <x:v>Rutin izlemeye devam et.</x:v>
      </x:c>
    </x:row>
    <x:row r="5973">
      <x:c r="A5973" s="12" t="n">
        <x:v>46224.73263888889</x:v>
      </x:c>
      <x:c r="B5973" t="str">
        <x:v>MOTOR_A</x:v>
      </x:c>
      <x:c r="C5973" t="str">
        <x:v>running</x:v>
      </x:c>
      <x:c r="D5973" s="14" t="n">
        <x:v>79.91</x:v>
      </x:c>
      <x:c r="E5973" s="14" t="n">
        <x:v>61.64</x:v>
      </x:c>
      <x:c r="F5973" s="16" t="n">
        <x:v>2.495</x:v>
      </x:c>
      <x:c r="G5973" s="14" t="n">
        <x:v>18.15</x:v>
      </x:c>
      <x:c r="H5973" s="18" t="n">
        <x:v>8.855</x:v>
      </x:c>
      <x:c r="I5973" s="18" t="n">
        <x:v>0.7379</x:v>
      </x:c>
      <x:c r="J5973" t="str">
        <x:v>normal</x:v>
      </x:c>
      <x:c r="K5973" t="str">
        <x:v>ok</x:v>
      </x:c>
      <x:c r="L5973" s="1" t="b">
        <x:v>0</x:v>
      </x:c>
      <x:c r="M5973" t="str">
        <x:v>none</x:v>
      </x:c>
      <x:c r="N5973" t="str">
        <x:v>normal</x:v>
      </x:c>
      <x:c r="O5973" t="str"/>
      <x:c r="P5973" s="20" t="str">
        <x:v>Rutin izlemeye devam et.</x:v>
      </x:c>
    </x:row>
    <x:row r="5974">
      <x:c r="A5974" s="12" t="n">
        <x:v>46224.73611111111</x:v>
      </x:c>
      <x:c r="B5974" t="str">
        <x:v>MOTOR_A</x:v>
      </x:c>
      <x:c r="C5974" t="str">
        <x:v>running</x:v>
      </x:c>
      <x:c r="D5974" s="14" t="n">
        <x:v>77.43</x:v>
      </x:c>
      <x:c r="E5974" s="14" t="n">
        <x:v>62.07</x:v>
      </x:c>
      <x:c r="F5974" s="16" t="n">
        <x:v>2.64</x:v>
      </x:c>
      <x:c r="G5974" s="14" t="n">
        <x:v>17.15</x:v>
      </x:c>
      <x:c r="H5974" s="18" t="n">
        <x:v>8.657</x:v>
      </x:c>
      <x:c r="I5974" s="18" t="n">
        <x:v>0.7215</x:v>
      </x:c>
      <x:c r="J5974" t="str">
        <x:v>normal</x:v>
      </x:c>
      <x:c r="K5974" t="str">
        <x:v>ok</x:v>
      </x:c>
      <x:c r="L5974" s="1" t="b">
        <x:v>0</x:v>
      </x:c>
      <x:c r="M5974" t="str">
        <x:v>none</x:v>
      </x:c>
      <x:c r="N5974" t="str">
        <x:v>normal</x:v>
      </x:c>
      <x:c r="O5974" t="str"/>
      <x:c r="P5974" s="20" t="str">
        <x:v>Rutin izlemeye devam et.</x:v>
      </x:c>
    </x:row>
    <x:row r="5975">
      <x:c r="A5975" s="12" t="n">
        <x:v>46224.739583333336</x:v>
      </x:c>
      <x:c r="B5975" t="str">
        <x:v>MOTOR_A</x:v>
      </x:c>
      <x:c r="C5975" t="str">
        <x:v>running</x:v>
      </x:c>
      <x:c r="D5975" s="14" t="n">
        <x:v>72.59</x:v>
      </x:c>
      <x:c r="E5975" s="14" t="n">
        <x:v>61.76</x:v>
      </x:c>
      <x:c r="F5975" s="16" t="n">
        <x:v>2.452</x:v>
      </x:c>
      <x:c r="G5975" s="14" t="n">
        <x:v>17.3</x:v>
      </x:c>
      <x:c r="H5975" s="18" t="n">
        <x:v>8.061</x:v>
      </x:c>
      <x:c r="I5975" s="18" t="n">
        <x:v>0.6718</x:v>
      </x:c>
      <x:c r="J5975" t="str">
        <x:v>normal</x:v>
      </x:c>
      <x:c r="K5975" t="str">
        <x:v>ok</x:v>
      </x:c>
      <x:c r="L5975" s="1" t="b">
        <x:v>0</x:v>
      </x:c>
      <x:c r="M5975" t="str">
        <x:v>none</x:v>
      </x:c>
      <x:c r="N5975" t="str">
        <x:v>normal</x:v>
      </x:c>
      <x:c r="O5975" t="str"/>
      <x:c r="P5975" s="20" t="str">
        <x:v>Rutin izlemeye devam et.</x:v>
      </x:c>
    </x:row>
    <x:row r="5976">
      <x:c r="A5976" s="12" t="n">
        <x:v>46224.743055555555</x:v>
      </x:c>
      <x:c r="B5976" t="str">
        <x:v>MOTOR_A</x:v>
      </x:c>
      <x:c r="C5976" t="str">
        <x:v>running</x:v>
      </x:c>
      <x:c r="D5976" s="14" t="n">
        <x:v>78.25</x:v>
      </x:c>
      <x:c r="E5976" s="14" t="n">
        <x:v>62.07</x:v>
      </x:c>
      <x:c r="F5976" s="16" t="n">
        <x:v>2.433</x:v>
      </x:c>
      <x:c r="G5976" s="14" t="n">
        <x:v>17.77</x:v>
      </x:c>
      <x:c r="H5976" s="18" t="n">
        <x:v>9.061</x:v>
      </x:c>
      <x:c r="I5976" s="18" t="n">
        <x:v>0.7551</x:v>
      </x:c>
      <x:c r="J5976" t="str">
        <x:v>normal</x:v>
      </x:c>
      <x:c r="K5976" t="str">
        <x:v>ok</x:v>
      </x:c>
      <x:c r="L5976" s="1" t="b">
        <x:v>0</x:v>
      </x:c>
      <x:c r="M5976" t="str">
        <x:v>none</x:v>
      </x:c>
      <x:c r="N5976" t="str">
        <x:v>normal</x:v>
      </x:c>
      <x:c r="O5976" t="str"/>
      <x:c r="P5976" s="20" t="str">
        <x:v>Rutin izlemeye devam et.</x:v>
      </x:c>
    </x:row>
    <x:row r="5977">
      <x:c r="A5977" s="12" t="n">
        <x:v>46224.74652777778</x:v>
      </x:c>
      <x:c r="B5977" t="str">
        <x:v>MOTOR_A</x:v>
      </x:c>
      <x:c r="C5977" t="str">
        <x:v>running</x:v>
      </x:c>
      <x:c r="D5977" s="14" t="n">
        <x:v>75.46</x:v>
      </x:c>
      <x:c r="E5977" s="14" t="n">
        <x:v>61.99</x:v>
      </x:c>
      <x:c r="F5977" s="16" t="n">
        <x:v>2.429</x:v>
      </x:c>
      <x:c r="G5977" s="14" t="n">
        <x:v>17.49</x:v>
      </x:c>
      <x:c r="H5977" s="18" t="n">
        <x:v>8.439</x:v>
      </x:c>
      <x:c r="I5977" s="18" t="n">
        <x:v>0.7032</x:v>
      </x:c>
      <x:c r="J5977" t="str">
        <x:v>normal</x:v>
      </x:c>
      <x:c r="K5977" t="str">
        <x:v>ok</x:v>
      </x:c>
      <x:c r="L5977" s="1" t="b">
        <x:v>0</x:v>
      </x:c>
      <x:c r="M5977" t="str">
        <x:v>none</x:v>
      </x:c>
      <x:c r="N5977" t="str">
        <x:v>normal</x:v>
      </x:c>
      <x:c r="O5977" t="str"/>
      <x:c r="P5977" s="20" t="str">
        <x:v>Rutin izlemeye devam et.</x:v>
      </x:c>
    </x:row>
    <x:row r="5978">
      <x:c r="A5978" s="12" t="n">
        <x:v>46224.75</x:v>
      </x:c>
      <x:c r="B5978" t="str">
        <x:v>MOTOR_A</x:v>
      </x:c>
      <x:c r="C5978" t="str">
        <x:v>running</x:v>
      </x:c>
      <x:c r="D5978" s="14" t="n">
        <x:v>72.97</x:v>
      </x:c>
      <x:c r="E5978" s="14" t="n">
        <x:v>61.96</x:v>
      </x:c>
      <x:c r="F5978" s="16" t="n">
        <x:v>2.526</x:v>
      </x:c>
      <x:c r="G5978" s="14" t="n">
        <x:v>17.5</x:v>
      </x:c>
      <x:c r="H5978" s="18" t="n">
        <x:v>8.207</x:v>
      </x:c>
      <x:c r="I5978" s="18" t="n">
        <x:v>0.6839</x:v>
      </x:c>
      <x:c r="J5978" t="str">
        <x:v>normal</x:v>
      </x:c>
      <x:c r="K5978" t="str">
        <x:v>ok</x:v>
      </x:c>
      <x:c r="L5978" s="1" t="b">
        <x:v>0</x:v>
      </x:c>
      <x:c r="M5978" t="str">
        <x:v>none</x:v>
      </x:c>
      <x:c r="N5978" t="str">
        <x:v>normal</x:v>
      </x:c>
      <x:c r="O5978" t="str"/>
      <x:c r="P5978" s="20" t="str">
        <x:v>Rutin izlemeye devam et.</x:v>
      </x:c>
    </x:row>
    <x:row r="5979">
      <x:c r="A5979" s="12" t="n">
        <x:v>46224.75347222222</x:v>
      </x:c>
      <x:c r="B5979" t="str">
        <x:v>MOTOR_A</x:v>
      </x:c>
      <x:c r="C5979" t="str">
        <x:v>running</x:v>
      </x:c>
      <x:c r="D5979" s="14" t="n">
        <x:v>77.11</x:v>
      </x:c>
      <x:c r="E5979" s="14" t="n">
        <x:v>61.63</x:v>
      </x:c>
      <x:c r="F5979" s="16" t="n">
        <x:v>2.342</x:v>
      </x:c>
      <x:c r="G5979" s="14" t="n">
        <x:v>17.88</x:v>
      </x:c>
      <x:c r="H5979" s="18" t="n">
        <x:v>8.528</x:v>
      </x:c>
      <x:c r="I5979" s="18" t="n">
        <x:v>0.7107</x:v>
      </x:c>
      <x:c r="J5979" t="str">
        <x:v>normal</x:v>
      </x:c>
      <x:c r="K5979" t="str">
        <x:v>ok</x:v>
      </x:c>
      <x:c r="L5979" s="1" t="b">
        <x:v>0</x:v>
      </x:c>
      <x:c r="M5979" t="str">
        <x:v>none</x:v>
      </x:c>
      <x:c r="N5979" t="str">
        <x:v>normal</x:v>
      </x:c>
      <x:c r="O5979" t="str"/>
      <x:c r="P5979" s="20" t="str">
        <x:v>Rutin izlemeye devam et.</x:v>
      </x:c>
    </x:row>
    <x:row r="5980">
      <x:c r="A5980" s="12" t="n">
        <x:v>46224.756944444445</x:v>
      </x:c>
      <x:c r="B5980" t="str">
        <x:v>MOTOR_A</x:v>
      </x:c>
      <x:c r="C5980" t="str">
        <x:v>running</x:v>
      </x:c>
      <x:c r="D5980" s="14" t="n">
        <x:v>74.17</x:v>
      </x:c>
      <x:c r="E5980" s="14" t="n">
        <x:v>61.51</x:v>
      </x:c>
      <x:c r="F5980" s="16" t="n">
        <x:v>2.524</x:v>
      </x:c>
      <x:c r="G5980" s="14" t="n">
        <x:v>17.25</x:v>
      </x:c>
      <x:c r="H5980" s="18" t="n">
        <x:v>8.276</x:v>
      </x:c>
      <x:c r="I5980" s="18" t="n">
        <x:v>0.6897</x:v>
      </x:c>
      <x:c r="J5980" t="str">
        <x:v>normal</x:v>
      </x:c>
      <x:c r="K5980" t="str">
        <x:v>ok</x:v>
      </x:c>
      <x:c r="L5980" s="1" t="b">
        <x:v>0</x:v>
      </x:c>
      <x:c r="M5980" t="str">
        <x:v>none</x:v>
      </x:c>
      <x:c r="N5980" t="str">
        <x:v>normal</x:v>
      </x:c>
      <x:c r="O5980" t="str"/>
      <x:c r="P5980" s="20" t="str">
        <x:v>Rutin izlemeye devam et.</x:v>
      </x:c>
    </x:row>
    <x:row r="5981">
      <x:c r="A5981" s="12" t="n">
        <x:v>46224.760416666664</x:v>
      </x:c>
      <x:c r="B5981" t="str">
        <x:v>MOTOR_A</x:v>
      </x:c>
      <x:c r="C5981" t="str">
        <x:v>running</x:v>
      </x:c>
      <x:c r="D5981" s="14" t="n">
        <x:v>77.05</x:v>
      </x:c>
      <x:c r="E5981" s="14" t="n">
        <x:v>61.67</x:v>
      </x:c>
      <x:c r="F5981" s="16" t="n">
        <x:v>2.582</x:v>
      </x:c>
      <x:c r="G5981" s="14" t="n">
        <x:v>17.64</x:v>
      </x:c>
      <x:c r="H5981" s="18" t="n">
        <x:v>8.566</x:v>
      </x:c>
      <x:c r="I5981" s="18" t="n">
        <x:v>0.7138</x:v>
      </x:c>
      <x:c r="J5981" t="str">
        <x:v>normal</x:v>
      </x:c>
      <x:c r="K5981" t="str">
        <x:v>ok</x:v>
      </x:c>
      <x:c r="L5981" s="1" t="b">
        <x:v>0</x:v>
      </x:c>
      <x:c r="M5981" t="str">
        <x:v>none</x:v>
      </x:c>
      <x:c r="N5981" t="str">
        <x:v>normal</x:v>
      </x:c>
      <x:c r="O5981" t="str"/>
      <x:c r="P5981" s="20" t="str">
        <x:v>Rutin izlemeye devam et.</x:v>
      </x:c>
    </x:row>
    <x:row r="5982">
      <x:c r="A5982" s="12" t="n">
        <x:v>46224.76388888889</x:v>
      </x:c>
      <x:c r="B5982" t="str">
        <x:v>MOTOR_A</x:v>
      </x:c>
      <x:c r="C5982" t="str">
        <x:v>running</x:v>
      </x:c>
      <x:c r="D5982" s="14" t="n">
        <x:v>71.58</x:v>
      </x:c>
      <x:c r="E5982" s="14" t="n">
        <x:v>61.63</x:v>
      </x:c>
      <x:c r="F5982" s="16" t="n">
        <x:v>2.422</x:v>
      </x:c>
      <x:c r="G5982" s="14" t="n">
        <x:v>16.83</x:v>
      </x:c>
      <x:c r="H5982" s="18" t="n">
        <x:v>7.884</x:v>
      </x:c>
      <x:c r="I5982" s="18" t="n">
        <x:v>0.657</x:v>
      </x:c>
      <x:c r="J5982" t="str">
        <x:v>normal</x:v>
      </x:c>
      <x:c r="K5982" t="str">
        <x:v>ok</x:v>
      </x:c>
      <x:c r="L5982" s="1" t="b">
        <x:v>0</x:v>
      </x:c>
      <x:c r="M5982" t="str">
        <x:v>none</x:v>
      </x:c>
      <x:c r="N5982" t="str">
        <x:v>normal</x:v>
      </x:c>
      <x:c r="O5982" t="str"/>
      <x:c r="P5982" s="20" t="str">
        <x:v>Rutin izlemeye devam et.</x:v>
      </x:c>
    </x:row>
    <x:row r="5983">
      <x:c r="A5983" s="12" t="n">
        <x:v>46224.76736111111</x:v>
      </x:c>
      <x:c r="B5983" t="str">
        <x:v>MOTOR_A</x:v>
      </x:c>
      <x:c r="C5983" t="str">
        <x:v>running</x:v>
      </x:c>
      <x:c r="D5983" s="14" t="n">
        <x:v>70.63</x:v>
      </x:c>
      <x:c r="E5983" s="14" t="n">
        <x:v>61.63</x:v>
      </x:c>
      <x:c r="F5983" s="16" t="n">
        <x:v>2.393</x:v>
      </x:c>
      <x:c r="G5983" s="14" t="n">
        <x:v>17.22</x:v>
      </x:c>
      <x:c r="H5983" s="18" t="n">
        <x:v>7.815</x:v>
      </x:c>
      <x:c r="I5983" s="18" t="n">
        <x:v>0.6512</x:v>
      </x:c>
      <x:c r="J5983" t="str">
        <x:v>normal</x:v>
      </x:c>
      <x:c r="K5983" t="str">
        <x:v>ok</x:v>
      </x:c>
      <x:c r="L5983" s="1" t="b">
        <x:v>0</x:v>
      </x:c>
      <x:c r="M5983" t="str">
        <x:v>none</x:v>
      </x:c>
      <x:c r="N5983" t="str">
        <x:v>normal</x:v>
      </x:c>
      <x:c r="O5983" t="str"/>
      <x:c r="P5983" s="20" t="str">
        <x:v>Rutin izlemeye devam et.</x:v>
      </x:c>
    </x:row>
    <x:row r="5984">
      <x:c r="A5984" s="12" t="n">
        <x:v>46224.770833333336</x:v>
      </x:c>
      <x:c r="B5984" t="str">
        <x:v>MOTOR_A</x:v>
      </x:c>
      <x:c r="C5984" t="str">
        <x:v>running</x:v>
      </x:c>
      <x:c r="D5984" s="14" t="n">
        <x:v>77.65</x:v>
      </x:c>
      <x:c r="E5984" s="14" t="n">
        <x:v>61.85</x:v>
      </x:c>
      <x:c r="F5984" s="16" t="n">
        <x:v>2.593</x:v>
      </x:c>
      <x:c r="G5984" s="14" t="n">
        <x:v>18.2</x:v>
      </x:c>
      <x:c r="H5984" s="18" t="n">
        <x:v>8.444</x:v>
      </x:c>
      <x:c r="I5984" s="18" t="n">
        <x:v>0.7036</x:v>
      </x:c>
      <x:c r="J5984" t="str">
        <x:v>normal</x:v>
      </x:c>
      <x:c r="K5984" t="str">
        <x:v>ok</x:v>
      </x:c>
      <x:c r="L5984" s="1" t="b">
        <x:v>0</x:v>
      </x:c>
      <x:c r="M5984" t="str">
        <x:v>none</x:v>
      </x:c>
      <x:c r="N5984" t="str">
        <x:v>normal</x:v>
      </x:c>
      <x:c r="O5984" t="str"/>
      <x:c r="P5984" s="20" t="str">
        <x:v>Rutin izlemeye devam et.</x:v>
      </x:c>
    </x:row>
    <x:row r="5985">
      <x:c r="A5985" s="12" t="n">
        <x:v>46224.774305555555</x:v>
      </x:c>
      <x:c r="B5985" t="str">
        <x:v>MOTOR_A</x:v>
      </x:c>
      <x:c r="C5985" t="str">
        <x:v>running</x:v>
      </x:c>
      <x:c r="D5985" s="14" t="n">
        <x:v>70.12</x:v>
      </x:c>
      <x:c r="E5985" s="14" t="n">
        <x:v>61.88</x:v>
      </x:c>
      <x:c r="F5985" s="16" t="n">
        <x:v>2.332</x:v>
      </x:c>
      <x:c r="G5985" s="14" t="n">
        <x:v>16.8</x:v>
      </x:c>
      <x:c r="H5985" s="18" t="n">
        <x:v>7.54</x:v>
      </x:c>
      <x:c r="I5985" s="18" t="n">
        <x:v>0.6283</x:v>
      </x:c>
      <x:c r="J5985" t="str">
        <x:v>normal</x:v>
      </x:c>
      <x:c r="K5985" t="str">
        <x:v>ok</x:v>
      </x:c>
      <x:c r="L5985" s="1" t="b">
        <x:v>0</x:v>
      </x:c>
      <x:c r="M5985" t="str">
        <x:v>none</x:v>
      </x:c>
      <x:c r="N5985" t="str">
        <x:v>normal</x:v>
      </x:c>
      <x:c r="O5985" t="str"/>
      <x:c r="P5985" s="20" t="str">
        <x:v>Rutin izlemeye devam et.</x:v>
      </x:c>
    </x:row>
    <x:row r="5986">
      <x:c r="A5986" s="12" t="n">
        <x:v>46224.77777777778</x:v>
      </x:c>
      <x:c r="B5986" t="str">
        <x:v>MOTOR_A</x:v>
      </x:c>
      <x:c r="C5986" t="str">
        <x:v>running</x:v>
      </x:c>
      <x:c r="D5986" s="14" t="n">
        <x:v>72.83</x:v>
      </x:c>
      <x:c r="E5986" s="14" t="n">
        <x:v>61.57</x:v>
      </x:c>
      <x:c r="F5986" s="16" t="n">
        <x:v>2.408</x:v>
      </x:c>
      <x:c r="G5986" s="14" t="n">
        <x:v>17.31</x:v>
      </x:c>
      <x:c r="H5986" s="18" t="n">
        <x:v>8.014</x:v>
      </x:c>
      <x:c r="I5986" s="18" t="n">
        <x:v>0.6678</x:v>
      </x:c>
      <x:c r="J5986" t="str">
        <x:v>normal</x:v>
      </x:c>
      <x:c r="K5986" t="str">
        <x:v>ok</x:v>
      </x:c>
      <x:c r="L5986" s="1" t="b">
        <x:v>0</x:v>
      </x:c>
      <x:c r="M5986" t="str">
        <x:v>none</x:v>
      </x:c>
      <x:c r="N5986" t="str">
        <x:v>normal</x:v>
      </x:c>
      <x:c r="O5986" t="str"/>
      <x:c r="P5986" s="20" t="str">
        <x:v>Rutin izlemeye devam et.</x:v>
      </x:c>
    </x:row>
    <x:row r="5987">
      <x:c r="A5987" s="12" t="n">
        <x:v>46224.78125</x:v>
      </x:c>
      <x:c r="B5987" t="str">
        <x:v>MOTOR_A</x:v>
      </x:c>
      <x:c r="C5987" t="str">
        <x:v>running</x:v>
      </x:c>
      <x:c r="D5987" s="14" t="n">
        <x:v>70.31</x:v>
      </x:c>
      <x:c r="E5987" s="14" t="n">
        <x:v>61.61</x:v>
      </x:c>
      <x:c r="F5987" s="16" t="n">
        <x:v>2.351</x:v>
      </x:c>
      <x:c r="G5987" s="14" t="n">
        <x:v>16.55</x:v>
      </x:c>
      <x:c r="H5987" s="18" t="n">
        <x:v>7.619</x:v>
      </x:c>
      <x:c r="I5987" s="18" t="n">
        <x:v>0.6349</x:v>
      </x:c>
      <x:c r="J5987" t="str">
        <x:v>normal</x:v>
      </x:c>
      <x:c r="K5987" t="str">
        <x:v>ok</x:v>
      </x:c>
      <x:c r="L5987" s="1" t="b">
        <x:v>0</x:v>
      </x:c>
      <x:c r="M5987" t="str">
        <x:v>none</x:v>
      </x:c>
      <x:c r="N5987" t="str">
        <x:v>normal</x:v>
      </x:c>
      <x:c r="O5987" t="str"/>
      <x:c r="P5987" s="20" t="str">
        <x:v>Rutin izlemeye devam et.</x:v>
      </x:c>
    </x:row>
    <x:row r="5988">
      <x:c r="A5988" s="12" t="n">
        <x:v>46224.78472222222</x:v>
      </x:c>
      <x:c r="B5988" t="str">
        <x:v>MOTOR_A</x:v>
      </x:c>
      <x:c r="C5988" t="str">
        <x:v>running</x:v>
      </x:c>
      <x:c r="D5988" s="14" t="n">
        <x:v>73.83</x:v>
      </x:c>
      <x:c r="E5988" s="14" t="n">
        <x:v>61.51</x:v>
      </x:c>
      <x:c r="F5988" s="16" t="n">
        <x:v>2.575</x:v>
      </x:c>
      <x:c r="G5988" s="14" t="n">
        <x:v>17.74</x:v>
      </x:c>
      <x:c r="H5988" s="18" t="n">
        <x:v>8.08</x:v>
      </x:c>
      <x:c r="I5988" s="18" t="n">
        <x:v>0.6733</x:v>
      </x:c>
      <x:c r="J5988" t="str">
        <x:v>normal</x:v>
      </x:c>
      <x:c r="K5988" t="str">
        <x:v>ok</x:v>
      </x:c>
      <x:c r="L5988" s="1" t="b">
        <x:v>0</x:v>
      </x:c>
      <x:c r="M5988" t="str">
        <x:v>none</x:v>
      </x:c>
      <x:c r="N5988" t="str">
        <x:v>normal</x:v>
      </x:c>
      <x:c r="O5988" t="str"/>
      <x:c r="P5988" s="20" t="str">
        <x:v>Rutin izlemeye devam et.</x:v>
      </x:c>
    </x:row>
    <x:row r="5989">
      <x:c r="A5989" s="12" t="n">
        <x:v>46224.788194444445</x:v>
      </x:c>
      <x:c r="B5989" t="str">
        <x:v>MOTOR_A</x:v>
      </x:c>
      <x:c r="C5989" t="str">
        <x:v>running</x:v>
      </x:c>
      <x:c r="D5989" s="14" t="n">
        <x:v>70</x:v>
      </x:c>
      <x:c r="E5989" s="14" t="n">
        <x:v>61.46</x:v>
      </x:c>
      <x:c r="F5989" s="16" t="n">
        <x:v>2.435</x:v>
      </x:c>
      <x:c r="G5989" s="14" t="n">
        <x:v>16.76</x:v>
      </x:c>
      <x:c r="H5989" s="18" t="n">
        <x:v>7.643</x:v>
      </x:c>
      <x:c r="I5989" s="18" t="n">
        <x:v>0.6369</x:v>
      </x:c>
      <x:c r="J5989" t="str">
        <x:v>normal</x:v>
      </x:c>
      <x:c r="K5989" t="str">
        <x:v>ok</x:v>
      </x:c>
      <x:c r="L5989" s="1" t="b">
        <x:v>0</x:v>
      </x:c>
      <x:c r="M5989" t="str">
        <x:v>none</x:v>
      </x:c>
      <x:c r="N5989" t="str">
        <x:v>normal</x:v>
      </x:c>
      <x:c r="O5989" t="str"/>
      <x:c r="P5989" s="20" t="str">
        <x:v>Rutin izlemeye devam et.</x:v>
      </x:c>
    </x:row>
    <x:row r="5990">
      <x:c r="A5990" s="12" t="n">
        <x:v>46224.791666666664</x:v>
      </x:c>
      <x:c r="B5990" t="str">
        <x:v>MOTOR_A</x:v>
      </x:c>
      <x:c r="C5990" t="str">
        <x:v>running</x:v>
      </x:c>
      <x:c r="D5990" s="14" t="n">
        <x:v>73.02</x:v>
      </x:c>
      <x:c r="E5990" s="14" t="n">
        <x:v>61.36</x:v>
      </x:c>
      <x:c r="F5990" s="16" t="n">
        <x:v>2.533</x:v>
      </x:c>
      <x:c r="G5990" s="14" t="n">
        <x:v>17.35</x:v>
      </x:c>
      <x:c r="H5990" s="18" t="n">
        <x:v>8.11</x:v>
      </x:c>
      <x:c r="I5990" s="18" t="n">
        <x:v>0.6758</x:v>
      </x:c>
      <x:c r="J5990" t="str">
        <x:v>normal</x:v>
      </x:c>
      <x:c r="K5990" t="str">
        <x:v>ok</x:v>
      </x:c>
      <x:c r="L5990" s="1" t="b">
        <x:v>0</x:v>
      </x:c>
      <x:c r="M5990" t="str">
        <x:v>none</x:v>
      </x:c>
      <x:c r="N5990" t="str">
        <x:v>normal</x:v>
      </x:c>
      <x:c r="O5990" t="str"/>
      <x:c r="P5990" s="20" t="str">
        <x:v>Rutin izlemeye devam et.</x:v>
      </x:c>
    </x:row>
    <x:row r="5991">
      <x:c r="A5991" s="12" t="n">
        <x:v>46224.79513888889</x:v>
      </x:c>
      <x:c r="B5991" t="str">
        <x:v>MOTOR_A</x:v>
      </x:c>
      <x:c r="C5991" t="str">
        <x:v>running</x:v>
      </x:c>
      <x:c r="D5991" s="14" t="n">
        <x:v>65.78</x:v>
      </x:c>
      <x:c r="E5991" s="14" t="n">
        <x:v>61.19</x:v>
      </x:c>
      <x:c r="F5991" s="16" t="n">
        <x:v>2.286</x:v>
      </x:c>
      <x:c r="G5991" s="14" t="n">
        <x:v>15.62</x:v>
      </x:c>
      <x:c r="H5991" s="18" t="n">
        <x:v>7.199</x:v>
      </x:c>
      <x:c r="I5991" s="18" t="n">
        <x:v>0.5999</x:v>
      </x:c>
      <x:c r="J5991" t="str">
        <x:v>normal</x:v>
      </x:c>
      <x:c r="K5991" t="str">
        <x:v>ok</x:v>
      </x:c>
      <x:c r="L5991" s="1" t="b">
        <x:v>0</x:v>
      </x:c>
      <x:c r="M5991" t="str">
        <x:v>none</x:v>
      </x:c>
      <x:c r="N5991" t="str">
        <x:v>normal</x:v>
      </x:c>
      <x:c r="O5991" t="str"/>
      <x:c r="P5991" s="20" t="str">
        <x:v>Rutin izlemeye devam et.</x:v>
      </x:c>
    </x:row>
    <x:row r="5992">
      <x:c r="A5992" s="12" t="n">
        <x:v>46224.79861111111</x:v>
      </x:c>
      <x:c r="B5992" t="str">
        <x:v>MOTOR_A</x:v>
      </x:c>
      <x:c r="C5992" t="str">
        <x:v>running</x:v>
      </x:c>
      <x:c r="D5992" s="14" t="n">
        <x:v>71.74</x:v>
      </x:c>
      <x:c r="E5992" s="14" t="n">
        <x:v>61.17</x:v>
      </x:c>
      <x:c r="F5992" s="16" t="n">
        <x:v>2.427</x:v>
      </x:c>
      <x:c r="G5992" s="14" t="n">
        <x:v>16.95</x:v>
      </x:c>
      <x:c r="H5992" s="18" t="n">
        <x:v>7.895</x:v>
      </x:c>
      <x:c r="I5992" s="18" t="n">
        <x:v>0.6579</x:v>
      </x:c>
      <x:c r="J5992" t="str">
        <x:v>normal</x:v>
      </x:c>
      <x:c r="K5992" t="str">
        <x:v>ok</x:v>
      </x:c>
      <x:c r="L5992" s="1" t="b">
        <x:v>0</x:v>
      </x:c>
      <x:c r="M5992" t="str">
        <x:v>none</x:v>
      </x:c>
      <x:c r="N5992" t="str">
        <x:v>normal</x:v>
      </x:c>
      <x:c r="O5992" t="str"/>
      <x:c r="P5992" s="20" t="str">
        <x:v>Rutin izlemeye devam et.</x:v>
      </x:c>
    </x:row>
    <x:row r="5993">
      <x:c r="A5993" s="12" t="n">
        <x:v>46224.802083333336</x:v>
      </x:c>
      <x:c r="B5993" t="str">
        <x:v>MOTOR_A</x:v>
      </x:c>
      <x:c r="C5993" t="str">
        <x:v>running</x:v>
      </x:c>
      <x:c r="D5993" s="14" t="n">
        <x:v>70.09</x:v>
      </x:c>
      <x:c r="E5993" s="14" t="n">
        <x:v>61.02</x:v>
      </x:c>
      <x:c r="F5993" s="16" t="n">
        <x:v>2.437</x:v>
      </x:c>
      <x:c r="G5993" s="14" t="n">
        <x:v>16.78</x:v>
      </x:c>
      <x:c r="H5993" s="18" t="n">
        <x:v>7.694</x:v>
      </x:c>
      <x:c r="I5993" s="18" t="n">
        <x:v>0.6412</x:v>
      </x:c>
      <x:c r="J5993" t="str">
        <x:v>normal</x:v>
      </x:c>
      <x:c r="K5993" t="str">
        <x:v>ok</x:v>
      </x:c>
      <x:c r="L5993" s="1" t="b">
        <x:v>0</x:v>
      </x:c>
      <x:c r="M5993" t="str">
        <x:v>none</x:v>
      </x:c>
      <x:c r="N5993" t="str">
        <x:v>normal</x:v>
      </x:c>
      <x:c r="O5993" t="str"/>
      <x:c r="P5993" s="20" t="str">
        <x:v>Rutin izlemeye devam et.</x:v>
      </x:c>
    </x:row>
    <x:row r="5994">
      <x:c r="A5994" s="12" t="n">
        <x:v>46224.805555555555</x:v>
      </x:c>
      <x:c r="B5994" t="str">
        <x:v>MOTOR_A</x:v>
      </x:c>
      <x:c r="C5994" t="str">
        <x:v>running</x:v>
      </x:c>
      <x:c r="D5994" s="14" t="n">
        <x:v>71.29</x:v>
      </x:c>
      <x:c r="E5994" s="14" t="n">
        <x:v>61.37</x:v>
      </x:c>
      <x:c r="F5994" s="16" t="n">
        <x:v>2.479</x:v>
      </x:c>
      <x:c r="G5994" s="14" t="n">
        <x:v>16.9</x:v>
      </x:c>
      <x:c r="H5994" s="18" t="n">
        <x:v>7.748</x:v>
      </x:c>
      <x:c r="I5994" s="18" t="n">
        <x:v>0.6456</x:v>
      </x:c>
      <x:c r="J5994" t="str">
        <x:v>normal</x:v>
      </x:c>
      <x:c r="K5994" t="str">
        <x:v>ok</x:v>
      </x:c>
      <x:c r="L5994" s="1" t="b">
        <x:v>0</x:v>
      </x:c>
      <x:c r="M5994" t="str">
        <x:v>none</x:v>
      </x:c>
      <x:c r="N5994" t="str">
        <x:v>normal</x:v>
      </x:c>
      <x:c r="O5994" t="str"/>
      <x:c r="P5994" s="20" t="str">
        <x:v>Rutin izlemeye devam et.</x:v>
      </x:c>
    </x:row>
    <x:row r="5995">
      <x:c r="A5995" s="12" t="n">
        <x:v>46224.80902777778</x:v>
      </x:c>
      <x:c r="B5995" t="str">
        <x:v>MOTOR_A</x:v>
      </x:c>
      <x:c r="C5995" t="str">
        <x:v>running</x:v>
      </x:c>
      <x:c r="D5995" s="14" t="n">
        <x:v>67.74</x:v>
      </x:c>
      <x:c r="E5995" s="14" t="n">
        <x:v>61.25</x:v>
      </x:c>
      <x:c r="F5995" s="16" t="n">
        <x:v>2.267</x:v>
      </x:c>
      <x:c r="G5995" s="14" t="n">
        <x:v>16.57</x:v>
      </x:c>
      <x:c r="H5995" s="18" t="n">
        <x:v>7.183</x:v>
      </x:c>
      <x:c r="I5995" s="18" t="n">
        <x:v>0.5986</x:v>
      </x:c>
      <x:c r="J5995" t="str">
        <x:v>normal</x:v>
      </x:c>
      <x:c r="K5995" t="str">
        <x:v>ok</x:v>
      </x:c>
      <x:c r="L5995" s="1" t="b">
        <x:v>0</x:v>
      </x:c>
      <x:c r="M5995" t="str">
        <x:v>none</x:v>
      </x:c>
      <x:c r="N5995" t="str">
        <x:v>normal</x:v>
      </x:c>
      <x:c r="O5995" t="str"/>
      <x:c r="P5995" s="20" t="str">
        <x:v>Rutin izlemeye devam et.</x:v>
      </x:c>
    </x:row>
    <x:row r="5996">
      <x:c r="A5996" s="12" t="n">
        <x:v>46224.8125</x:v>
      </x:c>
      <x:c r="B5996" t="str">
        <x:v>MOTOR_A</x:v>
      </x:c>
      <x:c r="C5996" t="str">
        <x:v>running</x:v>
      </x:c>
      <x:c r="D5996" s="14" t="n">
        <x:v>73.56</x:v>
      </x:c>
      <x:c r="E5996" s="14" t="n">
        <x:v>61.12</x:v>
      </x:c>
      <x:c r="F5996" s="16" t="n">
        <x:v>2.527</x:v>
      </x:c>
      <x:c r="G5996" s="14" t="n">
        <x:v>16.89</x:v>
      </x:c>
      <x:c r="H5996" s="18" t="n">
        <x:v>8.031</x:v>
      </x:c>
      <x:c r="I5996" s="18" t="n">
        <x:v>0.6693</x:v>
      </x:c>
      <x:c r="J5996" t="str">
        <x:v>normal</x:v>
      </x:c>
      <x:c r="K5996" t="str">
        <x:v>ok</x:v>
      </x:c>
      <x:c r="L5996" s="1" t="b">
        <x:v>0</x:v>
      </x:c>
      <x:c r="M5996" t="str">
        <x:v>none</x:v>
      </x:c>
      <x:c r="N5996" t="str">
        <x:v>normal</x:v>
      </x:c>
      <x:c r="O5996" t="str"/>
      <x:c r="P5996" s="20" t="str">
        <x:v>Rutin izlemeye devam et.</x:v>
      </x:c>
    </x:row>
    <x:row r="5997">
      <x:c r="A5997" s="12" t="n">
        <x:v>46224.81597222222</x:v>
      </x:c>
      <x:c r="B5997" t="str">
        <x:v>MOTOR_A</x:v>
      </x:c>
      <x:c r="C5997" t="str">
        <x:v>running</x:v>
      </x:c>
      <x:c r="D5997" s="14" t="n">
        <x:v>68.36</x:v>
      </x:c>
      <x:c r="E5997" s="14" t="n">
        <x:v>60.96</x:v>
      </x:c>
      <x:c r="F5997" s="16" t="n">
        <x:v>2.326</x:v>
      </x:c>
      <x:c r="G5997" s="14" t="n">
        <x:v>16.15</x:v>
      </x:c>
      <x:c r="H5997" s="18" t="n">
        <x:v>7.432</x:v>
      </x:c>
      <x:c r="I5997" s="18" t="n">
        <x:v>0.6193</x:v>
      </x:c>
      <x:c r="J5997" t="str">
        <x:v>normal</x:v>
      </x:c>
      <x:c r="K5997" t="str">
        <x:v>ok</x:v>
      </x:c>
      <x:c r="L5997" s="1" t="b">
        <x:v>0</x:v>
      </x:c>
      <x:c r="M5997" t="str">
        <x:v>none</x:v>
      </x:c>
      <x:c r="N5997" t="str">
        <x:v>normal</x:v>
      </x:c>
      <x:c r="O5997" t="str"/>
      <x:c r="P5997" s="20" t="str">
        <x:v>Rutin izlemeye devam et.</x:v>
      </x:c>
    </x:row>
    <x:row r="5998">
      <x:c r="A5998" s="12" t="n">
        <x:v>46224.819444444445</x:v>
      </x:c>
      <x:c r="B5998" t="str">
        <x:v>MOTOR_A</x:v>
      </x:c>
      <x:c r="C5998" t="str">
        <x:v>running</x:v>
      </x:c>
      <x:c r="D5998" s="14" t="n">
        <x:v>68</x:v>
      </x:c>
      <x:c r="E5998" s="14" t="n">
        <x:v>61.09</x:v>
      </x:c>
      <x:c r="F5998" s="16" t="n">
        <x:v>2.342</x:v>
      </x:c>
      <x:c r="G5998" s="14" t="n">
        <x:v>15.84</x:v>
      </x:c>
      <x:c r="H5998" s="18" t="n">
        <x:v>7.375</x:v>
      </x:c>
      <x:c r="I5998" s="18" t="n">
        <x:v>0.6146</x:v>
      </x:c>
      <x:c r="J5998" t="str">
        <x:v>normal</x:v>
      </x:c>
      <x:c r="K5998" t="str">
        <x:v>ok</x:v>
      </x:c>
      <x:c r="L5998" s="1" t="b">
        <x:v>0</x:v>
      </x:c>
      <x:c r="M5998" t="str">
        <x:v>none</x:v>
      </x:c>
      <x:c r="N5998" t="str">
        <x:v>normal</x:v>
      </x:c>
      <x:c r="O5998" t="str"/>
      <x:c r="P5998" s="20" t="str">
        <x:v>Rutin izlemeye devam et.</x:v>
      </x:c>
    </x:row>
    <x:row r="5999">
      <x:c r="A5999" s="12" t="n">
        <x:v>46224.822916666664</x:v>
      </x:c>
      <x:c r="B5999" t="str">
        <x:v>MOTOR_A</x:v>
      </x:c>
      <x:c r="C5999" t="str">
        <x:v>running</x:v>
      </x:c>
      <x:c r="D5999" s="14" t="n">
        <x:v>65.83</x:v>
      </x:c>
      <x:c r="E5999" s="14" t="n">
        <x:v>61.11</x:v>
      </x:c>
      <x:c r="F5999" s="16" t="n">
        <x:v>2.316</x:v>
      </x:c>
      <x:c r="G5999" s="14" t="n">
        <x:v>16</x:v>
      </x:c>
      <x:c r="H5999" s="18" t="n">
        <x:v>7.177</x:v>
      </x:c>
      <x:c r="I5999" s="18" t="n">
        <x:v>0.5981</x:v>
      </x:c>
      <x:c r="J5999" t="str">
        <x:v>normal</x:v>
      </x:c>
      <x:c r="K5999" t="str">
        <x:v>ok</x:v>
      </x:c>
      <x:c r="L5999" s="1" t="b">
        <x:v>0</x:v>
      </x:c>
      <x:c r="M5999" t="str">
        <x:v>none</x:v>
      </x:c>
      <x:c r="N5999" t="str">
        <x:v>normal</x:v>
      </x:c>
      <x:c r="O5999" t="str"/>
      <x:c r="P5999" s="20" t="str">
        <x:v>Rutin izlemeye devam et.</x:v>
      </x:c>
    </x:row>
    <x:row r="6000">
      <x:c r="A6000" s="12" t="n">
        <x:v>46224.82638888889</x:v>
      </x:c>
      <x:c r="B6000" t="str">
        <x:v>MOTOR_A</x:v>
      </x:c>
      <x:c r="C6000" t="str">
        <x:v>running</x:v>
      </x:c>
      <x:c r="D6000" s="14" t="n">
        <x:v>66.14</x:v>
      </x:c>
      <x:c r="E6000" s="14" t="n">
        <x:v>61.06</x:v>
      </x:c>
      <x:c r="F6000" s="16" t="n">
        <x:v>2.339</x:v>
      </x:c>
      <x:c r="G6000" s="14" t="n">
        <x:v>16.06</x:v>
      </x:c>
      <x:c r="H6000" s="18" t="n">
        <x:v>7.469</x:v>
      </x:c>
      <x:c r="I6000" s="18" t="n">
        <x:v>0.6224</x:v>
      </x:c>
      <x:c r="J6000" t="str">
        <x:v>normal</x:v>
      </x:c>
      <x:c r="K6000" t="str">
        <x:v>ok</x:v>
      </x:c>
      <x:c r="L6000" s="1" t="b">
        <x:v>0</x:v>
      </x:c>
      <x:c r="M6000" t="str">
        <x:v>none</x:v>
      </x:c>
      <x:c r="N6000" t="str">
        <x:v>normal</x:v>
      </x:c>
      <x:c r="O6000" t="str"/>
      <x:c r="P6000" s="20" t="str">
        <x:v>Rutin izlemeye devam et.</x:v>
      </x:c>
    </x:row>
    <x:row r="6001">
      <x:c r="A6001" s="12" t="n">
        <x:v>46224.82986111111</x:v>
      </x:c>
      <x:c r="B6001" t="str">
        <x:v>MOTOR_A</x:v>
      </x:c>
      <x:c r="C6001" t="str">
        <x:v>running</x:v>
      </x:c>
      <x:c r="D6001" s="14" t="n">
        <x:v>65.86</x:v>
      </x:c>
      <x:c r="E6001" s="14" t="n">
        <x:v>61.05</x:v>
      </x:c>
      <x:c r="F6001" s="16" t="n">
        <x:v>2.283</x:v>
      </x:c>
      <x:c r="G6001" s="14" t="n">
        <x:v>16.67</x:v>
      </x:c>
      <x:c r="H6001" s="18" t="n">
        <x:v>7.399</x:v>
      </x:c>
      <x:c r="I6001" s="18" t="n">
        <x:v>0.6165</x:v>
      </x:c>
      <x:c r="J6001" t="str">
        <x:v>normal</x:v>
      </x:c>
      <x:c r="K6001" t="str">
        <x:v>ok</x:v>
      </x:c>
      <x:c r="L6001" s="1" t="b">
        <x:v>0</x:v>
      </x:c>
      <x:c r="M6001" t="str">
        <x:v>none</x:v>
      </x:c>
      <x:c r="N6001" t="str">
        <x:v>normal</x:v>
      </x:c>
      <x:c r="O6001" t="str"/>
      <x:c r="P6001" s="20" t="str">
        <x:v>Rutin izlemeye devam et.</x:v>
      </x:c>
    </x:row>
    <x:row r="6002">
      <x:c r="A6002" s="12" t="n">
        <x:v>46224.833333333336</x:v>
      </x:c>
      <x:c r="B6002" t="str">
        <x:v>MOTOR_A</x:v>
      </x:c>
      <x:c r="C6002" t="str">
        <x:v>running</x:v>
      </x:c>
      <x:c r="D6002" s="14" t="n">
        <x:v>67.21</x:v>
      </x:c>
      <x:c r="E6002" s="14" t="n">
        <x:v>61.04</x:v>
      </x:c>
      <x:c r="F6002" s="16" t="n">
        <x:v>2.343</x:v>
      </x:c>
      <x:c r="G6002" s="14" t="n">
        <x:v>16.12</x:v>
      </x:c>
      <x:c r="H6002" s="18" t="n">
        <x:v>7.273</x:v>
      </x:c>
      <x:c r="I6002" s="18" t="n">
        <x:v>0.6061</x:v>
      </x:c>
      <x:c r="J6002" t="str">
        <x:v>normal</x:v>
      </x:c>
      <x:c r="K6002" t="str">
        <x:v>ok</x:v>
      </x:c>
      <x:c r="L6002" s="1" t="b">
        <x:v>0</x:v>
      </x:c>
      <x:c r="M6002" t="str">
        <x:v>none</x:v>
      </x:c>
      <x:c r="N6002" t="str">
        <x:v>normal</x:v>
      </x:c>
      <x:c r="O6002" t="str"/>
      <x:c r="P6002" s="20" t="str">
        <x:v>Rutin izlemeye devam et.</x:v>
      </x:c>
    </x:row>
    <x:row r="6003">
      <x:c r="A6003" s="12" t="n">
        <x:v>46224.836805555555</x:v>
      </x:c>
      <x:c r="B6003" t="str">
        <x:v>MOTOR_A</x:v>
      </x:c>
      <x:c r="C6003" t="str">
        <x:v>running</x:v>
      </x:c>
      <x:c r="D6003" s="14" t="n">
        <x:v>67.87</x:v>
      </x:c>
      <x:c r="E6003" s="14" t="n">
        <x:v>61.21</x:v>
      </x:c>
      <x:c r="F6003" s="16" t="n">
        <x:v>2.374</x:v>
      </x:c>
      <x:c r="G6003" s="14" t="n">
        <x:v>16.63</x:v>
      </x:c>
      <x:c r="H6003" s="18" t="n">
        <x:v>7.362</x:v>
      </x:c>
      <x:c r="I6003" s="18" t="n">
        <x:v>0.6135</x:v>
      </x:c>
      <x:c r="J6003" t="str">
        <x:v>normal</x:v>
      </x:c>
      <x:c r="K6003" t="str">
        <x:v>ok</x:v>
      </x:c>
      <x:c r="L6003" s="1" t="b">
        <x:v>0</x:v>
      </x:c>
      <x:c r="M6003" t="str">
        <x:v>none</x:v>
      </x:c>
      <x:c r="N6003" t="str">
        <x:v>normal</x:v>
      </x:c>
      <x:c r="O6003" t="str"/>
      <x:c r="P6003" s="20" t="str">
        <x:v>Rutin izlemeye devam et.</x:v>
      </x:c>
    </x:row>
    <x:row r="6004">
      <x:c r="A6004" s="12" t="n">
        <x:v>46224.84027777778</x:v>
      </x:c>
      <x:c r="B6004" t="str">
        <x:v>MOTOR_A</x:v>
      </x:c>
      <x:c r="C6004" t="str">
        <x:v>running</x:v>
      </x:c>
      <x:c r="D6004" s="14" t="n">
        <x:v>66.92</x:v>
      </x:c>
      <x:c r="E6004" s="14" t="n">
        <x:v>60.7</x:v>
      </x:c>
      <x:c r="F6004" s="16" t="n">
        <x:v>2.198</x:v>
      </x:c>
      <x:c r="G6004" s="14" t="n">
        <x:v>16</x:v>
      </x:c>
      <x:c r="H6004" s="18" t="n">
        <x:v>7.608</x:v>
      </x:c>
      <x:c r="I6004" s="18" t="n">
        <x:v>0.634</x:v>
      </x:c>
      <x:c r="J6004" t="str">
        <x:v>normal</x:v>
      </x:c>
      <x:c r="K6004" t="str">
        <x:v>ok</x:v>
      </x:c>
      <x:c r="L6004" s="1" t="b">
        <x:v>0</x:v>
      </x:c>
      <x:c r="M6004" t="str">
        <x:v>none</x:v>
      </x:c>
      <x:c r="N6004" t="str">
        <x:v>normal</x:v>
      </x:c>
      <x:c r="O6004" t="str"/>
      <x:c r="P6004" s="20" t="str">
        <x:v>Rutin izlemeye devam et.</x:v>
      </x:c>
    </x:row>
    <x:row r="6005">
      <x:c r="A6005" s="12" t="n">
        <x:v>46224.84375</x:v>
      </x:c>
      <x:c r="B6005" t="str">
        <x:v>MOTOR_A</x:v>
      </x:c>
      <x:c r="C6005" t="str">
        <x:v>running</x:v>
      </x:c>
      <x:c r="D6005" s="14" t="n">
        <x:v>63.39</x:v>
      </x:c>
      <x:c r="E6005" s="14" t="n">
        <x:v>60.83</x:v>
      </x:c>
      <x:c r="F6005" s="16" t="n">
        <x:v>2.269</x:v>
      </x:c>
      <x:c r="G6005" s="14" t="n">
        <x:v>15.63</x:v>
      </x:c>
      <x:c r="H6005" s="18" t="n">
        <x:v>6.974</x:v>
      </x:c>
      <x:c r="I6005" s="18" t="n">
        <x:v>0.5812</x:v>
      </x:c>
      <x:c r="J6005" t="str">
        <x:v>normal</x:v>
      </x:c>
      <x:c r="K6005" t="str">
        <x:v>ok</x:v>
      </x:c>
      <x:c r="L6005" s="1" t="b">
        <x:v>0</x:v>
      </x:c>
      <x:c r="M6005" t="str">
        <x:v>none</x:v>
      </x:c>
      <x:c r="N6005" t="str">
        <x:v>normal</x:v>
      </x:c>
      <x:c r="O6005" t="str"/>
      <x:c r="P6005" s="20" t="str">
        <x:v>Rutin izlemeye devam et.</x:v>
      </x:c>
    </x:row>
    <x:row r="6006">
      <x:c r="A6006" s="12" t="n">
        <x:v>46224.84722222222</x:v>
      </x:c>
      <x:c r="B6006" t="str">
        <x:v>MOTOR_A</x:v>
      </x:c>
      <x:c r="C6006" t="str">
        <x:v>running</x:v>
      </x:c>
      <x:c r="D6006" s="14" t="n">
        <x:v>62.37</x:v>
      </x:c>
      <x:c r="E6006" s="14" t="n">
        <x:v>60.7</x:v>
      </x:c>
      <x:c r="F6006" s="16" t="n">
        <x:v>2.292</x:v>
      </x:c>
      <x:c r="G6006" s="14" t="n">
        <x:v>15.02</x:v>
      </x:c>
      <x:c r="H6006" s="18" t="n">
        <x:v>6.827</x:v>
      </x:c>
      <x:c r="I6006" s="18" t="n">
        <x:v>0.5689</x:v>
      </x:c>
      <x:c r="J6006" t="str">
        <x:v>normal</x:v>
      </x:c>
      <x:c r="K6006" t="str">
        <x:v>ok</x:v>
      </x:c>
      <x:c r="L6006" s="1" t="b">
        <x:v>0</x:v>
      </x:c>
      <x:c r="M6006" t="str">
        <x:v>none</x:v>
      </x:c>
      <x:c r="N6006" t="str">
        <x:v>normal</x:v>
      </x:c>
      <x:c r="O6006" t="str"/>
      <x:c r="P6006" s="20" t="str">
        <x:v>Rutin izlemeye devam et.</x:v>
      </x:c>
    </x:row>
    <x:row r="6007">
      <x:c r="A6007" s="12" t="n">
        <x:v>46224.850694444445</x:v>
      </x:c>
      <x:c r="B6007" t="str">
        <x:v>MOTOR_A</x:v>
      </x:c>
      <x:c r="C6007" t="str">
        <x:v>running</x:v>
      </x:c>
      <x:c r="D6007" s="14" t="n">
        <x:v>60.36</x:v>
      </x:c>
      <x:c r="E6007" s="14" t="n">
        <x:v>60.37</x:v>
      </x:c>
      <x:c r="F6007" s="16" t="n">
        <x:v>2.357</x:v>
      </x:c>
      <x:c r="G6007" s="14" t="n">
        <x:v>14.88</x:v>
      </x:c>
      <x:c r="H6007" s="18" t="n">
        <x:v>6.844</x:v>
      </x:c>
      <x:c r="I6007" s="18" t="n">
        <x:v>0.5704</x:v>
      </x:c>
      <x:c r="J6007" t="str">
        <x:v>normal</x:v>
      </x:c>
      <x:c r="K6007" t="str">
        <x:v>ok</x:v>
      </x:c>
      <x:c r="L6007" s="1" t="b">
        <x:v>0</x:v>
      </x:c>
      <x:c r="M6007" t="str">
        <x:v>none</x:v>
      </x:c>
      <x:c r="N6007" t="str">
        <x:v>normal</x:v>
      </x:c>
      <x:c r="O6007" t="str"/>
      <x:c r="P6007" s="20" t="str">
        <x:v>Rutin izlemeye devam et.</x:v>
      </x:c>
    </x:row>
    <x:row r="6008">
      <x:c r="A6008" s="12" t="n">
        <x:v>46224.854166666664</x:v>
      </x:c>
      <x:c r="B6008" t="str">
        <x:v>MOTOR_A</x:v>
      </x:c>
      <x:c r="C6008" t="str">
        <x:v>running</x:v>
      </x:c>
      <x:c r="D6008" s="14" t="n">
        <x:v>57.48</x:v>
      </x:c>
      <x:c r="E6008" s="14" t="n">
        <x:v>60.11</x:v>
      </x:c>
      <x:c r="F6008" s="16" t="n">
        <x:v>2.224</x:v>
      </x:c>
      <x:c r="G6008" s="14" t="n">
        <x:v>14.28</x:v>
      </x:c>
      <x:c r="H6008" s="18" t="n">
        <x:v>6.13</x:v>
      </x:c>
      <x:c r="I6008" s="18" t="n">
        <x:v>0.5108</x:v>
      </x:c>
      <x:c r="J6008" t="str">
        <x:v>normal</x:v>
      </x:c>
      <x:c r="K6008" t="str">
        <x:v>ok</x:v>
      </x:c>
      <x:c r="L6008" s="1" t="b">
        <x:v>0</x:v>
      </x:c>
      <x:c r="M6008" t="str">
        <x:v>none</x:v>
      </x:c>
      <x:c r="N6008" t="str">
        <x:v>normal</x:v>
      </x:c>
      <x:c r="O6008" t="str"/>
      <x:c r="P6008" s="20" t="str">
        <x:v>Rutin izlemeye devam et.</x:v>
      </x:c>
    </x:row>
    <x:row r="6009">
      <x:c r="A6009" s="12" t="n">
        <x:v>46224.85763888889</x:v>
      </x:c>
      <x:c r="B6009" t="str">
        <x:v>MOTOR_A</x:v>
      </x:c>
      <x:c r="C6009" t="str">
        <x:v>running</x:v>
      </x:c>
      <x:c r="D6009" s="14" t="n">
        <x:v>62.43</x:v>
      </x:c>
      <x:c r="E6009" s="14" t="n">
        <x:v>60.17</x:v>
      </x:c>
      <x:c r="F6009" s="16" t="n">
        <x:v>2.291</x:v>
      </x:c>
      <x:c r="G6009" s="14" t="n">
        <x:v>15.25</x:v>
      </x:c>
      <x:c r="H6009" s="18" t="n">
        <x:v>6.705</x:v>
      </x:c>
      <x:c r="I6009" s="18" t="n">
        <x:v>0.5587</x:v>
      </x:c>
      <x:c r="J6009" t="str">
        <x:v>normal</x:v>
      </x:c>
      <x:c r="K6009" t="str">
        <x:v>ok</x:v>
      </x:c>
      <x:c r="L6009" s="1" t="b">
        <x:v>0</x:v>
      </x:c>
      <x:c r="M6009" t="str">
        <x:v>none</x:v>
      </x:c>
      <x:c r="N6009" t="str">
        <x:v>normal</x:v>
      </x:c>
      <x:c r="O6009" t="str"/>
      <x:c r="P6009" s="20" t="str">
        <x:v>Rutin izlemeye devam et.</x:v>
      </x:c>
    </x:row>
    <x:row r="6010">
      <x:c r="A6010" s="12" t="n">
        <x:v>46224.86111111111</x:v>
      </x:c>
      <x:c r="B6010" t="str">
        <x:v>MOTOR_A</x:v>
      </x:c>
      <x:c r="C6010" t="str">
        <x:v>running</x:v>
      </x:c>
      <x:c r="D6010" s="14" t="n">
        <x:v>59.57</x:v>
      </x:c>
      <x:c r="E6010" s="14" t="n">
        <x:v>59.68</x:v>
      </x:c>
      <x:c r="F6010" s="16" t="n">
        <x:v>2.285</x:v>
      </x:c>
      <x:c r="G6010" s="14" t="n">
        <x:v>14.36</x:v>
      </x:c>
      <x:c r="H6010" s="18" t="n">
        <x:v>6.511</x:v>
      </x:c>
      <x:c r="I6010" s="18" t="n">
        <x:v>0.5426</x:v>
      </x:c>
      <x:c r="J6010" t="str">
        <x:v>normal</x:v>
      </x:c>
      <x:c r="K6010" t="str">
        <x:v>ok</x:v>
      </x:c>
      <x:c r="L6010" s="1" t="b">
        <x:v>0</x:v>
      </x:c>
      <x:c r="M6010" t="str">
        <x:v>none</x:v>
      </x:c>
      <x:c r="N6010" t="str">
        <x:v>normal</x:v>
      </x:c>
      <x:c r="O6010" t="str"/>
      <x:c r="P6010" s="20" t="str">
        <x:v>Rutin izlemeye devam et.</x:v>
      </x:c>
    </x:row>
    <x:row r="6011">
      <x:c r="A6011" s="12" t="n">
        <x:v>46224.864583333336</x:v>
      </x:c>
      <x:c r="B6011" t="str">
        <x:v>MOTOR_A</x:v>
      </x:c>
      <x:c r="C6011" t="str">
        <x:v>running</x:v>
      </x:c>
      <x:c r="D6011" s="14" t="n">
        <x:v>54.84</x:v>
      </x:c>
      <x:c r="E6011" s="14" t="n">
        <x:v>59.68</x:v>
      </x:c>
      <x:c r="F6011" s="16" t="n">
        <x:v>2.207</x:v>
      </x:c>
      <x:c r="G6011" s="14" t="n">
        <x:v>14.01</x:v>
      </x:c>
      <x:c r="H6011" s="18" t="n">
        <x:v>6.048</x:v>
      </x:c>
      <x:c r="I6011" s="18" t="n">
        <x:v>0.504</x:v>
      </x:c>
      <x:c r="J6011" t="str">
        <x:v>normal</x:v>
      </x:c>
      <x:c r="K6011" t="str">
        <x:v>ok</x:v>
      </x:c>
      <x:c r="L6011" s="1" t="b">
        <x:v>0</x:v>
      </x:c>
      <x:c r="M6011" t="str">
        <x:v>none</x:v>
      </x:c>
      <x:c r="N6011" t="str">
        <x:v>normal</x:v>
      </x:c>
      <x:c r="O6011" t="str"/>
      <x:c r="P6011" s="20" t="str">
        <x:v>Rutin izlemeye devam et.</x:v>
      </x:c>
    </x:row>
    <x:row r="6012">
      <x:c r="A6012" s="12" t="n">
        <x:v>46224.868055555555</x:v>
      </x:c>
      <x:c r="B6012" t="str">
        <x:v>MOTOR_A</x:v>
      </x:c>
      <x:c r="C6012" t="str">
        <x:v>running</x:v>
      </x:c>
      <x:c r="D6012" s="14" t="n">
        <x:v>59.81</x:v>
      </x:c>
      <x:c r="E6012" s="14" t="n">
        <x:v>59.56</x:v>
      </x:c>
      <x:c r="F6012" s="16" t="n">
        <x:v>2.218</x:v>
      </x:c>
      <x:c r="G6012" s="14" t="n">
        <x:v>15.12</x:v>
      </x:c>
      <x:c r="H6012" s="18" t="n">
        <x:v>6.574</x:v>
      </x:c>
      <x:c r="I6012" s="18" t="n">
        <x:v>0.5478</x:v>
      </x:c>
      <x:c r="J6012" t="str">
        <x:v>normal</x:v>
      </x:c>
      <x:c r="K6012" t="str">
        <x:v>ok</x:v>
      </x:c>
      <x:c r="L6012" s="1" t="b">
        <x:v>0</x:v>
      </x:c>
      <x:c r="M6012" t="str">
        <x:v>none</x:v>
      </x:c>
      <x:c r="N6012" t="str">
        <x:v>normal</x:v>
      </x:c>
      <x:c r="O6012" t="str"/>
      <x:c r="P6012" s="20" t="str">
        <x:v>Rutin izlemeye devam et.</x:v>
      </x:c>
    </x:row>
    <x:row r="6013">
      <x:c r="A6013" s="12" t="n">
        <x:v>46224.87152777778</x:v>
      </x:c>
      <x:c r="B6013" t="str">
        <x:v>MOTOR_A</x:v>
      </x:c>
      <x:c r="C6013" t="str">
        <x:v>running</x:v>
      </x:c>
      <x:c r="D6013" s="14" t="n">
        <x:v>58.54</x:v>
      </x:c>
      <x:c r="E6013" s="14" t="n">
        <x:v>59.48</x:v>
      </x:c>
      <x:c r="F6013" s="16" t="n">
        <x:v>2.126</x:v>
      </x:c>
      <x:c r="G6013" s="14" t="n">
        <x:v>14.97</x:v>
      </x:c>
      <x:c r="H6013" s="18" t="n">
        <x:v>6.416</x:v>
      </x:c>
      <x:c r="I6013" s="18" t="n">
        <x:v>0.5347</x:v>
      </x:c>
      <x:c r="J6013" t="str">
        <x:v>normal</x:v>
      </x:c>
      <x:c r="K6013" t="str">
        <x:v>ok</x:v>
      </x:c>
      <x:c r="L6013" s="1" t="b">
        <x:v>0</x:v>
      </x:c>
      <x:c r="M6013" t="str">
        <x:v>none</x:v>
      </x:c>
      <x:c r="N6013" t="str">
        <x:v>normal</x:v>
      </x:c>
      <x:c r="O6013" t="str"/>
      <x:c r="P6013" s="20" t="str">
        <x:v>Rutin izlemeye devam et.</x:v>
      </x:c>
    </x:row>
    <x:row r="6014">
      <x:c r="A6014" s="12" t="n">
        <x:v>46224.875</x:v>
      </x:c>
      <x:c r="B6014" t="str">
        <x:v>MOTOR_A</x:v>
      </x:c>
      <x:c r="C6014" t="str">
        <x:v>running</x:v>
      </x:c>
      <x:c r="D6014" s="14" t="n">
        <x:v>56.01</x:v>
      </x:c>
      <x:c r="E6014" s="14" t="n">
        <x:v>59.46</x:v>
      </x:c>
      <x:c r="F6014" s="16" t="n">
        <x:v>2.22</x:v>
      </x:c>
      <x:c r="G6014" s="14" t="n">
        <x:v>14.22</x:v>
      </x:c>
      <x:c r="H6014" s="18" t="n">
        <x:v>6.012</x:v>
      </x:c>
      <x:c r="I6014" s="18" t="n">
        <x:v>0.501</x:v>
      </x:c>
      <x:c r="J6014" t="str">
        <x:v>normal</x:v>
      </x:c>
      <x:c r="K6014" t="str">
        <x:v>ok</x:v>
      </x:c>
      <x:c r="L6014" s="1" t="b">
        <x:v>0</x:v>
      </x:c>
      <x:c r="M6014" t="str">
        <x:v>none</x:v>
      </x:c>
      <x:c r="N6014" t="str">
        <x:v>normal</x:v>
      </x:c>
      <x:c r="O6014" t="str"/>
      <x:c r="P6014" s="20" t="str">
        <x:v>Rutin izlemeye devam et.</x:v>
      </x:c>
    </x:row>
    <x:row r="6015">
      <x:c r="A6015" s="12" t="n">
        <x:v>46224.87847222222</x:v>
      </x:c>
      <x:c r="B6015" t="str">
        <x:v>MOTOR_A</x:v>
      </x:c>
      <x:c r="C6015" t="str">
        <x:v>running</x:v>
      </x:c>
      <x:c r="D6015" s="14" t="n">
        <x:v>60.14</x:v>
      </x:c>
      <x:c r="E6015" s="14" t="n">
        <x:v>59.48</x:v>
      </x:c>
      <x:c r="F6015" s="16" t="n">
        <x:v>2.159</x:v>
      </x:c>
      <x:c r="G6015" s="14" t="n">
        <x:v>15.09</x:v>
      </x:c>
      <x:c r="H6015" s="18" t="n">
        <x:v>6.667</x:v>
      </x:c>
      <x:c r="I6015" s="18" t="n">
        <x:v>0.5556</x:v>
      </x:c>
      <x:c r="J6015" t="str">
        <x:v>normal</x:v>
      </x:c>
      <x:c r="K6015" t="str">
        <x:v>ok</x:v>
      </x:c>
      <x:c r="L6015" s="1" t="b">
        <x:v>0</x:v>
      </x:c>
      <x:c r="M6015" t="str">
        <x:v>none</x:v>
      </x:c>
      <x:c r="N6015" t="str">
        <x:v>normal</x:v>
      </x:c>
      <x:c r="O6015" t="str"/>
      <x:c r="P6015" s="20" t="str">
        <x:v>Rutin izlemeye devam et.</x:v>
      </x:c>
    </x:row>
    <x:row r="6016">
      <x:c r="A6016" s="12" t="n">
        <x:v>46224.881944444445</x:v>
      </x:c>
      <x:c r="B6016" t="str">
        <x:v>MOTOR_A</x:v>
      </x:c>
      <x:c r="C6016" t="str">
        <x:v>running</x:v>
      </x:c>
      <x:c r="D6016" s="14" t="n">
        <x:v>58.84</x:v>
      </x:c>
      <x:c r="E6016" s="14" t="n">
        <x:v>59.21</x:v>
      </x:c>
      <x:c r="F6016" s="16" t="n">
        <x:v>2.289</x:v>
      </x:c>
      <x:c r="G6016" s="14" t="n">
        <x:v>14.48</x:v>
      </x:c>
      <x:c r="H6016" s="18" t="n">
        <x:v>6.419</x:v>
      </x:c>
      <x:c r="I6016" s="18" t="n">
        <x:v>0.5349</x:v>
      </x:c>
      <x:c r="J6016" t="str">
        <x:v>normal</x:v>
      </x:c>
      <x:c r="K6016" t="str">
        <x:v>ok</x:v>
      </x:c>
      <x:c r="L6016" s="1" t="b">
        <x:v>0</x:v>
      </x:c>
      <x:c r="M6016" t="str">
        <x:v>none</x:v>
      </x:c>
      <x:c r="N6016" t="str">
        <x:v>normal</x:v>
      </x:c>
      <x:c r="O6016" t="str"/>
      <x:c r="P6016" s="20" t="str">
        <x:v>Rutin izlemeye devam et.</x:v>
      </x:c>
    </x:row>
    <x:row r="6017">
      <x:c r="A6017" s="12" t="n">
        <x:v>46224.885416666664</x:v>
      </x:c>
      <x:c r="B6017" t="str">
        <x:v>MOTOR_A</x:v>
      </x:c>
      <x:c r="C6017" t="str">
        <x:v>running</x:v>
      </x:c>
      <x:c r="D6017" s="14" t="n">
        <x:v>59.4</x:v>
      </x:c>
      <x:c r="E6017" s="14" t="n">
        <x:v>59.23</x:v>
      </x:c>
      <x:c r="F6017" s="16" t="n">
        <x:v>2.162</x:v>
      </x:c>
      <x:c r="G6017" s="14" t="n">
        <x:v>14.5</x:v>
      </x:c>
      <x:c r="H6017" s="18" t="n">
        <x:v>6.577</x:v>
      </x:c>
      <x:c r="I6017" s="18" t="n">
        <x:v>0.5481</x:v>
      </x:c>
      <x:c r="J6017" t="str">
        <x:v>normal</x:v>
      </x:c>
      <x:c r="K6017" t="str">
        <x:v>ok</x:v>
      </x:c>
      <x:c r="L6017" s="1" t="b">
        <x:v>0</x:v>
      </x:c>
      <x:c r="M6017" t="str">
        <x:v>none</x:v>
      </x:c>
      <x:c r="N6017" t="str">
        <x:v>normal</x:v>
      </x:c>
      <x:c r="O6017" t="str"/>
      <x:c r="P6017" s="20" t="str">
        <x:v>Rutin izlemeye devam et.</x:v>
      </x:c>
    </x:row>
    <x:row r="6018">
      <x:c r="A6018" s="12" t="n">
        <x:v>46224.88888888889</x:v>
      </x:c>
      <x:c r="B6018" t="str">
        <x:v>MOTOR_A</x:v>
      </x:c>
      <x:c r="C6018" t="str">
        <x:v>running</x:v>
      </x:c>
      <x:c r="D6018" s="14" t="n">
        <x:v>54.38</x:v>
      </x:c>
      <x:c r="E6018" s="14" t="n">
        <x:v>58.97</x:v>
      </x:c>
      <x:c r="F6018" s="16" t="n">
        <x:v>2.082</x:v>
      </x:c>
      <x:c r="G6018" s="14" t="n">
        <x:v>13.28</x:v>
      </x:c>
      <x:c r="H6018" s="18" t="n">
        <x:v>5.885</x:v>
      </x:c>
      <x:c r="I6018" s="18" t="n">
        <x:v>0.4904</x:v>
      </x:c>
      <x:c r="J6018" t="str">
        <x:v>normal</x:v>
      </x:c>
      <x:c r="K6018" t="str">
        <x:v>ok</x:v>
      </x:c>
      <x:c r="L6018" s="1" t="b">
        <x:v>0</x:v>
      </x:c>
      <x:c r="M6018" t="str">
        <x:v>none</x:v>
      </x:c>
      <x:c r="N6018" t="str">
        <x:v>normal</x:v>
      </x:c>
      <x:c r="O6018" t="str"/>
      <x:c r="P6018" s="20" t="str">
        <x:v>Rutin izlemeye devam et.</x:v>
      </x:c>
    </x:row>
    <x:row r="6019">
      <x:c r="A6019" s="12" t="n">
        <x:v>46224.89236111111</x:v>
      </x:c>
      <x:c r="B6019" t="str">
        <x:v>MOTOR_A</x:v>
      </x:c>
      <x:c r="C6019" t="str">
        <x:v>running</x:v>
      </x:c>
      <x:c r="D6019" s="14" t="n">
        <x:v>58.77</x:v>
      </x:c>
      <x:c r="E6019" s="14" t="n">
        <x:v>59.27</x:v>
      </x:c>
      <x:c r="F6019" s="16" t="n">
        <x:v>2.224</x:v>
      </x:c>
      <x:c r="G6019" s="14" t="n">
        <x:v>14.2</x:v>
      </x:c>
      <x:c r="H6019" s="18" t="n">
        <x:v>6.309</x:v>
      </x:c>
      <x:c r="I6019" s="18" t="n">
        <x:v>0.5258</x:v>
      </x:c>
      <x:c r="J6019" t="str">
        <x:v>normal</x:v>
      </x:c>
      <x:c r="K6019" t="str">
        <x:v>ok</x:v>
      </x:c>
      <x:c r="L6019" s="1" t="b">
        <x:v>0</x:v>
      </x:c>
      <x:c r="M6019" t="str">
        <x:v>none</x:v>
      </x:c>
      <x:c r="N6019" t="str">
        <x:v>normal</x:v>
      </x:c>
      <x:c r="O6019" t="str"/>
      <x:c r="P6019" s="20" t="str">
        <x:v>Rutin izlemeye devam et.</x:v>
      </x:c>
    </x:row>
    <x:row r="6020">
      <x:c r="A6020" s="12" t="n">
        <x:v>46224.895833333336</x:v>
      </x:c>
      <x:c r="B6020" t="str">
        <x:v>MOTOR_A</x:v>
      </x:c>
      <x:c r="C6020" t="str">
        <x:v>running</x:v>
      </x:c>
      <x:c r="D6020" s="14" t="n">
        <x:v>55.06</x:v>
      </x:c>
      <x:c r="E6020" s="14" t="n">
        <x:v>59.18</x:v>
      </x:c>
      <x:c r="F6020" s="16" t="n">
        <x:v>1.989</x:v>
      </x:c>
      <x:c r="G6020" s="14" t="n">
        <x:v>13.47</x:v>
      </x:c>
      <x:c r="H6020" s="18" t="n">
        <x:v>5.921</x:v>
      </x:c>
      <x:c r="I6020" s="18" t="n">
        <x:v>0.4934</x:v>
      </x:c>
      <x:c r="J6020" t="str">
        <x:v>normal</x:v>
      </x:c>
      <x:c r="K6020" t="str">
        <x:v>ok</x:v>
      </x:c>
      <x:c r="L6020" s="1" t="b">
        <x:v>0</x:v>
      </x:c>
      <x:c r="M6020" t="str">
        <x:v>none</x:v>
      </x:c>
      <x:c r="N6020" t="str">
        <x:v>normal</x:v>
      </x:c>
      <x:c r="O6020" t="str"/>
      <x:c r="P6020" s="20" t="str">
        <x:v>Rutin izlemeye devam et.</x:v>
      </x:c>
    </x:row>
    <x:row r="6021">
      <x:c r="A6021" s="12" t="n">
        <x:v>46224.899305555555</x:v>
      </x:c>
      <x:c r="B6021" t="str">
        <x:v>MOTOR_A</x:v>
      </x:c>
      <x:c r="C6021" t="str">
        <x:v>running</x:v>
      </x:c>
      <x:c r="D6021" s="14" t="n">
        <x:v>58.45</x:v>
      </x:c>
      <x:c r="E6021" s="14" t="n">
        <x:v>59.13</x:v>
      </x:c>
      <x:c r="F6021" s="16" t="n">
        <x:v>2.199</x:v>
      </x:c>
      <x:c r="G6021" s="14" t="n">
        <x:v>15</x:v>
      </x:c>
      <x:c r="H6021" s="18" t="n">
        <x:v>6.54</x:v>
      </x:c>
      <x:c r="I6021" s="18" t="n">
        <x:v>0.545</x:v>
      </x:c>
      <x:c r="J6021" t="str">
        <x:v>normal</x:v>
      </x:c>
      <x:c r="K6021" t="str">
        <x:v>ok</x:v>
      </x:c>
      <x:c r="L6021" s="1" t="b">
        <x:v>0</x:v>
      </x:c>
      <x:c r="M6021" t="str">
        <x:v>none</x:v>
      </x:c>
      <x:c r="N6021" t="str">
        <x:v>normal</x:v>
      </x:c>
      <x:c r="O6021" t="str"/>
      <x:c r="P6021" s="20" t="str">
        <x:v>Rutin izlemeye devam et.</x:v>
      </x:c>
    </x:row>
    <x:row r="6022">
      <x:c r="A6022" s="12" t="n">
        <x:v>46224.90277777778</x:v>
      </x:c>
      <x:c r="B6022" t="str">
        <x:v>MOTOR_A</x:v>
      </x:c>
      <x:c r="C6022" t="str">
        <x:v>running</x:v>
      </x:c>
      <x:c r="D6022" s="14" t="n">
        <x:v>56.3</x:v>
      </x:c>
      <x:c r="E6022" s="14" t="n">
        <x:v>58.6</x:v>
      </x:c>
      <x:c r="F6022" s="16" t="n">
        <x:v>2.169</x:v>
      </x:c>
      <x:c r="G6022" s="14" t="n">
        <x:v>14.01</x:v>
      </x:c>
      <x:c r="H6022" s="18" t="n">
        <x:v>5.956</x:v>
      </x:c>
      <x:c r="I6022" s="18" t="n">
        <x:v>0.4963</x:v>
      </x:c>
      <x:c r="J6022" t="str">
        <x:v>normal</x:v>
      </x:c>
      <x:c r="K6022" t="str">
        <x:v>ok</x:v>
      </x:c>
      <x:c r="L6022" s="1" t="b">
        <x:v>0</x:v>
      </x:c>
      <x:c r="M6022" t="str">
        <x:v>none</x:v>
      </x:c>
      <x:c r="N6022" t="str">
        <x:v>normal</x:v>
      </x:c>
      <x:c r="O6022" t="str"/>
      <x:c r="P6022" s="20" t="str">
        <x:v>Rutin izlemeye devam et.</x:v>
      </x:c>
    </x:row>
    <x:row r="6023">
      <x:c r="A6023" s="12" t="n">
        <x:v>46224.90625</x:v>
      </x:c>
      <x:c r="B6023" t="str">
        <x:v>MOTOR_A</x:v>
      </x:c>
      <x:c r="C6023" t="str">
        <x:v>running</x:v>
      </x:c>
      <x:c r="D6023" s="14" t="n">
        <x:v>56.77</x:v>
      </x:c>
      <x:c r="E6023" s="14" t="n">
        <x:v>58.7</x:v>
      </x:c>
      <x:c r="F6023" s="16" t="n">
        <x:v>2.449</x:v>
      </x:c>
      <x:c r="G6023" s="14" t="n">
        <x:v>14.09</x:v>
      </x:c>
      <x:c r="H6023" s="18" t="n">
        <x:v>6.241</x:v>
      </x:c>
      <x:c r="I6023" s="18" t="n">
        <x:v>0.5201</x:v>
      </x:c>
      <x:c r="J6023" t="str">
        <x:v>normal</x:v>
      </x:c>
      <x:c r="K6023" t="str">
        <x:v>ok</x:v>
      </x:c>
      <x:c r="L6023" s="1" t="b">
        <x:v>0</x:v>
      </x:c>
      <x:c r="M6023" t="str">
        <x:v>none</x:v>
      </x:c>
      <x:c r="N6023" t="str">
        <x:v>normal</x:v>
      </x:c>
      <x:c r="O6023" t="str"/>
      <x:c r="P6023" s="20" t="str">
        <x:v>Rutin izlemeye devam et.</x:v>
      </x:c>
    </x:row>
    <x:row r="6024">
      <x:c r="A6024" s="12" t="n">
        <x:v>46224.90972222222</x:v>
      </x:c>
      <x:c r="B6024" t="str">
        <x:v>MOTOR_A</x:v>
      </x:c>
      <x:c r="C6024" t="str">
        <x:v>running</x:v>
      </x:c>
      <x:c r="D6024" s="14" t="n">
        <x:v>53.01</x:v>
      </x:c>
      <x:c r="E6024" s="14" t="n">
        <x:v>58.67</x:v>
      </x:c>
      <x:c r="F6024" s="16" t="n">
        <x:v>1.953</x:v>
      </x:c>
      <x:c r="G6024" s="14" t="n">
        <x:v>13.33</x:v>
      </x:c>
      <x:c r="H6024" s="18" t="n">
        <x:v>6.091</x:v>
      </x:c>
      <x:c r="I6024" s="18" t="n">
        <x:v>0.5076</x:v>
      </x:c>
      <x:c r="J6024" t="str">
        <x:v>normal</x:v>
      </x:c>
      <x:c r="K6024" t="str">
        <x:v>ok</x:v>
      </x:c>
      <x:c r="L6024" s="1" t="b">
        <x:v>0</x:v>
      </x:c>
      <x:c r="M6024" t="str">
        <x:v>none</x:v>
      </x:c>
      <x:c r="N6024" t="str">
        <x:v>normal</x:v>
      </x:c>
      <x:c r="O6024" t="str"/>
      <x:c r="P6024" s="20" t="str">
        <x:v>Rutin izlemeye devam et.</x:v>
      </x:c>
    </x:row>
    <x:row r="6025">
      <x:c r="A6025" s="12" t="n">
        <x:v>46224.913194444445</x:v>
      </x:c>
      <x:c r="B6025" t="str">
        <x:v>MOTOR_A</x:v>
      </x:c>
      <x:c r="C6025" t="str">
        <x:v>running</x:v>
      </x:c>
      <x:c r="D6025" s="14" t="n">
        <x:v>57.16</x:v>
      </x:c>
      <x:c r="E6025" s="14" t="n">
        <x:v>58.79</x:v>
      </x:c>
      <x:c r="F6025" s="16" t="n">
        <x:v>2.025</x:v>
      </x:c>
      <x:c r="G6025" s="14" t="n">
        <x:v>14.28</x:v>
      </x:c>
      <x:c r="H6025" s="18" t="n">
        <x:v>6.322</x:v>
      </x:c>
      <x:c r="I6025" s="18" t="n">
        <x:v>0.5268</x:v>
      </x:c>
      <x:c r="J6025" t="str">
        <x:v>normal</x:v>
      </x:c>
      <x:c r="K6025" t="str">
        <x:v>ok</x:v>
      </x:c>
      <x:c r="L6025" s="1" t="b">
        <x:v>0</x:v>
      </x:c>
      <x:c r="M6025" t="str">
        <x:v>none</x:v>
      </x:c>
      <x:c r="N6025" t="str">
        <x:v>normal</x:v>
      </x:c>
      <x:c r="O6025" t="str"/>
      <x:c r="P6025" s="20" t="str">
        <x:v>Rutin izlemeye devam et.</x:v>
      </x:c>
    </x:row>
    <x:row r="6026">
      <x:c r="A6026" s="12" t="n">
        <x:v>46224.916666666664</x:v>
      </x:c>
      <x:c r="B6026" t="str">
        <x:v>MOTOR_A</x:v>
      </x:c>
      <x:c r="C6026" t="str">
        <x:v>running</x:v>
      </x:c>
      <x:c r="D6026" s="14" t="n">
        <x:v>52.95</x:v>
      </x:c>
      <x:c r="E6026" s="14" t="n">
        <x:v>58.78</x:v>
      </x:c>
      <x:c r="F6026" s="16" t="n">
        <x:v>2.139</x:v>
      </x:c>
      <x:c r="G6026" s="14" t="n">
        <x:v>13.31</x:v>
      </x:c>
      <x:c r="H6026" s="18" t="n">
        <x:v>6.016</x:v>
      </x:c>
      <x:c r="I6026" s="18" t="n">
        <x:v>0.5014</x:v>
      </x:c>
      <x:c r="J6026" t="str">
        <x:v>normal</x:v>
      </x:c>
      <x:c r="K6026" t="str">
        <x:v>ok</x:v>
      </x:c>
      <x:c r="L6026" s="1" t="b">
        <x:v>0</x:v>
      </x:c>
      <x:c r="M6026" t="str">
        <x:v>none</x:v>
      </x:c>
      <x:c r="N6026" t="str">
        <x:v>normal</x:v>
      </x:c>
      <x:c r="O6026" t="str"/>
      <x:c r="P6026" s="20" t="str">
        <x:v>Rutin izlemeye devam et.</x:v>
      </x:c>
    </x:row>
    <x:row r="6027">
      <x:c r="A6027" s="12" t="n">
        <x:v>46224.92013888889</x:v>
      </x:c>
      <x:c r="B6027" t="str">
        <x:v>MOTOR_A</x:v>
      </x:c>
      <x:c r="C6027" t="str">
        <x:v>running</x:v>
      </x:c>
      <x:c r="D6027" s="14" t="n">
        <x:v>58.47</x:v>
      </x:c>
      <x:c r="E6027" s="14" t="n">
        <x:v>58.63</x:v>
      </x:c>
      <x:c r="F6027" s="16" t="n">
        <x:v>2.162</x:v>
      </x:c>
      <x:c r="G6027" s="14" t="n">
        <x:v>14.66</x:v>
      </x:c>
      <x:c r="H6027" s="18" t="n">
        <x:v>6.508</x:v>
      </x:c>
      <x:c r="I6027" s="18" t="n">
        <x:v>0.5423</x:v>
      </x:c>
      <x:c r="J6027" t="str">
        <x:v>normal</x:v>
      </x:c>
      <x:c r="K6027" t="str">
        <x:v>ok</x:v>
      </x:c>
      <x:c r="L6027" s="1" t="b">
        <x:v>0</x:v>
      </x:c>
      <x:c r="M6027" t="str">
        <x:v>none</x:v>
      </x:c>
      <x:c r="N6027" t="str">
        <x:v>normal</x:v>
      </x:c>
      <x:c r="O6027" t="str"/>
      <x:c r="P6027" s="20" t="str">
        <x:v>Rutin izlemeye devam et.</x:v>
      </x:c>
    </x:row>
    <x:row r="6028">
      <x:c r="A6028" s="12" t="n">
        <x:v>46224.92361111111</x:v>
      </x:c>
      <x:c r="B6028" t="str">
        <x:v>MOTOR_A</x:v>
      </x:c>
      <x:c r="C6028" t="str">
        <x:v>running</x:v>
      </x:c>
      <x:c r="D6028" s="14" t="n">
        <x:v>54.5</x:v>
      </x:c>
      <x:c r="E6028" s="14" t="n">
        <x:v>58.62</x:v>
      </x:c>
      <x:c r="F6028" s="16" t="n">
        <x:v>2.188</x:v>
      </x:c>
      <x:c r="G6028" s="14" t="n">
        <x:v>13.96</x:v>
      </x:c>
      <x:c r="H6028" s="18" t="n">
        <x:v>6.037</x:v>
      </x:c>
      <x:c r="I6028" s="18" t="n">
        <x:v>0.5031</x:v>
      </x:c>
      <x:c r="J6028" t="str">
        <x:v>normal</x:v>
      </x:c>
      <x:c r="K6028" t="str">
        <x:v>ok</x:v>
      </x:c>
      <x:c r="L6028" s="1" t="b">
        <x:v>0</x:v>
      </x:c>
      <x:c r="M6028" t="str">
        <x:v>none</x:v>
      </x:c>
      <x:c r="N6028" t="str">
        <x:v>normal</x:v>
      </x:c>
      <x:c r="O6028" t="str"/>
      <x:c r="P6028" s="20" t="str">
        <x:v>Rutin izlemeye devam et.</x:v>
      </x:c>
    </x:row>
    <x:row r="6029">
      <x:c r="A6029" s="12" t="n">
        <x:v>46224.927083333336</x:v>
      </x:c>
      <x:c r="B6029" t="str">
        <x:v>MOTOR_A</x:v>
      </x:c>
      <x:c r="C6029" t="str">
        <x:v>running</x:v>
      </x:c>
      <x:c r="D6029" s="14" t="n">
        <x:v>53.88</x:v>
      </x:c>
      <x:c r="E6029" s="14" t="n">
        <x:v>58.37</x:v>
      </x:c>
      <x:c r="F6029" s="16" t="n">
        <x:v>2.032</x:v>
      </x:c>
      <x:c r="G6029" s="14" t="n">
        <x:v>13.96</x:v>
      </x:c>
      <x:c r="H6029" s="18" t="n">
        <x:v>5.75</x:v>
      </x:c>
      <x:c r="I6029" s="18" t="n">
        <x:v>0.4792</x:v>
      </x:c>
      <x:c r="J6029" t="str">
        <x:v>normal</x:v>
      </x:c>
      <x:c r="K6029" t="str">
        <x:v>ok</x:v>
      </x:c>
      <x:c r="L6029" s="1" t="b">
        <x:v>0</x:v>
      </x:c>
      <x:c r="M6029" t="str">
        <x:v>none</x:v>
      </x:c>
      <x:c r="N6029" t="str">
        <x:v>normal</x:v>
      </x:c>
      <x:c r="O6029" t="str"/>
      <x:c r="P6029" s="20" t="str">
        <x:v>Rutin izlemeye devam et.</x:v>
      </x:c>
    </x:row>
    <x:row r="6030">
      <x:c r="A6030" s="12" t="n">
        <x:v>46224.930555555555</x:v>
      </x:c>
      <x:c r="B6030" t="str">
        <x:v>MOTOR_A</x:v>
      </x:c>
      <x:c r="C6030" t="str">
        <x:v>running</x:v>
      </x:c>
      <x:c r="D6030" s="14" t="n">
        <x:v>57.23</x:v>
      </x:c>
      <x:c r="E6030" s="14" t="n">
        <x:v>58.41</x:v>
      </x:c>
      <x:c r="F6030" s="16" t="n">
        <x:v>2.049</x:v>
      </x:c>
      <x:c r="G6030" s="14" t="n">
        <x:v>14.55</x:v>
      </x:c>
      <x:c r="H6030" s="18" t="n">
        <x:v>6.304</x:v>
      </x:c>
      <x:c r="I6030" s="18" t="n">
        <x:v>0.5253</x:v>
      </x:c>
      <x:c r="J6030" t="str">
        <x:v>normal</x:v>
      </x:c>
      <x:c r="K6030" t="str">
        <x:v>ok</x:v>
      </x:c>
      <x:c r="L6030" s="1" t="b">
        <x:v>0</x:v>
      </x:c>
      <x:c r="M6030" t="str">
        <x:v>none</x:v>
      </x:c>
      <x:c r="N6030" t="str">
        <x:v>normal</x:v>
      </x:c>
      <x:c r="O6030" t="str"/>
      <x:c r="P6030" s="20" t="str">
        <x:v>Rutin izlemeye devam et.</x:v>
      </x:c>
    </x:row>
    <x:row r="6031">
      <x:c r="A6031" s="12" t="n">
        <x:v>46224.93402777778</x:v>
      </x:c>
      <x:c r="B6031" t="str">
        <x:v>MOTOR_A</x:v>
      </x:c>
      <x:c r="C6031" t="str">
        <x:v>running</x:v>
      </x:c>
      <x:c r="D6031" s="14" t="n">
        <x:v>61.2</x:v>
      </x:c>
      <x:c r="E6031" s="14" t="n">
        <x:v>58.63</x:v>
      </x:c>
      <x:c r="F6031" s="16" t="n">
        <x:v>2.099</x:v>
      </x:c>
      <x:c r="G6031" s="14" t="n">
        <x:v>14.75</x:v>
      </x:c>
      <x:c r="H6031" s="18" t="n">
        <x:v>6.718</x:v>
      </x:c>
      <x:c r="I6031" s="18" t="n">
        <x:v>0.5599</x:v>
      </x:c>
      <x:c r="J6031" t="str">
        <x:v>normal</x:v>
      </x:c>
      <x:c r="K6031" t="str">
        <x:v>ok</x:v>
      </x:c>
      <x:c r="L6031" s="1" t="b">
        <x:v>0</x:v>
      </x:c>
      <x:c r="M6031" t="str">
        <x:v>none</x:v>
      </x:c>
      <x:c r="N6031" t="str">
        <x:v>normal</x:v>
      </x:c>
      <x:c r="O6031" t="str"/>
      <x:c r="P6031" s="20" t="str">
        <x:v>Rutin izlemeye devam et.</x:v>
      </x:c>
    </x:row>
    <x:row r="6032">
      <x:c r="A6032" s="12" t="n">
        <x:v>46224.9375</x:v>
      </x:c>
      <x:c r="B6032" t="str">
        <x:v>MOTOR_A</x:v>
      </x:c>
      <x:c r="C6032" t="str">
        <x:v>running</x:v>
      </x:c>
      <x:c r="D6032" s="14" t="n">
        <x:v>52.41</x:v>
      </x:c>
      <x:c r="E6032" s="14" t="n">
        <x:v>58.42</x:v>
      </x:c>
      <x:c r="F6032" s="16" t="n">
        <x:v>1.883</x:v>
      </x:c>
      <x:c r="G6032" s="14" t="n">
        <x:v>13.09</x:v>
      </x:c>
      <x:c r="H6032" s="18" t="n">
        <x:v>5.79</x:v>
      </x:c>
      <x:c r="I6032" s="18" t="n">
        <x:v>0.4825</x:v>
      </x:c>
      <x:c r="J6032" t="str">
        <x:v>normal</x:v>
      </x:c>
      <x:c r="K6032" t="str">
        <x:v>ok</x:v>
      </x:c>
      <x:c r="L6032" s="1" t="b">
        <x:v>0</x:v>
      </x:c>
      <x:c r="M6032" t="str">
        <x:v>none</x:v>
      </x:c>
      <x:c r="N6032" t="str">
        <x:v>normal</x:v>
      </x:c>
      <x:c r="O6032" t="str"/>
      <x:c r="P6032" s="20" t="str">
        <x:v>Rutin izlemeye devam et.</x:v>
      </x:c>
    </x:row>
    <x:row r="6033">
      <x:c r="A6033" s="12" t="n">
        <x:v>46224.94097222222</x:v>
      </x:c>
      <x:c r="B6033" t="str">
        <x:v>MOTOR_A</x:v>
      </x:c>
      <x:c r="C6033" t="str">
        <x:v>running</x:v>
      </x:c>
      <x:c r="D6033" s="14" t="n">
        <x:v>56.49</x:v>
      </x:c>
      <x:c r="E6033" s="14" t="n">
        <x:v>58.26</x:v>
      </x:c>
      <x:c r="F6033" s="16" t="n">
        <x:v>2.118</x:v>
      </x:c>
      <x:c r="G6033" s="14" t="n">
        <x:v>13.92</x:v>
      </x:c>
      <x:c r="H6033" s="18" t="n">
        <x:v>6.262</x:v>
      </x:c>
      <x:c r="I6033" s="18" t="n">
        <x:v>0.5219</x:v>
      </x:c>
      <x:c r="J6033" t="str">
        <x:v>normal</x:v>
      </x:c>
      <x:c r="K6033" t="str">
        <x:v>ok</x:v>
      </x:c>
      <x:c r="L6033" s="1" t="b">
        <x:v>0</x:v>
      </x:c>
      <x:c r="M6033" t="str">
        <x:v>none</x:v>
      </x:c>
      <x:c r="N6033" t="str">
        <x:v>normal</x:v>
      </x:c>
      <x:c r="O6033" t="str"/>
      <x:c r="P6033" s="20" t="str">
        <x:v>Rutin izlemeye devam et.</x:v>
      </x:c>
    </x:row>
    <x:row r="6034">
      <x:c r="A6034" s="12" t="n">
        <x:v>46224.944444444445</x:v>
      </x:c>
      <x:c r="B6034" t="str">
        <x:v>MOTOR_A</x:v>
      </x:c>
      <x:c r="C6034" t="str">
        <x:v>running</x:v>
      </x:c>
      <x:c r="D6034" s="14" t="n">
        <x:v>59.36</x:v>
      </x:c>
      <x:c r="E6034" s="14" t="n">
        <x:v>58.71</x:v>
      </x:c>
      <x:c r="F6034" s="16" t="n">
        <x:v>2.071</x:v>
      </x:c>
      <x:c r="G6034" s="14" t="n">
        <x:v>14.55</x:v>
      </x:c>
      <x:c r="H6034" s="18" t="n">
        <x:v>6.563</x:v>
      </x:c>
      <x:c r="I6034" s="18" t="n">
        <x:v>0.5469</x:v>
      </x:c>
      <x:c r="J6034" t="str">
        <x:v>normal</x:v>
      </x:c>
      <x:c r="K6034" t="str">
        <x:v>ok</x:v>
      </x:c>
      <x:c r="L6034" s="1" t="b">
        <x:v>0</x:v>
      </x:c>
      <x:c r="M6034" t="str">
        <x:v>none</x:v>
      </x:c>
      <x:c r="N6034" t="str">
        <x:v>normal</x:v>
      </x:c>
      <x:c r="O6034" t="str"/>
      <x:c r="P6034" s="20" t="str">
        <x:v>Rutin izlemeye devam et.</x:v>
      </x:c>
    </x:row>
    <x:row r="6035">
      <x:c r="A6035" s="12" t="n">
        <x:v>46224.947916666664</x:v>
      </x:c>
      <x:c r="B6035" t="str">
        <x:v>MOTOR_A</x:v>
      </x:c>
      <x:c r="C6035" t="str">
        <x:v>running</x:v>
      </x:c>
      <x:c r="D6035" s="14" t="n">
        <x:v>57.43</x:v>
      </x:c>
      <x:c r="E6035" s="14" t="n">
        <x:v>58.68</x:v>
      </x:c>
      <x:c r="F6035" s="16" t="n">
        <x:v>2.113</x:v>
      </x:c>
      <x:c r="G6035" s="14" t="n">
        <x:v>14.38</x:v>
      </x:c>
      <x:c r="H6035" s="18" t="n">
        <x:v>6.534</x:v>
      </x:c>
      <x:c r="I6035" s="18" t="n">
        <x:v>0.5445</x:v>
      </x:c>
      <x:c r="J6035" t="str">
        <x:v>normal</x:v>
      </x:c>
      <x:c r="K6035" t="str">
        <x:v>ok</x:v>
      </x:c>
      <x:c r="L6035" s="1" t="b">
        <x:v>0</x:v>
      </x:c>
      <x:c r="M6035" t="str">
        <x:v>none</x:v>
      </x:c>
      <x:c r="N6035" t="str">
        <x:v>normal</x:v>
      </x:c>
      <x:c r="O6035" t="str"/>
      <x:c r="P6035" s="20" t="str">
        <x:v>Rutin izlemeye devam et.</x:v>
      </x:c>
    </x:row>
    <x:row r="6036">
      <x:c r="A6036" s="12" t="n">
        <x:v>46224.95138888889</x:v>
      </x:c>
      <x:c r="B6036" t="str">
        <x:v>MOTOR_A</x:v>
      </x:c>
      <x:c r="C6036" t="str">
        <x:v>running</x:v>
      </x:c>
      <x:c r="D6036" s="14" t="n">
        <x:v>58.56</x:v>
      </x:c>
      <x:c r="E6036" s="14" t="n">
        <x:v>58.46</x:v>
      </x:c>
      <x:c r="F6036" s="16" t="n">
        <x:v>2.206</x:v>
      </x:c>
      <x:c r="G6036" s="14" t="n">
        <x:v>14.25</x:v>
      </x:c>
      <x:c r="H6036" s="18" t="n">
        <x:v>6.334</x:v>
      </x:c>
      <x:c r="I6036" s="18" t="n">
        <x:v>0.5279</x:v>
      </x:c>
      <x:c r="J6036" t="str">
        <x:v>normal</x:v>
      </x:c>
      <x:c r="K6036" t="str">
        <x:v>ok</x:v>
      </x:c>
      <x:c r="L6036" s="1" t="b">
        <x:v>0</x:v>
      </x:c>
      <x:c r="M6036" t="str">
        <x:v>none</x:v>
      </x:c>
      <x:c r="N6036" t="str">
        <x:v>normal</x:v>
      </x:c>
      <x:c r="O6036" t="str"/>
      <x:c r="P6036" s="20" t="str">
        <x:v>Rutin izlemeye devam et.</x:v>
      </x:c>
    </x:row>
    <x:row r="6037">
      <x:c r="A6037" s="12" t="n">
        <x:v>46224.95486111111</x:v>
      </x:c>
      <x:c r="B6037" t="str">
        <x:v>MOTOR_A</x:v>
      </x:c>
      <x:c r="C6037" t="str">
        <x:v>running</x:v>
      </x:c>
      <x:c r="D6037" s="14" t="n">
        <x:v>61.87</x:v>
      </x:c>
      <x:c r="E6037" s="14" t="n">
        <x:v>59</x:v>
      </x:c>
      <x:c r="F6037" s="16" t="n">
        <x:v>2.268</x:v>
      </x:c>
      <x:c r="G6037" s="14" t="n">
        <x:v>15.4</x:v>
      </x:c>
      <x:c r="H6037" s="18" t="n">
        <x:v>6.614</x:v>
      </x:c>
      <x:c r="I6037" s="18" t="n">
        <x:v>0.5512</x:v>
      </x:c>
      <x:c r="J6037" t="str">
        <x:v>normal</x:v>
      </x:c>
      <x:c r="K6037" t="str">
        <x:v>ok</x:v>
      </x:c>
      <x:c r="L6037" s="1" t="b">
        <x:v>0</x:v>
      </x:c>
      <x:c r="M6037" t="str">
        <x:v>none</x:v>
      </x:c>
      <x:c r="N6037" t="str">
        <x:v>normal</x:v>
      </x:c>
      <x:c r="O6037" t="str"/>
      <x:c r="P6037" s="20" t="str">
        <x:v>Rutin izlemeye devam et.</x:v>
      </x:c>
    </x:row>
    <x:row r="6038">
      <x:c r="A6038" s="12" t="n">
        <x:v>46224.958333333336</x:v>
      </x:c>
      <x:c r="B6038" t="str">
        <x:v>MOTOR_A</x:v>
      </x:c>
      <x:c r="C6038" t="str">
        <x:v>running</x:v>
      </x:c>
      <x:c r="D6038" s="14" t="n">
        <x:v>53.45</x:v>
      </x:c>
      <x:c r="E6038" s="14" t="n">
        <x:v>58.82</x:v>
      </x:c>
      <x:c r="F6038" s="16" t="n">
        <x:v>2.127</x:v>
      </x:c>
      <x:c r="G6038" s="14" t="n">
        <x:v>13.86</x:v>
      </x:c>
      <x:c r="H6038" s="18" t="n">
        <x:v>5.671</x:v>
      </x:c>
      <x:c r="I6038" s="18" t="n">
        <x:v>0.4726</x:v>
      </x:c>
      <x:c r="J6038" t="str">
        <x:v>normal</x:v>
      </x:c>
      <x:c r="K6038" t="str">
        <x:v>ok</x:v>
      </x:c>
      <x:c r="L6038" s="1" t="b">
        <x:v>0</x:v>
      </x:c>
      <x:c r="M6038" t="str">
        <x:v>none</x:v>
      </x:c>
      <x:c r="N6038" t="str">
        <x:v>normal</x:v>
      </x:c>
      <x:c r="O6038" t="str"/>
      <x:c r="P6038" s="20" t="str">
        <x:v>Rutin izlemeye devam et.</x:v>
      </x:c>
    </x:row>
    <x:row r="6039">
      <x:c r="A6039" s="12" t="n">
        <x:v>46224.961805555555</x:v>
      </x:c>
      <x:c r="B6039" t="str">
        <x:v>MOTOR_A</x:v>
      </x:c>
      <x:c r="C6039" t="str">
        <x:v>running</x:v>
      </x:c>
      <x:c r="D6039" s="14" t="n">
        <x:v>53.78</x:v>
      </x:c>
      <x:c r="E6039" s="14" t="n">
        <x:v>58.75</x:v>
      </x:c>
      <x:c r="F6039" s="16" t="n">
        <x:v>2.175</x:v>
      </x:c>
      <x:c r="G6039" s="14" t="n">
        <x:v>13.65</x:v>
      </x:c>
      <x:c r="H6039" s="18" t="n">
        <x:v>5.89</x:v>
      </x:c>
      <x:c r="I6039" s="18" t="n">
        <x:v>0.4909</x:v>
      </x:c>
      <x:c r="J6039" t="str">
        <x:v>normal</x:v>
      </x:c>
      <x:c r="K6039" t="str">
        <x:v>ok</x:v>
      </x:c>
      <x:c r="L6039" s="1" t="b">
        <x:v>0</x:v>
      </x:c>
      <x:c r="M6039" t="str">
        <x:v>none</x:v>
      </x:c>
      <x:c r="N6039" t="str">
        <x:v>normal</x:v>
      </x:c>
      <x:c r="O6039" t="str"/>
      <x:c r="P6039" s="20" t="str">
        <x:v>Rutin izlemeye devam et.</x:v>
      </x:c>
    </x:row>
    <x:row r="6040">
      <x:c r="A6040" s="12" t="n">
        <x:v>46224.96527777778</x:v>
      </x:c>
      <x:c r="B6040" t="str">
        <x:v>MOTOR_A</x:v>
      </x:c>
      <x:c r="C6040" t="str">
        <x:v>running</x:v>
      </x:c>
      <x:c r="D6040" s="14" t="n">
        <x:v>55.75</x:v>
      </x:c>
      <x:c r="E6040" s="14" t="n">
        <x:v>58.73</x:v>
      </x:c>
      <x:c r="F6040" s="16" t="n">
        <x:v>2.082</x:v>
      </x:c>
      <x:c r="G6040" s="14" t="n">
        <x:v>14.03</x:v>
      </x:c>
      <x:c r="H6040" s="18" t="n">
        <x:v>5.956</x:v>
      </x:c>
      <x:c r="I6040" s="18" t="n">
        <x:v>0.4963</x:v>
      </x:c>
      <x:c r="J6040" t="str">
        <x:v>normal</x:v>
      </x:c>
      <x:c r="K6040" t="str">
        <x:v>ok</x:v>
      </x:c>
      <x:c r="L6040" s="1" t="b">
        <x:v>0</x:v>
      </x:c>
      <x:c r="M6040" t="str">
        <x:v>none</x:v>
      </x:c>
      <x:c r="N6040" t="str">
        <x:v>normal</x:v>
      </x:c>
      <x:c r="O6040" t="str"/>
      <x:c r="P6040" s="20" t="str">
        <x:v>Rutin izlemeye devam et.</x:v>
      </x:c>
    </x:row>
    <x:row r="6041">
      <x:c r="A6041" s="12" t="n">
        <x:v>46224.96875</x:v>
      </x:c>
      <x:c r="B6041" t="str">
        <x:v>MOTOR_A</x:v>
      </x:c>
      <x:c r="C6041" t="str">
        <x:v>running</x:v>
      </x:c>
      <x:c r="D6041" s="14" t="n">
        <x:v>58.51</x:v>
      </x:c>
      <x:c r="E6041" s="14" t="n">
        <x:v>58.63</x:v>
      </x:c>
      <x:c r="F6041" s="16" t="n">
        <x:v>2.308</x:v>
      </x:c>
      <x:c r="G6041" s="14" t="n">
        <x:v>14.56</x:v>
      </x:c>
      <x:c r="H6041" s="18" t="n">
        <x:v>6.488</x:v>
      </x:c>
      <x:c r="I6041" s="18" t="n">
        <x:v>0.5407</x:v>
      </x:c>
      <x:c r="J6041" t="str">
        <x:v>normal</x:v>
      </x:c>
      <x:c r="K6041" t="str">
        <x:v>ok</x:v>
      </x:c>
      <x:c r="L6041" s="1" t="b">
        <x:v>0</x:v>
      </x:c>
      <x:c r="M6041" t="str">
        <x:v>none</x:v>
      </x:c>
      <x:c r="N6041" t="str">
        <x:v>normal</x:v>
      </x:c>
      <x:c r="O6041" t="str"/>
      <x:c r="P6041" s="20" t="str">
        <x:v>Rutin izlemeye devam et.</x:v>
      </x:c>
    </x:row>
    <x:row r="6042">
      <x:c r="A6042" s="12" t="n">
        <x:v>46224.97222222222</x:v>
      </x:c>
      <x:c r="B6042" t="str">
        <x:v>MOTOR_A</x:v>
      </x:c>
      <x:c r="C6042" t="str">
        <x:v>running</x:v>
      </x:c>
      <x:c r="D6042" s="14" t="n">
        <x:v>53.28</x:v>
      </x:c>
      <x:c r="E6042" s="14" t="n">
        <x:v>58.7</x:v>
      </x:c>
      <x:c r="F6042" s="16" t="n">
        <x:v>2.264</x:v>
      </x:c>
      <x:c r="G6042" s="14" t="n">
        <x:v>13.78</x:v>
      </x:c>
      <x:c r="H6042" s="18" t="n">
        <x:v>5.877</x:v>
      </x:c>
      <x:c r="I6042" s="18" t="n">
        <x:v>0.4897</x:v>
      </x:c>
      <x:c r="J6042" t="str">
        <x:v>normal</x:v>
      </x:c>
      <x:c r="K6042" t="str">
        <x:v>ok</x:v>
      </x:c>
      <x:c r="L6042" s="1" t="b">
        <x:v>0</x:v>
      </x:c>
      <x:c r="M6042" t="str">
        <x:v>none</x:v>
      </x:c>
      <x:c r="N6042" t="str">
        <x:v>normal</x:v>
      </x:c>
      <x:c r="O6042" t="str"/>
      <x:c r="P6042" s="20" t="str">
        <x:v>Rutin izlemeye devam et.</x:v>
      </x:c>
    </x:row>
    <x:row r="6043">
      <x:c r="A6043" s="12" t="n">
        <x:v>46224.975694444445</x:v>
      </x:c>
      <x:c r="B6043" t="str">
        <x:v>MOTOR_A</x:v>
      </x:c>
      <x:c r="C6043" t="str">
        <x:v>running</x:v>
      </x:c>
      <x:c r="D6043" s="14" t="n">
        <x:v>58.7</x:v>
      </x:c>
      <x:c r="E6043" s="14" t="n">
        <x:v>58.47</x:v>
      </x:c>
      <x:c r="F6043" s="16" t="n">
        <x:v>2.399</x:v>
      </x:c>
      <x:c r="G6043" s="14" t="n">
        <x:v>14.81</x:v>
      </x:c>
      <x:c r="H6043" s="18" t="n">
        <x:v>6.287</x:v>
      </x:c>
      <x:c r="I6043" s="18" t="n">
        <x:v>0.5239</x:v>
      </x:c>
      <x:c r="J6043" t="str">
        <x:v>normal</x:v>
      </x:c>
      <x:c r="K6043" t="str">
        <x:v>ok</x:v>
      </x:c>
      <x:c r="L6043" s="1" t="b">
        <x:v>0</x:v>
      </x:c>
      <x:c r="M6043" t="str">
        <x:v>none</x:v>
      </x:c>
      <x:c r="N6043" t="str">
        <x:v>normal</x:v>
      </x:c>
      <x:c r="O6043" t="str"/>
      <x:c r="P6043" s="20" t="str">
        <x:v>Rutin izlemeye devam et.</x:v>
      </x:c>
    </x:row>
    <x:row r="6044">
      <x:c r="A6044" s="12" t="n">
        <x:v>46224.979166666664</x:v>
      </x:c>
      <x:c r="B6044" t="str">
        <x:v>MOTOR_A</x:v>
      </x:c>
      <x:c r="C6044" t="str">
        <x:v>running</x:v>
      </x:c>
      <x:c r="D6044" s="14" t="n">
        <x:v>53.03</x:v>
      </x:c>
      <x:c r="E6044" s="14" t="n">
        <x:v>58.45</x:v>
      </x:c>
      <x:c r="F6044" s="16" t="n">
        <x:v>2.101</x:v>
      </x:c>
      <x:c r="G6044" s="14" t="n">
        <x:v>13.26</x:v>
      </x:c>
      <x:c r="H6044" s="18" t="n">
        <x:v>5.899</x:v>
      </x:c>
      <x:c r="I6044" s="18" t="n">
        <x:v>0.4916</x:v>
      </x:c>
      <x:c r="J6044" t="str">
        <x:v>normal</x:v>
      </x:c>
      <x:c r="K6044" t="str">
        <x:v>ok</x:v>
      </x:c>
      <x:c r="L6044" s="1" t="b">
        <x:v>0</x:v>
      </x:c>
      <x:c r="M6044" t="str">
        <x:v>none</x:v>
      </x:c>
      <x:c r="N6044" t="str">
        <x:v>normal</x:v>
      </x:c>
      <x:c r="O6044" t="str"/>
      <x:c r="P6044" s="20" t="str">
        <x:v>Rutin izlemeye devam et.</x:v>
      </x:c>
    </x:row>
    <x:row r="6045">
      <x:c r="A6045" s="12" t="n">
        <x:v>46224.98263888889</x:v>
      </x:c>
      <x:c r="B6045" t="str">
        <x:v>MOTOR_A</x:v>
      </x:c>
      <x:c r="C6045" t="str">
        <x:v>running</x:v>
      </x:c>
      <x:c r="D6045" s="14" t="n">
        <x:v>56.04</x:v>
      </x:c>
      <x:c r="E6045" s="14" t="n">
        <x:v>58.59</x:v>
      </x:c>
      <x:c r="F6045" s="16" t="n">
        <x:v>2.337</x:v>
      </x:c>
      <x:c r="G6045" s="14" t="n">
        <x:v>14.69</x:v>
      </x:c>
      <x:c r="H6045" s="18" t="n">
        <x:v>6.252</x:v>
      </x:c>
      <x:c r="I6045" s="18" t="n">
        <x:v>0.521</x:v>
      </x:c>
      <x:c r="J6045" t="str">
        <x:v>normal</x:v>
      </x:c>
      <x:c r="K6045" t="str">
        <x:v>ok</x:v>
      </x:c>
      <x:c r="L6045" s="1" t="b">
        <x:v>0</x:v>
      </x:c>
      <x:c r="M6045" t="str">
        <x:v>none</x:v>
      </x:c>
      <x:c r="N6045" t="str">
        <x:v>normal</x:v>
      </x:c>
      <x:c r="O6045" t="str"/>
      <x:c r="P6045" s="20" t="str">
        <x:v>Rutin izlemeye devam et.</x:v>
      </x:c>
    </x:row>
    <x:row r="6046">
      <x:c r="A6046" s="12" t="n">
        <x:v>46224.98611111111</x:v>
      </x:c>
      <x:c r="B6046" t="str">
        <x:v>MOTOR_A</x:v>
      </x:c>
      <x:c r="C6046" t="str">
        <x:v>running</x:v>
      </x:c>
      <x:c r="D6046" s="14" t="n">
        <x:v>60.23</x:v>
      </x:c>
      <x:c r="E6046" s="14" t="n">
        <x:v>58.63</x:v>
      </x:c>
      <x:c r="F6046" s="16" t="n">
        <x:v>2.109</x:v>
      </x:c>
      <x:c r="G6046" s="14" t="n">
        <x:v>14.63</x:v>
      </x:c>
      <x:c r="H6046" s="18" t="n">
        <x:v>6.62</x:v>
      </x:c>
      <x:c r="I6046" s="18" t="n">
        <x:v>0.5516</x:v>
      </x:c>
      <x:c r="J6046" t="str">
        <x:v>normal</x:v>
      </x:c>
      <x:c r="K6046" t="str">
        <x:v>ok</x:v>
      </x:c>
      <x:c r="L6046" s="1" t="b">
        <x:v>0</x:v>
      </x:c>
      <x:c r="M6046" t="str">
        <x:v>none</x:v>
      </x:c>
      <x:c r="N6046" t="str">
        <x:v>normal</x:v>
      </x:c>
      <x:c r="O6046" t="str"/>
      <x:c r="P6046" s="20" t="str">
        <x:v>Rutin izlemeye devam et.</x:v>
      </x:c>
    </x:row>
    <x:row r="6047">
      <x:c r="A6047" s="12" t="n">
        <x:v>46224.989583333336</x:v>
      </x:c>
      <x:c r="B6047" t="str">
        <x:v>MOTOR_A</x:v>
      </x:c>
      <x:c r="C6047" t="str">
        <x:v>running</x:v>
      </x:c>
      <x:c r="D6047" s="14" t="n">
        <x:v>60.18</x:v>
      </x:c>
      <x:c r="E6047" s="14" t="n">
        <x:v>58.77</x:v>
      </x:c>
      <x:c r="F6047" s="16" t="n">
        <x:v>2.191</x:v>
      </x:c>
      <x:c r="G6047" s="14" t="n">
        <x:v>14.64</x:v>
      </x:c>
      <x:c r="H6047" s="18" t="n">
        <x:v>6.518</x:v>
      </x:c>
      <x:c r="I6047" s="18" t="n">
        <x:v>0.5431</x:v>
      </x:c>
      <x:c r="J6047" t="str">
        <x:v>normal</x:v>
      </x:c>
      <x:c r="K6047" t="str">
        <x:v>ok</x:v>
      </x:c>
      <x:c r="L6047" s="1" t="b">
        <x:v>0</x:v>
      </x:c>
      <x:c r="M6047" t="str">
        <x:v>none</x:v>
      </x:c>
      <x:c r="N6047" t="str">
        <x:v>normal</x:v>
      </x:c>
      <x:c r="O6047" t="str"/>
      <x:c r="P6047" s="20" t="str">
        <x:v>Rutin izlemeye devam et.</x:v>
      </x:c>
    </x:row>
    <x:row r="6048">
      <x:c r="A6048" s="12" t="n">
        <x:v>46224.993055555555</x:v>
      </x:c>
      <x:c r="B6048" t="str">
        <x:v>MOTOR_A</x:v>
      </x:c>
      <x:c r="C6048" t="str">
        <x:v>running</x:v>
      </x:c>
      <x:c r="D6048" s="14" t="n">
        <x:v>54.36</x:v>
      </x:c>
      <x:c r="E6048" s="14" t="n">
        <x:v>58.65</x:v>
      </x:c>
      <x:c r="F6048" s="16" t="n">
        <x:v>2.179</x:v>
      </x:c>
      <x:c r="G6048" s="14" t="n">
        <x:v>14.03</x:v>
      </x:c>
      <x:c r="H6048" s="18" t="n">
        <x:v>6.238</x:v>
      </x:c>
      <x:c r="I6048" s="18" t="n">
        <x:v>0.5198</x:v>
      </x:c>
      <x:c r="J6048" t="str">
        <x:v>normal</x:v>
      </x:c>
      <x:c r="K6048" t="str">
        <x:v>ok</x:v>
      </x:c>
      <x:c r="L6048" s="1" t="b">
        <x:v>0</x:v>
      </x:c>
      <x:c r="M6048" t="str">
        <x:v>none</x:v>
      </x:c>
      <x:c r="N6048" t="str">
        <x:v>normal</x:v>
      </x:c>
      <x:c r="O6048" t="str"/>
      <x:c r="P6048" s="20" t="str">
        <x:v>Rutin izlemeye devam et.</x:v>
      </x:c>
    </x:row>
    <x:row r="6049">
      <x:c r="A6049" s="12" t="n">
        <x:v>46224.99652777778</x:v>
      </x:c>
      <x:c r="B6049" t="str">
        <x:v>MOTOR_A</x:v>
      </x:c>
      <x:c r="C6049" t="str">
        <x:v>running</x:v>
      </x:c>
      <x:c r="D6049" s="14" t="n">
        <x:v>60.94</x:v>
      </x:c>
      <x:c r="E6049" s="14" t="n">
        <x:v>59</x:v>
      </x:c>
      <x:c r="F6049" s="16" t="n">
        <x:v>2.239</x:v>
      </x:c>
      <x:c r="G6049" s="14" t="n">
        <x:v>15.11</x:v>
      </x:c>
      <x:c r="H6049" s="18" t="n">
        <x:v>6.68</x:v>
      </x:c>
      <x:c r="I6049" s="18" t="n">
        <x:v>0.5567</x:v>
      </x:c>
      <x:c r="J6049" t="str">
        <x:v>normal</x:v>
      </x:c>
      <x:c r="K6049" t="str">
        <x:v>ok</x:v>
      </x:c>
      <x:c r="L6049" s="1" t="b">
        <x:v>0</x:v>
      </x:c>
      <x:c r="M6049" t="str">
        <x:v>none</x:v>
      </x:c>
      <x:c r="N6049" t="str">
        <x:v>normal</x:v>
      </x:c>
      <x:c r="O6049" t="str"/>
      <x:c r="P6049" s="20" t="str">
        <x:v>Rutin izlemeye devam et.</x:v>
      </x:c>
    </x:row>
    <x:row r="6050">
      <x:c r="A6050" s="12" t="n">
        <x:v>46225</x:v>
      </x:c>
      <x:c r="B6050" t="str">
        <x:v>MOTOR_A</x:v>
      </x:c>
      <x:c r="C6050" t="str">
        <x:v>running</x:v>
      </x:c>
      <x:c r="D6050" s="14" t="n">
        <x:v>55.62</x:v>
      </x:c>
      <x:c r="E6050" s="14" t="n">
        <x:v>59.04</x:v>
      </x:c>
      <x:c r="F6050" s="16" t="n">
        <x:v>2.15</x:v>
      </x:c>
      <x:c r="G6050" s="14" t="n">
        <x:v>14.05</x:v>
      </x:c>
      <x:c r="H6050" s="18" t="n">
        <x:v>5.987</x:v>
      </x:c>
      <x:c r="I6050" s="18" t="n">
        <x:v>0.4989</x:v>
      </x:c>
      <x:c r="J6050" t="str">
        <x:v>normal</x:v>
      </x:c>
      <x:c r="K6050" t="str">
        <x:v>ok</x:v>
      </x:c>
      <x:c r="L6050" s="1" t="b">
        <x:v>0</x:v>
      </x:c>
      <x:c r="M6050" t="str">
        <x:v>none</x:v>
      </x:c>
      <x:c r="N6050" t="str">
        <x:v>normal</x:v>
      </x:c>
      <x:c r="O6050" t="str"/>
      <x:c r="P6050" s="20" t="str">
        <x:v>Rutin izlemeye devam et.</x:v>
      </x:c>
    </x:row>
    <x:row r="6051">
      <x:c r="A6051" s="12" t="n">
        <x:v>46225.00347222222</x:v>
      </x:c>
      <x:c r="B6051" t="str">
        <x:v>MOTOR_A</x:v>
      </x:c>
      <x:c r="C6051" t="str">
        <x:v>running</x:v>
      </x:c>
      <x:c r="D6051" s="14" t="n">
        <x:v>59.83</x:v>
      </x:c>
      <x:c r="E6051" s="14" t="n">
        <x:v>59.41</x:v>
      </x:c>
      <x:c r="F6051" s="16" t="n">
        <x:v>2.136</x:v>
      </x:c>
      <x:c r="G6051" s="14" t="n">
        <x:v>15.17</x:v>
      </x:c>
      <x:c r="H6051" s="18" t="n">
        <x:v>6.716</x:v>
      </x:c>
      <x:c r="I6051" s="18" t="n">
        <x:v>0.5597</x:v>
      </x:c>
      <x:c r="J6051" t="str">
        <x:v>normal</x:v>
      </x:c>
      <x:c r="K6051" t="str">
        <x:v>ok</x:v>
      </x:c>
      <x:c r="L6051" s="1" t="b">
        <x:v>0</x:v>
      </x:c>
      <x:c r="M6051" t="str">
        <x:v>none</x:v>
      </x:c>
      <x:c r="N6051" t="str">
        <x:v>normal</x:v>
      </x:c>
      <x:c r="O6051" t="str"/>
      <x:c r="P6051" s="20" t="str">
        <x:v>Rutin izlemeye devam et.</x:v>
      </x:c>
    </x:row>
    <x:row r="6052">
      <x:c r="A6052" s="12" t="n">
        <x:v>46225.006944444445</x:v>
      </x:c>
      <x:c r="B6052" t="str">
        <x:v>MOTOR_A</x:v>
      </x:c>
      <x:c r="C6052" t="str">
        <x:v>running</x:v>
      </x:c>
      <x:c r="D6052" s="14" t="n">
        <x:v>62</x:v>
      </x:c>
      <x:c r="E6052" s="14" t="n">
        <x:v>59.18</x:v>
      </x:c>
      <x:c r="F6052" s="16" t="n">
        <x:v>2.338</x:v>
      </x:c>
      <x:c r="G6052" s="14" t="n">
        <x:v>15.11</x:v>
      </x:c>
      <x:c r="H6052" s="18" t="n">
        <x:v>6.921</x:v>
      </x:c>
      <x:c r="I6052" s="18" t="n">
        <x:v>0.5767</x:v>
      </x:c>
      <x:c r="J6052" t="str">
        <x:v>normal</x:v>
      </x:c>
      <x:c r="K6052" t="str">
        <x:v>ok</x:v>
      </x:c>
      <x:c r="L6052" s="1" t="b">
        <x:v>0</x:v>
      </x:c>
      <x:c r="M6052" t="str">
        <x:v>none</x:v>
      </x:c>
      <x:c r="N6052" t="str">
        <x:v>normal</x:v>
      </x:c>
      <x:c r="O6052" t="str"/>
      <x:c r="P6052" s="20" t="str">
        <x:v>Rutin izlemeye devam et.</x:v>
      </x:c>
    </x:row>
    <x:row r="6053">
      <x:c r="A6053" s="12" t="n">
        <x:v>46225.010416666664</x:v>
      </x:c>
      <x:c r="B6053" t="str">
        <x:v>MOTOR_A</x:v>
      </x:c>
      <x:c r="C6053" t="str">
        <x:v>running</x:v>
      </x:c>
      <x:c r="D6053" s="14" t="n">
        <x:v>61.21</x:v>
      </x:c>
      <x:c r="E6053" s="14" t="n">
        <x:v>59.42</x:v>
      </x:c>
      <x:c r="F6053" s="16" t="n">
        <x:v>2.263</x:v>
      </x:c>
      <x:c r="G6053" s="14" t="n">
        <x:v>14.77</x:v>
      </x:c>
      <x:c r="H6053" s="18" t="n">
        <x:v>6.673</x:v>
      </x:c>
      <x:c r="I6053" s="18" t="n">
        <x:v>0.5561</x:v>
      </x:c>
      <x:c r="J6053" t="str">
        <x:v>normal</x:v>
      </x:c>
      <x:c r="K6053" t="str">
        <x:v>ok</x:v>
      </x:c>
      <x:c r="L6053" s="1" t="b">
        <x:v>0</x:v>
      </x:c>
      <x:c r="M6053" t="str">
        <x:v>none</x:v>
      </x:c>
      <x:c r="N6053" t="str">
        <x:v>normal</x:v>
      </x:c>
      <x:c r="O6053" t="str"/>
      <x:c r="P6053" s="20" t="str">
        <x:v>Rutin izlemeye devam et.</x:v>
      </x:c>
    </x:row>
    <x:row r="6054">
      <x:c r="A6054" s="12" t="n">
        <x:v>46225.01388888889</x:v>
      </x:c>
      <x:c r="B6054" t="str">
        <x:v>MOTOR_A</x:v>
      </x:c>
      <x:c r="C6054" t="str">
        <x:v>running</x:v>
      </x:c>
      <x:c r="D6054" s="14" t="n">
        <x:v>55.2</x:v>
      </x:c>
      <x:c r="E6054" s="14" t="n">
        <x:v>59.03</x:v>
      </x:c>
      <x:c r="F6054" s="16" t="n">
        <x:v>2.153</x:v>
      </x:c>
      <x:c r="G6054" s="14" t="n">
        <x:v>14.16</x:v>
      </x:c>
      <x:c r="H6054" s="18" t="n">
        <x:v>6.26</x:v>
      </x:c>
      <x:c r="I6054" s="18" t="n">
        <x:v>0.5217</x:v>
      </x:c>
      <x:c r="J6054" t="str">
        <x:v>normal</x:v>
      </x:c>
      <x:c r="K6054" t="str">
        <x:v>ok</x:v>
      </x:c>
      <x:c r="L6054" s="1" t="b">
        <x:v>0</x:v>
      </x:c>
      <x:c r="M6054" t="str">
        <x:v>none</x:v>
      </x:c>
      <x:c r="N6054" t="str">
        <x:v>normal</x:v>
      </x:c>
      <x:c r="O6054" t="str"/>
      <x:c r="P6054" s="20" t="str">
        <x:v>Rutin izlemeye devam et.</x:v>
      </x:c>
    </x:row>
    <x:row r="6055">
      <x:c r="A6055" s="12" t="n">
        <x:v>46225.01736111111</x:v>
      </x:c>
      <x:c r="B6055" t="str">
        <x:v>MOTOR_A</x:v>
      </x:c>
      <x:c r="C6055" t="str">
        <x:v>running</x:v>
      </x:c>
      <x:c r="D6055" s="14" t="n">
        <x:v>61.82</x:v>
      </x:c>
      <x:c r="E6055" s="14" t="n">
        <x:v>59.04</x:v>
      </x:c>
      <x:c r="F6055" s="16" t="n">
        <x:v>2.154</x:v>
      </x:c>
      <x:c r="G6055" s="14" t="n">
        <x:v>14.97</x:v>
      </x:c>
      <x:c r="H6055" s="18" t="n">
        <x:v>6.63</x:v>
      </x:c>
      <x:c r="I6055" s="18" t="n">
        <x:v>0.5525</x:v>
      </x:c>
      <x:c r="J6055" t="str">
        <x:v>normal</x:v>
      </x:c>
      <x:c r="K6055" t="str">
        <x:v>ok</x:v>
      </x:c>
      <x:c r="L6055" s="1" t="b">
        <x:v>0</x:v>
      </x:c>
      <x:c r="M6055" t="str">
        <x:v>none</x:v>
      </x:c>
      <x:c r="N6055" t="str">
        <x:v>normal</x:v>
      </x:c>
      <x:c r="O6055" t="str"/>
      <x:c r="P6055" s="20" t="str">
        <x:v>Rutin izlemeye devam et.</x:v>
      </x:c>
    </x:row>
    <x:row r="6056">
      <x:c r="A6056" s="12" t="n">
        <x:v>46225.020833333336</x:v>
      </x:c>
      <x:c r="B6056" t="str">
        <x:v>MOTOR_A</x:v>
      </x:c>
      <x:c r="C6056" t="str">
        <x:v>running</x:v>
      </x:c>
      <x:c r="D6056" s="14" t="n">
        <x:v>62.09</x:v>
      </x:c>
      <x:c r="E6056" s="14" t="n">
        <x:v>59.05</x:v>
      </x:c>
      <x:c r="F6056" s="16" t="n">
        <x:v>2.064</x:v>
      </x:c>
      <x:c r="G6056" s="14" t="n">
        <x:v>14.92</x:v>
      </x:c>
      <x:c r="H6056" s="18" t="n">
        <x:v>6.757</x:v>
      </x:c>
      <x:c r="I6056" s="18" t="n">
        <x:v>0.5631</x:v>
      </x:c>
      <x:c r="J6056" t="str">
        <x:v>normal</x:v>
      </x:c>
      <x:c r="K6056" t="str">
        <x:v>ok</x:v>
      </x:c>
      <x:c r="L6056" s="1" t="b">
        <x:v>0</x:v>
      </x:c>
      <x:c r="M6056" t="str">
        <x:v>none</x:v>
      </x:c>
      <x:c r="N6056" t="str">
        <x:v>normal</x:v>
      </x:c>
      <x:c r="O6056" t="str"/>
      <x:c r="P6056" s="20" t="str">
        <x:v>Rutin izlemeye devam et.</x:v>
      </x:c>
    </x:row>
    <x:row r="6057">
      <x:c r="A6057" s="12" t="n">
        <x:v>46225.024305555555</x:v>
      </x:c>
      <x:c r="B6057" t="str">
        <x:v>MOTOR_A</x:v>
      </x:c>
      <x:c r="C6057" t="str">
        <x:v>running</x:v>
      </x:c>
      <x:c r="D6057" s="14" t="n">
        <x:v>57.54</x:v>
      </x:c>
      <x:c r="E6057" s="14" t="n">
        <x:v>59.55</x:v>
      </x:c>
      <x:c r="F6057" s="16" t="n">
        <x:v>2.226</x:v>
      </x:c>
      <x:c r="G6057" s="14" t="n">
        <x:v>14.56</x:v>
      </x:c>
      <x:c r="H6057" s="18" t="n">
        <x:v>6.17</x:v>
      </x:c>
      <x:c r="I6057" s="18" t="n">
        <x:v>0.5142</x:v>
      </x:c>
      <x:c r="J6057" t="str">
        <x:v>normal</x:v>
      </x:c>
      <x:c r="K6057" t="str">
        <x:v>ok</x:v>
      </x:c>
      <x:c r="L6057" s="1" t="b">
        <x:v>0</x:v>
      </x:c>
      <x:c r="M6057" t="str">
        <x:v>none</x:v>
      </x:c>
      <x:c r="N6057" t="str">
        <x:v>normal</x:v>
      </x:c>
      <x:c r="O6057" t="str"/>
      <x:c r="P6057" s="20" t="str">
        <x:v>Rutin izlemeye devam et.</x:v>
      </x:c>
    </x:row>
    <x:row r="6058">
      <x:c r="A6058" s="12" t="n">
        <x:v>46225.02777777778</x:v>
      </x:c>
      <x:c r="B6058" t="str">
        <x:v>MOTOR_A</x:v>
      </x:c>
      <x:c r="C6058" t="str">
        <x:v>running</x:v>
      </x:c>
      <x:c r="D6058" s="14" t="n">
        <x:v>63.05</x:v>
      </x:c>
      <x:c r="E6058" s="14" t="n">
        <x:v>59.79</x:v>
      </x:c>
      <x:c r="F6058" s="16" t="n">
        <x:v>2.243</x:v>
      </x:c>
      <x:c r="G6058" s="14" t="n">
        <x:v>15.79</x:v>
      </x:c>
      <x:c r="H6058" s="18" t="n">
        <x:v>7.197</x:v>
      </x:c>
      <x:c r="I6058" s="18" t="n">
        <x:v>0.5997</x:v>
      </x:c>
      <x:c r="J6058" t="str">
        <x:v>normal</x:v>
      </x:c>
      <x:c r="K6058" t="str">
        <x:v>ok</x:v>
      </x:c>
      <x:c r="L6058" s="1" t="b">
        <x:v>0</x:v>
      </x:c>
      <x:c r="M6058" t="str">
        <x:v>none</x:v>
      </x:c>
      <x:c r="N6058" t="str">
        <x:v>normal</x:v>
      </x:c>
      <x:c r="O6058" t="str"/>
      <x:c r="P6058" s="20" t="str">
        <x:v>Rutin izlemeye devam et.</x:v>
      </x:c>
    </x:row>
    <x:row r="6059">
      <x:c r="A6059" s="12" t="n">
        <x:v>46225.03125</x:v>
      </x:c>
      <x:c r="B6059" t="str">
        <x:v>MOTOR_A</x:v>
      </x:c>
      <x:c r="C6059" t="str">
        <x:v>running</x:v>
      </x:c>
      <x:c r="D6059" s="14" t="n">
        <x:v>57.76</x:v>
      </x:c>
      <x:c r="E6059" s="14" t="n">
        <x:v>59.8</x:v>
      </x:c>
      <x:c r="F6059" s="16" t="n">
        <x:v>2.288</x:v>
      </x:c>
      <x:c r="G6059" s="14" t="n">
        <x:v>14.31</x:v>
      </x:c>
      <x:c r="H6059" s="18" t="n">
        <x:v>6.224</x:v>
      </x:c>
      <x:c r="I6059" s="18" t="n">
        <x:v>0.5186</x:v>
      </x:c>
      <x:c r="J6059" t="str">
        <x:v>normal</x:v>
      </x:c>
      <x:c r="K6059" t="str">
        <x:v>ok</x:v>
      </x:c>
      <x:c r="L6059" s="1" t="b">
        <x:v>0</x:v>
      </x:c>
      <x:c r="M6059" t="str">
        <x:v>none</x:v>
      </x:c>
      <x:c r="N6059" t="str">
        <x:v>normal</x:v>
      </x:c>
      <x:c r="O6059" t="str"/>
      <x:c r="P6059" s="20" t="str">
        <x:v>Rutin izlemeye devam et.</x:v>
      </x:c>
    </x:row>
    <x:row r="6060">
      <x:c r="A6060" s="12" t="n">
        <x:v>46225.03472222222</x:v>
      </x:c>
      <x:c r="B6060" t="str">
        <x:v>MOTOR_A</x:v>
      </x:c>
      <x:c r="C6060" t="str">
        <x:v>running</x:v>
      </x:c>
      <x:c r="D6060" s="14" t="n">
        <x:v>60.77</x:v>
      </x:c>
      <x:c r="E6060" s="14" t="n">
        <x:v>59.52</x:v>
      </x:c>
      <x:c r="F6060" s="16" t="n">
        <x:v>2.076</x:v>
      </x:c>
      <x:c r="G6060" s="14" t="n">
        <x:v>14.45</x:v>
      </x:c>
      <x:c r="H6060" s="18" t="n">
        <x:v>6.651</x:v>
      </x:c>
      <x:c r="I6060" s="18" t="n">
        <x:v>0.5543</x:v>
      </x:c>
      <x:c r="J6060" t="str">
        <x:v>normal</x:v>
      </x:c>
      <x:c r="K6060" t="str">
        <x:v>ok</x:v>
      </x:c>
      <x:c r="L6060" s="1" t="b">
        <x:v>0</x:v>
      </x:c>
      <x:c r="M6060" t="str">
        <x:v>none</x:v>
      </x:c>
      <x:c r="N6060" t="str">
        <x:v>normal</x:v>
      </x:c>
      <x:c r="O6060" t="str"/>
      <x:c r="P6060" s="20" t="str">
        <x:v>Rutin izlemeye devam et.</x:v>
      </x:c>
    </x:row>
    <x:row r="6061">
      <x:c r="A6061" s="12" t="n">
        <x:v>46225.038194444445</x:v>
      </x:c>
      <x:c r="B6061" t="str">
        <x:v>MOTOR_A</x:v>
      </x:c>
      <x:c r="C6061" t="str">
        <x:v>running</x:v>
      </x:c>
      <x:c r="D6061" s="14" t="n">
        <x:v>61.03</x:v>
      </x:c>
      <x:c r="E6061" s="14" t="n">
        <x:v>59.6</x:v>
      </x:c>
      <x:c r="F6061" s="16" t="n">
        <x:v>2.311</x:v>
      </x:c>
      <x:c r="G6061" s="14" t="n">
        <x:v>14.89</x:v>
      </x:c>
      <x:c r="H6061" s="18" t="n">
        <x:v>6.519</x:v>
      </x:c>
      <x:c r="I6061" s="18" t="n">
        <x:v>0.5432</x:v>
      </x:c>
      <x:c r="J6061" t="str">
        <x:v>normal</x:v>
      </x:c>
      <x:c r="K6061" t="str">
        <x:v>ok</x:v>
      </x:c>
      <x:c r="L6061" s="1" t="b">
        <x:v>0</x:v>
      </x:c>
      <x:c r="M6061" t="str">
        <x:v>none</x:v>
      </x:c>
      <x:c r="N6061" t="str">
        <x:v>normal</x:v>
      </x:c>
      <x:c r="O6061" t="str"/>
      <x:c r="P6061" s="20" t="str">
        <x:v>Rutin izlemeye devam et.</x:v>
      </x:c>
    </x:row>
    <x:row r="6062">
      <x:c r="A6062" s="12" t="n">
        <x:v>46225.041666666664</x:v>
      </x:c>
      <x:c r="B6062" t="str">
        <x:v>MOTOR_A</x:v>
      </x:c>
      <x:c r="C6062" t="str">
        <x:v>running</x:v>
      </x:c>
      <x:c r="D6062" s="14" t="n">
        <x:v>60.04</x:v>
      </x:c>
      <x:c r="E6062" s="14" t="n">
        <x:v>59.76</x:v>
      </x:c>
      <x:c r="F6062" s="16" t="n">
        <x:v>2.362</x:v>
      </x:c>
      <x:c r="G6062" s="14" t="n">
        <x:v>14.71</x:v>
      </x:c>
      <x:c r="H6062" s="18" t="n">
        <x:v>6.77</x:v>
      </x:c>
      <x:c r="I6062" s="18" t="n">
        <x:v>0.5641</x:v>
      </x:c>
      <x:c r="J6062" t="str">
        <x:v>normal</x:v>
      </x:c>
      <x:c r="K6062" t="str">
        <x:v>ok</x:v>
      </x:c>
      <x:c r="L6062" s="1" t="b">
        <x:v>0</x:v>
      </x:c>
      <x:c r="M6062" t="str">
        <x:v>none</x:v>
      </x:c>
      <x:c r="N6062" t="str">
        <x:v>normal</x:v>
      </x:c>
      <x:c r="O6062" t="str"/>
      <x:c r="P6062" s="20" t="str">
        <x:v>Rutin izlemeye devam et.</x:v>
      </x:c>
    </x:row>
    <x:row r="6063">
      <x:c r="A6063" s="12" t="n">
        <x:v>46225.04513888889</x:v>
      </x:c>
      <x:c r="B6063" t="str">
        <x:v>MOTOR_A</x:v>
      </x:c>
      <x:c r="C6063" t="str">
        <x:v>running</x:v>
      </x:c>
      <x:c r="D6063" s="14" t="n">
        <x:v>60.92</x:v>
      </x:c>
      <x:c r="E6063" s="14" t="n">
        <x:v>59.64</x:v>
      </x:c>
      <x:c r="F6063" s="16" t="n">
        <x:v>2.18</x:v>
      </x:c>
      <x:c r="G6063" s="14" t="n">
        <x:v>14.91</x:v>
      </x:c>
      <x:c r="H6063" s="18" t="n">
        <x:v>6.596</x:v>
      </x:c>
      <x:c r="I6063" s="18" t="n">
        <x:v>0.5496</x:v>
      </x:c>
      <x:c r="J6063" t="str">
        <x:v>normal</x:v>
      </x:c>
      <x:c r="K6063" t="str">
        <x:v>ok</x:v>
      </x:c>
      <x:c r="L6063" s="1" t="b">
        <x:v>0</x:v>
      </x:c>
      <x:c r="M6063" t="str">
        <x:v>none</x:v>
      </x:c>
      <x:c r="N6063" t="str">
        <x:v>normal</x:v>
      </x:c>
      <x:c r="O6063" t="str"/>
      <x:c r="P6063" s="20" t="str">
        <x:v>Rutin izlemeye devam et.</x:v>
      </x:c>
    </x:row>
    <x:row r="6064">
      <x:c r="A6064" s="12" t="n">
        <x:v>46225.04861111111</x:v>
      </x:c>
      <x:c r="B6064" t="str">
        <x:v>MOTOR_A</x:v>
      </x:c>
      <x:c r="C6064" t="str">
        <x:v>running</x:v>
      </x:c>
      <x:c r="D6064" s="14" t="n">
        <x:v>57.45</x:v>
      </x:c>
      <x:c r="E6064" s="14" t="n">
        <x:v>59.78</x:v>
      </x:c>
      <x:c r="F6064" s="16" t="n">
        <x:v>2.071</x:v>
      </x:c>
      <x:c r="G6064" s="14" t="n">
        <x:v>14.71</x:v>
      </x:c>
      <x:c r="H6064" s="18" t="n">
        <x:v>6.373</x:v>
      </x:c>
      <x:c r="I6064" s="18" t="n">
        <x:v>0.531</x:v>
      </x:c>
      <x:c r="J6064" t="str">
        <x:v>normal</x:v>
      </x:c>
      <x:c r="K6064" t="str">
        <x:v>ok</x:v>
      </x:c>
      <x:c r="L6064" s="1" t="b">
        <x:v>0</x:v>
      </x:c>
      <x:c r="M6064" t="str">
        <x:v>none</x:v>
      </x:c>
      <x:c r="N6064" t="str">
        <x:v>normal</x:v>
      </x:c>
      <x:c r="O6064" t="str"/>
      <x:c r="P6064" s="20" t="str">
        <x:v>Rutin izlemeye devam et.</x:v>
      </x:c>
    </x:row>
    <x:row r="6065">
      <x:c r="A6065" s="12" t="n">
        <x:v>46225.052083333336</x:v>
      </x:c>
      <x:c r="B6065" t="str">
        <x:v>MOTOR_A</x:v>
      </x:c>
      <x:c r="C6065" t="str">
        <x:v>running</x:v>
      </x:c>
      <x:c r="D6065" s="14" t="n">
        <x:v>61.62</x:v>
      </x:c>
      <x:c r="E6065" s="14" t="n">
        <x:v>59.87</x:v>
      </x:c>
      <x:c r="F6065" s="16" t="n">
        <x:v>2.279</x:v>
      </x:c>
      <x:c r="G6065" s="14" t="n">
        <x:v>14.94</x:v>
      </x:c>
      <x:c r="H6065" s="18" t="n">
        <x:v>6.651</x:v>
      </x:c>
      <x:c r="I6065" s="18" t="n">
        <x:v>0.5543</x:v>
      </x:c>
      <x:c r="J6065" t="str">
        <x:v>normal</x:v>
      </x:c>
      <x:c r="K6065" t="str">
        <x:v>ok</x:v>
      </x:c>
      <x:c r="L6065" s="1" t="b">
        <x:v>0</x:v>
      </x:c>
      <x:c r="M6065" t="str">
        <x:v>none</x:v>
      </x:c>
      <x:c r="N6065" t="str">
        <x:v>normal</x:v>
      </x:c>
      <x:c r="O6065" t="str"/>
      <x:c r="P6065" s="20" t="str">
        <x:v>Rutin izlemeye devam et.</x:v>
      </x:c>
    </x:row>
    <x:row r="6066">
      <x:c r="A6066" s="12" t="n">
        <x:v>46225.055555555555</x:v>
      </x:c>
      <x:c r="B6066" t="str">
        <x:v>MOTOR_A</x:v>
      </x:c>
      <x:c r="C6066" t="str">
        <x:v>running</x:v>
      </x:c>
      <x:c r="D6066" s="14" t="n">
        <x:v>60.62</x:v>
      </x:c>
      <x:c r="E6066" s="14" t="n">
        <x:v>59.58</x:v>
      </x:c>
      <x:c r="F6066" s="16" t="n">
        <x:v>2.35</x:v>
      </x:c>
      <x:c r="G6066" s="14" t="n">
        <x:v>15.56</x:v>
      </x:c>
      <x:c r="H6066" s="18" t="n">
        <x:v>6.597</x:v>
      </x:c>
      <x:c r="I6066" s="18" t="n">
        <x:v>0.5497</x:v>
      </x:c>
      <x:c r="J6066" t="str">
        <x:v>normal</x:v>
      </x:c>
      <x:c r="K6066" t="str">
        <x:v>ok</x:v>
      </x:c>
      <x:c r="L6066" s="1" t="b">
        <x:v>0</x:v>
      </x:c>
      <x:c r="M6066" t="str">
        <x:v>none</x:v>
      </x:c>
      <x:c r="N6066" t="str">
        <x:v>normal</x:v>
      </x:c>
      <x:c r="O6066" t="str"/>
      <x:c r="P6066" s="20" t="str">
        <x:v>Rutin izlemeye devam et.</x:v>
      </x:c>
    </x:row>
    <x:row r="6067">
      <x:c r="A6067" s="12" t="n">
        <x:v>46225.05902777778</x:v>
      </x:c>
      <x:c r="B6067" t="str">
        <x:v>MOTOR_A</x:v>
      </x:c>
      <x:c r="C6067" t="str">
        <x:v>running</x:v>
      </x:c>
      <x:c r="D6067" s="14" t="n">
        <x:v>60.94</x:v>
      </x:c>
      <x:c r="E6067" s="14" t="n">
        <x:v>59.83</x:v>
      </x:c>
      <x:c r="F6067" s="16" t="n">
        <x:v>2.312</x:v>
      </x:c>
      <x:c r="G6067" s="14" t="n">
        <x:v>14.6</x:v>
      </x:c>
      <x:c r="H6067" s="18" t="n">
        <x:v>6.647</x:v>
      </x:c>
      <x:c r="I6067" s="18" t="n">
        <x:v>0.5539</x:v>
      </x:c>
      <x:c r="J6067" t="str">
        <x:v>normal</x:v>
      </x:c>
      <x:c r="K6067" t="str">
        <x:v>ok</x:v>
      </x:c>
      <x:c r="L6067" s="1" t="b">
        <x:v>0</x:v>
      </x:c>
      <x:c r="M6067" t="str">
        <x:v>none</x:v>
      </x:c>
      <x:c r="N6067" t="str">
        <x:v>normal</x:v>
      </x:c>
      <x:c r="O6067" t="str"/>
      <x:c r="P6067" s="20" t="str">
        <x:v>Rutin izlemeye devam et.</x:v>
      </x:c>
    </x:row>
    <x:row r="6068">
      <x:c r="A6068" s="12" t="n">
        <x:v>46225.0625</x:v>
      </x:c>
      <x:c r="B6068" t="str">
        <x:v>MOTOR_A</x:v>
      </x:c>
      <x:c r="C6068" t="str">
        <x:v>running</x:v>
      </x:c>
      <x:c r="D6068" s="14" t="n">
        <x:v>63.09</x:v>
      </x:c>
      <x:c r="E6068" s="14" t="n">
        <x:v>59.94</x:v>
      </x:c>
      <x:c r="F6068" s="16" t="n">
        <x:v>2.447</x:v>
      </x:c>
      <x:c r="G6068" s="14" t="n">
        <x:v>15.32</x:v>
      </x:c>
      <x:c r="H6068" s="18" t="n">
        <x:v>6.919</x:v>
      </x:c>
      <x:c r="I6068" s="18" t="n">
        <x:v>0.5766</x:v>
      </x:c>
      <x:c r="J6068" t="str">
        <x:v>normal</x:v>
      </x:c>
      <x:c r="K6068" t="str">
        <x:v>ok</x:v>
      </x:c>
      <x:c r="L6068" s="1" t="b">
        <x:v>0</x:v>
      </x:c>
      <x:c r="M6068" t="str">
        <x:v>none</x:v>
      </x:c>
      <x:c r="N6068" t="str">
        <x:v>normal</x:v>
      </x:c>
      <x:c r="O6068" t="str"/>
      <x:c r="P6068" s="20" t="str">
        <x:v>Rutin izlemeye devam et.</x:v>
      </x:c>
    </x:row>
    <x:row r="6069">
      <x:c r="A6069" s="12" t="n">
        <x:v>46225.06597222222</x:v>
      </x:c>
      <x:c r="B6069" t="str">
        <x:v>MOTOR_A</x:v>
      </x:c>
      <x:c r="C6069" t="str">
        <x:v>running</x:v>
      </x:c>
      <x:c r="D6069" s="14" t="n">
        <x:v>66.83</x:v>
      </x:c>
      <x:c r="E6069" s="14" t="n">
        <x:v>60.06</x:v>
      </x:c>
      <x:c r="F6069" s="16" t="n">
        <x:v>2.284</x:v>
      </x:c>
      <x:c r="G6069" s="14" t="n">
        <x:v>15.84</x:v>
      </x:c>
      <x:c r="H6069" s="18" t="n">
        <x:v>7.211</x:v>
      </x:c>
      <x:c r="I6069" s="18" t="n">
        <x:v>0.6009</x:v>
      </x:c>
      <x:c r="J6069" t="str">
        <x:v>normal</x:v>
      </x:c>
      <x:c r="K6069" t="str">
        <x:v>ok</x:v>
      </x:c>
      <x:c r="L6069" s="1" t="b">
        <x:v>0</x:v>
      </x:c>
      <x:c r="M6069" t="str">
        <x:v>none</x:v>
      </x:c>
      <x:c r="N6069" t="str">
        <x:v>normal</x:v>
      </x:c>
      <x:c r="O6069" t="str"/>
      <x:c r="P6069" s="20" t="str">
        <x:v>Rutin izlemeye devam et.</x:v>
      </x:c>
    </x:row>
    <x:row r="6070">
      <x:c r="A6070" s="12" t="n">
        <x:v>46225.069444444445</x:v>
      </x:c>
      <x:c r="B6070" t="str">
        <x:v>MOTOR_A</x:v>
      </x:c>
      <x:c r="C6070" t="str">
        <x:v>running</x:v>
      </x:c>
      <x:c r="D6070" s="14" t="n">
        <x:v>64.89</x:v>
      </x:c>
      <x:c r="E6070" s="14" t="n">
        <x:v>60.36</x:v>
      </x:c>
      <x:c r="F6070" s="16" t="n">
        <x:v>2.172</x:v>
      </x:c>
      <x:c r="G6070" s="14" t="n">
        <x:v>15.57</x:v>
      </x:c>
      <x:c r="H6070" s="18" t="n">
        <x:v>7.215</x:v>
      </x:c>
      <x:c r="I6070" s="18" t="n">
        <x:v>0.6013</x:v>
      </x:c>
      <x:c r="J6070" t="str">
        <x:v>normal</x:v>
      </x:c>
      <x:c r="K6070" t="str">
        <x:v>ok</x:v>
      </x:c>
      <x:c r="L6070" s="1" t="b">
        <x:v>0</x:v>
      </x:c>
      <x:c r="M6070" t="str">
        <x:v>none</x:v>
      </x:c>
      <x:c r="N6070" t="str">
        <x:v>normal</x:v>
      </x:c>
      <x:c r="O6070" t="str"/>
      <x:c r="P6070" s="20" t="str">
        <x:v>Rutin izlemeye devam et.</x:v>
      </x:c>
    </x:row>
    <x:row r="6071">
      <x:c r="A6071" s="12" t="n">
        <x:v>46225.072916666664</x:v>
      </x:c>
      <x:c r="B6071" t="str">
        <x:v>MOTOR_A</x:v>
      </x:c>
      <x:c r="C6071" t="str">
        <x:v>running</x:v>
      </x:c>
      <x:c r="D6071" s="14" t="n">
        <x:v>64.08</x:v>
      </x:c>
      <x:c r="E6071" s="14" t="n">
        <x:v>60.12</x:v>
      </x:c>
      <x:c r="F6071" s="16" t="n">
        <x:v>2.369</x:v>
      </x:c>
      <x:c r="G6071" s="14" t="n">
        <x:v>15.16</x:v>
      </x:c>
      <x:c r="H6071" s="18" t="n">
        <x:v>7.106</x:v>
      </x:c>
      <x:c r="I6071" s="18" t="n">
        <x:v>0.5922</x:v>
      </x:c>
      <x:c r="J6071" t="str">
        <x:v>normal</x:v>
      </x:c>
      <x:c r="K6071" t="str">
        <x:v>ok</x:v>
      </x:c>
      <x:c r="L6071" s="1" t="b">
        <x:v>0</x:v>
      </x:c>
      <x:c r="M6071" t="str">
        <x:v>none</x:v>
      </x:c>
      <x:c r="N6071" t="str">
        <x:v>normal</x:v>
      </x:c>
      <x:c r="O6071" t="str"/>
      <x:c r="P6071" s="20" t="str">
        <x:v>Rutin izlemeye devam et.</x:v>
      </x:c>
    </x:row>
    <x:row r="6072">
      <x:c r="A6072" s="12" t="n">
        <x:v>46225.07638888889</x:v>
      </x:c>
      <x:c r="B6072" t="str">
        <x:v>MOTOR_A</x:v>
      </x:c>
      <x:c r="C6072" t="str">
        <x:v>running</x:v>
      </x:c>
      <x:c r="D6072" s="14" t="n">
        <x:v>63.45</x:v>
      </x:c>
      <x:c r="E6072" s="14" t="n">
        <x:v>59.96</x:v>
      </x:c>
      <x:c r="F6072" s="16" t="n">
        <x:v>2.404</x:v>
      </x:c>
      <x:c r="G6072" s="14" t="n">
        <x:v>15.64</x:v>
      </x:c>
      <x:c r="H6072" s="18" t="n">
        <x:v>6.98</x:v>
      </x:c>
      <x:c r="I6072" s="18" t="n">
        <x:v>0.5817</x:v>
      </x:c>
      <x:c r="J6072" t="str">
        <x:v>normal</x:v>
      </x:c>
      <x:c r="K6072" t="str">
        <x:v>ok</x:v>
      </x:c>
      <x:c r="L6072" s="1" t="b">
        <x:v>0</x:v>
      </x:c>
      <x:c r="M6072" t="str">
        <x:v>none</x:v>
      </x:c>
      <x:c r="N6072" t="str">
        <x:v>normal</x:v>
      </x:c>
      <x:c r="O6072" t="str"/>
      <x:c r="P6072" s="20" t="str">
        <x:v>Rutin izlemeye devam et.</x:v>
      </x:c>
    </x:row>
    <x:row r="6073">
      <x:c r="A6073" s="12" t="n">
        <x:v>46225.07986111111</x:v>
      </x:c>
      <x:c r="B6073" t="str">
        <x:v>MOTOR_A</x:v>
      </x:c>
      <x:c r="C6073" t="str">
        <x:v>running</x:v>
      </x:c>
      <x:c r="D6073" s="14" t="n">
        <x:v>63.43</x:v>
      </x:c>
      <x:c r="E6073" s="14" t="n">
        <x:v>59.89</x:v>
      </x:c>
      <x:c r="F6073" s="16" t="n">
        <x:v>2.426</x:v>
      </x:c>
      <x:c r="G6073" s="14" t="n">
        <x:v>15.51</x:v>
      </x:c>
      <x:c r="H6073" s="18" t="n">
        <x:v>7.039</x:v>
      </x:c>
      <x:c r="I6073" s="18" t="n">
        <x:v>0.5866</x:v>
      </x:c>
      <x:c r="J6073" t="str">
        <x:v>normal</x:v>
      </x:c>
      <x:c r="K6073" t="str">
        <x:v>ok</x:v>
      </x:c>
      <x:c r="L6073" s="1" t="b">
        <x:v>0</x:v>
      </x:c>
      <x:c r="M6073" t="str">
        <x:v>none</x:v>
      </x:c>
      <x:c r="N6073" t="str">
        <x:v>normal</x:v>
      </x:c>
      <x:c r="O6073" t="str"/>
      <x:c r="P6073" s="20" t="str">
        <x:v>Rutin izlemeye devam et.</x:v>
      </x:c>
    </x:row>
    <x:row r="6074">
      <x:c r="A6074" s="12" t="n">
        <x:v>46225.083333333336</x:v>
      </x:c>
      <x:c r="B6074" t="str">
        <x:v>MOTOR_A</x:v>
      </x:c>
      <x:c r="C6074" t="str">
        <x:v>running</x:v>
      </x:c>
      <x:c r="D6074" s="14" t="n">
        <x:v>69.66</x:v>
      </x:c>
      <x:c r="E6074" s="14" t="n">
        <x:v>60.42</x:v>
      </x:c>
      <x:c r="F6074" s="16" t="n">
        <x:v>2.265</x:v>
      </x:c>
      <x:c r="G6074" s="14" t="n">
        <x:v>16.29</x:v>
      </x:c>
      <x:c r="H6074" s="18" t="n">
        <x:v>7.379</x:v>
      </x:c>
      <x:c r="I6074" s="18" t="n">
        <x:v>0.6149</x:v>
      </x:c>
      <x:c r="J6074" t="str">
        <x:v>normal</x:v>
      </x:c>
      <x:c r="K6074" t="str">
        <x:v>ok</x:v>
      </x:c>
      <x:c r="L6074" s="1" t="b">
        <x:v>0</x:v>
      </x:c>
      <x:c r="M6074" t="str">
        <x:v>none</x:v>
      </x:c>
      <x:c r="N6074" t="str">
        <x:v>normal</x:v>
      </x:c>
      <x:c r="O6074" t="str"/>
      <x:c r="P6074" s="20" t="str">
        <x:v>Rutin izlemeye devam et.</x:v>
      </x:c>
    </x:row>
    <x:row r="6075">
      <x:c r="A6075" s="12" t="n">
        <x:v>46225.086805555555</x:v>
      </x:c>
      <x:c r="B6075" t="str">
        <x:v>MOTOR_A</x:v>
      </x:c>
      <x:c r="C6075" t="str">
        <x:v>running</x:v>
      </x:c>
      <x:c r="D6075" s="14" t="n">
        <x:v>64.85</x:v>
      </x:c>
      <x:c r="E6075" s="14" t="n">
        <x:v>60.26</x:v>
      </x:c>
      <x:c r="F6075" s="16" t="n">
        <x:v>2.405</x:v>
      </x:c>
      <x:c r="G6075" s="14" t="n">
        <x:v>15.13</x:v>
      </x:c>
      <x:c r="H6075" s="18" t="n">
        <x:v>7.109</x:v>
      </x:c>
      <x:c r="I6075" s="18" t="n">
        <x:v>0.5924</x:v>
      </x:c>
      <x:c r="J6075" t="str">
        <x:v>normal</x:v>
      </x:c>
      <x:c r="K6075" t="str">
        <x:v>ok</x:v>
      </x:c>
      <x:c r="L6075" s="1" t="b">
        <x:v>0</x:v>
      </x:c>
      <x:c r="M6075" t="str">
        <x:v>none</x:v>
      </x:c>
      <x:c r="N6075" t="str">
        <x:v>normal</x:v>
      </x:c>
      <x:c r="O6075" t="str"/>
      <x:c r="P6075" s="20" t="str">
        <x:v>Rutin izlemeye devam et.</x:v>
      </x:c>
    </x:row>
    <x:row r="6076">
      <x:c r="A6076" s="12" t="n">
        <x:v>46225.09027777778</x:v>
      </x:c>
      <x:c r="B6076" t="str">
        <x:v>MOTOR_A</x:v>
      </x:c>
      <x:c r="C6076" t="str">
        <x:v>running</x:v>
      </x:c>
      <x:c r="D6076" s="14" t="n">
        <x:v>64.28</x:v>
      </x:c>
      <x:c r="E6076" s="14" t="n">
        <x:v>60.65</x:v>
      </x:c>
      <x:c r="F6076" s="16" t="n">
        <x:v>2.337</x:v>
      </x:c>
      <x:c r="G6076" s="14" t="n">
        <x:v>15.71</x:v>
      </x:c>
      <x:c r="H6076" s="18" t="n">
        <x:v>7.16</x:v>
      </x:c>
      <x:c r="I6076" s="18" t="n">
        <x:v>0.5967</x:v>
      </x:c>
      <x:c r="J6076" t="str">
        <x:v>normal</x:v>
      </x:c>
      <x:c r="K6076" t="str">
        <x:v>ok</x:v>
      </x:c>
      <x:c r="L6076" s="1" t="b">
        <x:v>0</x:v>
      </x:c>
      <x:c r="M6076" t="str">
        <x:v>none</x:v>
      </x:c>
      <x:c r="N6076" t="str">
        <x:v>normal</x:v>
      </x:c>
      <x:c r="O6076" t="str"/>
      <x:c r="P6076" s="20" t="str">
        <x:v>Rutin izlemeye devam et.</x:v>
      </x:c>
    </x:row>
    <x:row r="6077">
      <x:c r="A6077" s="12" t="n">
        <x:v>46225.09375</x:v>
      </x:c>
      <x:c r="B6077" t="str">
        <x:v>MOTOR_A</x:v>
      </x:c>
      <x:c r="C6077" t="str">
        <x:v>running</x:v>
      </x:c>
      <x:c r="D6077" s="14" t="n">
        <x:v>62.56</x:v>
      </x:c>
      <x:c r="E6077" s="14" t="n">
        <x:v>60.48</x:v>
      </x:c>
      <x:c r="F6077" s="16" t="n">
        <x:v>2.381</x:v>
      </x:c>
      <x:c r="G6077" s="14" t="n">
        <x:v>15.49</x:v>
      </x:c>
      <x:c r="H6077" s="18" t="n">
        <x:v>6.844</x:v>
      </x:c>
      <x:c r="I6077" s="18" t="n">
        <x:v>0.5704</x:v>
      </x:c>
      <x:c r="J6077" t="str">
        <x:v>normal</x:v>
      </x:c>
      <x:c r="K6077" t="str">
        <x:v>ok</x:v>
      </x:c>
      <x:c r="L6077" s="1" t="b">
        <x:v>0</x:v>
      </x:c>
      <x:c r="M6077" t="str">
        <x:v>none</x:v>
      </x:c>
      <x:c r="N6077" t="str">
        <x:v>normal</x:v>
      </x:c>
      <x:c r="O6077" t="str"/>
      <x:c r="P6077" s="20" t="str">
        <x:v>Rutin izlemeye devam et.</x:v>
      </x:c>
    </x:row>
    <x:row r="6078">
      <x:c r="A6078" s="12" t="n">
        <x:v>46225.09722222222</x:v>
      </x:c>
      <x:c r="B6078" t="str">
        <x:v>MOTOR_A</x:v>
      </x:c>
      <x:c r="C6078" t="str">
        <x:v>running</x:v>
      </x:c>
      <x:c r="D6078" s="14" t="n">
        <x:v>60.2</x:v>
      </x:c>
      <x:c r="E6078" s="14" t="n">
        <x:v>60.59</x:v>
      </x:c>
      <x:c r="F6078" s="16" t="n">
        <x:v>2.378</x:v>
      </x:c>
      <x:c r="G6078" s="14" t="n">
        <x:v>14.64</x:v>
      </x:c>
      <x:c r="H6078" s="18" t="n">
        <x:v>6.623</x:v>
      </x:c>
      <x:c r="I6078" s="18" t="n">
        <x:v>0.5519</x:v>
      </x:c>
      <x:c r="J6078" t="str">
        <x:v>normal</x:v>
      </x:c>
      <x:c r="K6078" t="str">
        <x:v>ok</x:v>
      </x:c>
      <x:c r="L6078" s="1" t="b">
        <x:v>0</x:v>
      </x:c>
      <x:c r="M6078" t="str">
        <x:v>none</x:v>
      </x:c>
      <x:c r="N6078" t="str">
        <x:v>normal</x:v>
      </x:c>
      <x:c r="O6078" t="str"/>
      <x:c r="P6078" s="20" t="str">
        <x:v>Rutin izlemeye devam et.</x:v>
      </x:c>
    </x:row>
    <x:row r="6079">
      <x:c r="A6079" s="12" t="n">
        <x:v>46225.100694444445</x:v>
      </x:c>
      <x:c r="B6079" t="str">
        <x:v>MOTOR_A</x:v>
      </x:c>
      <x:c r="C6079" t="str">
        <x:v>running</x:v>
      </x:c>
      <x:c r="D6079" s="14" t="n">
        <x:v>66.55</x:v>
      </x:c>
      <x:c r="E6079" s="14" t="n">
        <x:v>60.58</x:v>
      </x:c>
      <x:c r="F6079" s="16" t="n">
        <x:v>2.317</x:v>
      </x:c>
      <x:c r="G6079" s="14" t="n">
        <x:v>16.02</x:v>
      </x:c>
      <x:c r="H6079" s="18" t="n">
        <x:v>7.174</x:v>
      </x:c>
      <x:c r="I6079" s="18" t="n">
        <x:v>0.5978</x:v>
      </x:c>
      <x:c r="J6079" t="str">
        <x:v>normal</x:v>
      </x:c>
      <x:c r="K6079" t="str">
        <x:v>ok</x:v>
      </x:c>
      <x:c r="L6079" s="1" t="b">
        <x:v>0</x:v>
      </x:c>
      <x:c r="M6079" t="str">
        <x:v>none</x:v>
      </x:c>
      <x:c r="N6079" t="str">
        <x:v>normal</x:v>
      </x:c>
      <x:c r="O6079" t="str"/>
      <x:c r="P6079" s="20" t="str">
        <x:v>Rutin izlemeye devam et.</x:v>
      </x:c>
    </x:row>
    <x:row r="6080">
      <x:c r="A6080" s="12" t="n">
        <x:v>46225.104166666664</x:v>
      </x:c>
      <x:c r="B6080" t="str">
        <x:v>MOTOR_A</x:v>
      </x:c>
      <x:c r="C6080" t="str">
        <x:v>running</x:v>
      </x:c>
      <x:c r="D6080" s="14" t="n">
        <x:v>63.1</x:v>
      </x:c>
      <x:c r="E6080" s="14" t="n">
        <x:v>60.44</x:v>
      </x:c>
      <x:c r="F6080" s="16" t="n">
        <x:v>2.223</x:v>
      </x:c>
      <x:c r="G6080" s="14" t="n">
        <x:v>15.26</x:v>
      </x:c>
      <x:c r="H6080" s="18" t="n">
        <x:v>6.786</x:v>
      </x:c>
      <x:c r="I6080" s="18" t="n">
        <x:v>0.5655</x:v>
      </x:c>
      <x:c r="J6080" t="str">
        <x:v>normal</x:v>
      </x:c>
      <x:c r="K6080" t="str">
        <x:v>ok</x:v>
      </x:c>
      <x:c r="L6080" s="1" t="b">
        <x:v>0</x:v>
      </x:c>
      <x:c r="M6080" t="str">
        <x:v>none</x:v>
      </x:c>
      <x:c r="N6080" t="str">
        <x:v>normal</x:v>
      </x:c>
      <x:c r="O6080" t="str"/>
      <x:c r="P6080" s="20" t="str">
        <x:v>Rutin izlemeye devam et.</x:v>
      </x:c>
    </x:row>
    <x:row r="6081">
      <x:c r="A6081" s="12" t="n">
        <x:v>46225.10763888889</x:v>
      </x:c>
      <x:c r="B6081" t="str">
        <x:v>MOTOR_A</x:v>
      </x:c>
      <x:c r="C6081" t="str">
        <x:v>running</x:v>
      </x:c>
      <x:c r="D6081" s="14" t="n">
        <x:v>63.84</x:v>
      </x:c>
      <x:c r="E6081" s="14" t="n">
        <x:v>60.89</x:v>
      </x:c>
      <x:c r="F6081" s="16" t="n">
        <x:v>2.348</x:v>
      </x:c>
      <x:c r="G6081" s="14" t="n">
        <x:v>15.2</x:v>
      </x:c>
      <x:c r="H6081" s="18" t="n">
        <x:v>6.889</x:v>
      </x:c>
      <x:c r="I6081" s="18" t="n">
        <x:v>0.5741</x:v>
      </x:c>
      <x:c r="J6081" t="str">
        <x:v>normal</x:v>
      </x:c>
      <x:c r="K6081" t="str">
        <x:v>ok</x:v>
      </x:c>
      <x:c r="L6081" s="1" t="b">
        <x:v>0</x:v>
      </x:c>
      <x:c r="M6081" t="str">
        <x:v>none</x:v>
      </x:c>
      <x:c r="N6081" t="str">
        <x:v>normal</x:v>
      </x:c>
      <x:c r="O6081" t="str"/>
      <x:c r="P6081" s="20" t="str">
        <x:v>Rutin izlemeye devam et.</x:v>
      </x:c>
    </x:row>
    <x:row r="6082">
      <x:c r="A6082" s="12" t="n">
        <x:v>46225.11111111111</x:v>
      </x:c>
      <x:c r="B6082" t="str">
        <x:v>MOTOR_A</x:v>
      </x:c>
      <x:c r="C6082" t="str">
        <x:v>running</x:v>
      </x:c>
      <x:c r="D6082" s="14" t="n">
        <x:v>62.58</x:v>
      </x:c>
      <x:c r="E6082" s="14" t="n">
        <x:v>60.69</x:v>
      </x:c>
      <x:c r="F6082" s="16" t="n">
        <x:v>2.182</x:v>
      </x:c>
      <x:c r="G6082" s="14" t="n">
        <x:v>16.07</x:v>
      </x:c>
      <x:c r="H6082" s="18" t="n">
        <x:v>6.749</x:v>
      </x:c>
      <x:c r="I6082" s="18" t="n">
        <x:v>0.5624</x:v>
      </x:c>
      <x:c r="J6082" t="str">
        <x:v>normal</x:v>
      </x:c>
      <x:c r="K6082" t="str">
        <x:v>ok</x:v>
      </x:c>
      <x:c r="L6082" s="1" t="b">
        <x:v>0</x:v>
      </x:c>
      <x:c r="M6082" t="str">
        <x:v>none</x:v>
      </x:c>
      <x:c r="N6082" t="str">
        <x:v>normal</x:v>
      </x:c>
      <x:c r="O6082" t="str"/>
      <x:c r="P6082" s="20" t="str">
        <x:v>Rutin izlemeye devam et.</x:v>
      </x:c>
    </x:row>
    <x:row r="6083">
      <x:c r="A6083" s="12" t="n">
        <x:v>46225.114583333336</x:v>
      </x:c>
      <x:c r="B6083" t="str">
        <x:v>MOTOR_A</x:v>
      </x:c>
      <x:c r="C6083" t="str">
        <x:v>running</x:v>
      </x:c>
      <x:c r="D6083" s="14" t="n">
        <x:v>65.58</x:v>
      </x:c>
      <x:c r="E6083" s="14" t="n">
        <x:v>60.66</x:v>
      </x:c>
      <x:c r="F6083" s="16" t="n">
        <x:v>2.237</x:v>
      </x:c>
      <x:c r="G6083" s="14" t="n">
        <x:v>16.4</x:v>
      </x:c>
      <x:c r="H6083" s="18" t="n">
        <x:v>6.997</x:v>
      </x:c>
      <x:c r="I6083" s="18" t="n">
        <x:v>0.5831</x:v>
      </x:c>
      <x:c r="J6083" t="str">
        <x:v>normal</x:v>
      </x:c>
      <x:c r="K6083" t="str">
        <x:v>ok</x:v>
      </x:c>
      <x:c r="L6083" s="1" t="b">
        <x:v>0</x:v>
      </x:c>
      <x:c r="M6083" t="str">
        <x:v>none</x:v>
      </x:c>
      <x:c r="N6083" t="str">
        <x:v>normal</x:v>
      </x:c>
      <x:c r="O6083" t="str"/>
      <x:c r="P6083" s="20" t="str">
        <x:v>Rutin izlemeye devam et.</x:v>
      </x:c>
    </x:row>
    <x:row r="6084">
      <x:c r="A6084" s="12" t="n">
        <x:v>46225.118055555555</x:v>
      </x:c>
      <x:c r="B6084" t="str">
        <x:v>MOTOR_A</x:v>
      </x:c>
      <x:c r="C6084" t="str">
        <x:v>running</x:v>
      </x:c>
      <x:c r="D6084" s="14" t="n">
        <x:v>60.72</x:v>
      </x:c>
      <x:c r="E6084" s="14" t="n">
        <x:v>60.59</x:v>
      </x:c>
      <x:c r="F6084" s="16" t="n">
        <x:v>2.243</x:v>
      </x:c>
      <x:c r="G6084" s="14" t="n">
        <x:v>15.09</x:v>
      </x:c>
      <x:c r="H6084" s="18" t="n">
        <x:v>6.433</x:v>
      </x:c>
      <x:c r="I6084" s="18" t="n">
        <x:v>0.5361</x:v>
      </x:c>
      <x:c r="J6084" t="str">
        <x:v>normal</x:v>
      </x:c>
      <x:c r="K6084" t="str">
        <x:v>ok</x:v>
      </x:c>
      <x:c r="L6084" s="1" t="b">
        <x:v>0</x:v>
      </x:c>
      <x:c r="M6084" t="str">
        <x:v>none</x:v>
      </x:c>
      <x:c r="N6084" t="str">
        <x:v>normal</x:v>
      </x:c>
      <x:c r="O6084" t="str"/>
      <x:c r="P6084" s="20" t="str">
        <x:v>Rutin izlemeye devam et.</x:v>
      </x:c>
    </x:row>
    <x:row r="6085">
      <x:c r="A6085" s="12" t="n">
        <x:v>46225.12152777778</x:v>
      </x:c>
      <x:c r="B6085" t="str">
        <x:v>MOTOR_A</x:v>
      </x:c>
      <x:c r="C6085" t="str">
        <x:v>running</x:v>
      </x:c>
      <x:c r="D6085" s="14" t="n">
        <x:v>61.53</x:v>
      </x:c>
      <x:c r="E6085" s="14" t="n">
        <x:v>60.68</x:v>
      </x:c>
      <x:c r="F6085" s="16" t="n">
        <x:v>2.128</x:v>
      </x:c>
      <x:c r="G6085" s="14" t="n">
        <x:v>15.1</x:v>
      </x:c>
      <x:c r="H6085" s="18" t="n">
        <x:v>6.654</x:v>
      </x:c>
      <x:c r="I6085" s="18" t="n">
        <x:v>0.5545</x:v>
      </x:c>
      <x:c r="J6085" t="str">
        <x:v>normal</x:v>
      </x:c>
      <x:c r="K6085" t="str">
        <x:v>ok</x:v>
      </x:c>
      <x:c r="L6085" s="1" t="b">
        <x:v>0</x:v>
      </x:c>
      <x:c r="M6085" t="str">
        <x:v>none</x:v>
      </x:c>
      <x:c r="N6085" t="str">
        <x:v>normal</x:v>
      </x:c>
      <x:c r="O6085" t="str"/>
      <x:c r="P6085" s="20" t="str">
        <x:v>Rutin izlemeye devam et.</x:v>
      </x:c>
    </x:row>
    <x:row r="6086">
      <x:c r="A6086" s="12" t="n">
        <x:v>46225.125</x:v>
      </x:c>
      <x:c r="B6086" t="str">
        <x:v>MOTOR_A</x:v>
      </x:c>
      <x:c r="C6086" t="str">
        <x:v>running</x:v>
      </x:c>
      <x:c r="D6086" s="14" t="n">
        <x:v>70.12</x:v>
      </x:c>
      <x:c r="E6086" s="14" t="n">
        <x:v>61.09</x:v>
      </x:c>
      <x:c r="F6086" s="16" t="n">
        <x:v>2.417</x:v>
      </x:c>
      <x:c r="G6086" s="14" t="n">
        <x:v>16.78</x:v>
      </x:c>
      <x:c r="H6086" s="18" t="n">
        <x:v>7.735</x:v>
      </x:c>
      <x:c r="I6086" s="18" t="n">
        <x:v>0.6446</x:v>
      </x:c>
      <x:c r="J6086" t="str">
        <x:v>normal</x:v>
      </x:c>
      <x:c r="K6086" t="str">
        <x:v>ok</x:v>
      </x:c>
      <x:c r="L6086" s="1" t="b">
        <x:v>0</x:v>
      </x:c>
      <x:c r="M6086" t="str">
        <x:v>none</x:v>
      </x:c>
      <x:c r="N6086" t="str">
        <x:v>normal</x:v>
      </x:c>
      <x:c r="O6086" t="str"/>
      <x:c r="P6086" s="20" t="str">
        <x:v>Rutin izlemeye devam et.</x:v>
      </x:c>
    </x:row>
    <x:row r="6087">
      <x:c r="A6087" s="12" t="n">
        <x:v>46225.12847222222</x:v>
      </x:c>
      <x:c r="B6087" t="str">
        <x:v>MOTOR_A</x:v>
      </x:c>
      <x:c r="C6087" t="str">
        <x:v>running</x:v>
      </x:c>
      <x:c r="D6087" s="14" t="n">
        <x:v>62.38</x:v>
      </x:c>
      <x:c r="E6087" s="14" t="n">
        <x:v>60.86</x:v>
      </x:c>
      <x:c r="F6087" s="16" t="n">
        <x:v>2.193</x:v>
      </x:c>
      <x:c r="G6087" s="14" t="n">
        <x:v>15.12</x:v>
      </x:c>
      <x:c r="H6087" s="18" t="n">
        <x:v>6.91</x:v>
      </x:c>
      <x:c r="I6087" s="18" t="n">
        <x:v>0.5758</x:v>
      </x:c>
      <x:c r="J6087" t="str">
        <x:v>normal</x:v>
      </x:c>
      <x:c r="K6087" t="str">
        <x:v>ok</x:v>
      </x:c>
      <x:c r="L6087" s="1" t="b">
        <x:v>0</x:v>
      </x:c>
      <x:c r="M6087" t="str">
        <x:v>none</x:v>
      </x:c>
      <x:c r="N6087" t="str">
        <x:v>normal</x:v>
      </x:c>
      <x:c r="O6087" t="str"/>
      <x:c r="P6087" s="20" t="str">
        <x:v>Rutin izlemeye devam et.</x:v>
      </x:c>
    </x:row>
    <x:row r="6088">
      <x:c r="A6088" s="12" t="n">
        <x:v>46225.131944444445</x:v>
      </x:c>
      <x:c r="B6088" t="str">
        <x:v>MOTOR_A</x:v>
      </x:c>
      <x:c r="C6088" t="str">
        <x:v>running</x:v>
      </x:c>
      <x:c r="D6088" s="14" t="n">
        <x:v>57.62</x:v>
      </x:c>
      <x:c r="E6088" s="14" t="n">
        <x:v>60.8</x:v>
      </x:c>
      <x:c r="F6088" s="16" t="n">
        <x:v>2.451</x:v>
      </x:c>
      <x:c r="G6088" s="14" t="n">
        <x:v>14.13</x:v>
      </x:c>
      <x:c r="H6088" s="18" t="n">
        <x:v>6.345</x:v>
      </x:c>
      <x:c r="I6088" s="18" t="n">
        <x:v>0.5288</x:v>
      </x:c>
      <x:c r="J6088" t="str">
        <x:v>normal</x:v>
      </x:c>
      <x:c r="K6088" t="str">
        <x:v>ok</x:v>
      </x:c>
      <x:c r="L6088" s="1" t="b">
        <x:v>0</x:v>
      </x:c>
      <x:c r="M6088" t="str">
        <x:v>none</x:v>
      </x:c>
      <x:c r="N6088" t="str">
        <x:v>normal</x:v>
      </x:c>
      <x:c r="O6088" t="str"/>
      <x:c r="P6088" s="20" t="str">
        <x:v>Rutin izlemeye devam et.</x:v>
      </x:c>
    </x:row>
    <x:row r="6089">
      <x:c r="A6089" s="12" t="n">
        <x:v>46225.135416666664</x:v>
      </x:c>
      <x:c r="B6089" t="str">
        <x:v>MOTOR_A</x:v>
      </x:c>
      <x:c r="C6089" t="str">
        <x:v>running</x:v>
      </x:c>
      <x:c r="D6089" s="14" t="n">
        <x:v>58.5</x:v>
      </x:c>
      <x:c r="E6089" s="14" t="n">
        <x:v>60.52</x:v>
      </x:c>
      <x:c r="F6089" s="16" t="n">
        <x:v>2.148</x:v>
      </x:c>
      <x:c r="G6089" s="14" t="n">
        <x:v>14.44</x:v>
      </x:c>
      <x:c r="H6089" s="18" t="n">
        <x:v>6.371</x:v>
      </x:c>
      <x:c r="I6089" s="18" t="n">
        <x:v>0.5309</x:v>
      </x:c>
      <x:c r="J6089" t="str">
        <x:v>normal</x:v>
      </x:c>
      <x:c r="K6089" t="str">
        <x:v>ok</x:v>
      </x:c>
      <x:c r="L6089" s="1" t="b">
        <x:v>0</x:v>
      </x:c>
      <x:c r="M6089" t="str">
        <x:v>none</x:v>
      </x:c>
      <x:c r="N6089" t="str">
        <x:v>normal</x:v>
      </x:c>
      <x:c r="O6089" t="str"/>
      <x:c r="P6089" s="20" t="str">
        <x:v>Rutin izlemeye devam et.</x:v>
      </x:c>
    </x:row>
    <x:row r="6090">
      <x:c r="A6090" s="12" t="n">
        <x:v>46225.13888888889</x:v>
      </x:c>
      <x:c r="B6090" t="str">
        <x:v>MOTOR_A</x:v>
      </x:c>
      <x:c r="C6090" t="str">
        <x:v>running</x:v>
      </x:c>
      <x:c r="D6090" s="14" t="n">
        <x:v>64.86</x:v>
      </x:c>
      <x:c r="E6090" s="14" t="n">
        <x:v>60.83</x:v>
      </x:c>
      <x:c r="F6090" s="16" t="n">
        <x:v>2.188</x:v>
      </x:c>
      <x:c r="G6090" s="14" t="n">
        <x:v>15.16</x:v>
      </x:c>
      <x:c r="H6090" s="18" t="n">
        <x:v>7.326</x:v>
      </x:c>
      <x:c r="I6090" s="18" t="n">
        <x:v>0.6105</x:v>
      </x:c>
      <x:c r="J6090" t="str">
        <x:v>normal</x:v>
      </x:c>
      <x:c r="K6090" t="str">
        <x:v>ok</x:v>
      </x:c>
      <x:c r="L6090" s="1" t="b">
        <x:v>0</x:v>
      </x:c>
      <x:c r="M6090" t="str">
        <x:v>none</x:v>
      </x:c>
      <x:c r="N6090" t="str">
        <x:v>normal</x:v>
      </x:c>
      <x:c r="O6090" t="str"/>
      <x:c r="P6090" s="20" t="str">
        <x:v>Rutin izlemeye devam et.</x:v>
      </x:c>
    </x:row>
    <x:row r="6091">
      <x:c r="A6091" s="12" t="n">
        <x:v>46225.14236111111</x:v>
      </x:c>
      <x:c r="B6091" t="str">
        <x:v>MOTOR_A</x:v>
      </x:c>
      <x:c r="C6091" t="str">
        <x:v>running</x:v>
      </x:c>
      <x:c r="D6091" s="14" t="n">
        <x:v>61.58</x:v>
      </x:c>
      <x:c r="E6091" s="14" t="n">
        <x:v>60.62</x:v>
      </x:c>
      <x:c r="F6091" s="16" t="n">
        <x:v>2.202</x:v>
      </x:c>
      <x:c r="G6091" s="14" t="n">
        <x:v>14.93</x:v>
      </x:c>
      <x:c r="H6091" s="18" t="n">
        <x:v>6.838</x:v>
      </x:c>
      <x:c r="I6091" s="18" t="n">
        <x:v>0.5698</x:v>
      </x:c>
      <x:c r="J6091" t="str">
        <x:v>normal</x:v>
      </x:c>
      <x:c r="K6091" t="str">
        <x:v>ok</x:v>
      </x:c>
      <x:c r="L6091" s="1" t="b">
        <x:v>0</x:v>
      </x:c>
      <x:c r="M6091" t="str">
        <x:v>none</x:v>
      </x:c>
      <x:c r="N6091" t="str">
        <x:v>normal</x:v>
      </x:c>
      <x:c r="O6091" t="str"/>
      <x:c r="P6091" s="20" t="str">
        <x:v>Rutin izlemeye devam et.</x:v>
      </x:c>
    </x:row>
    <x:row r="6092">
      <x:c r="A6092" s="12" t="n">
        <x:v>46225.145833333336</x:v>
      </x:c>
      <x:c r="B6092" t="str">
        <x:v>MOTOR_A</x:v>
      </x:c>
      <x:c r="C6092" t="str">
        <x:v>running</x:v>
      </x:c>
      <x:c r="D6092" s="14" t="n">
        <x:v>64.33</x:v>
      </x:c>
      <x:c r="E6092" s="14" t="n">
        <x:v>60.79</x:v>
      </x:c>
      <x:c r="F6092" s="16" t="n">
        <x:v>2.252</x:v>
      </x:c>
      <x:c r="G6092" s="14" t="n">
        <x:v>15.7</x:v>
      </x:c>
      <x:c r="H6092" s="18" t="n">
        <x:v>7.052</x:v>
      </x:c>
      <x:c r="I6092" s="18" t="n">
        <x:v>0.5877</x:v>
      </x:c>
      <x:c r="J6092" t="str">
        <x:v>normal</x:v>
      </x:c>
      <x:c r="K6092" t="str">
        <x:v>ok</x:v>
      </x:c>
      <x:c r="L6092" s="1" t="b">
        <x:v>0</x:v>
      </x:c>
      <x:c r="M6092" t="str">
        <x:v>none</x:v>
      </x:c>
      <x:c r="N6092" t="str">
        <x:v>normal</x:v>
      </x:c>
      <x:c r="O6092" t="str"/>
      <x:c r="P6092" s="20" t="str">
        <x:v>Rutin izlemeye devam et.</x:v>
      </x:c>
    </x:row>
    <x:row r="6093">
      <x:c r="A6093" s="12" t="n">
        <x:v>46225.149305555555</x:v>
      </x:c>
      <x:c r="B6093" t="str">
        <x:v>MOTOR_A</x:v>
      </x:c>
      <x:c r="C6093" t="str">
        <x:v>running</x:v>
      </x:c>
      <x:c r="D6093" s="14" t="n">
        <x:v>61.2</x:v>
      </x:c>
      <x:c r="E6093" s="14" t="n">
        <x:v>60.97</x:v>
      </x:c>
      <x:c r="F6093" s="16" t="n">
        <x:v>2.286</x:v>
      </x:c>
      <x:c r="G6093" s="14" t="n">
        <x:v>14.83</x:v>
      </x:c>
      <x:c r="H6093" s="18" t="n">
        <x:v>6.794</x:v>
      </x:c>
      <x:c r="I6093" s="18" t="n">
        <x:v>0.5662</x:v>
      </x:c>
      <x:c r="J6093" t="str">
        <x:v>normal</x:v>
      </x:c>
      <x:c r="K6093" t="str">
        <x:v>ok</x:v>
      </x:c>
      <x:c r="L6093" s="1" t="b">
        <x:v>0</x:v>
      </x:c>
      <x:c r="M6093" t="str">
        <x:v>none</x:v>
      </x:c>
      <x:c r="N6093" t="str">
        <x:v>normal</x:v>
      </x:c>
      <x:c r="O6093" t="str"/>
      <x:c r="P6093" s="20" t="str">
        <x:v>Rutin izlemeye devam et.</x:v>
      </x:c>
    </x:row>
    <x:row r="6094">
      <x:c r="A6094" s="12" t="n">
        <x:v>46225.15277777778</x:v>
      </x:c>
      <x:c r="B6094" t="str">
        <x:v>MOTOR_A</x:v>
      </x:c>
      <x:c r="C6094" t="str">
        <x:v>running</x:v>
      </x:c>
      <x:c r="D6094" s="14" t="n">
        <x:v>62.13</x:v>
      </x:c>
      <x:c r="E6094" s="14" t="n">
        <x:v>61.06</x:v>
      </x:c>
      <x:c r="F6094" s="16" t="n">
        <x:v>2.025</x:v>
      </x:c>
      <x:c r="G6094" s="14" t="n">
        <x:v>14.82</x:v>
      </x:c>
      <x:c r="H6094" s="18" t="n">
        <x:v>6.669</x:v>
      </x:c>
      <x:c r="I6094" s="18" t="n">
        <x:v>0.5557</x:v>
      </x:c>
      <x:c r="J6094" t="str">
        <x:v>normal</x:v>
      </x:c>
      <x:c r="K6094" t="str">
        <x:v>ok</x:v>
      </x:c>
      <x:c r="L6094" s="1" t="b">
        <x:v>0</x:v>
      </x:c>
      <x:c r="M6094" t="str">
        <x:v>none</x:v>
      </x:c>
      <x:c r="N6094" t="str">
        <x:v>normal</x:v>
      </x:c>
      <x:c r="O6094" t="str"/>
      <x:c r="P6094" s="20" t="str">
        <x:v>Rutin izlemeye devam et.</x:v>
      </x:c>
    </x:row>
    <x:row r="6095">
      <x:c r="A6095" s="12" t="n">
        <x:v>46225.15625</x:v>
      </x:c>
      <x:c r="B6095" t="str">
        <x:v>MOTOR_A</x:v>
      </x:c>
      <x:c r="C6095" t="str">
        <x:v>running</x:v>
      </x:c>
      <x:c r="D6095" s="14" t="n">
        <x:v>61.89</x:v>
      </x:c>
      <x:c r="E6095" s="14" t="n">
        <x:v>61.22</x:v>
      </x:c>
      <x:c r="F6095" s="16" t="n">
        <x:v>2.404</x:v>
      </x:c>
      <x:c r="G6095" s="14" t="n">
        <x:v>15.03</x:v>
      </x:c>
      <x:c r="H6095" s="18" t="n">
        <x:v>6.742</x:v>
      </x:c>
      <x:c r="I6095" s="18" t="n">
        <x:v>0.5618</x:v>
      </x:c>
      <x:c r="J6095" t="str">
        <x:v>normal</x:v>
      </x:c>
      <x:c r="K6095" t="str">
        <x:v>ok</x:v>
      </x:c>
      <x:c r="L6095" s="1" t="b">
        <x:v>0</x:v>
      </x:c>
      <x:c r="M6095" t="str">
        <x:v>none</x:v>
      </x:c>
      <x:c r="N6095" t="str">
        <x:v>normal</x:v>
      </x:c>
      <x:c r="O6095" t="str"/>
      <x:c r="P6095" s="20" t="str">
        <x:v>Rutin izlemeye devam et.</x:v>
      </x:c>
    </x:row>
    <x:row r="6096">
      <x:c r="A6096" s="12" t="n">
        <x:v>46225.15972222222</x:v>
      </x:c>
      <x:c r="B6096" t="str">
        <x:v>MOTOR_A</x:v>
      </x:c>
      <x:c r="C6096" t="str">
        <x:v>running</x:v>
      </x:c>
      <x:c r="D6096" s="14" t="n">
        <x:v>60.51</x:v>
      </x:c>
      <x:c r="E6096" s="14" t="n">
        <x:v>61.4</x:v>
      </x:c>
      <x:c r="F6096" s="16" t="n">
        <x:v>2.351</x:v>
      </x:c>
      <x:c r="G6096" s="14" t="n">
        <x:v>14.77</x:v>
      </x:c>
      <x:c r="H6096" s="18" t="n">
        <x:v>6.549</x:v>
      </x:c>
      <x:c r="I6096" s="18" t="n">
        <x:v>0.5457</x:v>
      </x:c>
      <x:c r="J6096" t="str">
        <x:v>normal</x:v>
      </x:c>
      <x:c r="K6096" t="str">
        <x:v>ok</x:v>
      </x:c>
      <x:c r="L6096" s="1" t="b">
        <x:v>0</x:v>
      </x:c>
      <x:c r="M6096" t="str">
        <x:v>none</x:v>
      </x:c>
      <x:c r="N6096" t="str">
        <x:v>normal</x:v>
      </x:c>
      <x:c r="O6096" t="str"/>
      <x:c r="P6096" s="20" t="str">
        <x:v>Rutin izlemeye devam et.</x:v>
      </x:c>
    </x:row>
    <x:row r="6097">
      <x:c r="A6097" s="12" t="n">
        <x:v>46225.163194444445</x:v>
      </x:c>
      <x:c r="B6097" t="str">
        <x:v>MOTOR_A</x:v>
      </x:c>
      <x:c r="C6097" t="str">
        <x:v>running</x:v>
      </x:c>
      <x:c r="D6097" s="14" t="n">
        <x:v>56.58</x:v>
      </x:c>
      <x:c r="E6097" s="14" t="n">
        <x:v>61.07</x:v>
      </x:c>
      <x:c r="F6097" s="16" t="n">
        <x:v>2.248</x:v>
      </x:c>
      <x:c r="G6097" s="14" t="n">
        <x:v>14.38</x:v>
      </x:c>
      <x:c r="H6097" s="18" t="n">
        <x:v>6.007</x:v>
      </x:c>
      <x:c r="I6097" s="18" t="n">
        <x:v>0.5006</x:v>
      </x:c>
      <x:c r="J6097" t="str">
        <x:v>normal</x:v>
      </x:c>
      <x:c r="K6097" t="str">
        <x:v>ok</x:v>
      </x:c>
      <x:c r="L6097" s="1" t="b">
        <x:v>0</x:v>
      </x:c>
      <x:c r="M6097" t="str">
        <x:v>none</x:v>
      </x:c>
      <x:c r="N6097" t="str">
        <x:v>normal</x:v>
      </x:c>
      <x:c r="O6097" t="str"/>
      <x:c r="P6097" s="20" t="str">
        <x:v>Rutin izlemeye devam et.</x:v>
      </x:c>
    </x:row>
    <x:row r="6098">
      <x:c r="A6098" s="12" t="n">
        <x:v>46225.166666666664</x:v>
      </x:c>
      <x:c r="B6098" t="str">
        <x:v>MOTOR_A</x:v>
      </x:c>
      <x:c r="C6098" t="str">
        <x:v>running</x:v>
      </x:c>
      <x:c r="D6098" s="14" t="n">
        <x:v>60.31</x:v>
      </x:c>
      <x:c r="E6098" s="14" t="n">
        <x:v>60.85</x:v>
      </x:c>
      <x:c r="F6098" s="16" t="n">
        <x:v>2.256</x:v>
      </x:c>
      <x:c r="G6098" s="14" t="n">
        <x:v>14.97</x:v>
      </x:c>
      <x:c r="H6098" s="18" t="n">
        <x:v>6.802</x:v>
      </x:c>
      <x:c r="I6098" s="18" t="n">
        <x:v>0.5668</x:v>
      </x:c>
      <x:c r="J6098" t="str">
        <x:v>normal</x:v>
      </x:c>
      <x:c r="K6098" t="str">
        <x:v>ok</x:v>
      </x:c>
      <x:c r="L6098" s="1" t="b">
        <x:v>0</x:v>
      </x:c>
      <x:c r="M6098" t="str">
        <x:v>none</x:v>
      </x:c>
      <x:c r="N6098" t="str">
        <x:v>normal</x:v>
      </x:c>
      <x:c r="O6098" t="str"/>
      <x:c r="P6098" s="20" t="str">
        <x:v>Rutin izlemeye devam et.</x:v>
      </x:c>
    </x:row>
    <x:row r="6099">
      <x:c r="A6099" s="12" t="n">
        <x:v>46225.17013888889</x:v>
      </x:c>
      <x:c r="B6099" t="str">
        <x:v>MOTOR_A</x:v>
      </x:c>
      <x:c r="C6099" t="str">
        <x:v>running</x:v>
      </x:c>
      <x:c r="D6099" s="14" t="n">
        <x:v>66</x:v>
      </x:c>
      <x:c r="E6099" s="14" t="n">
        <x:v>60.77</x:v>
      </x:c>
      <x:c r="F6099" s="16" t="n">
        <x:v>2.479</x:v>
      </x:c>
      <x:c r="G6099" s="14" t="n">
        <x:v>15.82</x:v>
      </x:c>
      <x:c r="H6099" s="18" t="n">
        <x:v>7.062</x:v>
      </x:c>
      <x:c r="I6099" s="18" t="n">
        <x:v>0.5885</x:v>
      </x:c>
      <x:c r="J6099" t="str">
        <x:v>normal</x:v>
      </x:c>
      <x:c r="K6099" t="str">
        <x:v>ok</x:v>
      </x:c>
      <x:c r="L6099" s="1" t="b">
        <x:v>0</x:v>
      </x:c>
      <x:c r="M6099" t="str">
        <x:v>none</x:v>
      </x:c>
      <x:c r="N6099" t="str">
        <x:v>normal</x:v>
      </x:c>
      <x:c r="O6099" t="str"/>
      <x:c r="P6099" s="20" t="str">
        <x:v>Rutin izlemeye devam et.</x:v>
      </x:c>
    </x:row>
    <x:row r="6100">
      <x:c r="A6100" s="12" t="n">
        <x:v>46225.17361111111</x:v>
      </x:c>
      <x:c r="B6100" t="str">
        <x:v>MOTOR_A</x:v>
      </x:c>
      <x:c r="C6100" t="str">
        <x:v>running</x:v>
      </x:c>
      <x:c r="D6100" s="14" t="n">
        <x:v>59.2</x:v>
      </x:c>
      <x:c r="E6100" s="14" t="n">
        <x:v>60.55</x:v>
      </x:c>
      <x:c r="F6100" s="16" t="n">
        <x:v>2.345</x:v>
      </x:c>
      <x:c r="G6100" s="14" t="n">
        <x:v>14.99</x:v>
      </x:c>
      <x:c r="H6100" s="18" t="n">
        <x:v>6.741</x:v>
      </x:c>
      <x:c r="I6100" s="18" t="n">
        <x:v>0.5617</x:v>
      </x:c>
      <x:c r="J6100" t="str">
        <x:v>normal</x:v>
      </x:c>
      <x:c r="K6100" t="str">
        <x:v>ok</x:v>
      </x:c>
      <x:c r="L6100" s="1" t="b">
        <x:v>0</x:v>
      </x:c>
      <x:c r="M6100" t="str">
        <x:v>none</x:v>
      </x:c>
      <x:c r="N6100" t="str">
        <x:v>normal</x:v>
      </x:c>
      <x:c r="O6100" t="str"/>
      <x:c r="P6100" s="20" t="str">
        <x:v>Rutin izlemeye devam et.</x:v>
      </x:c>
    </x:row>
    <x:row r="6101">
      <x:c r="A6101" s="12" t="n">
        <x:v>46225.177083333336</x:v>
      </x:c>
      <x:c r="B6101" t="str">
        <x:v>MOTOR_A</x:v>
      </x:c>
      <x:c r="C6101" t="str">
        <x:v>running</x:v>
      </x:c>
      <x:c r="D6101" s="14" t="n">
        <x:v>58.64</x:v>
      </x:c>
      <x:c r="E6101" s="14" t="n">
        <x:v>60.54</x:v>
      </x:c>
      <x:c r="F6101" s="16" t="n">
        <x:v>2.171</x:v>
      </x:c>
      <x:c r="G6101" s="14" t="n">
        <x:v>14.27</x:v>
      </x:c>
      <x:c r="H6101" s="18" t="n">
        <x:v>6.415</x:v>
      </x:c>
      <x:c r="I6101" s="18" t="n">
        <x:v>0.5346</x:v>
      </x:c>
      <x:c r="J6101" t="str">
        <x:v>normal</x:v>
      </x:c>
      <x:c r="K6101" t="str">
        <x:v>ok</x:v>
      </x:c>
      <x:c r="L6101" s="1" t="b">
        <x:v>0</x:v>
      </x:c>
      <x:c r="M6101" t="str">
        <x:v>none</x:v>
      </x:c>
      <x:c r="N6101" t="str">
        <x:v>normal</x:v>
      </x:c>
      <x:c r="O6101" t="str"/>
      <x:c r="P6101" s="20" t="str">
        <x:v>Rutin izlemeye devam et.</x:v>
      </x:c>
    </x:row>
    <x:row r="6102">
      <x:c r="A6102" s="12" t="n">
        <x:v>46225.180555555555</x:v>
      </x:c>
      <x:c r="B6102" t="str">
        <x:v>MOTOR_A</x:v>
      </x:c>
      <x:c r="C6102" t="str">
        <x:v>running</x:v>
      </x:c>
      <x:c r="D6102" s="14" t="n">
        <x:v>62.5</x:v>
      </x:c>
      <x:c r="E6102" s="14" t="n">
        <x:v>60.64</x:v>
      </x:c>
      <x:c r="F6102" s="16" t="n">
        <x:v>1.987</x:v>
      </x:c>
      <x:c r="G6102" s="14" t="n">
        <x:v>14.84</x:v>
      </x:c>
      <x:c r="H6102" s="18" t="n">
        <x:v>6.771</x:v>
      </x:c>
      <x:c r="I6102" s="18" t="n">
        <x:v>0.5642</x:v>
      </x:c>
      <x:c r="J6102" t="str">
        <x:v>normal</x:v>
      </x:c>
      <x:c r="K6102" t="str">
        <x:v>ok</x:v>
      </x:c>
      <x:c r="L6102" s="1" t="b">
        <x:v>0</x:v>
      </x:c>
      <x:c r="M6102" t="str">
        <x:v>none</x:v>
      </x:c>
      <x:c r="N6102" t="str">
        <x:v>normal</x:v>
      </x:c>
      <x:c r="O6102" t="str"/>
      <x:c r="P6102" s="20" t="str">
        <x:v>Rutin izlemeye devam et.</x:v>
      </x:c>
    </x:row>
    <x:row r="6103">
      <x:c r="A6103" s="12" t="n">
        <x:v>46225.18402777778</x:v>
      </x:c>
      <x:c r="B6103" t="str">
        <x:v>MOTOR_A</x:v>
      </x:c>
      <x:c r="C6103" t="str">
        <x:v>running</x:v>
      </x:c>
      <x:c r="D6103" s="14" t="n">
        <x:v>55.08</x:v>
      </x:c>
      <x:c r="E6103" s="14" t="n">
        <x:v>60.52</x:v>
      </x:c>
      <x:c r="F6103" s="16" t="n">
        <x:v>2.222</x:v>
      </x:c>
      <x:c r="G6103" s="14" t="n">
        <x:v>13.56</x:v>
      </x:c>
      <x:c r="H6103" s="18" t="n">
        <x:v>6.195</x:v>
      </x:c>
      <x:c r="I6103" s="18" t="n">
        <x:v>0.5162</x:v>
      </x:c>
      <x:c r="J6103" t="str">
        <x:v>normal</x:v>
      </x:c>
      <x:c r="K6103" t="str">
        <x:v>ok</x:v>
      </x:c>
      <x:c r="L6103" s="1" t="b">
        <x:v>0</x:v>
      </x:c>
      <x:c r="M6103" t="str">
        <x:v>none</x:v>
      </x:c>
      <x:c r="N6103" t="str">
        <x:v>normal</x:v>
      </x:c>
      <x:c r="O6103" t="str"/>
      <x:c r="P6103" s="20" t="str">
        <x:v>Rutin izlemeye devam et.</x:v>
      </x:c>
    </x:row>
    <x:row r="6104">
      <x:c r="A6104" s="12" t="n">
        <x:v>46225.1875</x:v>
      </x:c>
      <x:c r="B6104" t="str">
        <x:v>MOTOR_A</x:v>
      </x:c>
      <x:c r="C6104" t="str">
        <x:v>running</x:v>
      </x:c>
      <x:c r="D6104" s="14" t="n">
        <x:v>58.54</x:v>
      </x:c>
      <x:c r="E6104" s="14" t="n">
        <x:v>60.52</x:v>
      </x:c>
      <x:c r="F6104" s="16" t="n">
        <x:v>2.253</x:v>
      </x:c>
      <x:c r="G6104" s="14" t="n">
        <x:v>14.68</x:v>
      </x:c>
      <x:c r="H6104" s="18" t="n">
        <x:v>6.316</x:v>
      </x:c>
      <x:c r="I6104" s="18" t="n">
        <x:v>0.5263</x:v>
      </x:c>
      <x:c r="J6104" t="str">
        <x:v>normal</x:v>
      </x:c>
      <x:c r="K6104" t="str">
        <x:v>ok</x:v>
      </x:c>
      <x:c r="L6104" s="1" t="b">
        <x:v>0</x:v>
      </x:c>
      <x:c r="M6104" t="str">
        <x:v>none</x:v>
      </x:c>
      <x:c r="N6104" t="str">
        <x:v>normal</x:v>
      </x:c>
      <x:c r="O6104" t="str"/>
      <x:c r="P6104" s="20" t="str">
        <x:v>Rutin izlemeye devam et.</x:v>
      </x:c>
    </x:row>
    <x:row r="6105">
      <x:c r="A6105" s="12" t="n">
        <x:v>46225.19097222222</x:v>
      </x:c>
      <x:c r="B6105" t="str">
        <x:v>MOTOR_A</x:v>
      </x:c>
      <x:c r="C6105" t="str">
        <x:v>running</x:v>
      </x:c>
      <x:c r="D6105" s="14" t="n">
        <x:v>64.03</x:v>
      </x:c>
      <x:c r="E6105" s="14" t="n">
        <x:v>60.8</x:v>
      </x:c>
      <x:c r="F6105" s="16" t="n">
        <x:v>2.385</x:v>
      </x:c>
      <x:c r="G6105" s="14" t="n">
        <x:v>15.61</x:v>
      </x:c>
      <x:c r="H6105" s="18" t="n">
        <x:v>6.969</x:v>
      </x:c>
      <x:c r="I6105" s="18" t="n">
        <x:v>0.5808</x:v>
      </x:c>
      <x:c r="J6105" t="str">
        <x:v>normal</x:v>
      </x:c>
      <x:c r="K6105" t="str">
        <x:v>ok</x:v>
      </x:c>
      <x:c r="L6105" s="1" t="b">
        <x:v>0</x:v>
      </x:c>
      <x:c r="M6105" t="str">
        <x:v>none</x:v>
      </x:c>
      <x:c r="N6105" t="str">
        <x:v>normal</x:v>
      </x:c>
      <x:c r="O6105" t="str"/>
      <x:c r="P6105" s="20" t="str">
        <x:v>Rutin izlemeye devam et.</x:v>
      </x:c>
    </x:row>
    <x:row r="6106">
      <x:c r="A6106" s="12" t="n">
        <x:v>46225.194444444445</x:v>
      </x:c>
      <x:c r="B6106" t="str">
        <x:v>MOTOR_A</x:v>
      </x:c>
      <x:c r="C6106" t="str">
        <x:v>running</x:v>
      </x:c>
      <x:c r="D6106" s="14" t="n">
        <x:v>63.92</x:v>
      </x:c>
      <x:c r="E6106" s="14" t="n">
        <x:v>61.03</x:v>
      </x:c>
      <x:c r="F6106" s="16" t="n">
        <x:v>2.301</x:v>
      </x:c>
      <x:c r="G6106" s="14" t="n">
        <x:v>15.36</x:v>
      </x:c>
      <x:c r="H6106" s="18" t="n">
        <x:v>7.064</x:v>
      </x:c>
      <x:c r="I6106" s="18" t="n">
        <x:v>0.5887</x:v>
      </x:c>
      <x:c r="J6106" t="str">
        <x:v>normal</x:v>
      </x:c>
      <x:c r="K6106" t="str">
        <x:v>ok</x:v>
      </x:c>
      <x:c r="L6106" s="1" t="b">
        <x:v>0</x:v>
      </x:c>
      <x:c r="M6106" t="str">
        <x:v>none</x:v>
      </x:c>
      <x:c r="N6106" t="str">
        <x:v>normal</x:v>
      </x:c>
      <x:c r="O6106" t="str"/>
      <x:c r="P6106" s="20" t="str">
        <x:v>Rutin izlemeye devam et.</x:v>
      </x:c>
    </x:row>
    <x:row r="6107">
      <x:c r="A6107" s="12" t="n">
        <x:v>46225.197916666664</x:v>
      </x:c>
      <x:c r="B6107" t="str">
        <x:v>MOTOR_A</x:v>
      </x:c>
      <x:c r="C6107" t="str">
        <x:v>running</x:v>
      </x:c>
      <x:c r="D6107" s="14" t="n">
        <x:v>58.03</x:v>
      </x:c>
      <x:c r="E6107" s="14" t="n">
        <x:v>60.87</x:v>
      </x:c>
      <x:c r="F6107" s="16" t="n">
        <x:v>2.137</x:v>
      </x:c>
      <x:c r="G6107" s="14" t="n">
        <x:v>14.24</x:v>
      </x:c>
      <x:c r="H6107" s="18" t="n">
        <x:v>6.489</x:v>
      </x:c>
      <x:c r="I6107" s="18" t="n">
        <x:v>0.5408</x:v>
      </x:c>
      <x:c r="J6107" t="str">
        <x:v>normal</x:v>
      </x:c>
      <x:c r="K6107" t="str">
        <x:v>ok</x:v>
      </x:c>
      <x:c r="L6107" s="1" t="b">
        <x:v>0</x:v>
      </x:c>
      <x:c r="M6107" t="str">
        <x:v>none</x:v>
      </x:c>
      <x:c r="N6107" t="str">
        <x:v>normal</x:v>
      </x:c>
      <x:c r="O6107" t="str"/>
      <x:c r="P6107" s="20" t="str">
        <x:v>Rutin izlemeye devam et.</x:v>
      </x:c>
    </x:row>
    <x:row r="6108">
      <x:c r="A6108" s="12" t="n">
        <x:v>46225.20138888889</x:v>
      </x:c>
      <x:c r="B6108" t="str">
        <x:v>MOTOR_A</x:v>
      </x:c>
      <x:c r="C6108" t="str">
        <x:v>running</x:v>
      </x:c>
      <x:c r="D6108" s="14" t="n">
        <x:v>59.41</x:v>
      </x:c>
      <x:c r="E6108" s="14" t="n">
        <x:v>60.71</x:v>
      </x:c>
      <x:c r="F6108" s="16" t="n">
        <x:v>2.107</x:v>
      </x:c>
      <x:c r="G6108" s="14" t="n">
        <x:v>14.88</x:v>
      </x:c>
      <x:c r="H6108" s="18" t="n">
        <x:v>6.684</x:v>
      </x:c>
      <x:c r="I6108" s="18" t="n">
        <x:v>0.557</x:v>
      </x:c>
      <x:c r="J6108" t="str">
        <x:v>normal</x:v>
      </x:c>
      <x:c r="K6108" t="str">
        <x:v>ok</x:v>
      </x:c>
      <x:c r="L6108" s="1" t="b">
        <x:v>0</x:v>
      </x:c>
      <x:c r="M6108" t="str">
        <x:v>none</x:v>
      </x:c>
      <x:c r="N6108" t="str">
        <x:v>normal</x:v>
      </x:c>
      <x:c r="O6108" t="str"/>
      <x:c r="P6108" s="20" t="str">
        <x:v>Rutin izlemeye devam et.</x:v>
      </x:c>
    </x:row>
    <x:row r="6109">
      <x:c r="A6109" s="12" t="n">
        <x:v>46225.20486111111</x:v>
      </x:c>
      <x:c r="B6109" t="str">
        <x:v>MOTOR_A</x:v>
      </x:c>
      <x:c r="C6109" t="str">
        <x:v>running</x:v>
      </x:c>
      <x:c r="D6109" s="14" t="n">
        <x:v>61.49</x:v>
      </x:c>
      <x:c r="E6109" s="14" t="n">
        <x:v>60.72</x:v>
      </x:c>
      <x:c r="F6109" s="16" t="n">
        <x:v>2.352</x:v>
      </x:c>
      <x:c r="G6109" s="14" t="n">
        <x:v>15.33</x:v>
      </x:c>
      <x:c r="H6109" s="18" t="n">
        <x:v>6.829</x:v>
      </x:c>
      <x:c r="I6109" s="18" t="n">
        <x:v>0.5691</x:v>
      </x:c>
      <x:c r="J6109" t="str">
        <x:v>normal</x:v>
      </x:c>
      <x:c r="K6109" t="str">
        <x:v>ok</x:v>
      </x:c>
      <x:c r="L6109" s="1" t="b">
        <x:v>0</x:v>
      </x:c>
      <x:c r="M6109" t="str">
        <x:v>none</x:v>
      </x:c>
      <x:c r="N6109" t="str">
        <x:v>normal</x:v>
      </x:c>
      <x:c r="O6109" t="str"/>
      <x:c r="P6109" s="20" t="str">
        <x:v>Rutin izlemeye devam et.</x:v>
      </x:c>
    </x:row>
    <x:row r="6110">
      <x:c r="A6110" s="12" t="n">
        <x:v>46225.208333333336</x:v>
      </x:c>
      <x:c r="B6110" t="str">
        <x:v>MOTOR_A</x:v>
      </x:c>
      <x:c r="C6110" t="str">
        <x:v>running</x:v>
      </x:c>
      <x:c r="D6110" s="14" t="n">
        <x:v>58.97</x:v>
      </x:c>
      <x:c r="E6110" s="14" t="n">
        <x:v>60.56</x:v>
      </x:c>
      <x:c r="F6110" s="16" t="n">
        <x:v>2.325</x:v>
      </x:c>
      <x:c r="G6110" s="14" t="n">
        <x:v>14.66</x:v>
      </x:c>
      <x:c r="H6110" s="18" t="n">
        <x:v>6.599</x:v>
      </x:c>
      <x:c r="I6110" s="18" t="n">
        <x:v>0.5499</x:v>
      </x:c>
      <x:c r="J6110" t="str">
        <x:v>normal</x:v>
      </x:c>
      <x:c r="K6110" t="str">
        <x:v>ok</x:v>
      </x:c>
      <x:c r="L6110" s="1" t="b">
        <x:v>0</x:v>
      </x:c>
      <x:c r="M6110" t="str">
        <x:v>none</x:v>
      </x:c>
      <x:c r="N6110" t="str">
        <x:v>normal</x:v>
      </x:c>
      <x:c r="O6110" t="str"/>
      <x:c r="P6110" s="20" t="str">
        <x:v>Rutin izlemeye devam et.</x:v>
      </x:c>
    </x:row>
    <x:row r="6111">
      <x:c r="A6111" s="12" t="n">
        <x:v>46225.211805555555</x:v>
      </x:c>
      <x:c r="B6111" t="str">
        <x:v>MOTOR_A</x:v>
      </x:c>
      <x:c r="C6111" t="str">
        <x:v>running</x:v>
      </x:c>
      <x:c r="D6111" s="14" t="n">
        <x:v>61.93</x:v>
      </x:c>
      <x:c r="E6111" s="14" t="n">
        <x:v>60.57</x:v>
      </x:c>
      <x:c r="F6111" s="16" t="n">
        <x:v>2.255</x:v>
      </x:c>
      <x:c r="G6111" s="14" t="n">
        <x:v>15.97</x:v>
      </x:c>
      <x:c r="H6111" s="18" t="n">
        <x:v>6.87</x:v>
      </x:c>
      <x:c r="I6111" s="18" t="n">
        <x:v>0.5725</x:v>
      </x:c>
      <x:c r="J6111" t="str">
        <x:v>normal</x:v>
      </x:c>
      <x:c r="K6111" t="str">
        <x:v>ok</x:v>
      </x:c>
      <x:c r="L6111" s="1" t="b">
        <x:v>0</x:v>
      </x:c>
      <x:c r="M6111" t="str">
        <x:v>none</x:v>
      </x:c>
      <x:c r="N6111" t="str">
        <x:v>normal</x:v>
      </x:c>
      <x:c r="O6111" t="str"/>
      <x:c r="P6111" s="20" t="str">
        <x:v>Rutin izlemeye devam et.</x:v>
      </x:c>
    </x:row>
    <x:row r="6112">
      <x:c r="A6112" s="12" t="n">
        <x:v>46225.21527777778</x:v>
      </x:c>
      <x:c r="B6112" t="str">
        <x:v>MOTOR_A</x:v>
      </x:c>
      <x:c r="C6112" t="str">
        <x:v>running</x:v>
      </x:c>
      <x:c r="D6112" s="14" t="n">
        <x:v>55.86</x:v>
      </x:c>
      <x:c r="E6112" s="14" t="n">
        <x:v>60.8</x:v>
      </x:c>
      <x:c r="F6112" s="16" t="n">
        <x:v>2.257</x:v>
      </x:c>
      <x:c r="G6112" s="14" t="n">
        <x:v>13.51</x:v>
      </x:c>
      <x:c r="H6112" s="18" t="n">
        <x:v>6.074</x:v>
      </x:c>
      <x:c r="I6112" s="18" t="n">
        <x:v>0.5062</x:v>
      </x:c>
      <x:c r="J6112" t="str">
        <x:v>normal</x:v>
      </x:c>
      <x:c r="K6112" t="str">
        <x:v>ok</x:v>
      </x:c>
      <x:c r="L6112" s="1" t="b">
        <x:v>0</x:v>
      </x:c>
      <x:c r="M6112" t="str">
        <x:v>none</x:v>
      </x:c>
      <x:c r="N6112" t="str">
        <x:v>normal</x:v>
      </x:c>
      <x:c r="O6112" t="str"/>
      <x:c r="P6112" s="20" t="str">
        <x:v>Rutin izlemeye devam et.</x:v>
      </x:c>
    </x:row>
    <x:row r="6113">
      <x:c r="A6113" s="12" t="n">
        <x:v>46225.21875</x:v>
      </x:c>
      <x:c r="B6113" t="str">
        <x:v>MOTOR_A</x:v>
      </x:c>
      <x:c r="C6113" t="str">
        <x:v>running</x:v>
      </x:c>
      <x:c r="D6113" s="14" t="n">
        <x:v>57.26</x:v>
      </x:c>
      <x:c r="E6113" s="14" t="n">
        <x:v>60.45</x:v>
      </x:c>
      <x:c r="F6113" s="16" t="n">
        <x:v>2.065</x:v>
      </x:c>
      <x:c r="G6113" s="14" t="n">
        <x:v>14.65</x:v>
      </x:c>
      <x:c r="H6113" s="18" t="n">
        <x:v>6.484</x:v>
      </x:c>
      <x:c r="I6113" s="18" t="n">
        <x:v>0.5403</x:v>
      </x:c>
      <x:c r="J6113" t="str">
        <x:v>normal</x:v>
      </x:c>
      <x:c r="K6113" t="str">
        <x:v>ok</x:v>
      </x:c>
      <x:c r="L6113" s="1" t="b">
        <x:v>0</x:v>
      </x:c>
      <x:c r="M6113" t="str">
        <x:v>none</x:v>
      </x:c>
      <x:c r="N6113" t="str">
        <x:v>normal</x:v>
      </x:c>
      <x:c r="O6113" t="str"/>
      <x:c r="P6113" s="20" t="str">
        <x:v>Rutin izlemeye devam et.</x:v>
      </x:c>
    </x:row>
    <x:row r="6114">
      <x:c r="A6114" s="12" t="n">
        <x:v>46225.22222222222</x:v>
      </x:c>
      <x:c r="B6114" t="str">
        <x:v>MOTOR_A</x:v>
      </x:c>
      <x:c r="C6114" t="str">
        <x:v>running</x:v>
      </x:c>
      <x:c r="D6114" s="14" t="n">
        <x:v>63.05</x:v>
      </x:c>
      <x:c r="E6114" s="14" t="n">
        <x:v>60.78</x:v>
      </x:c>
      <x:c r="F6114" s="16" t="n">
        <x:v>2.235</x:v>
      </x:c>
      <x:c r="G6114" s="14" t="n">
        <x:v>14.99</x:v>
      </x:c>
      <x:c r="H6114" s="18" t="n">
        <x:v>7.145</x:v>
      </x:c>
      <x:c r="I6114" s="18" t="n">
        <x:v>0.5954</x:v>
      </x:c>
      <x:c r="J6114" t="str">
        <x:v>normal</x:v>
      </x:c>
      <x:c r="K6114" t="str">
        <x:v>ok</x:v>
      </x:c>
      <x:c r="L6114" s="1" t="b">
        <x:v>0</x:v>
      </x:c>
      <x:c r="M6114" t="str">
        <x:v>none</x:v>
      </x:c>
      <x:c r="N6114" t="str">
        <x:v>normal</x:v>
      </x:c>
      <x:c r="O6114" t="str"/>
      <x:c r="P6114" s="20" t="str">
        <x:v>Rutin izlemeye devam et.</x:v>
      </x:c>
    </x:row>
    <x:row r="6115">
      <x:c r="A6115" s="12" t="n">
        <x:v>46225.225694444445</x:v>
      </x:c>
      <x:c r="B6115" t="str">
        <x:v>MOTOR_A</x:v>
      </x:c>
      <x:c r="C6115" t="str">
        <x:v>running</x:v>
      </x:c>
      <x:c r="D6115" s="14" t="n">
        <x:v>58.63</x:v>
      </x:c>
      <x:c r="E6115" s="14" t="n">
        <x:v>60.56</x:v>
      </x:c>
      <x:c r="F6115" s="16" t="n">
        <x:v>2.102</x:v>
      </x:c>
      <x:c r="G6115" s="14" t="n">
        <x:v>14.27</x:v>
      </x:c>
      <x:c r="H6115" s="18" t="n">
        <x:v>6.248</x:v>
      </x:c>
      <x:c r="I6115" s="18" t="n">
        <x:v>0.5207</x:v>
      </x:c>
      <x:c r="J6115" t="str">
        <x:v>normal</x:v>
      </x:c>
      <x:c r="K6115" t="str">
        <x:v>ok</x:v>
      </x:c>
      <x:c r="L6115" s="1" t="b">
        <x:v>0</x:v>
      </x:c>
      <x:c r="M6115" t="str">
        <x:v>none</x:v>
      </x:c>
      <x:c r="N6115" t="str">
        <x:v>normal</x:v>
      </x:c>
      <x:c r="O6115" t="str"/>
      <x:c r="P6115" s="20" t="str">
        <x:v>Rutin izlemeye devam et.</x:v>
      </x:c>
    </x:row>
    <x:row r="6116">
      <x:c r="A6116" s="12" t="n">
        <x:v>46225.229166666664</x:v>
      </x:c>
      <x:c r="B6116" t="str">
        <x:v>MOTOR_A</x:v>
      </x:c>
      <x:c r="C6116" t="str">
        <x:v>running</x:v>
      </x:c>
      <x:c r="D6116" s="14" t="n">
        <x:v>57.67</x:v>
      </x:c>
      <x:c r="E6116" s="14" t="n">
        <x:v>60.87</x:v>
      </x:c>
      <x:c r="F6116" s="16" t="n">
        <x:v>2.142</x:v>
      </x:c>
      <x:c r="G6116" s="14" t="n">
        <x:v>14.23</x:v>
      </x:c>
      <x:c r="H6116" s="18" t="n">
        <x:v>6.363</x:v>
      </x:c>
      <x:c r="I6116" s="18" t="n">
        <x:v>0.5302</x:v>
      </x:c>
      <x:c r="J6116" t="str">
        <x:v>normal</x:v>
      </x:c>
      <x:c r="K6116" t="str">
        <x:v>ok</x:v>
      </x:c>
      <x:c r="L6116" s="1" t="b">
        <x:v>0</x:v>
      </x:c>
      <x:c r="M6116" t="str">
        <x:v>none</x:v>
      </x:c>
      <x:c r="N6116" t="str">
        <x:v>normal</x:v>
      </x:c>
      <x:c r="O6116" t="str"/>
      <x:c r="P6116" s="20" t="str">
        <x:v>Rutin izlemeye devam et.</x:v>
      </x:c>
    </x:row>
    <x:row r="6117">
      <x:c r="A6117" s="12" t="n">
        <x:v>46225.23263888889</x:v>
      </x:c>
      <x:c r="B6117" t="str">
        <x:v>MOTOR_A</x:v>
      </x:c>
      <x:c r="C6117" t="str">
        <x:v>running</x:v>
      </x:c>
      <x:c r="D6117" s="14" t="n">
        <x:v>60.02</x:v>
      </x:c>
      <x:c r="E6117" s="14" t="n">
        <x:v>60.22</x:v>
      </x:c>
      <x:c r="F6117" s="16" t="n">
        <x:v>2.226</x:v>
      </x:c>
      <x:c r="G6117" s="14" t="n">
        <x:v>15.49</x:v>
      </x:c>
      <x:c r="H6117" s="18" t="n">
        <x:v>6.6</x:v>
      </x:c>
      <x:c r="I6117" s="18" t="n">
        <x:v>0.55</x:v>
      </x:c>
      <x:c r="J6117" t="str">
        <x:v>normal</x:v>
      </x:c>
      <x:c r="K6117" t="str">
        <x:v>ok</x:v>
      </x:c>
      <x:c r="L6117" s="1" t="b">
        <x:v>0</x:v>
      </x:c>
      <x:c r="M6117" t="str">
        <x:v>none</x:v>
      </x:c>
      <x:c r="N6117" t="str">
        <x:v>normal</x:v>
      </x:c>
      <x:c r="O6117" t="str"/>
      <x:c r="P6117" s="20" t="str">
        <x:v>Rutin izlemeye devam et.</x:v>
      </x:c>
    </x:row>
    <x:row r="6118">
      <x:c r="A6118" s="12" t="n">
        <x:v>46225.23611111111</x:v>
      </x:c>
      <x:c r="B6118" t="str">
        <x:v>MOTOR_A</x:v>
      </x:c>
      <x:c r="C6118" t="str">
        <x:v>running</x:v>
      </x:c>
      <x:c r="D6118" s="14" t="n">
        <x:v>58.14</x:v>
      </x:c>
      <x:c r="E6118" s="14" t="n">
        <x:v>60.68</x:v>
      </x:c>
      <x:c r="F6118" s="16" t="n">
        <x:v>2.11</x:v>
      </x:c>
      <x:c r="G6118" s="14" t="n">
        <x:v>14.18</x:v>
      </x:c>
      <x:c r="H6118" s="18" t="n">
        <x:v>6.411</x:v>
      </x:c>
      <x:c r="I6118" s="18" t="n">
        <x:v>0.5342</x:v>
      </x:c>
      <x:c r="J6118" t="str">
        <x:v>normal</x:v>
      </x:c>
      <x:c r="K6118" t="str">
        <x:v>ok</x:v>
      </x:c>
      <x:c r="L6118" s="1" t="b">
        <x:v>0</x:v>
      </x:c>
      <x:c r="M6118" t="str">
        <x:v>none</x:v>
      </x:c>
      <x:c r="N6118" t="str">
        <x:v>normal</x:v>
      </x:c>
      <x:c r="O6118" t="str"/>
      <x:c r="P6118" s="20" t="str">
        <x:v>Rutin izlemeye devam et.</x:v>
      </x:c>
    </x:row>
    <x:row r="6119">
      <x:c r="A6119" s="12" t="n">
        <x:v>46225.239583333336</x:v>
      </x:c>
      <x:c r="B6119" t="str">
        <x:v>MOTOR_A</x:v>
      </x:c>
      <x:c r="C6119" t="str">
        <x:v>running</x:v>
      </x:c>
      <x:c r="D6119" s="14" t="n">
        <x:v>60.32</x:v>
      </x:c>
      <x:c r="E6119" s="14" t="n">
        <x:v>60.63</x:v>
      </x:c>
      <x:c r="F6119" s="16" t="n">
        <x:v>2.184</x:v>
      </x:c>
      <x:c r="G6119" s="14" t="n">
        <x:v>14.7</x:v>
      </x:c>
      <x:c r="H6119" s="18" t="n">
        <x:v>6.501</x:v>
      </x:c>
      <x:c r="I6119" s="18" t="n">
        <x:v>0.5417</x:v>
      </x:c>
      <x:c r="J6119" t="str">
        <x:v>normal</x:v>
      </x:c>
      <x:c r="K6119" t="str">
        <x:v>ok</x:v>
      </x:c>
      <x:c r="L6119" s="1" t="b">
        <x:v>0</x:v>
      </x:c>
      <x:c r="M6119" t="str">
        <x:v>none</x:v>
      </x:c>
      <x:c r="N6119" t="str">
        <x:v>normal</x:v>
      </x:c>
      <x:c r="O6119" t="str"/>
      <x:c r="P6119" s="20" t="str">
        <x:v>Rutin izlemeye devam et.</x:v>
      </x:c>
    </x:row>
    <x:row r="6120">
      <x:c r="A6120" s="12" t="n">
        <x:v>46225.243055555555</x:v>
      </x:c>
      <x:c r="B6120" t="str">
        <x:v>MOTOR_A</x:v>
      </x:c>
      <x:c r="C6120" t="str">
        <x:v>running</x:v>
      </x:c>
      <x:c r="D6120" s="14" t="n">
        <x:v>60.04</x:v>
      </x:c>
      <x:c r="E6120" s="14" t="n">
        <x:v>60.33</x:v>
      </x:c>
      <x:c r="F6120" s="16" t="n">
        <x:v>2.187</x:v>
      </x:c>
      <x:c r="G6120" s="14" t="n">
        <x:v>15.1</x:v>
      </x:c>
      <x:c r="H6120" s="18" t="n">
        <x:v>6.519</x:v>
      </x:c>
      <x:c r="I6120" s="18" t="n">
        <x:v>0.5432</x:v>
      </x:c>
      <x:c r="J6120" t="str">
        <x:v>normal</x:v>
      </x:c>
      <x:c r="K6120" t="str">
        <x:v>ok</x:v>
      </x:c>
      <x:c r="L6120" s="1" t="b">
        <x:v>0</x:v>
      </x:c>
      <x:c r="M6120" t="str">
        <x:v>none</x:v>
      </x:c>
      <x:c r="N6120" t="str">
        <x:v>normal</x:v>
      </x:c>
      <x:c r="O6120" t="str"/>
      <x:c r="P6120" s="20" t="str">
        <x:v>Rutin izlemeye devam et.</x:v>
      </x:c>
    </x:row>
    <x:row r="6121">
      <x:c r="A6121" s="12" t="n">
        <x:v>46225.24652777778</x:v>
      </x:c>
      <x:c r="B6121" t="str">
        <x:v>MOTOR_A</x:v>
      </x:c>
      <x:c r="C6121" t="str">
        <x:v>running</x:v>
      </x:c>
      <x:c r="D6121" s="14" t="n">
        <x:v>57.79</x:v>
      </x:c>
      <x:c r="E6121" s="14" t="n">
        <x:v>60.29</x:v>
      </x:c>
      <x:c r="F6121" s="16" t="n">
        <x:v>2.251</x:v>
      </x:c>
      <x:c r="G6121" s="14" t="n">
        <x:v>14.38</x:v>
      </x:c>
      <x:c r="H6121" s="18" t="n">
        <x:v>6.498</x:v>
      </x:c>
      <x:c r="I6121" s="18" t="n">
        <x:v>0.5415</x:v>
      </x:c>
      <x:c r="J6121" t="str">
        <x:v>normal</x:v>
      </x:c>
      <x:c r="K6121" t="str">
        <x:v>ok</x:v>
      </x:c>
      <x:c r="L6121" s="1" t="b">
        <x:v>0</x:v>
      </x:c>
      <x:c r="M6121" t="str">
        <x:v>none</x:v>
      </x:c>
      <x:c r="N6121" t="str">
        <x:v>normal</x:v>
      </x:c>
      <x:c r="O6121" t="str"/>
      <x:c r="P6121" s="20" t="str">
        <x:v>Rutin izlemeye devam et.</x:v>
      </x:c>
    </x:row>
    <x:row r="6122">
      <x:c r="A6122" s="12" t="n">
        <x:v>46225.25</x:v>
      </x:c>
      <x:c r="B6122" t="str">
        <x:v>MOTOR_A</x:v>
      </x:c>
      <x:c r="C6122" t="str">
        <x:v>running</x:v>
      </x:c>
      <x:c r="D6122" s="14" t="n">
        <x:v>59.6</x:v>
      </x:c>
      <x:c r="E6122" s="14" t="n">
        <x:v>60.51</x:v>
      </x:c>
      <x:c r="F6122" s="16" t="n">
        <x:v>2.257</x:v>
      </x:c>
      <x:c r="G6122" s="14" t="n">
        <x:v>14.45</x:v>
      </x:c>
      <x:c r="H6122" s="18" t="n">
        <x:v>6.519</x:v>
      </x:c>
      <x:c r="I6122" s="18" t="n">
        <x:v>0.5432</x:v>
      </x:c>
      <x:c r="J6122" t="str">
        <x:v>normal</x:v>
      </x:c>
      <x:c r="K6122" t="str">
        <x:v>ok</x:v>
      </x:c>
      <x:c r="L6122" s="1" t="b">
        <x:v>0</x:v>
      </x:c>
      <x:c r="M6122" t="str">
        <x:v>none</x:v>
      </x:c>
      <x:c r="N6122" t="str">
        <x:v>normal</x:v>
      </x:c>
      <x:c r="O6122" t="str"/>
      <x:c r="P6122" s="20" t="str">
        <x:v>Rutin izlemeye devam et.</x:v>
      </x:c>
    </x:row>
    <x:row r="6123">
      <x:c r="A6123" s="12" t="n">
        <x:v>46225.25347222222</x:v>
      </x:c>
      <x:c r="B6123" t="str">
        <x:v>MOTOR_A</x:v>
      </x:c>
      <x:c r="C6123" t="str">
        <x:v>running</x:v>
      </x:c>
      <x:c r="D6123" s="14" t="n">
        <x:v>58.86</x:v>
      </x:c>
      <x:c r="E6123" s="14" t="n">
        <x:v>60.55</x:v>
      </x:c>
      <x:c r="F6123" s="16" t="n">
        <x:v>2.228</x:v>
      </x:c>
      <x:c r="G6123" s="14" t="n">
        <x:v>14.28</x:v>
      </x:c>
      <x:c r="H6123" s="18" t="n">
        <x:v>6.721</x:v>
      </x:c>
      <x:c r="I6123" s="18" t="n">
        <x:v>0.56</x:v>
      </x:c>
      <x:c r="J6123" t="str">
        <x:v>normal</x:v>
      </x:c>
      <x:c r="K6123" t="str">
        <x:v>ok</x:v>
      </x:c>
      <x:c r="L6123" s="1" t="b">
        <x:v>0</x:v>
      </x:c>
      <x:c r="M6123" t="str">
        <x:v>none</x:v>
      </x:c>
      <x:c r="N6123" t="str">
        <x:v>normal</x:v>
      </x:c>
      <x:c r="O6123" t="str"/>
      <x:c r="P6123" s="20" t="str">
        <x:v>Rutin izlemeye devam et.</x:v>
      </x:c>
    </x:row>
    <x:row r="6124">
      <x:c r="A6124" s="12" t="n">
        <x:v>46225.256944444445</x:v>
      </x:c>
      <x:c r="B6124" t="str">
        <x:v>MOTOR_A</x:v>
      </x:c>
      <x:c r="C6124" t="str">
        <x:v>running</x:v>
      </x:c>
      <x:c r="D6124" s="14" t="n">
        <x:v>62.27</x:v>
      </x:c>
      <x:c r="E6124" s="14" t="n">
        <x:v>60.8</x:v>
      </x:c>
      <x:c r="F6124" s="16" t="n">
        <x:v>2.396</x:v>
      </x:c>
      <x:c r="G6124" s="14" t="n">
        <x:v>15.04</x:v>
      </x:c>
      <x:c r="H6124" s="18" t="n">
        <x:v>6.897</x:v>
      </x:c>
      <x:c r="I6124" s="18" t="n">
        <x:v>0.5748</x:v>
      </x:c>
      <x:c r="J6124" t="str">
        <x:v>normal</x:v>
      </x:c>
      <x:c r="K6124" t="str">
        <x:v>ok</x:v>
      </x:c>
      <x:c r="L6124" s="1" t="b">
        <x:v>0</x:v>
      </x:c>
      <x:c r="M6124" t="str">
        <x:v>none</x:v>
      </x:c>
      <x:c r="N6124" t="str">
        <x:v>normal</x:v>
      </x:c>
      <x:c r="O6124" t="str"/>
      <x:c r="P6124" s="20" t="str">
        <x:v>Rutin izlemeye devam et.</x:v>
      </x:c>
    </x:row>
    <x:row r="6125">
      <x:c r="A6125" s="12" t="n">
        <x:v>46225.260416666664</x:v>
      </x:c>
      <x:c r="B6125" t="str">
        <x:v>MOTOR_A</x:v>
      </x:c>
      <x:c r="C6125" t="str">
        <x:v>running</x:v>
      </x:c>
      <x:c r="D6125" s="14" t="n">
        <x:v>60.07</x:v>
      </x:c>
      <x:c r="E6125" s="14" t="n">
        <x:v>60.93</x:v>
      </x:c>
      <x:c r="F6125" s="16" t="n">
        <x:v>2.285</x:v>
      </x:c>
      <x:c r="G6125" s="14" t="n">
        <x:v>15.1</x:v>
      </x:c>
      <x:c r="H6125" s="18" t="n">
        <x:v>6.47</x:v>
      </x:c>
      <x:c r="I6125" s="18" t="n">
        <x:v>0.5392</x:v>
      </x:c>
      <x:c r="J6125" t="str">
        <x:v>normal</x:v>
      </x:c>
      <x:c r="K6125" t="str">
        <x:v>ok</x:v>
      </x:c>
      <x:c r="L6125" s="1" t="b">
        <x:v>0</x:v>
      </x:c>
      <x:c r="M6125" t="str">
        <x:v>none</x:v>
      </x:c>
      <x:c r="N6125" t="str">
        <x:v>normal</x:v>
      </x:c>
      <x:c r="O6125" t="str"/>
      <x:c r="P6125" s="20" t="str">
        <x:v>Rutin izlemeye devam et.</x:v>
      </x:c>
    </x:row>
    <x:row r="6126">
      <x:c r="A6126" s="12" t="n">
        <x:v>46225.26388888889</x:v>
      </x:c>
      <x:c r="B6126" t="str">
        <x:v>MOTOR_A</x:v>
      </x:c>
      <x:c r="C6126" t="str">
        <x:v>running</x:v>
      </x:c>
      <x:c r="D6126" s="14" t="n">
        <x:v>65.03</x:v>
      </x:c>
      <x:c r="E6126" s="14" t="n">
        <x:v>60.95</x:v>
      </x:c>
      <x:c r="F6126" s="16" t="n">
        <x:v>2.253</x:v>
      </x:c>
      <x:c r="G6126" s="14" t="n">
        <x:v>15.61</x:v>
      </x:c>
      <x:c r="H6126" s="18" t="n">
        <x:v>7.216</x:v>
      </x:c>
      <x:c r="I6126" s="18" t="n">
        <x:v>0.6013</x:v>
      </x:c>
      <x:c r="J6126" t="str">
        <x:v>normal</x:v>
      </x:c>
      <x:c r="K6126" t="str">
        <x:v>ok</x:v>
      </x:c>
      <x:c r="L6126" s="1" t="b">
        <x:v>0</x:v>
      </x:c>
      <x:c r="M6126" t="str">
        <x:v>none</x:v>
      </x:c>
      <x:c r="N6126" t="str">
        <x:v>normal</x:v>
      </x:c>
      <x:c r="O6126" t="str"/>
      <x:c r="P6126" s="20" t="str">
        <x:v>Rutin izlemeye devam et.</x:v>
      </x:c>
    </x:row>
    <x:row r="6127">
      <x:c r="A6127" s="12" t="n">
        <x:v>46225.26736111111</x:v>
      </x:c>
      <x:c r="B6127" t="str">
        <x:v>MOTOR_A</x:v>
      </x:c>
      <x:c r="C6127" t="str">
        <x:v>running</x:v>
      </x:c>
      <x:c r="D6127" s="14" t="n">
        <x:v>59.89</x:v>
      </x:c>
      <x:c r="E6127" s="14" t="n">
        <x:v>60.84</x:v>
      </x:c>
      <x:c r="F6127" s="16" t="n">
        <x:v>2.201</x:v>
      </x:c>
      <x:c r="G6127" s="14" t="n">
        <x:v>14.72</x:v>
      </x:c>
      <x:c r="H6127" s="18" t="n">
        <x:v>6.689</x:v>
      </x:c>
      <x:c r="I6127" s="18" t="n">
        <x:v>0.5574</x:v>
      </x:c>
      <x:c r="J6127" t="str">
        <x:v>normal</x:v>
      </x:c>
      <x:c r="K6127" t="str">
        <x:v>ok</x:v>
      </x:c>
      <x:c r="L6127" s="1" t="b">
        <x:v>0</x:v>
      </x:c>
      <x:c r="M6127" t="str">
        <x:v>none</x:v>
      </x:c>
      <x:c r="N6127" t="str">
        <x:v>normal</x:v>
      </x:c>
      <x:c r="O6127" t="str"/>
      <x:c r="P6127" s="20" t="str">
        <x:v>Rutin izlemeye devam et.</x:v>
      </x:c>
    </x:row>
    <x:row r="6128">
      <x:c r="A6128" s="12" t="n">
        <x:v>46225.270833333336</x:v>
      </x:c>
      <x:c r="B6128" t="str">
        <x:v>MOTOR_A</x:v>
      </x:c>
      <x:c r="C6128" t="str">
        <x:v>running</x:v>
      </x:c>
      <x:c r="D6128" s="14" t="n">
        <x:v>61.89</x:v>
      </x:c>
      <x:c r="E6128" s="14" t="n">
        <x:v>61.04</x:v>
      </x:c>
      <x:c r="F6128" s="16" t="n">
        <x:v>2.099</x:v>
      </x:c>
      <x:c r="G6128" s="14" t="n">
        <x:v>15.16</x:v>
      </x:c>
      <x:c r="H6128" s="18" t="n">
        <x:v>6.802</x:v>
      </x:c>
      <x:c r="I6128" s="18" t="n">
        <x:v>0.5668</x:v>
      </x:c>
      <x:c r="J6128" t="str">
        <x:v>normal</x:v>
      </x:c>
      <x:c r="K6128" t="str">
        <x:v>ok</x:v>
      </x:c>
      <x:c r="L6128" s="1" t="b">
        <x:v>0</x:v>
      </x:c>
      <x:c r="M6128" t="str">
        <x:v>none</x:v>
      </x:c>
      <x:c r="N6128" t="str">
        <x:v>normal</x:v>
      </x:c>
      <x:c r="O6128" t="str"/>
      <x:c r="P6128" s="20" t="str">
        <x:v>Rutin izlemeye devam et.</x:v>
      </x:c>
    </x:row>
    <x:row r="6129">
      <x:c r="A6129" s="12" t="n">
        <x:v>46225.274305555555</x:v>
      </x:c>
      <x:c r="B6129" t="str">
        <x:v>MOTOR_A</x:v>
      </x:c>
      <x:c r="C6129" t="str">
        <x:v>running</x:v>
      </x:c>
      <x:c r="D6129" s="14" t="n">
        <x:v>62.88</x:v>
      </x:c>
      <x:c r="E6129" s="14" t="n">
        <x:v>60.86</x:v>
      </x:c>
      <x:c r="F6129" s="16" t="n">
        <x:v>2.302</x:v>
      </x:c>
      <x:c r="G6129" s="14" t="n">
        <x:v>15.62</x:v>
      </x:c>
      <x:c r="H6129" s="18" t="n">
        <x:v>6.833</x:v>
      </x:c>
      <x:c r="I6129" s="18" t="n">
        <x:v>0.5694</x:v>
      </x:c>
      <x:c r="J6129" t="str">
        <x:v>normal</x:v>
      </x:c>
      <x:c r="K6129" t="str">
        <x:v>ok</x:v>
      </x:c>
      <x:c r="L6129" s="1" t="b">
        <x:v>0</x:v>
      </x:c>
      <x:c r="M6129" t="str">
        <x:v>none</x:v>
      </x:c>
      <x:c r="N6129" t="str">
        <x:v>normal</x:v>
      </x:c>
      <x:c r="O6129" t="str"/>
      <x:c r="P6129" s="20" t="str">
        <x:v>Rutin izlemeye devam et.</x:v>
      </x:c>
    </x:row>
    <x:row r="6130">
      <x:c r="A6130" s="12" t="n">
        <x:v>46225.27777777778</x:v>
      </x:c>
      <x:c r="B6130" t="str">
        <x:v>MOTOR_A</x:v>
      </x:c>
      <x:c r="C6130" t="str">
        <x:v>running</x:v>
      </x:c>
      <x:c r="D6130" s="14" t="n">
        <x:v>65.32</x:v>
      </x:c>
      <x:c r="E6130" s="14" t="n">
        <x:v>60.86</x:v>
      </x:c>
      <x:c r="F6130" s="16" t="n">
        <x:v>2.311</x:v>
      </x:c>
      <x:c r="G6130" s="14" t="n">
        <x:v>15.03</x:v>
      </x:c>
      <x:c r="H6130" s="18" t="n">
        <x:v>7.285</x:v>
      </x:c>
      <x:c r="I6130" s="18" t="n">
        <x:v>0.6071</x:v>
      </x:c>
      <x:c r="J6130" t="str">
        <x:v>normal</x:v>
      </x:c>
      <x:c r="K6130" t="str">
        <x:v>ok</x:v>
      </x:c>
      <x:c r="L6130" s="1" t="b">
        <x:v>0</x:v>
      </x:c>
      <x:c r="M6130" t="str">
        <x:v>none</x:v>
      </x:c>
      <x:c r="N6130" t="str">
        <x:v>normal</x:v>
      </x:c>
      <x:c r="O6130" t="str"/>
      <x:c r="P6130" s="20" t="str">
        <x:v>Rutin izlemeye devam et.</x:v>
      </x:c>
    </x:row>
    <x:row r="6131">
      <x:c r="A6131" s="12" t="n">
        <x:v>46225.28125</x:v>
      </x:c>
      <x:c r="B6131" t="str">
        <x:v>MOTOR_A</x:v>
      </x:c>
      <x:c r="C6131" t="str">
        <x:v>running</x:v>
      </x:c>
      <x:c r="D6131" s="14" t="n">
        <x:v>62.38</x:v>
      </x:c>
      <x:c r="E6131" s="14" t="n">
        <x:v>60.93</x:v>
      </x:c>
      <x:c r="F6131" s="16" t="n">
        <x:v>2.172</x:v>
      </x:c>
      <x:c r="G6131" s="14" t="n">
        <x:v>15.17</x:v>
      </x:c>
      <x:c r="H6131" s="18" t="n">
        <x:v>6.916</x:v>
      </x:c>
      <x:c r="I6131" s="18" t="n">
        <x:v>0.5764</x:v>
      </x:c>
      <x:c r="J6131" t="str">
        <x:v>normal</x:v>
      </x:c>
      <x:c r="K6131" t="str">
        <x:v>ok</x:v>
      </x:c>
      <x:c r="L6131" s="1" t="b">
        <x:v>0</x:v>
      </x:c>
      <x:c r="M6131" t="str">
        <x:v>none</x:v>
      </x:c>
      <x:c r="N6131" t="str">
        <x:v>normal</x:v>
      </x:c>
      <x:c r="O6131" t="str"/>
      <x:c r="P6131" s="20" t="str">
        <x:v>Rutin izlemeye devam et.</x:v>
      </x:c>
    </x:row>
    <x:row r="6132">
      <x:c r="A6132" s="12" t="n">
        <x:v>46225.28472222222</x:v>
      </x:c>
      <x:c r="B6132" t="str">
        <x:v>MOTOR_A</x:v>
      </x:c>
      <x:c r="C6132" t="str">
        <x:v>running</x:v>
      </x:c>
      <x:c r="D6132" s="14" t="n">
        <x:v>69.89</x:v>
      </x:c>
      <x:c r="E6132" s="14" t="n">
        <x:v>61.22</x:v>
      </x:c>
      <x:c r="F6132" s="16" t="n">
        <x:v>2.438</x:v>
      </x:c>
      <x:c r="G6132" s="14" t="n">
        <x:v>16.61</x:v>
      </x:c>
      <x:c r="H6132" s="18" t="n">
        <x:v>7.816</x:v>
      </x:c>
      <x:c r="I6132" s="18" t="n">
        <x:v>0.6513</x:v>
      </x:c>
      <x:c r="J6132" t="str">
        <x:v>normal</x:v>
      </x:c>
      <x:c r="K6132" t="str">
        <x:v>ok</x:v>
      </x:c>
      <x:c r="L6132" s="1" t="b">
        <x:v>0</x:v>
      </x:c>
      <x:c r="M6132" t="str">
        <x:v>none</x:v>
      </x:c>
      <x:c r="N6132" t="str">
        <x:v>normal</x:v>
      </x:c>
      <x:c r="O6132" t="str"/>
      <x:c r="P6132" s="20" t="str">
        <x:v>Rutin izlemeye devam et.</x:v>
      </x:c>
    </x:row>
    <x:row r="6133">
      <x:c r="A6133" s="12" t="n">
        <x:v>46225.288194444445</x:v>
      </x:c>
      <x:c r="B6133" t="str">
        <x:v>MOTOR_A</x:v>
      </x:c>
      <x:c r="C6133" t="str">
        <x:v>running</x:v>
      </x:c>
      <x:c r="D6133" s="14" t="n">
        <x:v>63.62</x:v>
      </x:c>
      <x:c r="E6133" s="14" t="n">
        <x:v>61.08</x:v>
      </x:c>
      <x:c r="F6133" s="16" t="n">
        <x:v>2.293</x:v>
      </x:c>
      <x:c r="G6133" s="14" t="n">
        <x:v>15.23</x:v>
      </x:c>
      <x:c r="H6133" s="18" t="n">
        <x:v>7.03</x:v>
      </x:c>
      <x:c r="I6133" s="18" t="n">
        <x:v>0.5858</x:v>
      </x:c>
      <x:c r="J6133" t="str">
        <x:v>normal</x:v>
      </x:c>
      <x:c r="K6133" t="str">
        <x:v>ok</x:v>
      </x:c>
      <x:c r="L6133" s="1" t="b">
        <x:v>0</x:v>
      </x:c>
      <x:c r="M6133" t="str">
        <x:v>none</x:v>
      </x:c>
      <x:c r="N6133" t="str">
        <x:v>normal</x:v>
      </x:c>
      <x:c r="O6133" t="str"/>
      <x:c r="P6133" s="20" t="str">
        <x:v>Rutin izlemeye devam et.</x:v>
      </x:c>
    </x:row>
    <x:row r="6134">
      <x:c r="A6134" s="12" t="n">
        <x:v>46225.291666666664</x:v>
      </x:c>
      <x:c r="B6134" t="str">
        <x:v>MOTOR_A</x:v>
      </x:c>
      <x:c r="C6134" t="str">
        <x:v>running</x:v>
      </x:c>
      <x:c r="D6134" s="14" t="n">
        <x:v>67.34</x:v>
      </x:c>
      <x:c r="E6134" s="14" t="n">
        <x:v>61.07</x:v>
      </x:c>
      <x:c r="F6134" s="16" t="n">
        <x:v>2.469</x:v>
      </x:c>
      <x:c r="G6134" s="14" t="n">
        <x:v>16.03</x:v>
      </x:c>
      <x:c r="H6134" s="18" t="n">
        <x:v>7.453</x:v>
      </x:c>
      <x:c r="I6134" s="18" t="n">
        <x:v>0.6211</x:v>
      </x:c>
      <x:c r="J6134" t="str">
        <x:v>normal</x:v>
      </x:c>
      <x:c r="K6134" t="str">
        <x:v>ok</x:v>
      </x:c>
      <x:c r="L6134" s="1" t="b">
        <x:v>0</x:v>
      </x:c>
      <x:c r="M6134" t="str">
        <x:v>none</x:v>
      </x:c>
      <x:c r="N6134" t="str">
        <x:v>normal</x:v>
      </x:c>
      <x:c r="O6134" t="str"/>
      <x:c r="P6134" s="20" t="str">
        <x:v>Rutin izlemeye devam et.</x:v>
      </x:c>
    </x:row>
    <x:row r="6135">
      <x:c r="A6135" s="12" t="n">
        <x:v>46225.29513888889</x:v>
      </x:c>
      <x:c r="B6135" t="str">
        <x:v>MOTOR_A</x:v>
      </x:c>
      <x:c r="C6135" t="str">
        <x:v>running</x:v>
      </x:c>
      <x:c r="D6135" s="14" t="n">
        <x:v>63.59</x:v>
      </x:c>
      <x:c r="E6135" s="14" t="n">
        <x:v>61.41</x:v>
      </x:c>
      <x:c r="F6135" s="16" t="n">
        <x:v>2.214</x:v>
      </x:c>
      <x:c r="G6135" s="14" t="n">
        <x:v>15.4</x:v>
      </x:c>
      <x:c r="H6135" s="18" t="n">
        <x:v>7.207</x:v>
      </x:c>
      <x:c r="I6135" s="18" t="n">
        <x:v>0.6006</x:v>
      </x:c>
      <x:c r="J6135" t="str">
        <x:v>normal</x:v>
      </x:c>
      <x:c r="K6135" t="str">
        <x:v>ok</x:v>
      </x:c>
      <x:c r="L6135" s="1" t="b">
        <x:v>0</x:v>
      </x:c>
      <x:c r="M6135" t="str">
        <x:v>none</x:v>
      </x:c>
      <x:c r="N6135" t="str">
        <x:v>normal</x:v>
      </x:c>
      <x:c r="O6135" t="str"/>
      <x:c r="P6135" s="20" t="str">
        <x:v>Rutin izlemeye devam et.</x:v>
      </x:c>
    </x:row>
    <x:row r="6136">
      <x:c r="A6136" s="12" t="n">
        <x:v>46225.29861111111</x:v>
      </x:c>
      <x:c r="B6136" t="str">
        <x:v>MOTOR_A</x:v>
      </x:c>
      <x:c r="C6136" t="str">
        <x:v>running</x:v>
      </x:c>
      <x:c r="D6136" s="14" t="n">
        <x:v>64.52</x:v>
      </x:c>
      <x:c r="E6136" s="14" t="n">
        <x:v>61.27</x:v>
      </x:c>
      <x:c r="F6136" s="16" t="n">
        <x:v>2.198</x:v>
      </x:c>
      <x:c r="G6136" s="14" t="n">
        <x:v>15.45</x:v>
      </x:c>
      <x:c r="H6136" s="18" t="n">
        <x:v>7.067</x:v>
      </x:c>
      <x:c r="I6136" s="18" t="n">
        <x:v>0.5889</x:v>
      </x:c>
      <x:c r="J6136" t="str">
        <x:v>normal</x:v>
      </x:c>
      <x:c r="K6136" t="str">
        <x:v>ok</x:v>
      </x:c>
      <x:c r="L6136" s="1" t="b">
        <x:v>0</x:v>
      </x:c>
      <x:c r="M6136" t="str">
        <x:v>none</x:v>
      </x:c>
      <x:c r="N6136" t="str">
        <x:v>normal</x:v>
      </x:c>
      <x:c r="O6136" t="str"/>
      <x:c r="P6136" s="20" t="str">
        <x:v>Rutin izlemeye devam et.</x:v>
      </x:c>
    </x:row>
    <x:row r="6137">
      <x:c r="A6137" s="12" t="n">
        <x:v>46225.302083333336</x:v>
      </x:c>
      <x:c r="B6137" t="str">
        <x:v>MOTOR_A</x:v>
      </x:c>
      <x:c r="C6137" t="str">
        <x:v>running</x:v>
      </x:c>
      <x:c r="D6137" s="14" t="n">
        <x:v>66.06</x:v>
      </x:c>
      <x:c r="E6137" s="14" t="n">
        <x:v>61.38</x:v>
      </x:c>
      <x:c r="F6137" s="16" t="n">
        <x:v>2.353</x:v>
      </x:c>
      <x:c r="G6137" s="14" t="n">
        <x:v>15.82</x:v>
      </x:c>
      <x:c r="H6137" s="18" t="n">
        <x:v>7.229</x:v>
      </x:c>
      <x:c r="I6137" s="18" t="n">
        <x:v>0.6024</x:v>
      </x:c>
      <x:c r="J6137" t="str">
        <x:v>normal</x:v>
      </x:c>
      <x:c r="K6137" t="str">
        <x:v>ok</x:v>
      </x:c>
      <x:c r="L6137" s="1" t="b">
        <x:v>0</x:v>
      </x:c>
      <x:c r="M6137" t="str">
        <x:v>none</x:v>
      </x:c>
      <x:c r="N6137" t="str">
        <x:v>normal</x:v>
      </x:c>
      <x:c r="O6137" t="str"/>
      <x:c r="P6137" s="20" t="str">
        <x:v>Rutin izlemeye devam et.</x:v>
      </x:c>
    </x:row>
    <x:row r="6138">
      <x:c r="A6138" s="12" t="n">
        <x:v>46225.305555555555</x:v>
      </x:c>
      <x:c r="B6138" t="str">
        <x:v>MOTOR_A</x:v>
      </x:c>
      <x:c r="C6138" t="str">
        <x:v>running</x:v>
      </x:c>
      <x:c r="D6138" s="14" t="n">
        <x:v>67.01</x:v>
      </x:c>
      <x:c r="E6138" s="14" t="n">
        <x:v>61.65</x:v>
      </x:c>
      <x:c r="F6138" s="16" t="n">
        <x:v>2.443</x:v>
      </x:c>
      <x:c r="G6138" s="14" t="n">
        <x:v>16.15</x:v>
      </x:c>
      <x:c r="H6138" s="18" t="n">
        <x:v>7.345</x:v>
      </x:c>
      <x:c r="I6138" s="18" t="n">
        <x:v>0.6121</x:v>
      </x:c>
      <x:c r="J6138" t="str">
        <x:v>normal</x:v>
      </x:c>
      <x:c r="K6138" t="str">
        <x:v>ok</x:v>
      </x:c>
      <x:c r="L6138" s="1" t="b">
        <x:v>0</x:v>
      </x:c>
      <x:c r="M6138" t="str">
        <x:v>none</x:v>
      </x:c>
      <x:c r="N6138" t="str">
        <x:v>normal</x:v>
      </x:c>
      <x:c r="O6138" t="str"/>
      <x:c r="P6138" s="20" t="str">
        <x:v>Rutin izlemeye devam et.</x:v>
      </x:c>
    </x:row>
    <x:row r="6139">
      <x:c r="A6139" s="12" t="n">
        <x:v>46225.30902777778</x:v>
      </x:c>
      <x:c r="B6139" t="str">
        <x:v>MOTOR_A</x:v>
      </x:c>
      <x:c r="C6139" t="str">
        <x:v>running</x:v>
      </x:c>
      <x:c r="D6139" s="14" t="n">
        <x:v>65.11</x:v>
      </x:c>
      <x:c r="E6139" s="14" t="n">
        <x:v>61.44</x:v>
      </x:c>
      <x:c r="F6139" s="16" t="n">
        <x:v>2.228</x:v>
      </x:c>
      <x:c r="G6139" s="14" t="n">
        <x:v>15.88</x:v>
      </x:c>
      <x:c r="H6139" s="18" t="n">
        <x:v>7.045</x:v>
      </x:c>
      <x:c r="I6139" s="18" t="n">
        <x:v>0.5871</x:v>
      </x:c>
      <x:c r="J6139" t="str">
        <x:v>normal</x:v>
      </x:c>
      <x:c r="K6139" t="str">
        <x:v>ok</x:v>
      </x:c>
      <x:c r="L6139" s="1" t="b">
        <x:v>0</x:v>
      </x:c>
      <x:c r="M6139" t="str">
        <x:v>none</x:v>
      </x:c>
      <x:c r="N6139" t="str">
        <x:v>normal</x:v>
      </x:c>
      <x:c r="O6139" t="str"/>
      <x:c r="P6139" s="20" t="str">
        <x:v>Rutin izlemeye devam et.</x:v>
      </x:c>
    </x:row>
    <x:row r="6140">
      <x:c r="A6140" s="12" t="n">
        <x:v>46225.3125</x:v>
      </x:c>
      <x:c r="B6140" t="str">
        <x:v>MOTOR_A</x:v>
      </x:c>
      <x:c r="C6140" t="str">
        <x:v>running</x:v>
      </x:c>
      <x:c r="D6140" s="14" t="n">
        <x:v>63.32</x:v>
      </x:c>
      <x:c r="E6140" s="14" t="n">
        <x:v>61.55</x:v>
      </x:c>
      <x:c r="F6140" s="16" t="n">
        <x:v>2.301</x:v>
      </x:c>
      <x:c r="G6140" s="14" t="n">
        <x:v>15.48</x:v>
      </x:c>
      <x:c r="H6140" s="18" t="n">
        <x:v>7.157</x:v>
      </x:c>
      <x:c r="I6140" s="18" t="n">
        <x:v>0.5964</x:v>
      </x:c>
      <x:c r="J6140" t="str">
        <x:v>normal</x:v>
      </x:c>
      <x:c r="K6140" t="str">
        <x:v>ok</x:v>
      </x:c>
      <x:c r="L6140" s="1" t="b">
        <x:v>0</x:v>
      </x:c>
      <x:c r="M6140" t="str">
        <x:v>none</x:v>
      </x:c>
      <x:c r="N6140" t="str">
        <x:v>normal</x:v>
      </x:c>
      <x:c r="O6140" t="str"/>
      <x:c r="P6140" s="20" t="str">
        <x:v>Rutin izlemeye devam et.</x:v>
      </x:c>
    </x:row>
    <x:row r="6141">
      <x:c r="A6141" s="12" t="n">
        <x:v>46225.31597222222</x:v>
      </x:c>
      <x:c r="B6141" t="str">
        <x:v>MOTOR_A</x:v>
      </x:c>
      <x:c r="C6141" t="str">
        <x:v>running</x:v>
      </x:c>
      <x:c r="D6141" s="14" t="n">
        <x:v>62.63</x:v>
      </x:c>
      <x:c r="E6141" s="14" t="n">
        <x:v>61.48</x:v>
      </x:c>
      <x:c r="F6141" s="16" t="n">
        <x:v>2.24</x:v>
      </x:c>
      <x:c r="G6141" s="14" t="n">
        <x:v>15.25</x:v>
      </x:c>
      <x:c r="H6141" s="18" t="n">
        <x:v>6.907</x:v>
      </x:c>
      <x:c r="I6141" s="18" t="n">
        <x:v>0.5755</x:v>
      </x:c>
      <x:c r="J6141" t="str">
        <x:v>normal</x:v>
      </x:c>
      <x:c r="K6141" t="str">
        <x:v>ok</x:v>
      </x:c>
      <x:c r="L6141" s="1" t="b">
        <x:v>0</x:v>
      </x:c>
      <x:c r="M6141" t="str">
        <x:v>none</x:v>
      </x:c>
      <x:c r="N6141" t="str">
        <x:v>normal</x:v>
      </x:c>
      <x:c r="O6141" t="str"/>
      <x:c r="P6141" s="20" t="str">
        <x:v>Rutin izlemeye devam et.</x:v>
      </x:c>
    </x:row>
    <x:row r="6142">
      <x:c r="A6142" s="12" t="n">
        <x:v>46225.319444444445</x:v>
      </x:c>
      <x:c r="B6142" t="str">
        <x:v>MOTOR_A</x:v>
      </x:c>
      <x:c r="C6142" t="str">
        <x:v>running</x:v>
      </x:c>
      <x:c r="D6142" s="14" t="n">
        <x:v>69.33</x:v>
      </x:c>
      <x:c r="E6142" s="14" t="n">
        <x:v>61.73</x:v>
      </x:c>
      <x:c r="F6142" s="16" t="n">
        <x:v>2.341</x:v>
      </x:c>
      <x:c r="G6142" s="14" t="n">
        <x:v>16.26</x:v>
      </x:c>
      <x:c r="H6142" s="18" t="n">
        <x:v>7.596</x:v>
      </x:c>
      <x:c r="I6142" s="18" t="n">
        <x:v>0.633</x:v>
      </x:c>
      <x:c r="J6142" t="str">
        <x:v>normal</x:v>
      </x:c>
      <x:c r="K6142" t="str">
        <x:v>ok</x:v>
      </x:c>
      <x:c r="L6142" s="1" t="b">
        <x:v>0</x:v>
      </x:c>
      <x:c r="M6142" t="str">
        <x:v>none</x:v>
      </x:c>
      <x:c r="N6142" t="str">
        <x:v>normal</x:v>
      </x:c>
      <x:c r="O6142" t="str"/>
      <x:c r="P6142" s="20" t="str">
        <x:v>Rutin izlemeye devam et.</x:v>
      </x:c>
    </x:row>
    <x:row r="6143">
      <x:c r="A6143" s="12" t="n">
        <x:v>46225.322916666664</x:v>
      </x:c>
      <x:c r="B6143" t="str">
        <x:v>MOTOR_A</x:v>
      </x:c>
      <x:c r="C6143" t="str">
        <x:v>running</x:v>
      </x:c>
      <x:c r="D6143" s="14" t="n">
        <x:v>68.13</x:v>
      </x:c>
      <x:c r="E6143" s="14" t="n">
        <x:v>62.02</x:v>
      </x:c>
      <x:c r="F6143" s="16" t="n">
        <x:v>2.48</x:v>
      </x:c>
      <x:c r="G6143" s="14" t="n">
        <x:v>16.47</x:v>
      </x:c>
      <x:c r="H6143" s="18" t="n">
        <x:v>7.45</x:v>
      </x:c>
      <x:c r="I6143" s="18" t="n">
        <x:v>0.6208</x:v>
      </x:c>
      <x:c r="J6143" t="str">
        <x:v>normal</x:v>
      </x:c>
      <x:c r="K6143" t="str">
        <x:v>ok</x:v>
      </x:c>
      <x:c r="L6143" s="1" t="b">
        <x:v>0</x:v>
      </x:c>
      <x:c r="M6143" t="str">
        <x:v>none</x:v>
      </x:c>
      <x:c r="N6143" t="str">
        <x:v>normal</x:v>
      </x:c>
      <x:c r="O6143" t="str"/>
      <x:c r="P6143" s="20" t="str">
        <x:v>Rutin izlemeye devam et.</x:v>
      </x:c>
    </x:row>
    <x:row r="6144">
      <x:c r="A6144" s="12" t="n">
        <x:v>46225.32638888889</x:v>
      </x:c>
      <x:c r="B6144" t="str">
        <x:v>MOTOR_A</x:v>
      </x:c>
      <x:c r="C6144" t="str">
        <x:v>running</x:v>
      </x:c>
      <x:c r="D6144" s="14" t="n">
        <x:v>68.69</x:v>
      </x:c>
      <x:c r="E6144" s="14" t="n">
        <x:v>62.56</x:v>
      </x:c>
      <x:c r="F6144" s="16" t="n">
        <x:v>2.39</x:v>
      </x:c>
      <x:c r="G6144" s="14" t="n">
        <x:v>16.62</x:v>
      </x:c>
      <x:c r="H6144" s="18" t="n">
        <x:v>7.68</x:v>
      </x:c>
      <x:c r="I6144" s="18" t="n">
        <x:v>0.64</x:v>
      </x:c>
      <x:c r="J6144" t="str">
        <x:v>normal</x:v>
      </x:c>
      <x:c r="K6144" t="str">
        <x:v>ok</x:v>
      </x:c>
      <x:c r="L6144" s="1" t="b">
        <x:v>0</x:v>
      </x:c>
      <x:c r="M6144" t="str">
        <x:v>none</x:v>
      </x:c>
      <x:c r="N6144" t="str">
        <x:v>normal</x:v>
      </x:c>
      <x:c r="O6144" t="str"/>
      <x:c r="P6144" s="20" t="str">
        <x:v>Rutin izlemeye devam et.</x:v>
      </x:c>
    </x:row>
    <x:row r="6145">
      <x:c r="A6145" s="12" t="n">
        <x:v>46225.32986111111</x:v>
      </x:c>
      <x:c r="B6145" t="str">
        <x:v>MOTOR_A</x:v>
      </x:c>
      <x:c r="C6145" t="str">
        <x:v>running</x:v>
      </x:c>
      <x:c r="D6145" s="14" t="n">
        <x:v>72.32</x:v>
      </x:c>
      <x:c r="E6145" s="14" t="n">
        <x:v>62.55</x:v>
      </x:c>
      <x:c r="F6145" s="16" t="n">
        <x:v>2.329</x:v>
      </x:c>
      <x:c r="G6145" s="14" t="n">
        <x:v>16.85</x:v>
      </x:c>
      <x:c r="H6145" s="18" t="n">
        <x:v>8.004</x:v>
      </x:c>
      <x:c r="I6145" s="18" t="n">
        <x:v>0.667</x:v>
      </x:c>
      <x:c r="J6145" t="str">
        <x:v>normal</x:v>
      </x:c>
      <x:c r="K6145" t="str">
        <x:v>ok</x:v>
      </x:c>
      <x:c r="L6145" s="1" t="b">
        <x:v>0</x:v>
      </x:c>
      <x:c r="M6145" t="str">
        <x:v>none</x:v>
      </x:c>
      <x:c r="N6145" t="str">
        <x:v>normal</x:v>
      </x:c>
      <x:c r="O6145" t="str"/>
      <x:c r="P6145" s="20" t="str">
        <x:v>Rutin izlemeye devam et.</x:v>
      </x:c>
    </x:row>
    <x:row r="6146">
      <x:c r="A6146" s="12" t="n">
        <x:v>46225.333333333336</x:v>
      </x:c>
      <x:c r="B6146" t="str">
        <x:v>MOTOR_A</x:v>
      </x:c>
      <x:c r="C6146" t="str">
        <x:v>running</x:v>
      </x:c>
      <x:c r="D6146" s="14" t="n">
        <x:v>68.98</x:v>
      </x:c>
      <x:c r="E6146" s="14" t="n">
        <x:v>62.2</x:v>
      </x:c>
      <x:c r="F6146" s="16" t="n">
        <x:v>2.502</x:v>
      </x:c>
      <x:c r="G6146" s="14" t="n">
        <x:v>16.64</x:v>
      </x:c>
      <x:c r="H6146" s="18" t="n">
        <x:v>7.552</x:v>
      </x:c>
      <x:c r="I6146" s="18" t="n">
        <x:v>0.6294</x:v>
      </x:c>
      <x:c r="J6146" t="str">
        <x:v>normal</x:v>
      </x:c>
      <x:c r="K6146" t="str">
        <x:v>ok</x:v>
      </x:c>
      <x:c r="L6146" s="1" t="b">
        <x:v>0</x:v>
      </x:c>
      <x:c r="M6146" t="str">
        <x:v>none</x:v>
      </x:c>
      <x:c r="N6146" t="str">
        <x:v>normal</x:v>
      </x:c>
      <x:c r="O6146" t="str"/>
      <x:c r="P6146" s="20" t="str">
        <x:v>Rutin izlemeye devam et.</x:v>
      </x:c>
    </x:row>
    <x:row r="6147">
      <x:c r="A6147" s="12" t="n">
        <x:v>46225.336805555555</x:v>
      </x:c>
      <x:c r="B6147" t="str">
        <x:v>MOTOR_A</x:v>
      </x:c>
      <x:c r="C6147" t="str">
        <x:v>running</x:v>
      </x:c>
      <x:c r="D6147" s="14" t="n">
        <x:v>70.32</x:v>
      </x:c>
      <x:c r="E6147" s="14" t="n">
        <x:v>62.3</x:v>
      </x:c>
      <x:c r="F6147" s="16" t="n">
        <x:v>2.477</x:v>
      </x:c>
      <x:c r="G6147" s="14" t="n">
        <x:v>16.82</x:v>
      </x:c>
      <x:c r="H6147" s="18" t="n">
        <x:v>7.734</x:v>
      </x:c>
      <x:c r="I6147" s="18" t="n">
        <x:v>0.6445</x:v>
      </x:c>
      <x:c r="J6147" t="str">
        <x:v>normal</x:v>
      </x:c>
      <x:c r="K6147" t="str">
        <x:v>ok</x:v>
      </x:c>
      <x:c r="L6147" s="1" t="b">
        <x:v>0</x:v>
      </x:c>
      <x:c r="M6147" t="str">
        <x:v>none</x:v>
      </x:c>
      <x:c r="N6147" t="str">
        <x:v>normal</x:v>
      </x:c>
      <x:c r="O6147" t="str"/>
      <x:c r="P6147" s="20" t="str">
        <x:v>Rutin izlemeye devam et.</x:v>
      </x:c>
    </x:row>
    <x:row r="6148">
      <x:c r="A6148" s="12" t="n">
        <x:v>46225.34027777778</x:v>
      </x:c>
      <x:c r="B6148" t="str">
        <x:v>MOTOR_A</x:v>
      </x:c>
      <x:c r="C6148" t="str">
        <x:v>running</x:v>
      </x:c>
      <x:c r="D6148" s="14" t="n">
        <x:v>68.67</x:v>
      </x:c>
      <x:c r="E6148" s="14" t="n">
        <x:v>62.23</x:v>
      </x:c>
      <x:c r="F6148" s="16" t="n">
        <x:v>2.394</x:v>
      </x:c>
      <x:c r="G6148" s="14" t="n">
        <x:v>16.01</x:v>
      </x:c>
      <x:c r="H6148" s="18" t="n">
        <x:v>7.53</x:v>
      </x:c>
      <x:c r="I6148" s="18" t="n">
        <x:v>0.6275</x:v>
      </x:c>
      <x:c r="J6148" t="str">
        <x:v>normal</x:v>
      </x:c>
      <x:c r="K6148" t="str">
        <x:v>ok</x:v>
      </x:c>
      <x:c r="L6148" s="1" t="b">
        <x:v>0</x:v>
      </x:c>
      <x:c r="M6148" t="str">
        <x:v>none</x:v>
      </x:c>
      <x:c r="N6148" t="str">
        <x:v>normal</x:v>
      </x:c>
      <x:c r="O6148" t="str"/>
      <x:c r="P6148" s="20" t="str">
        <x:v>Rutin izlemeye devam et.</x:v>
      </x:c>
    </x:row>
    <x:row r="6149">
      <x:c r="A6149" s="12" t="n">
        <x:v>46225.34375</x:v>
      </x:c>
      <x:c r="B6149" t="str">
        <x:v>MOTOR_A</x:v>
      </x:c>
      <x:c r="C6149" t="str">
        <x:v>running</x:v>
      </x:c>
      <x:c r="D6149" s="14" t="n">
        <x:v>72.83</x:v>
      </x:c>
      <x:c r="E6149" s="14" t="n">
        <x:v>61.92</x:v>
      </x:c>
      <x:c r="F6149" s="16" t="n">
        <x:v>2.527</x:v>
      </x:c>
      <x:c r="G6149" s="14" t="n">
        <x:v>16.65</x:v>
      </x:c>
      <x:c r="H6149" s="18" t="n">
        <x:v>7.944</x:v>
      </x:c>
      <x:c r="I6149" s="18" t="n">
        <x:v>0.662</x:v>
      </x:c>
      <x:c r="J6149" t="str">
        <x:v>normal</x:v>
      </x:c>
      <x:c r="K6149" t="str">
        <x:v>ok</x:v>
      </x:c>
      <x:c r="L6149" s="1" t="b">
        <x:v>0</x:v>
      </x:c>
      <x:c r="M6149" t="str">
        <x:v>none</x:v>
      </x:c>
      <x:c r="N6149" t="str">
        <x:v>normal</x:v>
      </x:c>
      <x:c r="O6149" t="str"/>
      <x:c r="P6149" s="20" t="str">
        <x:v>Rutin izlemeye devam et.</x:v>
      </x:c>
    </x:row>
    <x:row r="6150">
      <x:c r="A6150" s="12" t="n">
        <x:v>46225.34722222222</x:v>
      </x:c>
      <x:c r="B6150" t="str">
        <x:v>MOTOR_A</x:v>
      </x:c>
      <x:c r="C6150" t="str">
        <x:v>running</x:v>
      </x:c>
      <x:c r="D6150" s="14" t="n">
        <x:v>73.95</x:v>
      </x:c>
      <x:c r="E6150" s="14" t="n">
        <x:v>62.28</x:v>
      </x:c>
      <x:c r="F6150" s="16" t="n">
        <x:v>2.412</x:v>
      </x:c>
      <x:c r="G6150" s="14" t="n">
        <x:v>17.32</x:v>
      </x:c>
      <x:c r="H6150" s="18" t="n">
        <x:v>8.294</x:v>
      </x:c>
      <x:c r="I6150" s="18" t="n">
        <x:v>0.6912</x:v>
      </x:c>
      <x:c r="J6150" t="str">
        <x:v>normal</x:v>
      </x:c>
      <x:c r="K6150" t="str">
        <x:v>ok</x:v>
      </x:c>
      <x:c r="L6150" s="1" t="b">
        <x:v>0</x:v>
      </x:c>
      <x:c r="M6150" t="str">
        <x:v>none</x:v>
      </x:c>
      <x:c r="N6150" t="str">
        <x:v>normal</x:v>
      </x:c>
      <x:c r="O6150" t="str"/>
      <x:c r="P6150" s="20" t="str">
        <x:v>Rutin izlemeye devam et.</x:v>
      </x:c>
    </x:row>
    <x:row r="6151">
      <x:c r="A6151" s="12" t="n">
        <x:v>46225.350694444445</x:v>
      </x:c>
      <x:c r="B6151" t="str">
        <x:v>MOTOR_A</x:v>
      </x:c>
      <x:c r="C6151" t="str">
        <x:v>running</x:v>
      </x:c>
      <x:c r="D6151" s="14" t="n">
        <x:v>70.99</x:v>
      </x:c>
      <x:c r="E6151" s="14" t="n">
        <x:v>62.27</x:v>
      </x:c>
      <x:c r="F6151" s="16" t="n">
        <x:v>2.41</x:v>
      </x:c>
      <x:c r="G6151" s="14" t="n">
        <x:v>16.78</x:v>
      </x:c>
      <x:c r="H6151" s="18" t="n">
        <x:v>7.938</x:v>
      </x:c>
      <x:c r="I6151" s="18" t="n">
        <x:v>0.6615</x:v>
      </x:c>
      <x:c r="J6151" t="str">
        <x:v>normal</x:v>
      </x:c>
      <x:c r="K6151" t="str">
        <x:v>ok</x:v>
      </x:c>
      <x:c r="L6151" s="1" t="b">
        <x:v>0</x:v>
      </x:c>
      <x:c r="M6151" t="str">
        <x:v>none</x:v>
      </x:c>
      <x:c r="N6151" t="str">
        <x:v>normal</x:v>
      </x:c>
      <x:c r="O6151" t="str"/>
      <x:c r="P6151" s="20" t="str">
        <x:v>Rutin izlemeye devam et.</x:v>
      </x:c>
    </x:row>
    <x:row r="6152">
      <x:c r="A6152" s="12" t="n">
        <x:v>46225.354166666664</x:v>
      </x:c>
      <x:c r="B6152" t="str">
        <x:v>MOTOR_A</x:v>
      </x:c>
      <x:c r="C6152" t="str">
        <x:v>running</x:v>
      </x:c>
      <x:c r="D6152" s="14" t="n">
        <x:v>73.75</x:v>
      </x:c>
      <x:c r="E6152" s="14" t="n">
        <x:v>62.48</x:v>
      </x:c>
      <x:c r="F6152" s="16" t="n">
        <x:v>2.725</x:v>
      </x:c>
      <x:c r="G6152" s="14" t="n">
        <x:v>16.76</x:v>
      </x:c>
      <x:c r="H6152" s="18" t="n">
        <x:v>8.114</x:v>
      </x:c>
      <x:c r="I6152" s="18" t="n">
        <x:v>0.6762</x:v>
      </x:c>
      <x:c r="J6152" t="str">
        <x:v>normal</x:v>
      </x:c>
      <x:c r="K6152" t="str">
        <x:v>ok</x:v>
      </x:c>
      <x:c r="L6152" s="1" t="b">
        <x:v>0</x:v>
      </x:c>
      <x:c r="M6152" t="str">
        <x:v>none</x:v>
      </x:c>
      <x:c r="N6152" t="str">
        <x:v>normal</x:v>
      </x:c>
      <x:c r="O6152" t="str"/>
      <x:c r="P6152" s="20" t="str">
        <x:v>Rutin izlemeye devam et.</x:v>
      </x:c>
    </x:row>
    <x:row r="6153">
      <x:c r="A6153" s="12" t="n">
        <x:v>46225.35763888889</x:v>
      </x:c>
      <x:c r="B6153" t="str">
        <x:v>MOTOR_A</x:v>
      </x:c>
      <x:c r="C6153" t="str">
        <x:v>running</x:v>
      </x:c>
      <x:c r="D6153" s="14" t="n">
        <x:v>70.35</x:v>
      </x:c>
      <x:c r="E6153" s="14" t="n">
        <x:v>62.37</x:v>
      </x:c>
      <x:c r="F6153" s="16" t="n">
        <x:v>2.564</x:v>
      </x:c>
      <x:c r="G6153" s="14" t="n">
        <x:v>16.57</x:v>
      </x:c>
      <x:c r="H6153" s="18" t="n">
        <x:v>7.647</x:v>
      </x:c>
      <x:c r="I6153" s="18" t="n">
        <x:v>0.6372</x:v>
      </x:c>
      <x:c r="J6153" t="str">
        <x:v>normal</x:v>
      </x:c>
      <x:c r="K6153" t="str">
        <x:v>ok</x:v>
      </x:c>
      <x:c r="L6153" s="1" t="b">
        <x:v>0</x:v>
      </x:c>
      <x:c r="M6153" t="str">
        <x:v>none</x:v>
      </x:c>
      <x:c r="N6153" t="str">
        <x:v>normal</x:v>
      </x:c>
      <x:c r="O6153" t="str"/>
      <x:c r="P6153" s="20" t="str">
        <x:v>Rutin izlemeye devam et.</x:v>
      </x:c>
    </x:row>
    <x:row r="6154">
      <x:c r="A6154" s="12" t="n">
        <x:v>46225.36111111111</x:v>
      </x:c>
      <x:c r="B6154" t="str">
        <x:v>MOTOR_A</x:v>
      </x:c>
      <x:c r="C6154" t="str">
        <x:v>running</x:v>
      </x:c>
      <x:c r="D6154" s="14" t="n">
        <x:v>75.18</x:v>
      </x:c>
      <x:c r="E6154" s="14" t="n">
        <x:v>62.69</x:v>
      </x:c>
      <x:c r="F6154" s="16" t="n">
        <x:v>2.631</x:v>
      </x:c>
      <x:c r="G6154" s="14" t="n">
        <x:v>16.99</x:v>
      </x:c>
      <x:c r="H6154" s="18" t="n">
        <x:v>8.441</x:v>
      </x:c>
      <x:c r="I6154" s="18" t="n">
        <x:v>0.7034</x:v>
      </x:c>
      <x:c r="J6154" t="str">
        <x:v>normal</x:v>
      </x:c>
      <x:c r="K6154" t="str">
        <x:v>ok</x:v>
      </x:c>
      <x:c r="L6154" s="1" t="b">
        <x:v>0</x:v>
      </x:c>
      <x:c r="M6154" t="str">
        <x:v>none</x:v>
      </x:c>
      <x:c r="N6154" t="str">
        <x:v>normal</x:v>
      </x:c>
      <x:c r="O6154" t="str"/>
      <x:c r="P6154" s="20" t="str">
        <x:v>Rutin izlemeye devam et.</x:v>
      </x:c>
    </x:row>
    <x:row r="6155">
      <x:c r="A6155" s="12" t="n">
        <x:v>46225.364583333336</x:v>
      </x:c>
      <x:c r="B6155" t="str">
        <x:v>MOTOR_A</x:v>
      </x:c>
      <x:c r="C6155" t="str">
        <x:v>running</x:v>
      </x:c>
      <x:c r="D6155" s="14" t="n">
        <x:v>74.48</x:v>
      </x:c>
      <x:c r="E6155" s="14" t="n">
        <x:v>62.75</x:v>
      </x:c>
      <x:c r="F6155" s="16" t="n">
        <x:v>2.423</x:v>
      </x:c>
      <x:c r="G6155" s="14" t="n">
        <x:v>17.39</x:v>
      </x:c>
      <x:c r="H6155" s="18" t="n">
        <x:v>8.172</x:v>
      </x:c>
      <x:c r="I6155" s="18" t="n">
        <x:v>0.681</x:v>
      </x:c>
      <x:c r="J6155" t="str">
        <x:v>normal</x:v>
      </x:c>
      <x:c r="K6155" t="str">
        <x:v>ok</x:v>
      </x:c>
      <x:c r="L6155" s="1" t="b">
        <x:v>0</x:v>
      </x:c>
      <x:c r="M6155" t="str">
        <x:v>none</x:v>
      </x:c>
      <x:c r="N6155" t="str">
        <x:v>normal</x:v>
      </x:c>
      <x:c r="O6155" t="str"/>
      <x:c r="P6155" s="20" t="str">
        <x:v>Rutin izlemeye devam et.</x:v>
      </x:c>
    </x:row>
    <x:row r="6156">
      <x:c r="A6156" s="12" t="n">
        <x:v>46225.368055555555</x:v>
      </x:c>
      <x:c r="B6156" t="str">
        <x:v>MOTOR_A</x:v>
      </x:c>
      <x:c r="C6156" t="str">
        <x:v>running</x:v>
      </x:c>
      <x:c r="D6156" s="14" t="n">
        <x:v>81</x:v>
      </x:c>
      <x:c r="E6156" s="14" t="n">
        <x:v>62.86</x:v>
      </x:c>
      <x:c r="F6156" s="16" t="n">
        <x:v>2.516</x:v>
      </x:c>
      <x:c r="G6156" s="14" t="n">
        <x:v>18.45</x:v>
      </x:c>
      <x:c r="H6156" s="18" t="n">
        <x:v>8.948</x:v>
      </x:c>
      <x:c r="I6156" s="18" t="n">
        <x:v>0.7457</x:v>
      </x:c>
      <x:c r="J6156" t="str">
        <x:v>normal</x:v>
      </x:c>
      <x:c r="K6156" t="str">
        <x:v>ok</x:v>
      </x:c>
      <x:c r="L6156" s="1" t="b">
        <x:v>0</x:v>
      </x:c>
      <x:c r="M6156" t="str">
        <x:v>none</x:v>
      </x:c>
      <x:c r="N6156" t="str">
        <x:v>normal</x:v>
      </x:c>
      <x:c r="O6156" t="str"/>
      <x:c r="P6156" s="20" t="str">
        <x:v>Rutin izlemeye devam et.</x:v>
      </x:c>
    </x:row>
    <x:row r="6157">
      <x:c r="A6157" s="12" t="n">
        <x:v>46225.37152777778</x:v>
      </x:c>
      <x:c r="B6157" t="str">
        <x:v>MOTOR_A</x:v>
      </x:c>
      <x:c r="C6157" t="str">
        <x:v>running</x:v>
      </x:c>
      <x:c r="D6157" s="14" t="n">
        <x:v>76.39</x:v>
      </x:c>
      <x:c r="E6157" s="14" t="n">
        <x:v>62.99</x:v>
      </x:c>
      <x:c r="F6157" s="16" t="n">
        <x:v>2.517</x:v>
      </x:c>
      <x:c r="G6157" s="14" t="n">
        <x:v>17.45</x:v>
      </x:c>
      <x:c r="H6157" s="18" t="n">
        <x:v>8.279</x:v>
      </x:c>
      <x:c r="I6157" s="18" t="n">
        <x:v>0.6899</x:v>
      </x:c>
      <x:c r="J6157" t="str">
        <x:v>normal</x:v>
      </x:c>
      <x:c r="K6157" t="str">
        <x:v>ok</x:v>
      </x:c>
      <x:c r="L6157" s="1" t="b">
        <x:v>0</x:v>
      </x:c>
      <x:c r="M6157" t="str">
        <x:v>none</x:v>
      </x:c>
      <x:c r="N6157" t="str">
        <x:v>normal</x:v>
      </x:c>
      <x:c r="O6157" t="str"/>
      <x:c r="P6157" s="20" t="str">
        <x:v>Rutin izlemeye devam et.</x:v>
      </x:c>
    </x:row>
    <x:row r="6158">
      <x:c r="A6158" s="12" t="n">
        <x:v>46225.375</x:v>
      </x:c>
      <x:c r="B6158" t="str">
        <x:v>MOTOR_A</x:v>
      </x:c>
      <x:c r="C6158" t="str">
        <x:v>running</x:v>
      </x:c>
      <x:c r="D6158" s="14" t="n">
        <x:v>78.37</x:v>
      </x:c>
      <x:c r="E6158" s="14" t="n">
        <x:v>62.97</x:v>
      </x:c>
      <x:c r="F6158" s="16" t="n">
        <x:v>2.695</x:v>
      </x:c>
      <x:c r="G6158" s="14" t="n">
        <x:v>17.95</x:v>
      </x:c>
      <x:c r="H6158" s="18" t="n">
        <x:v>8.765</x:v>
      </x:c>
      <x:c r="I6158" s="18" t="n">
        <x:v>0.7304</x:v>
      </x:c>
      <x:c r="J6158" t="str">
        <x:v>normal</x:v>
      </x:c>
      <x:c r="K6158" t="str">
        <x:v>ok</x:v>
      </x:c>
      <x:c r="L6158" s="1" t="b">
        <x:v>0</x:v>
      </x:c>
      <x:c r="M6158" t="str">
        <x:v>none</x:v>
      </x:c>
      <x:c r="N6158" t="str">
        <x:v>normal</x:v>
      </x:c>
      <x:c r="O6158" t="str"/>
      <x:c r="P6158" s="20" t="str">
        <x:v>Rutin izlemeye devam et.</x:v>
      </x:c>
    </x:row>
    <x:row r="6159">
      <x:c r="A6159" s="12" t="n">
        <x:v>46225.37847222222</x:v>
      </x:c>
      <x:c r="B6159" t="str">
        <x:v>MOTOR_A</x:v>
      </x:c>
      <x:c r="C6159" t="str">
        <x:v>running</x:v>
      </x:c>
      <x:c r="D6159" s="14" t="n">
        <x:v>76.08</x:v>
      </x:c>
      <x:c r="E6159" s="14" t="n">
        <x:v>62.68</x:v>
      </x:c>
      <x:c r="F6159" s="16" t="n">
        <x:v>2.37</x:v>
      </x:c>
      <x:c r="G6159" s="14" t="n">
        <x:v>17.62</x:v>
      </x:c>
      <x:c r="H6159" s="18" t="n">
        <x:v>8.537</x:v>
      </x:c>
      <x:c r="I6159" s="18" t="n">
        <x:v>0.7114</x:v>
      </x:c>
      <x:c r="J6159" t="str">
        <x:v>normal</x:v>
      </x:c>
      <x:c r="K6159" t="str">
        <x:v>ok</x:v>
      </x:c>
      <x:c r="L6159" s="1" t="b">
        <x:v>0</x:v>
      </x:c>
      <x:c r="M6159" t="str">
        <x:v>none</x:v>
      </x:c>
      <x:c r="N6159" t="str">
        <x:v>normal</x:v>
      </x:c>
      <x:c r="O6159" t="str"/>
      <x:c r="P6159" s="20" t="str">
        <x:v>Rutin izlemeye devam et.</x:v>
      </x:c>
    </x:row>
    <x:row r="6160">
      <x:c r="A6160" s="12" t="n">
        <x:v>46225.381944444445</x:v>
      </x:c>
      <x:c r="B6160" t="str">
        <x:v>MOTOR_A</x:v>
      </x:c>
      <x:c r="C6160" t="str">
        <x:v>running</x:v>
      </x:c>
      <x:c r="D6160" s="14" t="n">
        <x:v>74.84</x:v>
      </x:c>
      <x:c r="E6160" s="14" t="n">
        <x:v>62.89</x:v>
      </x:c>
      <x:c r="F6160" s="16" t="n">
        <x:v>2.645</x:v>
      </x:c>
      <x:c r="G6160" s="14" t="n">
        <x:v>17.08</x:v>
      </x:c>
      <x:c r="H6160" s="18" t="n">
        <x:v>8.174</x:v>
      </x:c>
      <x:c r="I6160" s="18" t="n">
        <x:v>0.6812</x:v>
      </x:c>
      <x:c r="J6160" t="str">
        <x:v>normal</x:v>
      </x:c>
      <x:c r="K6160" t="str">
        <x:v>ok</x:v>
      </x:c>
      <x:c r="L6160" s="1" t="b">
        <x:v>0</x:v>
      </x:c>
      <x:c r="M6160" t="str">
        <x:v>none</x:v>
      </x:c>
      <x:c r="N6160" t="str">
        <x:v>normal</x:v>
      </x:c>
      <x:c r="O6160" t="str"/>
      <x:c r="P6160" s="20" t="str">
        <x:v>Rutin izlemeye devam et.</x:v>
      </x:c>
    </x:row>
    <x:row r="6161">
      <x:c r="A6161" s="12" t="n">
        <x:v>46225.385416666664</x:v>
      </x:c>
      <x:c r="B6161" t="str">
        <x:v>MOTOR_A</x:v>
      </x:c>
      <x:c r="C6161" t="str">
        <x:v>running</x:v>
      </x:c>
      <x:c r="D6161" s="14" t="n">
        <x:v>80.36</x:v>
      </x:c>
      <x:c r="E6161" s="14" t="n">
        <x:v>62.83</x:v>
      </x:c>
      <x:c r="F6161" s="16" t="n">
        <x:v>2.53</x:v>
      </x:c>
      <x:c r="G6161" s="14" t="n">
        <x:v>18.35</x:v>
      </x:c>
      <x:c r="H6161" s="18" t="n">
        <x:v>8.641</x:v>
      </x:c>
      <x:c r="I6161" s="18" t="n">
        <x:v>0.7201</x:v>
      </x:c>
      <x:c r="J6161" t="str">
        <x:v>normal</x:v>
      </x:c>
      <x:c r="K6161" t="str">
        <x:v>ok</x:v>
      </x:c>
      <x:c r="L6161" s="1" t="b">
        <x:v>0</x:v>
      </x:c>
      <x:c r="M6161" t="str">
        <x:v>none</x:v>
      </x:c>
      <x:c r="N6161" t="str">
        <x:v>normal</x:v>
      </x:c>
      <x:c r="O6161" t="str"/>
      <x:c r="P6161" s="20" t="str">
        <x:v>Rutin izlemeye devam et.</x:v>
      </x:c>
    </x:row>
    <x:row r="6162">
      <x:c r="A6162" s="12" t="n">
        <x:v>46225.38888888889</x:v>
      </x:c>
      <x:c r="B6162" t="str">
        <x:v>MOTOR_A</x:v>
      </x:c>
      <x:c r="C6162" t="str">
        <x:v>running</x:v>
      </x:c>
      <x:c r="D6162" s="14" t="n">
        <x:v>81.03</x:v>
      </x:c>
      <x:c r="E6162" s="14" t="n">
        <x:v>63.5</x:v>
      </x:c>
      <x:c r="F6162" s="16" t="n">
        <x:v>2.685</x:v>
      </x:c>
      <x:c r="G6162" s="14" t="n">
        <x:v>18.38</x:v>
      </x:c>
      <x:c r="H6162" s="18" t="n">
        <x:v>9.057</x:v>
      </x:c>
      <x:c r="I6162" s="18" t="n">
        <x:v>0.7547</x:v>
      </x:c>
      <x:c r="J6162" t="str">
        <x:v>normal</x:v>
      </x:c>
      <x:c r="K6162" t="str">
        <x:v>ok</x:v>
      </x:c>
      <x:c r="L6162" s="1" t="b">
        <x:v>0</x:v>
      </x:c>
      <x:c r="M6162" t="str">
        <x:v>none</x:v>
      </x:c>
      <x:c r="N6162" t="str">
        <x:v>normal</x:v>
      </x:c>
      <x:c r="O6162" t="str"/>
      <x:c r="P6162" s="20" t="str">
        <x:v>Rutin izlemeye devam et.</x:v>
      </x:c>
    </x:row>
    <x:row r="6163">
      <x:c r="A6163" s="12" t="n">
        <x:v>46225.39236111111</x:v>
      </x:c>
      <x:c r="B6163" t="str">
        <x:v>MOTOR_A</x:v>
      </x:c>
      <x:c r="C6163" t="str">
        <x:v>running</x:v>
      </x:c>
      <x:c r="D6163" s="14" t="n">
        <x:v>74.19</x:v>
      </x:c>
      <x:c r="E6163" s="14" t="n">
        <x:v>63.32</x:v>
      </x:c>
      <x:c r="F6163" s="16" t="n">
        <x:v>2.478</x:v>
      </x:c>
      <x:c r="G6163" s="14" t="n">
        <x:v>17.65</x:v>
      </x:c>
      <x:c r="H6163" s="18" t="n">
        <x:v>8.188</x:v>
      </x:c>
      <x:c r="I6163" s="18" t="n">
        <x:v>0.6823</x:v>
      </x:c>
      <x:c r="J6163" t="str">
        <x:v>normal</x:v>
      </x:c>
      <x:c r="K6163" t="str">
        <x:v>ok</x:v>
      </x:c>
      <x:c r="L6163" s="1" t="b">
        <x:v>0</x:v>
      </x:c>
      <x:c r="M6163" t="str">
        <x:v>none</x:v>
      </x:c>
      <x:c r="N6163" t="str">
        <x:v>normal</x:v>
      </x:c>
      <x:c r="O6163" t="str"/>
      <x:c r="P6163" s="20" t="str">
        <x:v>Rutin izlemeye devam et.</x:v>
      </x:c>
    </x:row>
    <x:row r="6164">
      <x:c r="A6164" s="12" t="n">
        <x:v>46225.395833333336</x:v>
      </x:c>
      <x:c r="B6164" t="str">
        <x:v>MOTOR_A</x:v>
      </x:c>
      <x:c r="C6164" t="str">
        <x:v>running</x:v>
      </x:c>
      <x:c r="D6164" s="14" t="n">
        <x:v>79.48</x:v>
      </x:c>
      <x:c r="E6164" s="14" t="n">
        <x:v>63.44</x:v>
      </x:c>
      <x:c r="F6164" s="16" t="n">
        <x:v>2.546</x:v>
      </x:c>
      <x:c r="G6164" s="14" t="n">
        <x:v>18.67</x:v>
      </x:c>
      <x:c r="H6164" s="18" t="n">
        <x:v>8.788</x:v>
      </x:c>
      <x:c r="I6164" s="18" t="n">
        <x:v>0.7324</x:v>
      </x:c>
      <x:c r="J6164" t="str">
        <x:v>normal</x:v>
      </x:c>
      <x:c r="K6164" t="str">
        <x:v>ok</x:v>
      </x:c>
      <x:c r="L6164" s="1" t="b">
        <x:v>0</x:v>
      </x:c>
      <x:c r="M6164" t="str">
        <x:v>none</x:v>
      </x:c>
      <x:c r="N6164" t="str">
        <x:v>normal</x:v>
      </x:c>
      <x:c r="O6164" t="str"/>
      <x:c r="P6164" s="20" t="str">
        <x:v>Rutin izlemeye devam et.</x:v>
      </x:c>
    </x:row>
    <x:row r="6165">
      <x:c r="A6165" s="12" t="n">
        <x:v>46225.399305555555</x:v>
      </x:c>
      <x:c r="B6165" t="str">
        <x:v>MOTOR_A</x:v>
      </x:c>
      <x:c r="C6165" t="str">
        <x:v>running</x:v>
      </x:c>
      <x:c r="D6165" s="14" t="n">
        <x:v>79.82</x:v>
      </x:c>
      <x:c r="E6165" s="14" t="n">
        <x:v>63.66</x:v>
      </x:c>
      <x:c r="F6165" s="16" t="n">
        <x:v>2.564</x:v>
      </x:c>
      <x:c r="G6165" s="14" t="n">
        <x:v>18.21</x:v>
      </x:c>
      <x:c r="H6165" s="18" t="n">
        <x:v>8.838</x:v>
      </x:c>
      <x:c r="I6165" s="18" t="n">
        <x:v>0.7365</x:v>
      </x:c>
      <x:c r="J6165" t="str">
        <x:v>normal</x:v>
      </x:c>
      <x:c r="K6165" t="str">
        <x:v>ok</x:v>
      </x:c>
      <x:c r="L6165" s="1" t="b">
        <x:v>0</x:v>
      </x:c>
      <x:c r="M6165" t="str">
        <x:v>none</x:v>
      </x:c>
      <x:c r="N6165" t="str">
        <x:v>normal</x:v>
      </x:c>
      <x:c r="O6165" t="str"/>
      <x:c r="P6165" s="20" t="str">
        <x:v>Rutin izlemeye devam et.</x:v>
      </x:c>
    </x:row>
    <x:row r="6166">
      <x:c r="A6166" s="12" t="n">
        <x:v>46225.40277777778</x:v>
      </x:c>
      <x:c r="B6166" t="str">
        <x:v>MOTOR_A</x:v>
      </x:c>
      <x:c r="C6166" t="str">
        <x:v>running</x:v>
      </x:c>
      <x:c r="D6166" s="14" t="n">
        <x:v>78.1</x:v>
      </x:c>
      <x:c r="E6166" s="14" t="n">
        <x:v>63.8</x:v>
      </x:c>
      <x:c r="F6166" s="16" t="n">
        <x:v>2.577</x:v>
      </x:c>
      <x:c r="G6166" s="14" t="n">
        <x:v>18.68</x:v>
      </x:c>
      <x:c r="H6166" s="18" t="n">
        <x:v>8.495</x:v>
      </x:c>
      <x:c r="I6166" s="18" t="n">
        <x:v>0.7079</x:v>
      </x:c>
      <x:c r="J6166" t="str">
        <x:v>normal</x:v>
      </x:c>
      <x:c r="K6166" t="str">
        <x:v>ok</x:v>
      </x:c>
      <x:c r="L6166" s="1" t="b">
        <x:v>0</x:v>
      </x:c>
      <x:c r="M6166" t="str">
        <x:v>none</x:v>
      </x:c>
      <x:c r="N6166" t="str">
        <x:v>normal</x:v>
      </x:c>
      <x:c r="O6166" t="str"/>
      <x:c r="P6166" s="20" t="str">
        <x:v>Rutin izlemeye devam et.</x:v>
      </x:c>
    </x:row>
    <x:row r="6167">
      <x:c r="A6167" s="12" t="n">
        <x:v>46225.40625</x:v>
      </x:c>
      <x:c r="B6167" t="str">
        <x:v>MOTOR_A</x:v>
      </x:c>
      <x:c r="C6167" t="str">
        <x:v>running</x:v>
      </x:c>
      <x:c r="D6167" s="14" t="n">
        <x:v>75.71</x:v>
      </x:c>
      <x:c r="E6167" s="14" t="n">
        <x:v>63.75</x:v>
      </x:c>
      <x:c r="F6167" s="16" t="n">
        <x:v>2.503</x:v>
      </x:c>
      <x:c r="G6167" s="14" t="n">
        <x:v>18.22</x:v>
      </x:c>
      <x:c r="H6167" s="18" t="n">
        <x:v>8.543</x:v>
      </x:c>
      <x:c r="I6167" s="18" t="n">
        <x:v>0.7119</x:v>
      </x:c>
      <x:c r="J6167" t="str">
        <x:v>normal</x:v>
      </x:c>
      <x:c r="K6167" t="str">
        <x:v>ok</x:v>
      </x:c>
      <x:c r="L6167" s="1" t="b">
        <x:v>0</x:v>
      </x:c>
      <x:c r="M6167" t="str">
        <x:v>none</x:v>
      </x:c>
      <x:c r="N6167" t="str">
        <x:v>normal</x:v>
      </x:c>
      <x:c r="O6167" t="str"/>
      <x:c r="P6167" s="20" t="str">
        <x:v>Rutin izlemeye devam et.</x:v>
      </x:c>
    </x:row>
    <x:row r="6168">
      <x:c r="A6168" s="12" t="n">
        <x:v>46225.40972222222</x:v>
      </x:c>
      <x:c r="B6168" t="str">
        <x:v>MOTOR_A</x:v>
      </x:c>
      <x:c r="C6168" t="str">
        <x:v>running</x:v>
      </x:c>
      <x:c r="D6168" s="14" t="n">
        <x:v>81.09</x:v>
      </x:c>
      <x:c r="E6168" s="14" t="n">
        <x:v>63.42</x:v>
      </x:c>
      <x:c r="F6168" s="16" t="n">
        <x:v>2.725</x:v>
      </x:c>
      <x:c r="G6168" s="14" t="n">
        <x:v>18.58</x:v>
      </x:c>
      <x:c r="H6168" s="18" t="n">
        <x:v>8.921</x:v>
      </x:c>
      <x:c r="I6168" s="18" t="n">
        <x:v>0.7434</x:v>
      </x:c>
      <x:c r="J6168" t="str">
        <x:v>normal</x:v>
      </x:c>
      <x:c r="K6168" t="str">
        <x:v>ok</x:v>
      </x:c>
      <x:c r="L6168" s="1" t="b">
        <x:v>0</x:v>
      </x:c>
      <x:c r="M6168" t="str">
        <x:v>none</x:v>
      </x:c>
      <x:c r="N6168" t="str">
        <x:v>normal</x:v>
      </x:c>
      <x:c r="O6168" t="str"/>
      <x:c r="P6168" s="20" t="str">
        <x:v>Rutin izlemeye devam et.</x:v>
      </x:c>
    </x:row>
    <x:row r="6169">
      <x:c r="A6169" s="12" t="n">
        <x:v>46225.413194444445</x:v>
      </x:c>
      <x:c r="B6169" t="str">
        <x:v>MOTOR_A</x:v>
      </x:c>
      <x:c r="C6169" t="str">
        <x:v>running</x:v>
      </x:c>
      <x:c r="D6169" s="14" t="n">
        <x:v>78.08</x:v>
      </x:c>
      <x:c r="E6169" s="14" t="n">
        <x:v>63.64</x:v>
      </x:c>
      <x:c r="F6169" s="16" t="n">
        <x:v>2.681</x:v>
      </x:c>
      <x:c r="G6169" s="14" t="n">
        <x:v>17.72</x:v>
      </x:c>
      <x:c r="H6169" s="18" t="n">
        <x:v>8.562</x:v>
      </x:c>
      <x:c r="I6169" s="18" t="n">
        <x:v>0.7135</x:v>
      </x:c>
      <x:c r="J6169" t="str">
        <x:v>normal</x:v>
      </x:c>
      <x:c r="K6169" t="str">
        <x:v>ok</x:v>
      </x:c>
      <x:c r="L6169" s="1" t="b">
        <x:v>0</x:v>
      </x:c>
      <x:c r="M6169" t="str">
        <x:v>none</x:v>
      </x:c>
      <x:c r="N6169" t="str">
        <x:v>normal</x:v>
      </x:c>
      <x:c r="O6169" t="str"/>
      <x:c r="P6169" s="20" t="str">
        <x:v>Rutin izlemeye devam et.</x:v>
      </x:c>
    </x:row>
    <x:row r="6170">
      <x:c r="A6170" s="12" t="n">
        <x:v>46225.416666666664</x:v>
      </x:c>
      <x:c r="B6170" t="str">
        <x:v>MOTOR_A</x:v>
      </x:c>
      <x:c r="C6170" t="str">
        <x:v>running</x:v>
      </x:c>
      <x:c r="D6170" s="14" t="n">
        <x:v>77.48</x:v>
      </x:c>
      <x:c r="E6170" s="14" t="n">
        <x:v>63.77</x:v>
      </x:c>
      <x:c r="F6170" s="16" t="n">
        <x:v>2.655</x:v>
      </x:c>
      <x:c r="G6170" s="14" t="n">
        <x:v>18.24</x:v>
      </x:c>
      <x:c r="H6170" s="18" t="n">
        <x:v>8.505</x:v>
      </x:c>
      <x:c r="I6170" s="18" t="n">
        <x:v>0.7088</x:v>
      </x:c>
      <x:c r="J6170" t="str">
        <x:v>normal</x:v>
      </x:c>
      <x:c r="K6170" t="str">
        <x:v>ok</x:v>
      </x:c>
      <x:c r="L6170" s="1" t="b">
        <x:v>0</x:v>
      </x:c>
      <x:c r="M6170" t="str">
        <x:v>none</x:v>
      </x:c>
      <x:c r="N6170" t="str">
        <x:v>normal</x:v>
      </x:c>
      <x:c r="O6170" t="str"/>
      <x:c r="P6170" s="20" t="str">
        <x:v>Rutin izlemeye devam et.</x:v>
      </x:c>
    </x:row>
    <x:row r="6171">
      <x:c r="A6171" s="12" t="n">
        <x:v>46225.42013888889</x:v>
      </x:c>
      <x:c r="B6171" t="str">
        <x:v>MOTOR_A</x:v>
      </x:c>
      <x:c r="C6171" t="str">
        <x:v>running</x:v>
      </x:c>
      <x:c r="D6171" s="14" t="n">
        <x:v>82.03</x:v>
      </x:c>
      <x:c r="E6171" s="14" t="n">
        <x:v>64.02</x:v>
      </x:c>
      <x:c r="F6171" s="16" t="n">
        <x:v>2.573</x:v>
      </x:c>
      <x:c r="G6171" s="14" t="n">
        <x:v>18.85</x:v>
      </x:c>
      <x:c r="H6171" s="18" t="n">
        <x:v>9.138</x:v>
      </x:c>
      <x:c r="I6171" s="18" t="n">
        <x:v>0.7615</x:v>
      </x:c>
      <x:c r="J6171" t="str">
        <x:v>normal</x:v>
      </x:c>
      <x:c r="K6171" t="str">
        <x:v>ok</x:v>
      </x:c>
      <x:c r="L6171" s="1" t="b">
        <x:v>0</x:v>
      </x:c>
      <x:c r="M6171" t="str">
        <x:v>none</x:v>
      </x:c>
      <x:c r="N6171" t="str">
        <x:v>normal</x:v>
      </x:c>
      <x:c r="O6171" t="str"/>
      <x:c r="P6171" s="20" t="str">
        <x:v>Rutin izlemeye devam et.</x:v>
      </x:c>
    </x:row>
    <x:row r="6172">
      <x:c r="A6172" s="12" t="n">
        <x:v>46225.42361111111</x:v>
      </x:c>
      <x:c r="B6172" t="str">
        <x:v>MOTOR_A</x:v>
      </x:c>
      <x:c r="C6172" t="str">
        <x:v>running</x:v>
      </x:c>
      <x:c r="D6172" s="14" t="n">
        <x:v>79.24</x:v>
      </x:c>
      <x:c r="E6172" s="14" t="n">
        <x:v>63.89</x:v>
      </x:c>
      <x:c r="F6172" s="16" t="n">
        <x:v>2.476</x:v>
      </x:c>
      <x:c r="G6172" s="14" t="n">
        <x:v>17.81</x:v>
      </x:c>
      <x:c r="H6172" s="18" t="n">
        <x:v>8.918</x:v>
      </x:c>
      <x:c r="I6172" s="18" t="n">
        <x:v>0.7432</x:v>
      </x:c>
      <x:c r="J6172" t="str">
        <x:v>normal</x:v>
      </x:c>
      <x:c r="K6172" t="str">
        <x:v>ok</x:v>
      </x:c>
      <x:c r="L6172" s="1" t="b">
        <x:v>0</x:v>
      </x:c>
      <x:c r="M6172" t="str">
        <x:v>none</x:v>
      </x:c>
      <x:c r="N6172" t="str">
        <x:v>normal</x:v>
      </x:c>
      <x:c r="O6172" t="str"/>
      <x:c r="P6172" s="20" t="str">
        <x:v>Rutin izlemeye devam et.</x:v>
      </x:c>
    </x:row>
    <x:row r="6173">
      <x:c r="A6173" s="12" t="n">
        <x:v>46225.427083333336</x:v>
      </x:c>
      <x:c r="B6173" t="str">
        <x:v>MOTOR_A</x:v>
      </x:c>
      <x:c r="C6173" t="str">
        <x:v>running</x:v>
      </x:c>
      <x:c r="D6173" s="14" t="n">
        <x:v>85.73</x:v>
      </x:c>
      <x:c r="E6173" s="14" t="n">
        <x:v>63.99</x:v>
      </x:c>
      <x:c r="F6173" s="16" t="n">
        <x:v>2.726</x:v>
      </x:c>
      <x:c r="G6173" s="14" t="n">
        <x:v>19.49</x:v>
      </x:c>
      <x:c r="H6173" s="18" t="n">
        <x:v>9.335</x:v>
      </x:c>
      <x:c r="I6173" s="18" t="n">
        <x:v>0.7779</x:v>
      </x:c>
      <x:c r="J6173" t="str">
        <x:v>warning</x:v>
      </x:c>
      <x:c r="K6173" t="str">
        <x:v>ok</x:v>
      </x:c>
      <x:c r="L6173" s="1" t="b">
        <x:v>0</x:v>
      </x:c>
      <x:c r="M6173" t="str">
        <x:v>none</x:v>
      </x:c>
      <x:c r="N6173" t="str">
        <x:v>normal</x:v>
      </x:c>
      <x:c r="O6173" t="str"/>
      <x:c r="P6173" s="20" t="str">
        <x:v>Rutin izlemeye devam et.</x:v>
      </x:c>
    </x:row>
    <x:row r="6174">
      <x:c r="A6174" s="12" t="n">
        <x:v>46225.430555555555</x:v>
      </x:c>
      <x:c r="B6174" t="str">
        <x:v>MOTOR_A</x:v>
      </x:c>
      <x:c r="C6174" t="str">
        <x:v>running</x:v>
      </x:c>
      <x:c r="D6174" s="14" t="n">
        <x:v>77.07</x:v>
      </x:c>
      <x:c r="E6174" s="14" t="n">
        <x:v>63.91</x:v>
      </x:c>
      <x:c r="F6174" s="16" t="n">
        <x:v>2.487</x:v>
      </x:c>
      <x:c r="G6174" s="14" t="n">
        <x:v>18.12</x:v>
      </x:c>
      <x:c r="H6174" s="18" t="n">
        <x:v>8.389</x:v>
      </x:c>
      <x:c r="I6174" s="18" t="n">
        <x:v>0.699</x:v>
      </x:c>
      <x:c r="J6174" t="str">
        <x:v>normal</x:v>
      </x:c>
      <x:c r="K6174" t="str">
        <x:v>ok</x:v>
      </x:c>
      <x:c r="L6174" s="1" t="b">
        <x:v>0</x:v>
      </x:c>
      <x:c r="M6174" t="str">
        <x:v>none</x:v>
      </x:c>
      <x:c r="N6174" t="str">
        <x:v>normal</x:v>
      </x:c>
      <x:c r="O6174" t="str"/>
      <x:c r="P6174" s="20" t="str">
        <x:v>Rutin izlemeye devam et.</x:v>
      </x:c>
    </x:row>
    <x:row r="6175">
      <x:c r="A6175" s="12" t="n">
        <x:v>46225.43402777778</x:v>
      </x:c>
      <x:c r="B6175" t="str">
        <x:v>MOTOR_A</x:v>
      </x:c>
      <x:c r="C6175" t="str">
        <x:v>running</x:v>
      </x:c>
      <x:c r="D6175" s="14" t="n">
        <x:v>80.58</x:v>
      </x:c>
      <x:c r="E6175" s="14" t="n">
        <x:v>63.77</x:v>
      </x:c>
      <x:c r="F6175" s="16" t="n">
        <x:v>2.599</x:v>
      </x:c>
      <x:c r="G6175" s="14" t="n">
        <x:v>18.26</x:v>
      </x:c>
      <x:c r="H6175" s="18" t="n">
        <x:v>9.062</x:v>
      </x:c>
      <x:c r="I6175" s="18" t="n">
        <x:v>0.7552</x:v>
      </x:c>
      <x:c r="J6175" t="str">
        <x:v>normal</x:v>
      </x:c>
      <x:c r="K6175" t="str">
        <x:v>ok</x:v>
      </x:c>
      <x:c r="L6175" s="1" t="b">
        <x:v>0</x:v>
      </x:c>
      <x:c r="M6175" t="str">
        <x:v>none</x:v>
      </x:c>
      <x:c r="N6175" t="str">
        <x:v>normal</x:v>
      </x:c>
      <x:c r="O6175" t="str"/>
      <x:c r="P6175" s="20" t="str">
        <x:v>Rutin izlemeye devam et.</x:v>
      </x:c>
    </x:row>
    <x:row r="6176">
      <x:c r="A6176" s="12" t="n">
        <x:v>46225.4375</x:v>
      </x:c>
      <x:c r="B6176" t="str">
        <x:v>MOTOR_A</x:v>
      </x:c>
      <x:c r="C6176" t="str">
        <x:v>running</x:v>
      </x:c>
      <x:c r="D6176" s="14" t="n">
        <x:v>77.54</x:v>
      </x:c>
      <x:c r="E6176" s="14" t="n">
        <x:v>63.77</x:v>
      </x:c>
      <x:c r="F6176" s="16" t="n">
        <x:v>2.508</x:v>
      </x:c>
      <x:c r="G6176" s="14" t="n">
        <x:v>18.3</x:v>
      </x:c>
      <x:c r="H6176" s="18" t="n">
        <x:v>8.553</x:v>
      </x:c>
      <x:c r="I6176" s="18" t="n">
        <x:v>0.7128</x:v>
      </x:c>
      <x:c r="J6176" t="str">
        <x:v>normal</x:v>
      </x:c>
      <x:c r="K6176" t="str">
        <x:v>ok</x:v>
      </x:c>
      <x:c r="L6176" s="1" t="b">
        <x:v>0</x:v>
      </x:c>
      <x:c r="M6176" t="str">
        <x:v>none</x:v>
      </x:c>
      <x:c r="N6176" t="str">
        <x:v>normal</x:v>
      </x:c>
      <x:c r="O6176" t="str"/>
      <x:c r="P6176" s="20" t="str">
        <x:v>Rutin izlemeye devam et.</x:v>
      </x:c>
    </x:row>
    <x:row r="6177">
      <x:c r="A6177" s="12" t="n">
        <x:v>46225.44097222222</x:v>
      </x:c>
      <x:c r="B6177" t="str">
        <x:v>MOTOR_A</x:v>
      </x:c>
      <x:c r="C6177" t="str">
        <x:v>running</x:v>
      </x:c>
      <x:c r="D6177" s="14" t="n">
        <x:v>81.08</x:v>
      </x:c>
      <x:c r="E6177" s="14" t="n">
        <x:v>64.11</x:v>
      </x:c>
      <x:c r="F6177" s="16" t="n">
        <x:v>2.538</x:v>
      </x:c>
      <x:c r="G6177" s="14" t="n">
        <x:v>18.36</x:v>
      </x:c>
      <x:c r="H6177" s="18" t="n">
        <x:v>8.929</x:v>
      </x:c>
      <x:c r="I6177" s="18" t="n">
        <x:v>0.7441</x:v>
      </x:c>
      <x:c r="J6177" t="str">
        <x:v>normal</x:v>
      </x:c>
      <x:c r="K6177" t="str">
        <x:v>ok</x:v>
      </x:c>
      <x:c r="L6177" s="1" t="b">
        <x:v>0</x:v>
      </x:c>
      <x:c r="M6177" t="str">
        <x:v>none</x:v>
      </x:c>
      <x:c r="N6177" t="str">
        <x:v>normal</x:v>
      </x:c>
      <x:c r="O6177" t="str"/>
      <x:c r="P6177" s="20" t="str">
        <x:v>Rutin izlemeye devam et.</x:v>
      </x:c>
    </x:row>
    <x:row r="6178">
      <x:c r="A6178" s="12" t="n">
        <x:v>46225.444444444445</x:v>
      </x:c>
      <x:c r="B6178" t="str">
        <x:v>MOTOR_A</x:v>
      </x:c>
      <x:c r="C6178" t="str">
        <x:v>running</x:v>
      </x:c>
      <x:c r="D6178" s="14" t="n">
        <x:v>82.88</x:v>
      </x:c>
      <x:c r="E6178" s="14" t="n">
        <x:v>63.96</x:v>
      </x:c>
      <x:c r="F6178" s="16" t="n">
        <x:v>2.724</x:v>
      </x:c>
      <x:c r="G6178" s="14" t="n">
        <x:v>19.3</x:v>
      </x:c>
      <x:c r="H6178" s="18" t="n">
        <x:v>9.351</x:v>
      </x:c>
      <x:c r="I6178" s="18" t="n">
        <x:v>0.7793</x:v>
      </x:c>
      <x:c r="J6178" t="str">
        <x:v>warning</x:v>
      </x:c>
      <x:c r="K6178" t="str">
        <x:v>ok</x:v>
      </x:c>
      <x:c r="L6178" s="1" t="b">
        <x:v>0</x:v>
      </x:c>
      <x:c r="M6178" t="str">
        <x:v>none</x:v>
      </x:c>
      <x:c r="N6178" t="str">
        <x:v>normal</x:v>
      </x:c>
      <x:c r="O6178" t="str"/>
      <x:c r="P6178" s="20" t="str">
        <x:v>Rutin izlemeye devam et.</x:v>
      </x:c>
    </x:row>
    <x:row r="6179">
      <x:c r="A6179" s="12" t="n">
        <x:v>46225.447916666664</x:v>
      </x:c>
      <x:c r="B6179" t="str">
        <x:v>MOTOR_A</x:v>
      </x:c>
      <x:c r="C6179" t="str">
        <x:v>running</x:v>
      </x:c>
      <x:c r="D6179" s="14" t="n">
        <x:v>83.56</x:v>
      </x:c>
      <x:c r="E6179" s="14" t="n">
        <x:v>64.27</x:v>
      </x:c>
      <x:c r="F6179" s="16" t="n">
        <x:v>2.63</x:v>
      </x:c>
      <x:c r="G6179" s="14" t="n">
        <x:v>18.98</x:v>
      </x:c>
      <x:c r="H6179" s="18" t="n">
        <x:v>8.911</x:v>
      </x:c>
      <x:c r="I6179" s="18" t="n">
        <x:v>0.7426</x:v>
      </x:c>
      <x:c r="J6179" t="str">
        <x:v>normal</x:v>
      </x:c>
      <x:c r="K6179" t="str">
        <x:v>ok</x:v>
      </x:c>
      <x:c r="L6179" s="1" t="b">
        <x:v>0</x:v>
      </x:c>
      <x:c r="M6179" t="str">
        <x:v>none</x:v>
      </x:c>
      <x:c r="N6179" t="str">
        <x:v>normal</x:v>
      </x:c>
      <x:c r="O6179" t="str"/>
      <x:c r="P6179" s="20" t="str">
        <x:v>Rutin izlemeye devam et.</x:v>
      </x:c>
    </x:row>
    <x:row r="6180">
      <x:c r="A6180" s="12" t="n">
        <x:v>46225.45138888889</x:v>
      </x:c>
      <x:c r="B6180" t="str">
        <x:v>MOTOR_A</x:v>
      </x:c>
      <x:c r="C6180" t="str">
        <x:v>running</x:v>
      </x:c>
      <x:c r="D6180" s="14" t="n">
        <x:v>80.62</x:v>
      </x:c>
      <x:c r="E6180" s="14" t="n">
        <x:v>64.18</x:v>
      </x:c>
      <x:c r="F6180" s="16" t="n">
        <x:v>2.58</x:v>
      </x:c>
      <x:c r="G6180" s="14" t="n">
        <x:v>18.37</x:v>
      </x:c>
      <x:c r="H6180" s="18" t="n">
        <x:v>8.757</x:v>
      </x:c>
      <x:c r="I6180" s="18" t="n">
        <x:v>0.7297</x:v>
      </x:c>
      <x:c r="J6180" t="str">
        <x:v>normal</x:v>
      </x:c>
      <x:c r="K6180" t="str">
        <x:v>ok</x:v>
      </x:c>
      <x:c r="L6180" s="1" t="b">
        <x:v>0</x:v>
      </x:c>
      <x:c r="M6180" t="str">
        <x:v>none</x:v>
      </x:c>
      <x:c r="N6180" t="str">
        <x:v>normal</x:v>
      </x:c>
      <x:c r="O6180" t="str"/>
      <x:c r="P6180" s="20" t="str">
        <x:v>Rutin izlemeye devam et.</x:v>
      </x:c>
    </x:row>
    <x:row r="6181">
      <x:c r="A6181" s="12" t="n">
        <x:v>46225.45486111111</x:v>
      </x:c>
      <x:c r="B6181" t="str">
        <x:v>MOTOR_A</x:v>
      </x:c>
      <x:c r="C6181" t="str">
        <x:v>running</x:v>
      </x:c>
      <x:c r="D6181" s="14" t="n">
        <x:v>82.22</x:v>
      </x:c>
      <x:c r="E6181" s="14" t="n">
        <x:v>64.33</x:v>
      </x:c>
      <x:c r="F6181" s="16" t="n">
        <x:v>2.64</x:v>
      </x:c>
      <x:c r="G6181" s="14" t="n">
        <x:v>18.58</x:v>
      </x:c>
      <x:c r="H6181" s="18" t="n">
        <x:v>9.131</x:v>
      </x:c>
      <x:c r="I6181" s="18" t="n">
        <x:v>0.7609</x:v>
      </x:c>
      <x:c r="J6181" t="str">
        <x:v>normal</x:v>
      </x:c>
      <x:c r="K6181" t="str">
        <x:v>ok</x:v>
      </x:c>
      <x:c r="L6181" s="1" t="b">
        <x:v>0</x:v>
      </x:c>
      <x:c r="M6181" t="str">
        <x:v>none</x:v>
      </x:c>
      <x:c r="N6181" t="str">
        <x:v>normal</x:v>
      </x:c>
      <x:c r="O6181" t="str"/>
      <x:c r="P6181" s="20" t="str">
        <x:v>Rutin izlemeye devam et.</x:v>
      </x:c>
    </x:row>
    <x:row r="6182">
      <x:c r="A6182" s="12" t="n">
        <x:v>46225.458333333336</x:v>
      </x:c>
      <x:c r="B6182" t="str">
        <x:v>MOTOR_A</x:v>
      </x:c>
      <x:c r="C6182" t="str">
        <x:v>running</x:v>
      </x:c>
      <x:c r="D6182" s="14" t="n">
        <x:v>77.71</x:v>
      </x:c>
      <x:c r="E6182" s="14" t="n">
        <x:v>64.27</x:v>
      </x:c>
      <x:c r="F6182" s="16" t="n">
        <x:v>2.731</x:v>
      </x:c>
      <x:c r="G6182" s="14" t="n">
        <x:v>17.94</x:v>
      </x:c>
      <x:c r="H6182" s="18" t="n">
        <x:v>8.518</x:v>
      </x:c>
      <x:c r="I6182" s="18" t="n">
        <x:v>0.7099</x:v>
      </x:c>
      <x:c r="J6182" t="str">
        <x:v>normal</x:v>
      </x:c>
      <x:c r="K6182" t="str">
        <x:v>ok</x:v>
      </x:c>
      <x:c r="L6182" s="1" t="b">
        <x:v>0</x:v>
      </x:c>
      <x:c r="M6182" t="str">
        <x:v>none</x:v>
      </x:c>
      <x:c r="N6182" t="str">
        <x:v>normal</x:v>
      </x:c>
      <x:c r="O6182" t="str"/>
      <x:c r="P6182" s="20" t="str">
        <x:v>Rutin izlemeye devam et.</x:v>
      </x:c>
    </x:row>
    <x:row r="6183">
      <x:c r="A6183" s="12" t="n">
        <x:v>46225.461805555555</x:v>
      </x:c>
      <x:c r="B6183" t="str">
        <x:v>MOTOR_A</x:v>
      </x:c>
      <x:c r="C6183" t="str">
        <x:v>running</x:v>
      </x:c>
      <x:c r="D6183" s="14" t="n">
        <x:v>81.81</x:v>
      </x:c>
      <x:c r="E6183" s="14" t="n">
        <x:v>64.71</x:v>
      </x:c>
      <x:c r="F6183" s="16" t="n">
        <x:v>2.713</x:v>
      </x:c>
      <x:c r="G6183" s="14" t="n">
        <x:v>19.06</x:v>
      </x:c>
      <x:c r="H6183" s="18" t="n">
        <x:v>8.951</x:v>
      </x:c>
      <x:c r="I6183" s="18" t="n">
        <x:v>0.7459</x:v>
      </x:c>
      <x:c r="J6183" t="str">
        <x:v>warning</x:v>
      </x:c>
      <x:c r="K6183" t="str">
        <x:v>ok</x:v>
      </x:c>
      <x:c r="L6183" s="1" t="b">
        <x:v>0</x:v>
      </x:c>
      <x:c r="M6183" t="str">
        <x:v>none</x:v>
      </x:c>
      <x:c r="N6183" t="str">
        <x:v>normal</x:v>
      </x:c>
      <x:c r="O6183" t="str"/>
      <x:c r="P6183" s="20" t="str">
        <x:v>Rutin izlemeye devam et.</x:v>
      </x:c>
    </x:row>
    <x:row r="6184">
      <x:c r="A6184" s="12" t="n">
        <x:v>46225.46527777778</x:v>
      </x:c>
      <x:c r="B6184" t="str">
        <x:v>MOTOR_A</x:v>
      </x:c>
      <x:c r="C6184" t="str">
        <x:v>running</x:v>
      </x:c>
      <x:c r="D6184" s="14" t="n">
        <x:v>80.62</x:v>
      </x:c>
      <x:c r="E6184" s="14" t="n">
        <x:v>64.28</x:v>
      </x:c>
      <x:c r="F6184" s="16" t="n">
        <x:v>2.689</x:v>
      </x:c>
      <x:c r="G6184" s="14" t="n">
        <x:v>18.13</x:v>
      </x:c>
      <x:c r="H6184" s="18" t="n">
        <x:v>8.79</x:v>
      </x:c>
      <x:c r="I6184" s="18" t="n">
        <x:v>0.7325</x:v>
      </x:c>
      <x:c r="J6184" t="str">
        <x:v>normal</x:v>
      </x:c>
      <x:c r="K6184" t="str">
        <x:v>ok</x:v>
      </x:c>
      <x:c r="L6184" s="1" t="b">
        <x:v>0</x:v>
      </x:c>
      <x:c r="M6184" t="str">
        <x:v>none</x:v>
      </x:c>
      <x:c r="N6184" t="str">
        <x:v>normal</x:v>
      </x:c>
      <x:c r="O6184" t="str"/>
      <x:c r="P6184" s="20" t="str">
        <x:v>Rutin izlemeye devam et.</x:v>
      </x:c>
    </x:row>
    <x:row r="6185">
      <x:c r="A6185" s="12" t="n">
        <x:v>46225.46875</x:v>
      </x:c>
      <x:c r="B6185" t="str">
        <x:v>MOTOR_A</x:v>
      </x:c>
      <x:c r="C6185" t="str">
        <x:v>running</x:v>
      </x:c>
      <x:c r="D6185" s="14" t="n">
        <x:v>78.46</x:v>
      </x:c>
      <x:c r="E6185" s="14" t="n">
        <x:v>64.61</x:v>
      </x:c>
      <x:c r="F6185" s="16" t="n">
        <x:v>2.473</x:v>
      </x:c>
      <x:c r="G6185" s="14" t="n">
        <x:v>18.14</x:v>
      </x:c>
      <x:c r="H6185" s="18" t="n">
        <x:v>8.76</x:v>
      </x:c>
      <x:c r="I6185" s="18" t="n">
        <x:v>0.73</x:v>
      </x:c>
      <x:c r="J6185" t="str">
        <x:v>normal</x:v>
      </x:c>
      <x:c r="K6185" t="str">
        <x:v>ok</x:v>
      </x:c>
      <x:c r="L6185" s="1" t="b">
        <x:v>0</x:v>
      </x:c>
      <x:c r="M6185" t="str">
        <x:v>none</x:v>
      </x:c>
      <x:c r="N6185" t="str">
        <x:v>normal</x:v>
      </x:c>
      <x:c r="O6185" t="str"/>
      <x:c r="P6185" s="20" t="str">
        <x:v>Rutin izlemeye devam et.</x:v>
      </x:c>
    </x:row>
    <x:row r="6186">
      <x:c r="A6186" s="12" t="n">
        <x:v>46225.47222222222</x:v>
      </x:c>
      <x:c r="B6186" t="str">
        <x:v>MOTOR_A</x:v>
      </x:c>
      <x:c r="C6186" t="str">
        <x:v>running</x:v>
      </x:c>
      <x:c r="D6186" s="14" t="n">
        <x:v>76.83</x:v>
      </x:c>
      <x:c r="E6186" s="14" t="n">
        <x:v>64.45</x:v>
      </x:c>
      <x:c r="F6186" s="16" t="n">
        <x:v>2.556</x:v>
      </x:c>
      <x:c r="G6186" s="14" t="n">
        <x:v>18.42</x:v>
      </x:c>
      <x:c r="H6186" s="18" t="n">
        <x:v>8.361</x:v>
      </x:c>
      <x:c r="I6186" s="18" t="n">
        <x:v>0.6967</x:v>
      </x:c>
      <x:c r="J6186" t="str">
        <x:v>normal</x:v>
      </x:c>
      <x:c r="K6186" t="str">
        <x:v>ok</x:v>
      </x:c>
      <x:c r="L6186" s="1" t="b">
        <x:v>0</x:v>
      </x:c>
      <x:c r="M6186" t="str">
        <x:v>none</x:v>
      </x:c>
      <x:c r="N6186" t="str">
        <x:v>normal</x:v>
      </x:c>
      <x:c r="O6186" t="str"/>
      <x:c r="P6186" s="20" t="str">
        <x:v>Rutin izlemeye devam et.</x:v>
      </x:c>
    </x:row>
    <x:row r="6187">
      <x:c r="A6187" s="12" t="n">
        <x:v>46225.475694444445</x:v>
      </x:c>
      <x:c r="B6187" t="str">
        <x:v>MOTOR_A</x:v>
      </x:c>
      <x:c r="C6187" t="str">
        <x:v>running</x:v>
      </x:c>
      <x:c r="D6187" s="14" t="n">
        <x:v>81</x:v>
      </x:c>
      <x:c r="E6187" s="14" t="n">
        <x:v>64.52</x:v>
      </x:c>
      <x:c r="F6187" s="16" t="n">
        <x:v>2.656</x:v>
      </x:c>
      <x:c r="G6187" s="14" t="n">
        <x:v>18.54</x:v>
      </x:c>
      <x:c r="H6187" s="18" t="n">
        <x:v>8.973</x:v>
      </x:c>
      <x:c r="I6187" s="18" t="n">
        <x:v>0.7478</x:v>
      </x:c>
      <x:c r="J6187" t="str">
        <x:v>normal</x:v>
      </x:c>
      <x:c r="K6187" t="str">
        <x:v>ok</x:v>
      </x:c>
      <x:c r="L6187" s="1" t="b">
        <x:v>0</x:v>
      </x:c>
      <x:c r="M6187" t="str">
        <x:v>none</x:v>
      </x:c>
      <x:c r="N6187" t="str">
        <x:v>normal</x:v>
      </x:c>
      <x:c r="O6187" t="str"/>
      <x:c r="P6187" s="20" t="str">
        <x:v>Rutin izlemeye devam et.</x:v>
      </x:c>
    </x:row>
    <x:row r="6188">
      <x:c r="A6188" s="12" t="n">
        <x:v>46225.479166666664</x:v>
      </x:c>
      <x:c r="B6188" t="str">
        <x:v>MOTOR_A</x:v>
      </x:c>
      <x:c r="C6188" t="str">
        <x:v>running</x:v>
      </x:c>
      <x:c r="D6188" s="14" t="n">
        <x:v>73.85</x:v>
      </x:c>
      <x:c r="E6188" s="14" t="n">
        <x:v>64.39</x:v>
      </x:c>
      <x:c r="F6188" s="16" t="n">
        <x:v>2.47</x:v>
      </x:c>
      <x:c r="G6188" s="14" t="n">
        <x:v>17.36</x:v>
      </x:c>
      <x:c r="H6188" s="18" t="n">
        <x:v>8.143</x:v>
      </x:c>
      <x:c r="I6188" s="18" t="n">
        <x:v>0.6786</x:v>
      </x:c>
      <x:c r="J6188" t="str">
        <x:v>normal</x:v>
      </x:c>
      <x:c r="K6188" t="str">
        <x:v>ok</x:v>
      </x:c>
      <x:c r="L6188" s="1" t="b">
        <x:v>0</x:v>
      </x:c>
      <x:c r="M6188" t="str">
        <x:v>none</x:v>
      </x:c>
      <x:c r="N6188" t="str">
        <x:v>normal</x:v>
      </x:c>
      <x:c r="O6188" t="str"/>
      <x:c r="P6188" s="20" t="str">
        <x:v>Rutin izlemeye devam et.</x:v>
      </x:c>
    </x:row>
    <x:row r="6189">
      <x:c r="A6189" s="12" t="n">
        <x:v>46225.48263888889</x:v>
      </x:c>
      <x:c r="B6189" t="str">
        <x:v>MOTOR_A</x:v>
      </x:c>
      <x:c r="C6189" t="str">
        <x:v>running</x:v>
      </x:c>
      <x:c r="D6189" s="14" t="n">
        <x:v>80.54</x:v>
      </x:c>
      <x:c r="E6189" s="14" t="n">
        <x:v>64.1</x:v>
      </x:c>
      <x:c r="F6189" s="16" t="n">
        <x:v>2.632</x:v>
      </x:c>
      <x:c r="G6189" s="14" t="n">
        <x:v>18.38</x:v>
      </x:c>
      <x:c r="H6189" s="18" t="n">
        <x:v>9.024</x:v>
      </x:c>
      <x:c r="I6189" s="18" t="n">
        <x:v>0.752</x:v>
      </x:c>
      <x:c r="J6189" t="str">
        <x:v>normal</x:v>
      </x:c>
      <x:c r="K6189" t="str">
        <x:v>ok</x:v>
      </x:c>
      <x:c r="L6189" s="1" t="b">
        <x:v>0</x:v>
      </x:c>
      <x:c r="M6189" t="str">
        <x:v>none</x:v>
      </x:c>
      <x:c r="N6189" t="str">
        <x:v>normal</x:v>
      </x:c>
      <x:c r="O6189" t="str"/>
      <x:c r="P6189" s="20" t="str">
        <x:v>Rutin izlemeye devam et.</x:v>
      </x:c>
    </x:row>
    <x:row r="6190">
      <x:c r="A6190" s="12" t="n">
        <x:v>46225.48611111111</x:v>
      </x:c>
      <x:c r="B6190" t="str">
        <x:v>MOTOR_A</x:v>
      </x:c>
      <x:c r="C6190" t="str">
        <x:v>running</x:v>
      </x:c>
      <x:c r="D6190" s="14" t="n">
        <x:v>75.52</x:v>
      </x:c>
      <x:c r="E6190" s="14" t="n">
        <x:v>63.96</x:v>
      </x:c>
      <x:c r="F6190" s="16" t="n">
        <x:v>2.448</x:v>
      </x:c>
      <x:c r="G6190" s="14" t="n">
        <x:v>17.29</x:v>
      </x:c>
      <x:c r="H6190" s="18" t="n">
        <x:v>8.169</x:v>
      </x:c>
      <x:c r="I6190" s="18" t="n">
        <x:v>0.6808</x:v>
      </x:c>
      <x:c r="J6190" t="str">
        <x:v>normal</x:v>
      </x:c>
      <x:c r="K6190" t="str">
        <x:v>ok</x:v>
      </x:c>
      <x:c r="L6190" s="1" t="b">
        <x:v>0</x:v>
      </x:c>
      <x:c r="M6190" t="str">
        <x:v>none</x:v>
      </x:c>
      <x:c r="N6190" t="str">
        <x:v>normal</x:v>
      </x:c>
      <x:c r="O6190" t="str"/>
      <x:c r="P6190" s="20" t="str">
        <x:v>Rutin izlemeye devam et.</x:v>
      </x:c>
    </x:row>
    <x:row r="6191">
      <x:c r="A6191" s="12" t="n">
        <x:v>46225.489583333336</x:v>
      </x:c>
      <x:c r="B6191" t="str">
        <x:v>MOTOR_A</x:v>
      </x:c>
      <x:c r="C6191" t="str">
        <x:v>running</x:v>
      </x:c>
      <x:c r="D6191" s="14" t="n">
        <x:v>75.87</x:v>
      </x:c>
      <x:c r="E6191" s="14" t="n">
        <x:v>64.21</x:v>
      </x:c>
      <x:c r="F6191" s="16" t="n">
        <x:v>2.568</x:v>
      </x:c>
      <x:c r="G6191" s="14" t="n">
        <x:v>17.63</x:v>
      </x:c>
      <x:c r="H6191" s="18" t="n">
        <x:v>8.253</x:v>
      </x:c>
      <x:c r="I6191" s="18" t="n">
        <x:v>0.6878</x:v>
      </x:c>
      <x:c r="J6191" t="str">
        <x:v>normal</x:v>
      </x:c>
      <x:c r="K6191" t="str">
        <x:v>ok</x:v>
      </x:c>
      <x:c r="L6191" s="1" t="b">
        <x:v>0</x:v>
      </x:c>
      <x:c r="M6191" t="str">
        <x:v>none</x:v>
      </x:c>
      <x:c r="N6191" t="str">
        <x:v>normal</x:v>
      </x:c>
      <x:c r="O6191" t="str"/>
      <x:c r="P6191" s="20" t="str">
        <x:v>Rutin izlemeye devam et.</x:v>
      </x:c>
    </x:row>
    <x:row r="6192">
      <x:c r="A6192" s="12" t="n">
        <x:v>46225.493055555555</x:v>
      </x:c>
      <x:c r="B6192" t="str">
        <x:v>MOTOR_A</x:v>
      </x:c>
      <x:c r="C6192" t="str">
        <x:v>running</x:v>
      </x:c>
      <x:c r="D6192" s="14" t="n">
        <x:v>77.74</x:v>
      </x:c>
      <x:c r="E6192" s="14" t="n">
        <x:v>63.71</x:v>
      </x:c>
      <x:c r="F6192" s="16" t="n">
        <x:v>2.517</x:v>
      </x:c>
      <x:c r="G6192" s="14" t="n">
        <x:v>17.82</x:v>
      </x:c>
      <x:c r="H6192" s="18" t="n">
        <x:v>8.319</x:v>
      </x:c>
      <x:c r="I6192" s="18" t="n">
        <x:v>0.6933</x:v>
      </x:c>
      <x:c r="J6192" t="str">
        <x:v>normal</x:v>
      </x:c>
      <x:c r="K6192" t="str">
        <x:v>ok</x:v>
      </x:c>
      <x:c r="L6192" s="1" t="b">
        <x:v>0</x:v>
      </x:c>
      <x:c r="M6192" t="str">
        <x:v>none</x:v>
      </x:c>
      <x:c r="N6192" t="str">
        <x:v>normal</x:v>
      </x:c>
      <x:c r="O6192" t="str"/>
      <x:c r="P6192" s="20" t="str">
        <x:v>Rutin izlemeye devam et.</x:v>
      </x:c>
    </x:row>
    <x:row r="6193">
      <x:c r="A6193" s="12" t="n">
        <x:v>46225.49652777778</x:v>
      </x:c>
      <x:c r="B6193" t="str">
        <x:v>MOTOR_A</x:v>
      </x:c>
      <x:c r="C6193" t="str">
        <x:v>running</x:v>
      </x:c>
      <x:c r="D6193" s="14" t="n">
        <x:v>76.86</x:v>
      </x:c>
      <x:c r="E6193" s="14" t="n">
        <x:v>63.86</x:v>
      </x:c>
      <x:c r="F6193" s="16" t="n">
        <x:v>2.499</x:v>
      </x:c>
      <x:c r="G6193" s="14" t="n">
        <x:v>17.67</x:v>
      </x:c>
      <x:c r="H6193" s="18" t="n">
        <x:v>8.457</x:v>
      </x:c>
      <x:c r="I6193" s="18" t="n">
        <x:v>0.7047</x:v>
      </x:c>
      <x:c r="J6193" t="str">
        <x:v>normal</x:v>
      </x:c>
      <x:c r="K6193" t="str">
        <x:v>ok</x:v>
      </x:c>
      <x:c r="L6193" s="1" t="b">
        <x:v>0</x:v>
      </x:c>
      <x:c r="M6193" t="str">
        <x:v>none</x:v>
      </x:c>
      <x:c r="N6193" t="str">
        <x:v>normal</x:v>
      </x:c>
      <x:c r="O6193" t="str"/>
      <x:c r="P6193" s="20" t="str">
        <x:v>Rutin izlemeye devam et.</x:v>
      </x:c>
    </x:row>
    <x:row r="6194">
      <x:c r="A6194" s="12" t="n">
        <x:v>46225.5</x:v>
      </x:c>
      <x:c r="B6194" t="str">
        <x:v>MOTOR_A</x:v>
      </x:c>
      <x:c r="C6194" t="str">
        <x:v>running</x:v>
      </x:c>
      <x:c r="D6194" s="14" t="n">
        <x:v>75.5</x:v>
      </x:c>
      <x:c r="E6194" s="14" t="n">
        <x:v>63.71</x:v>
      </x:c>
      <x:c r="F6194" s="16" t="n">
        <x:v>2.298</x:v>
      </x:c>
      <x:c r="G6194" s="14" t="n">
        <x:v>17.58</x:v>
      </x:c>
      <x:c r="H6194" s="18" t="n">
        <x:v>8.267</x:v>
      </x:c>
      <x:c r="I6194" s="18" t="n">
        <x:v>0.6889</x:v>
      </x:c>
      <x:c r="J6194" t="str">
        <x:v>normal</x:v>
      </x:c>
      <x:c r="K6194" t="str">
        <x:v>ok</x:v>
      </x:c>
      <x:c r="L6194" s="1" t="b">
        <x:v>0</x:v>
      </x:c>
      <x:c r="M6194" t="str">
        <x:v>none</x:v>
      </x:c>
      <x:c r="N6194" t="str">
        <x:v>normal</x:v>
      </x:c>
      <x:c r="O6194" t="str"/>
      <x:c r="P6194" s="20" t="str">
        <x:v>Rutin izlemeye devam et.</x:v>
      </x:c>
    </x:row>
    <x:row r="6195">
      <x:c r="A6195" s="12" t="n">
        <x:v>46225.50347222222</x:v>
      </x:c>
      <x:c r="B6195" t="str">
        <x:v>MOTOR_A</x:v>
      </x:c>
      <x:c r="C6195" t="str">
        <x:v>running</x:v>
      </x:c>
      <x:c r="D6195" s="14" t="n">
        <x:v>80.12</x:v>
      </x:c>
      <x:c r="E6195" s="14" t="n">
        <x:v>63.99</x:v>
      </x:c>
      <x:c r="F6195" s="16" t="n">
        <x:v>2.797</x:v>
      </x:c>
      <x:c r="G6195" s="14" t="n">
        <x:v>18.79</x:v>
      </x:c>
      <x:c r="H6195" s="18" t="n">
        <x:v>8.827</x:v>
      </x:c>
      <x:c r="I6195" s="18" t="n">
        <x:v>0.7356</x:v>
      </x:c>
      <x:c r="J6195" t="str">
        <x:v>normal</x:v>
      </x:c>
      <x:c r="K6195" t="str">
        <x:v>ok</x:v>
      </x:c>
      <x:c r="L6195" s="1" t="b">
        <x:v>0</x:v>
      </x:c>
      <x:c r="M6195" t="str">
        <x:v>none</x:v>
      </x:c>
      <x:c r="N6195" t="str">
        <x:v>normal</x:v>
      </x:c>
      <x:c r="O6195" t="str"/>
      <x:c r="P6195" s="20" t="str">
        <x:v>Rutin izlemeye devam et.</x:v>
      </x:c>
    </x:row>
    <x:row r="6196">
      <x:c r="A6196" s="12" t="n">
        <x:v>46225.506944444445</x:v>
      </x:c>
      <x:c r="B6196" t="str">
        <x:v>MOTOR_A</x:v>
      </x:c>
      <x:c r="C6196" t="str">
        <x:v>running</x:v>
      </x:c>
      <x:c r="D6196" s="14" t="n">
        <x:v>75.96</x:v>
      </x:c>
      <x:c r="E6196" s="14" t="n">
        <x:v>63.46</x:v>
      </x:c>
      <x:c r="F6196" s="16" t="n">
        <x:v>2.574</x:v>
      </x:c>
      <x:c r="G6196" s="14" t="n">
        <x:v>17.78</x:v>
      </x:c>
      <x:c r="H6196" s="18" t="n">
        <x:v>8.326</x:v>
      </x:c>
      <x:c r="I6196" s="18" t="n">
        <x:v>0.6938</x:v>
      </x:c>
      <x:c r="J6196" t="str">
        <x:v>normal</x:v>
      </x:c>
      <x:c r="K6196" t="str">
        <x:v>ok</x:v>
      </x:c>
      <x:c r="L6196" s="1" t="b">
        <x:v>0</x:v>
      </x:c>
      <x:c r="M6196" t="str">
        <x:v>none</x:v>
      </x:c>
      <x:c r="N6196" t="str">
        <x:v>normal</x:v>
      </x:c>
      <x:c r="O6196" t="str"/>
      <x:c r="P6196" s="20" t="str">
        <x:v>Rutin izlemeye devam et.</x:v>
      </x:c>
    </x:row>
    <x:row r="6197">
      <x:c r="A6197" s="12" t="n">
        <x:v>46225.510416666664</x:v>
      </x:c>
      <x:c r="B6197" t="str">
        <x:v>MOTOR_A</x:v>
      </x:c>
      <x:c r="C6197" t="str">
        <x:v>running</x:v>
      </x:c>
      <x:c r="D6197" s="14" t="n">
        <x:v>75.4</x:v>
      </x:c>
      <x:c r="E6197" s="14" t="n">
        <x:v>63.51</x:v>
      </x:c>
      <x:c r="F6197" s="16" t="n">
        <x:v>2.417</x:v>
      </x:c>
      <x:c r="G6197" s="14" t="n">
        <x:v>17.23</x:v>
      </x:c>
      <x:c r="H6197" s="18" t="n">
        <x:v>8.185</x:v>
      </x:c>
      <x:c r="I6197" s="18" t="n">
        <x:v>0.6821</x:v>
      </x:c>
      <x:c r="J6197" t="str">
        <x:v>normal</x:v>
      </x:c>
      <x:c r="K6197" t="str">
        <x:v>ok</x:v>
      </x:c>
      <x:c r="L6197" s="1" t="b">
        <x:v>0</x:v>
      </x:c>
      <x:c r="M6197" t="str">
        <x:v>none</x:v>
      </x:c>
      <x:c r="N6197" t="str">
        <x:v>normal</x:v>
      </x:c>
      <x:c r="O6197" t="str"/>
      <x:c r="P6197" s="20" t="str">
        <x:v>Rutin izlemeye devam et.</x:v>
      </x:c>
    </x:row>
    <x:row r="6198">
      <x:c r="A6198" s="12" t="n">
        <x:v>46225.51388888889</x:v>
      </x:c>
      <x:c r="B6198" t="str">
        <x:v>MOTOR_A</x:v>
      </x:c>
      <x:c r="C6198" t="str">
        <x:v>running</x:v>
      </x:c>
      <x:c r="D6198" s="14" t="n">
        <x:v>77.64</x:v>
      </x:c>
      <x:c r="E6198" s="14" t="n">
        <x:v>63.42</x:v>
      </x:c>
      <x:c r="F6198" s="16" t="n">
        <x:v>2.644</x:v>
      </x:c>
      <x:c r="G6198" s="14" t="n">
        <x:v>17.96</x:v>
      </x:c>
      <x:c r="H6198" s="18" t="n">
        <x:v>8.663</x:v>
      </x:c>
      <x:c r="I6198" s="18" t="n">
        <x:v>0.7219</x:v>
      </x:c>
      <x:c r="J6198" t="str">
        <x:v>normal</x:v>
      </x:c>
      <x:c r="K6198" t="str">
        <x:v>ok</x:v>
      </x:c>
      <x:c r="L6198" s="1" t="b">
        <x:v>0</x:v>
      </x:c>
      <x:c r="M6198" t="str">
        <x:v>none</x:v>
      </x:c>
      <x:c r="N6198" t="str">
        <x:v>normal</x:v>
      </x:c>
      <x:c r="O6198" t="str"/>
      <x:c r="P6198" s="20" t="str">
        <x:v>Rutin izlemeye devam et.</x:v>
      </x:c>
    </x:row>
    <x:row r="6199">
      <x:c r="A6199" s="12" t="n">
        <x:v>46225.51736111111</x:v>
      </x:c>
      <x:c r="B6199" t="str">
        <x:v>MOTOR_A</x:v>
      </x:c>
      <x:c r="C6199" t="str">
        <x:v>running</x:v>
      </x:c>
      <x:c r="D6199" s="14" t="n">
        <x:v>77.66</x:v>
      </x:c>
      <x:c r="E6199" s="14" t="n">
        <x:v>63.34</x:v>
      </x:c>
      <x:c r="F6199" s="16" t="n">
        <x:v>2.619</x:v>
      </x:c>
      <x:c r="G6199" s="14" t="n">
        <x:v>17.81</x:v>
      </x:c>
      <x:c r="H6199" s="18" t="n">
        <x:v>8.644</x:v>
      </x:c>
      <x:c r="I6199" s="18" t="n">
        <x:v>0.7204</x:v>
      </x:c>
      <x:c r="J6199" t="str">
        <x:v>normal</x:v>
      </x:c>
      <x:c r="K6199" t="str">
        <x:v>ok</x:v>
      </x:c>
      <x:c r="L6199" s="1" t="b">
        <x:v>0</x:v>
      </x:c>
      <x:c r="M6199" t="str">
        <x:v>none</x:v>
      </x:c>
      <x:c r="N6199" t="str">
        <x:v>normal</x:v>
      </x:c>
      <x:c r="O6199" t="str"/>
      <x:c r="P6199" s="20" t="str">
        <x:v>Rutin izlemeye devam et.</x:v>
      </x:c>
    </x:row>
    <x:row r="6200">
      <x:c r="A6200" s="12" t="n">
        <x:v>46225.520833333336</x:v>
      </x:c>
      <x:c r="B6200" t="str">
        <x:v>MOTOR_A</x:v>
      </x:c>
      <x:c r="C6200" t="str">
        <x:v>running</x:v>
      </x:c>
      <x:c r="D6200" s="14" t="n">
        <x:v>75.99</x:v>
      </x:c>
      <x:c r="E6200" s="14" t="n">
        <x:v>63.11</x:v>
      </x:c>
      <x:c r="F6200" s="16" t="n">
        <x:v>2.526</x:v>
      </x:c>
      <x:c r="G6200" s="14" t="n">
        <x:v>17.7</x:v>
      </x:c>
      <x:c r="H6200" s="18" t="n">
        <x:v>8.288</x:v>
      </x:c>
      <x:c r="I6200" s="18" t="n">
        <x:v>0.6907</x:v>
      </x:c>
      <x:c r="J6200" t="str">
        <x:v>normal</x:v>
      </x:c>
      <x:c r="K6200" t="str">
        <x:v>ok</x:v>
      </x:c>
      <x:c r="L6200" s="1" t="b">
        <x:v>0</x:v>
      </x:c>
      <x:c r="M6200" t="str">
        <x:v>none</x:v>
      </x:c>
      <x:c r="N6200" t="str">
        <x:v>normal</x:v>
      </x:c>
      <x:c r="O6200" t="str"/>
      <x:c r="P6200" s="20" t="str">
        <x:v>Rutin izlemeye devam et.</x:v>
      </x:c>
    </x:row>
    <x:row r="6201">
      <x:c r="A6201" s="12" t="n">
        <x:v>46225.524305555555</x:v>
      </x:c>
      <x:c r="B6201" t="str">
        <x:v>MOTOR_A</x:v>
      </x:c>
      <x:c r="C6201" t="str">
        <x:v>running</x:v>
      </x:c>
      <x:c r="D6201" s="14" t="n">
        <x:v>77.96</x:v>
      </x:c>
      <x:c r="E6201" s="14" t="n">
        <x:v>63.34</x:v>
      </x:c>
      <x:c r="F6201" s="16" t="n">
        <x:v>2.524</x:v>
      </x:c>
      <x:c r="G6201" s="14" t="n">
        <x:v>18.02</x:v>
      </x:c>
      <x:c r="H6201" s="18" t="n">
        <x:v>8.417</x:v>
      </x:c>
      <x:c r="I6201" s="18" t="n">
        <x:v>0.7014</x:v>
      </x:c>
      <x:c r="J6201" t="str">
        <x:v>normal</x:v>
      </x:c>
      <x:c r="K6201" t="str">
        <x:v>ok</x:v>
      </x:c>
      <x:c r="L6201" s="1" t="b">
        <x:v>0</x:v>
      </x:c>
      <x:c r="M6201" t="str">
        <x:v>none</x:v>
      </x:c>
      <x:c r="N6201" t="str">
        <x:v>normal</x:v>
      </x:c>
      <x:c r="O6201" t="str"/>
      <x:c r="P6201" s="20" t="str">
        <x:v>Rutin izlemeye devam et.</x:v>
      </x:c>
    </x:row>
    <x:row r="6202">
      <x:c r="A6202" s="12" t="n">
        <x:v>46225.52777777778</x:v>
      </x:c>
      <x:c r="B6202" t="str">
        <x:v>MOTOR_A</x:v>
      </x:c>
      <x:c r="C6202" t="str">
        <x:v>running</x:v>
      </x:c>
      <x:c r="D6202" s="14" t="n">
        <x:v>75.66</x:v>
      </x:c>
      <x:c r="E6202" s="14" t="n">
        <x:v>63.35</x:v>
      </x:c>
      <x:c r="F6202" s="16" t="n">
        <x:v>2.522</x:v>
      </x:c>
      <x:c r="G6202" s="14" t="n">
        <x:v>17.31</x:v>
      </x:c>
      <x:c r="H6202" s="18" t="n">
        <x:v>8.266</x:v>
      </x:c>
      <x:c r="I6202" s="18" t="n">
        <x:v>0.6889</x:v>
      </x:c>
      <x:c r="J6202" t="str">
        <x:v>normal</x:v>
      </x:c>
      <x:c r="K6202" t="str">
        <x:v>ok</x:v>
      </x:c>
      <x:c r="L6202" s="1" t="b">
        <x:v>0</x:v>
      </x:c>
      <x:c r="M6202" t="str">
        <x:v>none</x:v>
      </x:c>
      <x:c r="N6202" t="str">
        <x:v>normal</x:v>
      </x:c>
      <x:c r="O6202" t="str"/>
      <x:c r="P6202" s="20" t="str">
        <x:v>Rutin izlemeye devam et.</x:v>
      </x:c>
    </x:row>
    <x:row r="6203">
      <x:c r="A6203" s="12" t="n">
        <x:v>46225.53125</x:v>
      </x:c>
      <x:c r="B6203" t="str">
        <x:v>MOTOR_A</x:v>
      </x:c>
      <x:c r="C6203" t="str">
        <x:v>running</x:v>
      </x:c>
      <x:c r="D6203" s="14" t="n">
        <x:v>73.22</x:v>
      </x:c>
      <x:c r="E6203" s="14" t="n">
        <x:v>63.19</x:v>
      </x:c>
      <x:c r="F6203" s="16" t="n">
        <x:v>2.236</x:v>
      </x:c>
      <x:c r="G6203" s="14" t="n">
        <x:v>17.39</x:v>
      </x:c>
      <x:c r="H6203" s="18" t="n">
        <x:v>8.112</x:v>
      </x:c>
      <x:c r="I6203" s="18" t="n">
        <x:v>0.676</x:v>
      </x:c>
      <x:c r="J6203" t="str">
        <x:v>normal</x:v>
      </x:c>
      <x:c r="K6203" t="str">
        <x:v>ok</x:v>
      </x:c>
      <x:c r="L6203" s="1" t="b">
        <x:v>0</x:v>
      </x:c>
      <x:c r="M6203" t="str">
        <x:v>none</x:v>
      </x:c>
      <x:c r="N6203" t="str">
        <x:v>normal</x:v>
      </x:c>
      <x:c r="O6203" t="str"/>
      <x:c r="P6203" s="20" t="str">
        <x:v>Rutin izlemeye devam et.</x:v>
      </x:c>
    </x:row>
    <x:row r="6204">
      <x:c r="A6204" s="12" t="n">
        <x:v>46225.53472222222</x:v>
      </x:c>
      <x:c r="B6204" t="str">
        <x:v>MOTOR_A</x:v>
      </x:c>
      <x:c r="C6204" t="str">
        <x:v>running</x:v>
      </x:c>
      <x:c r="D6204" s="14" t="n">
        <x:v>75.39</x:v>
      </x:c>
      <x:c r="E6204" s="14" t="n">
        <x:v>63.16</x:v>
      </x:c>
      <x:c r="F6204" s="16" t="n">
        <x:v>2.672</x:v>
      </x:c>
      <x:c r="G6204" s="14" t="n">
        <x:v>17.07</x:v>
      </x:c>
      <x:c r="H6204" s="18" t="n">
        <x:v>8.487</x:v>
      </x:c>
      <x:c r="I6204" s="18" t="n">
        <x:v>0.7072</x:v>
      </x:c>
      <x:c r="J6204" t="str">
        <x:v>normal</x:v>
      </x:c>
      <x:c r="K6204" t="str">
        <x:v>ok</x:v>
      </x:c>
      <x:c r="L6204" s="1" t="b">
        <x:v>0</x:v>
      </x:c>
      <x:c r="M6204" t="str">
        <x:v>none</x:v>
      </x:c>
      <x:c r="N6204" t="str">
        <x:v>normal</x:v>
      </x:c>
      <x:c r="O6204" t="str"/>
      <x:c r="P6204" s="20" t="str">
        <x:v>Rutin izlemeye devam et.</x:v>
      </x:c>
    </x:row>
    <x:row r="6205">
      <x:c r="A6205" s="12" t="n">
        <x:v>46225.538194444445</x:v>
      </x:c>
      <x:c r="B6205" t="str">
        <x:v>MOTOR_A</x:v>
      </x:c>
      <x:c r="C6205" t="str">
        <x:v>running</x:v>
      </x:c>
      <x:c r="D6205" s="14" t="n">
        <x:v>72.11</x:v>
      </x:c>
      <x:c r="E6205" s="14" t="n">
        <x:v>63.01</x:v>
      </x:c>
      <x:c r="F6205" s="16" t="n">
        <x:v>2.493</x:v>
      </x:c>
      <x:c r="G6205" s="14" t="n">
        <x:v>17.18</x:v>
      </x:c>
      <x:c r="H6205" s="18" t="n">
        <x:v>7.866</x:v>
      </x:c>
      <x:c r="I6205" s="18" t="n">
        <x:v>0.6555</x:v>
      </x:c>
      <x:c r="J6205" t="str">
        <x:v>normal</x:v>
      </x:c>
      <x:c r="K6205" t="str">
        <x:v>ok</x:v>
      </x:c>
      <x:c r="L6205" s="1" t="b">
        <x:v>0</x:v>
      </x:c>
      <x:c r="M6205" t="str">
        <x:v>none</x:v>
      </x:c>
      <x:c r="N6205" t="str">
        <x:v>normal</x:v>
      </x:c>
      <x:c r="O6205" t="str"/>
      <x:c r="P6205" s="20" t="str">
        <x:v>Rutin izlemeye devam et.</x:v>
      </x:c>
    </x:row>
    <x:row r="6206">
      <x:c r="A6206" s="12" t="n">
        <x:v>46225.541666666664</x:v>
      </x:c>
      <x:c r="B6206" t="str">
        <x:v>MOTOR_A</x:v>
      </x:c>
      <x:c r="C6206" t="str">
        <x:v>running</x:v>
      </x:c>
      <x:c r="D6206" s="14" t="n">
        <x:v>75.4</x:v>
      </x:c>
      <x:c r="E6206" s="14" t="n">
        <x:v>62.69</x:v>
      </x:c>
      <x:c r="F6206" s="16" t="n">
        <x:v>2.459</x:v>
      </x:c>
      <x:c r="G6206" s="14" t="n">
        <x:v>17.52</x:v>
      </x:c>
      <x:c r="H6206" s="18" t="n">
        <x:v>8.609</x:v>
      </x:c>
      <x:c r="I6206" s="18" t="n">
        <x:v>0.7174</x:v>
      </x:c>
      <x:c r="J6206" t="str">
        <x:v>normal</x:v>
      </x:c>
      <x:c r="K6206" t="str">
        <x:v>ok</x:v>
      </x:c>
      <x:c r="L6206" s="1" t="b">
        <x:v>0</x:v>
      </x:c>
      <x:c r="M6206" t="str">
        <x:v>none</x:v>
      </x:c>
      <x:c r="N6206" t="str">
        <x:v>normal</x:v>
      </x:c>
      <x:c r="O6206" t="str"/>
      <x:c r="P6206" s="20" t="str">
        <x:v>Rutin izlemeye devam et.</x:v>
      </x:c>
    </x:row>
    <x:row r="6207">
      <x:c r="A6207" s="12" t="n">
        <x:v>46225.54513888889</x:v>
      </x:c>
      <x:c r="B6207" t="str">
        <x:v>MOTOR_A</x:v>
      </x:c>
      <x:c r="C6207" t="str">
        <x:v>running</x:v>
      </x:c>
      <x:c r="D6207" s="14" t="n">
        <x:v>71.83</x:v>
      </x:c>
      <x:c r="E6207" s="14" t="n">
        <x:v>62.98</x:v>
      </x:c>
      <x:c r="F6207" s="16" t="n">
        <x:v>2.378</x:v>
      </x:c>
      <x:c r="G6207" s="14" t="n">
        <x:v>17.05</x:v>
      </x:c>
      <x:c r="H6207" s="18" t="n">
        <x:v>7.712</x:v>
      </x:c>
      <x:c r="I6207" s="18" t="n">
        <x:v>0.6426</x:v>
      </x:c>
      <x:c r="J6207" t="str">
        <x:v>normal</x:v>
      </x:c>
      <x:c r="K6207" t="str">
        <x:v>ok</x:v>
      </x:c>
      <x:c r="L6207" s="1" t="b">
        <x:v>0</x:v>
      </x:c>
      <x:c r="M6207" t="str">
        <x:v>none</x:v>
      </x:c>
      <x:c r="N6207" t="str">
        <x:v>normal</x:v>
      </x:c>
      <x:c r="O6207" t="str"/>
      <x:c r="P6207" s="20" t="str">
        <x:v>Rutin izlemeye devam et.</x:v>
      </x:c>
    </x:row>
    <x:row r="6208">
      <x:c r="A6208" s="12" t="n">
        <x:v>46225.54861111111</x:v>
      </x:c>
      <x:c r="B6208" t="str">
        <x:v>MOTOR_A</x:v>
      </x:c>
      <x:c r="C6208" t="str">
        <x:v>running</x:v>
      </x:c>
      <x:c r="D6208" s="14" t="n">
        <x:v>77.55</x:v>
      </x:c>
      <x:c r="E6208" s="14" t="n">
        <x:v>63.04</x:v>
      </x:c>
      <x:c r="F6208" s="16" t="n">
        <x:v>2.599</x:v>
      </x:c>
      <x:c r="G6208" s="14" t="n">
        <x:v>18.22</x:v>
      </x:c>
      <x:c r="H6208" s="18" t="n">
        <x:v>8.348</x:v>
      </x:c>
      <x:c r="I6208" s="18" t="n">
        <x:v>0.6957</x:v>
      </x:c>
      <x:c r="J6208" t="str">
        <x:v>normal</x:v>
      </x:c>
      <x:c r="K6208" t="str">
        <x:v>ok</x:v>
      </x:c>
      <x:c r="L6208" s="1" t="b">
        <x:v>0</x:v>
      </x:c>
      <x:c r="M6208" t="str">
        <x:v>none</x:v>
      </x:c>
      <x:c r="N6208" t="str">
        <x:v>normal</x:v>
      </x:c>
      <x:c r="O6208" t="str"/>
      <x:c r="P6208" s="20" t="str">
        <x:v>Rutin izlemeye devam et.</x:v>
      </x:c>
    </x:row>
    <x:row r="6209">
      <x:c r="A6209" s="12" t="n">
        <x:v>46225.552083333336</x:v>
      </x:c>
      <x:c r="B6209" t="str">
        <x:v>MOTOR_A</x:v>
      </x:c>
      <x:c r="C6209" t="str">
        <x:v>running</x:v>
      </x:c>
      <x:c r="D6209" s="14" t="n">
        <x:v>71.17</x:v>
      </x:c>
      <x:c r="E6209" s="14" t="n">
        <x:v>62.99</x:v>
      </x:c>
      <x:c r="F6209" s="16" t="n">
        <x:v>2.326</x:v>
      </x:c>
      <x:c r="G6209" s="14" t="n">
        <x:v>17.17</x:v>
      </x:c>
      <x:c r="H6209" s="18" t="n">
        <x:v>7.873</x:v>
      </x:c>
      <x:c r="I6209" s="18" t="n">
        <x:v>0.6561</x:v>
      </x:c>
      <x:c r="J6209" t="str">
        <x:v>normal</x:v>
      </x:c>
      <x:c r="K6209" t="str">
        <x:v>ok</x:v>
      </x:c>
      <x:c r="L6209" s="1" t="b">
        <x:v>0</x:v>
      </x:c>
      <x:c r="M6209" t="str">
        <x:v>none</x:v>
      </x:c>
      <x:c r="N6209" t="str">
        <x:v>normal</x:v>
      </x:c>
      <x:c r="O6209" t="str"/>
      <x:c r="P6209" s="20" t="str">
        <x:v>Rutin izlemeye devam et.</x:v>
      </x:c>
    </x:row>
    <x:row r="6210">
      <x:c r="A6210" s="12" t="n">
        <x:v>46225.555555555555</x:v>
      </x:c>
      <x:c r="B6210" t="str">
        <x:v>MOTOR_A</x:v>
      </x:c>
      <x:c r="C6210" t="str">
        <x:v>running</x:v>
      </x:c>
      <x:c r="D6210" s="14" t="n">
        <x:v>73.84</x:v>
      </x:c>
      <x:c r="E6210" s="14" t="n">
        <x:v>62.9</x:v>
      </x:c>
      <x:c r="F6210" s="16" t="n">
        <x:v>2.481</x:v>
      </x:c>
      <x:c r="G6210" s="14" t="n">
        <x:v>17.12</x:v>
      </x:c>
      <x:c r="H6210" s="18" t="n">
        <x:v>8.099</x:v>
      </x:c>
      <x:c r="I6210" s="18" t="n">
        <x:v>0.6749</x:v>
      </x:c>
      <x:c r="J6210" t="str">
        <x:v>normal</x:v>
      </x:c>
      <x:c r="K6210" t="str">
        <x:v>ok</x:v>
      </x:c>
      <x:c r="L6210" s="1" t="b">
        <x:v>0</x:v>
      </x:c>
      <x:c r="M6210" t="str">
        <x:v>none</x:v>
      </x:c>
      <x:c r="N6210" t="str">
        <x:v>normal</x:v>
      </x:c>
      <x:c r="O6210" t="str"/>
      <x:c r="P6210" s="20" t="str">
        <x:v>Rutin izlemeye devam et.</x:v>
      </x:c>
    </x:row>
    <x:row r="6211">
      <x:c r="A6211" s="12" t="n">
        <x:v>46225.55902777778</x:v>
      </x:c>
      <x:c r="B6211" t="str">
        <x:v>MOTOR_A</x:v>
      </x:c>
      <x:c r="C6211" t="str">
        <x:v>running</x:v>
      </x:c>
      <x:c r="D6211" s="14" t="n">
        <x:v>74.74</x:v>
      </x:c>
      <x:c r="E6211" s="14" t="n">
        <x:v>62.91</x:v>
      </x:c>
      <x:c r="F6211" s="16" t="n">
        <x:v>2.492</x:v>
      </x:c>
      <x:c r="G6211" s="14" t="n">
        <x:v>17.87</x:v>
      </x:c>
      <x:c r="H6211" s="18" t="n">
        <x:v>8.09</x:v>
      </x:c>
      <x:c r="I6211" s="18" t="n">
        <x:v>0.6742</x:v>
      </x:c>
      <x:c r="J6211" t="str">
        <x:v>normal</x:v>
      </x:c>
      <x:c r="K6211" t="str">
        <x:v>ok</x:v>
      </x:c>
      <x:c r="L6211" s="1" t="b">
        <x:v>0</x:v>
      </x:c>
      <x:c r="M6211" t="str">
        <x:v>none</x:v>
      </x:c>
      <x:c r="N6211" t="str">
        <x:v>normal</x:v>
      </x:c>
      <x:c r="O6211" t="str"/>
      <x:c r="P6211" s="20" t="str">
        <x:v>Rutin izlemeye devam et.</x:v>
      </x:c>
    </x:row>
    <x:row r="6212">
      <x:c r="A6212" s="12" t="n">
        <x:v>46225.5625</x:v>
      </x:c>
      <x:c r="B6212" t="str">
        <x:v>MOTOR_A</x:v>
      </x:c>
      <x:c r="C6212" t="str">
        <x:v>running</x:v>
      </x:c>
      <x:c r="D6212" s="14" t="n">
        <x:v>71.45</x:v>
      </x:c>
      <x:c r="E6212" s="14" t="n">
        <x:v>62.88</x:v>
      </x:c>
      <x:c r="F6212" s="16" t="n">
        <x:v>2.424</x:v>
      </x:c>
      <x:c r="G6212" s="14" t="n">
        <x:v>16.75</x:v>
      </x:c>
      <x:c r="H6212" s="18" t="n">
        <x:v>7.767</x:v>
      </x:c>
      <x:c r="I6212" s="18" t="n">
        <x:v>0.6472</x:v>
      </x:c>
      <x:c r="J6212" t="str">
        <x:v>normal</x:v>
      </x:c>
      <x:c r="K6212" t="str">
        <x:v>ok</x:v>
      </x:c>
      <x:c r="L6212" s="1" t="b">
        <x:v>0</x:v>
      </x:c>
      <x:c r="M6212" t="str">
        <x:v>none</x:v>
      </x:c>
      <x:c r="N6212" t="str">
        <x:v>normal</x:v>
      </x:c>
      <x:c r="O6212" t="str"/>
      <x:c r="P6212" s="20" t="str">
        <x:v>Rutin izlemeye devam et.</x:v>
      </x:c>
    </x:row>
    <x:row r="6213">
      <x:c r="A6213" s="12" t="n">
        <x:v>46225.56597222222</x:v>
      </x:c>
      <x:c r="B6213" t="str">
        <x:v>MOTOR_A</x:v>
      </x:c>
      <x:c r="C6213" t="str">
        <x:v>running</x:v>
      </x:c>
      <x:c r="D6213" s="14" t="n">
        <x:v>77.4</x:v>
      </x:c>
      <x:c r="E6213" s="14" t="n">
        <x:v>62.94</x:v>
      </x:c>
      <x:c r="F6213" s="16" t="n">
        <x:v>2.494</x:v>
      </x:c>
      <x:c r="G6213" s="14" t="n">
        <x:v>17.8</x:v>
      </x:c>
      <x:c r="H6213" s="18" t="n">
        <x:v>8.538</x:v>
      </x:c>
      <x:c r="I6213" s="18" t="n">
        <x:v>0.7115</x:v>
      </x:c>
      <x:c r="J6213" t="str">
        <x:v>normal</x:v>
      </x:c>
      <x:c r="K6213" t="str">
        <x:v>ok</x:v>
      </x:c>
      <x:c r="L6213" s="1" t="b">
        <x:v>0</x:v>
      </x:c>
      <x:c r="M6213" t="str">
        <x:v>none</x:v>
      </x:c>
      <x:c r="N6213" t="str">
        <x:v>normal</x:v>
      </x:c>
      <x:c r="O6213" t="str"/>
      <x:c r="P6213" s="20" t="str">
        <x:v>Rutin izlemeye devam et.</x:v>
      </x:c>
    </x:row>
    <x:row r="6214">
      <x:c r="A6214" s="12" t="n">
        <x:v>46225.569444444445</x:v>
      </x:c>
      <x:c r="B6214" t="str">
        <x:v>MOTOR_A</x:v>
      </x:c>
      <x:c r="C6214" t="str">
        <x:v>running</x:v>
      </x:c>
      <x:c r="D6214" s="14" t="n">
        <x:v>74.97</x:v>
      </x:c>
      <x:c r="E6214" s="14" t="n">
        <x:v>62.87</x:v>
      </x:c>
      <x:c r="F6214" s="16" t="n">
        <x:v>2.543</x:v>
      </x:c>
      <x:c r="G6214" s="14" t="n">
        <x:v>17.65</x:v>
      </x:c>
      <x:c r="H6214" s="18" t="n">
        <x:v>8.288</x:v>
      </x:c>
      <x:c r="I6214" s="18" t="n">
        <x:v>0.6906</x:v>
      </x:c>
      <x:c r="J6214" t="str">
        <x:v>normal</x:v>
      </x:c>
      <x:c r="K6214" t="str">
        <x:v>ok</x:v>
      </x:c>
      <x:c r="L6214" s="1" t="b">
        <x:v>0</x:v>
      </x:c>
      <x:c r="M6214" t="str">
        <x:v>none</x:v>
      </x:c>
      <x:c r="N6214" t="str">
        <x:v>normal</x:v>
      </x:c>
      <x:c r="O6214" t="str"/>
      <x:c r="P6214" s="20" t="str">
        <x:v>Rutin izlemeye devam et.</x:v>
      </x:c>
    </x:row>
    <x:row r="6215">
      <x:c r="A6215" s="12" t="n">
        <x:v>46225.572916666664</x:v>
      </x:c>
      <x:c r="B6215" t="str">
        <x:v>MOTOR_A</x:v>
      </x:c>
      <x:c r="C6215" t="str">
        <x:v>running</x:v>
      </x:c>
      <x:c r="D6215" s="14" t="n">
        <x:v>73.75</x:v>
      </x:c>
      <x:c r="E6215" s="14" t="n">
        <x:v>62.71</x:v>
      </x:c>
      <x:c r="F6215" s="16" t="n">
        <x:v>2.539</x:v>
      </x:c>
      <x:c r="G6215" s="14" t="n">
        <x:v>16.63</x:v>
      </x:c>
      <x:c r="H6215" s="18" t="n">
        <x:v>8.053</x:v>
      </x:c>
      <x:c r="I6215" s="18" t="n">
        <x:v>0.6711</x:v>
      </x:c>
      <x:c r="J6215" t="str">
        <x:v>normal</x:v>
      </x:c>
      <x:c r="K6215" t="str">
        <x:v>ok</x:v>
      </x:c>
      <x:c r="L6215" s="1" t="b">
        <x:v>0</x:v>
      </x:c>
      <x:c r="M6215" t="str">
        <x:v>none</x:v>
      </x:c>
      <x:c r="N6215" t="str">
        <x:v>normal</x:v>
      </x:c>
      <x:c r="O6215" t="str"/>
      <x:c r="P6215" s="20" t="str">
        <x:v>Rutin izlemeye devam et.</x:v>
      </x:c>
    </x:row>
    <x:row r="6216">
      <x:c r="A6216" s="12" t="n">
        <x:v>46225.57638888889</x:v>
      </x:c>
      <x:c r="B6216" t="str">
        <x:v>MOTOR_A</x:v>
      </x:c>
      <x:c r="C6216" t="str">
        <x:v>running</x:v>
      </x:c>
      <x:c r="D6216" s="14" t="n">
        <x:v>72.95</x:v>
      </x:c>
      <x:c r="E6216" s="14" t="n">
        <x:v>62.76</x:v>
      </x:c>
      <x:c r="F6216" s="16" t="n">
        <x:v>2.639</x:v>
      </x:c>
      <x:c r="G6216" s="14" t="n">
        <x:v>17.02</x:v>
      </x:c>
      <x:c r="H6216" s="18" t="n">
        <x:v>7.941</x:v>
      </x:c>
      <x:c r="I6216" s="18" t="n">
        <x:v>0.6618</x:v>
      </x:c>
      <x:c r="J6216" t="str">
        <x:v>normal</x:v>
      </x:c>
      <x:c r="K6216" t="str">
        <x:v>ok</x:v>
      </x:c>
      <x:c r="L6216" s="1" t="b">
        <x:v>0</x:v>
      </x:c>
      <x:c r="M6216" t="str">
        <x:v>none</x:v>
      </x:c>
      <x:c r="N6216" t="str">
        <x:v>normal</x:v>
      </x:c>
      <x:c r="O6216" t="str"/>
      <x:c r="P6216" s="20" t="str">
        <x:v>Rutin izlemeye devam et.</x:v>
      </x:c>
    </x:row>
    <x:row r="6217">
      <x:c r="A6217" s="12" t="n">
        <x:v>46225.57986111111</x:v>
      </x:c>
      <x:c r="B6217" t="str">
        <x:v>MOTOR_A</x:v>
      </x:c>
      <x:c r="C6217" t="str">
        <x:v>running</x:v>
      </x:c>
      <x:c r="D6217" s="14" t="n">
        <x:v>73.73</x:v>
      </x:c>
      <x:c r="E6217" s="14" t="n">
        <x:v>62.7</x:v>
      </x:c>
      <x:c r="F6217" s="16" t="n">
        <x:v>2.375</x:v>
      </x:c>
      <x:c r="G6217" s="14" t="n">
        <x:v>17.24</x:v>
      </x:c>
      <x:c r="H6217" s="18" t="n">
        <x:v>8.112</x:v>
      </x:c>
      <x:c r="I6217" s="18" t="n">
        <x:v>0.676</x:v>
      </x:c>
      <x:c r="J6217" t="str">
        <x:v>normal</x:v>
      </x:c>
      <x:c r="K6217" t="str">
        <x:v>ok</x:v>
      </x:c>
      <x:c r="L6217" s="1" t="b">
        <x:v>0</x:v>
      </x:c>
      <x:c r="M6217" t="str">
        <x:v>none</x:v>
      </x:c>
      <x:c r="N6217" t="str">
        <x:v>normal</x:v>
      </x:c>
      <x:c r="O6217" t="str"/>
      <x:c r="P6217" s="20" t="str">
        <x:v>Rutin izlemeye devam et.</x:v>
      </x:c>
    </x:row>
    <x:row r="6218">
      <x:c r="A6218" s="12" t="n">
        <x:v>46225.583333333336</x:v>
      </x:c>
      <x:c r="B6218" t="str">
        <x:v>MOTOR_A</x:v>
      </x:c>
      <x:c r="C6218" t="str">
        <x:v>running</x:v>
      </x:c>
      <x:c r="D6218" s="14" t="n">
        <x:v>70.46</x:v>
      </x:c>
      <x:c r="E6218" s="14" t="n">
        <x:v>62.43</x:v>
      </x:c>
      <x:c r="F6218" s="16" t="n">
        <x:v>2.555</x:v>
      </x:c>
      <x:c r="G6218" s="14" t="n">
        <x:v>16.6</x:v>
      </x:c>
      <x:c r="H6218" s="18" t="n">
        <x:v>7.994</x:v>
      </x:c>
      <x:c r="I6218" s="18" t="n">
        <x:v>0.6662</x:v>
      </x:c>
      <x:c r="J6218" t="str">
        <x:v>normal</x:v>
      </x:c>
      <x:c r="K6218" t="str">
        <x:v>ok</x:v>
      </x:c>
      <x:c r="L6218" s="1" t="b">
        <x:v>0</x:v>
      </x:c>
      <x:c r="M6218" t="str">
        <x:v>none</x:v>
      </x:c>
      <x:c r="N6218" t="str">
        <x:v>normal</x:v>
      </x:c>
      <x:c r="O6218" t="str"/>
      <x:c r="P6218" s="20" t="str">
        <x:v>Rutin izlemeye devam et.</x:v>
      </x:c>
    </x:row>
    <x:row r="6219">
      <x:c r="A6219" s="12" t="n">
        <x:v>46225.586805555555</x:v>
      </x:c>
      <x:c r="B6219" t="str">
        <x:v>MOTOR_A</x:v>
      </x:c>
      <x:c r="C6219" t="str">
        <x:v>running</x:v>
      </x:c>
      <x:c r="D6219" s="14" t="n">
        <x:v>73.63</x:v>
      </x:c>
      <x:c r="E6219" s="14" t="n">
        <x:v>62.73</x:v>
      </x:c>
      <x:c r="F6219" s="16" t="n">
        <x:v>2.422</x:v>
      </x:c>
      <x:c r="G6219" s="14" t="n">
        <x:v>17.36</x:v>
      </x:c>
      <x:c r="H6219" s="18" t="n">
        <x:v>8.162</x:v>
      </x:c>
      <x:c r="I6219" s="18" t="n">
        <x:v>0.6802</x:v>
      </x:c>
      <x:c r="J6219" t="str">
        <x:v>normal</x:v>
      </x:c>
      <x:c r="K6219" t="str">
        <x:v>ok</x:v>
      </x:c>
      <x:c r="L6219" s="1" t="b">
        <x:v>0</x:v>
      </x:c>
      <x:c r="M6219" t="str">
        <x:v>none</x:v>
      </x:c>
      <x:c r="N6219" t="str">
        <x:v>normal</x:v>
      </x:c>
      <x:c r="O6219" t="str"/>
      <x:c r="P6219" s="20" t="str">
        <x:v>Rutin izlemeye devam et.</x:v>
      </x:c>
    </x:row>
    <x:row r="6220">
      <x:c r="A6220" s="12" t="n">
        <x:v>46225.59027777778</x:v>
      </x:c>
      <x:c r="B6220" t="str">
        <x:v>MOTOR_A</x:v>
      </x:c>
      <x:c r="C6220" t="str">
        <x:v>running</x:v>
      </x:c>
      <x:c r="D6220" s="14" t="n">
        <x:v>75.63</x:v>
      </x:c>
      <x:c r="E6220" s="14" t="n">
        <x:v>62.51</x:v>
      </x:c>
      <x:c r="F6220" s="16" t="n">
        <x:v>2.503</x:v>
      </x:c>
      <x:c r="G6220" s="14" t="n">
        <x:v>16.96</x:v>
      </x:c>
      <x:c r="H6220" s="18" t="n">
        <x:v>8.339</x:v>
      </x:c>
      <x:c r="I6220" s="18" t="n">
        <x:v>0.695</x:v>
      </x:c>
      <x:c r="J6220" t="str">
        <x:v>normal</x:v>
      </x:c>
      <x:c r="K6220" t="str">
        <x:v>ok</x:v>
      </x:c>
      <x:c r="L6220" s="1" t="b">
        <x:v>0</x:v>
      </x:c>
      <x:c r="M6220" t="str">
        <x:v>none</x:v>
      </x:c>
      <x:c r="N6220" t="str">
        <x:v>normal</x:v>
      </x:c>
      <x:c r="O6220" t="str"/>
      <x:c r="P6220" s="20" t="str">
        <x:v>Rutin izlemeye devam et.</x:v>
      </x:c>
    </x:row>
    <x:row r="6221">
      <x:c r="A6221" s="12" t="n">
        <x:v>46225.59375</x:v>
      </x:c>
      <x:c r="B6221" t="str">
        <x:v>MOTOR_A</x:v>
      </x:c>
      <x:c r="C6221" t="str">
        <x:v>running</x:v>
      </x:c>
      <x:c r="D6221" s="14" t="n">
        <x:v>73.34</x:v>
      </x:c>
      <x:c r="E6221" s="14" t="n">
        <x:v>62.69</x:v>
      </x:c>
      <x:c r="F6221" s="16" t="n">
        <x:v>2.378</x:v>
      </x:c>
      <x:c r="G6221" s="14" t="n">
        <x:v>17.2</x:v>
      </x:c>
      <x:c r="H6221" s="18" t="n">
        <x:v>8.137</x:v>
      </x:c>
      <x:c r="I6221" s="18" t="n">
        <x:v>0.6781</x:v>
      </x:c>
      <x:c r="J6221" t="str">
        <x:v>normal</x:v>
      </x:c>
      <x:c r="K6221" t="str">
        <x:v>ok</x:v>
      </x:c>
      <x:c r="L6221" s="1" t="b">
        <x:v>0</x:v>
      </x:c>
      <x:c r="M6221" t="str">
        <x:v>none</x:v>
      </x:c>
      <x:c r="N6221" t="str">
        <x:v>normal</x:v>
      </x:c>
      <x:c r="O6221" t="str"/>
      <x:c r="P6221" s="20" t="str">
        <x:v>Rutin izlemeye devam et.</x:v>
      </x:c>
    </x:row>
    <x:row r="6222">
      <x:c r="A6222" s="12" t="n">
        <x:v>46225.59722222222</x:v>
      </x:c>
      <x:c r="B6222" t="str">
        <x:v>MOTOR_A</x:v>
      </x:c>
      <x:c r="C6222" t="str">
        <x:v>running</x:v>
      </x:c>
      <x:c r="D6222" s="14" t="n">
        <x:v>71.29</x:v>
      </x:c>
      <x:c r="E6222" s="14" t="n">
        <x:v>62.49</x:v>
      </x:c>
      <x:c r="F6222" s="16" t="n">
        <x:v>2.372</x:v>
      </x:c>
      <x:c r="G6222" s="14" t="n">
        <x:v>16.68</x:v>
      </x:c>
      <x:c r="H6222" s="18" t="n">
        <x:v>8.081</x:v>
      </x:c>
      <x:c r="I6222" s="18" t="n">
        <x:v>0.6734</x:v>
      </x:c>
      <x:c r="J6222" t="str">
        <x:v>normal</x:v>
      </x:c>
      <x:c r="K6222" t="str">
        <x:v>ok</x:v>
      </x:c>
      <x:c r="L6222" s="1" t="b">
        <x:v>0</x:v>
      </x:c>
      <x:c r="M6222" t="str">
        <x:v>none</x:v>
      </x:c>
      <x:c r="N6222" t="str">
        <x:v>normal</x:v>
      </x:c>
      <x:c r="O6222" t="str"/>
      <x:c r="P6222" s="20" t="str">
        <x:v>Rutin izlemeye devam et.</x:v>
      </x:c>
    </x:row>
    <x:row r="6223">
      <x:c r="A6223" s="12" t="n">
        <x:v>46225.600694444445</x:v>
      </x:c>
      <x:c r="B6223" t="str">
        <x:v>MOTOR_A</x:v>
      </x:c>
      <x:c r="C6223" t="str">
        <x:v>running</x:v>
      </x:c>
      <x:c r="D6223" s="14" t="n">
        <x:v>72.52</x:v>
      </x:c>
      <x:c r="E6223" s="14" t="n">
        <x:v>62.55</x:v>
      </x:c>
      <x:c r="F6223" s="16" t="n">
        <x:v>2.257</x:v>
      </x:c>
      <x:c r="G6223" s="14" t="n">
        <x:v>16.9</x:v>
      </x:c>
      <x:c r="H6223" s="18" t="n">
        <x:v>7.902</x:v>
      </x:c>
      <x:c r="I6223" s="18" t="n">
        <x:v>0.6585</x:v>
      </x:c>
      <x:c r="J6223" t="str">
        <x:v>normal</x:v>
      </x:c>
      <x:c r="K6223" t="str">
        <x:v>ok</x:v>
      </x:c>
      <x:c r="L6223" s="1" t="b">
        <x:v>0</x:v>
      </x:c>
      <x:c r="M6223" t="str">
        <x:v>none</x:v>
      </x:c>
      <x:c r="N6223" t="str">
        <x:v>normal</x:v>
      </x:c>
      <x:c r="O6223" t="str"/>
      <x:c r="P6223" s="20" t="str">
        <x:v>Rutin izlemeye devam et.</x:v>
      </x:c>
    </x:row>
    <x:row r="6224">
      <x:c r="A6224" s="12" t="n">
        <x:v>46225.604166666664</x:v>
      </x:c>
      <x:c r="B6224" t="str">
        <x:v>MOTOR_A</x:v>
      </x:c>
      <x:c r="C6224" t="str">
        <x:v>running</x:v>
      </x:c>
      <x:c r="D6224" s="14" t="n">
        <x:v>70.57</x:v>
      </x:c>
      <x:c r="E6224" s="14" t="n">
        <x:v>62.41</x:v>
      </x:c>
      <x:c r="F6224" s="16" t="n">
        <x:v>2.502</x:v>
      </x:c>
      <x:c r="G6224" s="14" t="n">
        <x:v>16.59</x:v>
      </x:c>
      <x:c r="H6224" s="18" t="n">
        <x:v>7.939</x:v>
      </x:c>
      <x:c r="I6224" s="18" t="n">
        <x:v>0.6615</x:v>
      </x:c>
      <x:c r="J6224" t="str">
        <x:v>normal</x:v>
      </x:c>
      <x:c r="K6224" t="str">
        <x:v>ok</x:v>
      </x:c>
      <x:c r="L6224" s="1" t="b">
        <x:v>0</x:v>
      </x:c>
      <x:c r="M6224" t="str">
        <x:v>none</x:v>
      </x:c>
      <x:c r="N6224" t="str">
        <x:v>normal</x:v>
      </x:c>
      <x:c r="O6224" t="str"/>
      <x:c r="P6224" s="20" t="str">
        <x:v>Rutin izlemeye devam et.</x:v>
      </x:c>
    </x:row>
    <x:row r="6225">
      <x:c r="A6225" s="12" t="n">
        <x:v>46225.60763888889</x:v>
      </x:c>
      <x:c r="B6225" t="str">
        <x:v>MOTOR_A</x:v>
      </x:c>
      <x:c r="C6225" t="str">
        <x:v>running</x:v>
      </x:c>
      <x:c r="D6225" s="14" t="n">
        <x:v>71.69</x:v>
      </x:c>
      <x:c r="E6225" s="14" t="n">
        <x:v>62.69</x:v>
      </x:c>
      <x:c r="F6225" s="16" t="n">
        <x:v>2.322</x:v>
      </x:c>
      <x:c r="G6225" s="14" t="n">
        <x:v>17.16</x:v>
      </x:c>
      <x:c r="H6225" s="18" t="n">
        <x:v>7.941</x:v>
      </x:c>
      <x:c r="I6225" s="18" t="n">
        <x:v>0.6617</x:v>
      </x:c>
      <x:c r="J6225" t="str">
        <x:v>normal</x:v>
      </x:c>
      <x:c r="K6225" t="str">
        <x:v>ok</x:v>
      </x:c>
      <x:c r="L6225" s="1" t="b">
        <x:v>0</x:v>
      </x:c>
      <x:c r="M6225" t="str">
        <x:v>none</x:v>
      </x:c>
      <x:c r="N6225" t="str">
        <x:v>normal</x:v>
      </x:c>
      <x:c r="O6225" t="str"/>
      <x:c r="P6225" s="20" t="str">
        <x:v>Rutin izlemeye devam et.</x:v>
      </x:c>
    </x:row>
    <x:row r="6226">
      <x:c r="A6226" s="12" t="n">
        <x:v>46225.61111111111</x:v>
      </x:c>
      <x:c r="B6226" t="str">
        <x:v>MOTOR_A</x:v>
      </x:c>
      <x:c r="C6226" t="str">
        <x:v>running</x:v>
      </x:c>
      <x:c r="D6226" s="14" t="n">
        <x:v>76.75</x:v>
      </x:c>
      <x:c r="E6226" s="14" t="n">
        <x:v>62.75</x:v>
      </x:c>
      <x:c r="F6226" s="16" t="n">
        <x:v>2.466</x:v>
      </x:c>
      <x:c r="G6226" s="14" t="n">
        <x:v>17.73</x:v>
      </x:c>
      <x:c r="H6226" s="18" t="n">
        <x:v>8.195</x:v>
      </x:c>
      <x:c r="I6226" s="18" t="n">
        <x:v>0.683</x:v>
      </x:c>
      <x:c r="J6226" t="str">
        <x:v>normal</x:v>
      </x:c>
      <x:c r="K6226" t="str">
        <x:v>ok</x:v>
      </x:c>
      <x:c r="L6226" s="1" t="b">
        <x:v>0</x:v>
      </x:c>
      <x:c r="M6226" t="str">
        <x:v>none</x:v>
      </x:c>
      <x:c r="N6226" t="str">
        <x:v>normal</x:v>
      </x:c>
      <x:c r="O6226" t="str"/>
      <x:c r="P6226" s="20" t="str">
        <x:v>Rutin izlemeye devam et.</x:v>
      </x:c>
    </x:row>
    <x:row r="6227">
      <x:c r="A6227" s="12" t="n">
        <x:v>46225.614583333336</x:v>
      </x:c>
      <x:c r="B6227" t="str">
        <x:v>MOTOR_A</x:v>
      </x:c>
      <x:c r="C6227" t="str">
        <x:v>running</x:v>
      </x:c>
      <x:c r="D6227" s="14" t="n">
        <x:v>67.13</x:v>
      </x:c>
      <x:c r="E6227" s="14" t="n">
        <x:v>62.66</x:v>
      </x:c>
      <x:c r="F6227" s="16" t="n">
        <x:v>2.377</x:v>
      </x:c>
      <x:c r="G6227" s="14" t="n">
        <x:v>16.51</x:v>
      </x:c>
      <x:c r="H6227" s="18" t="n">
        <x:v>7.39</x:v>
      </x:c>
      <x:c r="I6227" s="18" t="n">
        <x:v>0.6158</x:v>
      </x:c>
      <x:c r="J6227" t="str">
        <x:v>normal</x:v>
      </x:c>
      <x:c r="K6227" t="str">
        <x:v>ok</x:v>
      </x:c>
      <x:c r="L6227" s="1" t="b">
        <x:v>0</x:v>
      </x:c>
      <x:c r="M6227" t="str">
        <x:v>none</x:v>
      </x:c>
      <x:c r="N6227" t="str">
        <x:v>normal</x:v>
      </x:c>
      <x:c r="O6227" t="str"/>
      <x:c r="P6227" s="20" t="str">
        <x:v>Rutin izlemeye devam et.</x:v>
      </x:c>
    </x:row>
    <x:row r="6228">
      <x:c r="A6228" s="12" t="n">
        <x:v>46225.618055555555</x:v>
      </x:c>
      <x:c r="B6228" t="str">
        <x:v>MOTOR_A</x:v>
      </x:c>
      <x:c r="C6228" t="str">
        <x:v>running</x:v>
      </x:c>
      <x:c r="D6228" s="14" t="n">
        <x:v>70.83</x:v>
      </x:c>
      <x:c r="E6228" s="14" t="n">
        <x:v>62.64</x:v>
      </x:c>
      <x:c r="F6228" s="16" t="n">
        <x:v>2.461</x:v>
      </x:c>
      <x:c r="G6228" s="14" t="n">
        <x:v>16.79</x:v>
      </x:c>
      <x:c r="H6228" s="18" t="n">
        <x:v>7.866</x:v>
      </x:c>
      <x:c r="I6228" s="18" t="n">
        <x:v>0.6555</x:v>
      </x:c>
      <x:c r="J6228" t="str">
        <x:v>normal</x:v>
      </x:c>
      <x:c r="K6228" t="str">
        <x:v>ok</x:v>
      </x:c>
      <x:c r="L6228" s="1" t="b">
        <x:v>0</x:v>
      </x:c>
      <x:c r="M6228" t="str">
        <x:v>none</x:v>
      </x:c>
      <x:c r="N6228" t="str">
        <x:v>normal</x:v>
      </x:c>
      <x:c r="O6228" t="str"/>
      <x:c r="P6228" s="20" t="str">
        <x:v>Rutin izlemeye devam et.</x:v>
      </x:c>
    </x:row>
    <x:row r="6229">
      <x:c r="A6229" s="12" t="n">
        <x:v>46225.62152777778</x:v>
      </x:c>
      <x:c r="B6229" t="str">
        <x:v>MOTOR_A</x:v>
      </x:c>
      <x:c r="C6229" t="str">
        <x:v>running</x:v>
      </x:c>
      <x:c r="D6229" s="14" t="n">
        <x:v>70.82</x:v>
      </x:c>
      <x:c r="E6229" s="14" t="n">
        <x:v>62.35</x:v>
      </x:c>
      <x:c r="F6229" s="16" t="n">
        <x:v>2.408</x:v>
      </x:c>
      <x:c r="G6229" s="14" t="n">
        <x:v>16.78</x:v>
      </x:c>
      <x:c r="H6229" s="18" t="n">
        <x:v>7.845</x:v>
      </x:c>
      <x:c r="I6229" s="18" t="n">
        <x:v>0.6538</x:v>
      </x:c>
      <x:c r="J6229" t="str">
        <x:v>normal</x:v>
      </x:c>
      <x:c r="K6229" t="str">
        <x:v>ok</x:v>
      </x:c>
      <x:c r="L6229" s="1" t="b">
        <x:v>0</x:v>
      </x:c>
      <x:c r="M6229" t="str">
        <x:v>none</x:v>
      </x:c>
      <x:c r="N6229" t="str">
        <x:v>normal</x:v>
      </x:c>
      <x:c r="O6229" t="str"/>
      <x:c r="P6229" s="20" t="str">
        <x:v>Rutin izlemeye devam et.</x:v>
      </x:c>
    </x:row>
    <x:row r="6230">
      <x:c r="A6230" s="12" t="n">
        <x:v>46225.625</x:v>
      </x:c>
      <x:c r="B6230" t="str">
        <x:v>MOTOR_A</x:v>
      </x:c>
      <x:c r="C6230" t="str">
        <x:v>running</x:v>
      </x:c>
      <x:c r="D6230" s="14" t="n">
        <x:v>73.82</x:v>
      </x:c>
      <x:c r="E6230" s="14" t="n">
        <x:v>62.24</x:v>
      </x:c>
      <x:c r="F6230" s="16" t="n">
        <x:v>2.491</x:v>
      </x:c>
      <x:c r="G6230" s="14" t="n">
        <x:v>17.4</x:v>
      </x:c>
      <x:c r="H6230" s="18" t="n">
        <x:v>8.295</x:v>
      </x:c>
      <x:c r="I6230" s="18" t="n">
        <x:v>0.6913</x:v>
      </x:c>
      <x:c r="J6230" t="str">
        <x:v>normal</x:v>
      </x:c>
      <x:c r="K6230" t="str">
        <x:v>ok</x:v>
      </x:c>
      <x:c r="L6230" s="1" t="b">
        <x:v>0</x:v>
      </x:c>
      <x:c r="M6230" t="str">
        <x:v>none</x:v>
      </x:c>
      <x:c r="N6230" t="str">
        <x:v>normal</x:v>
      </x:c>
      <x:c r="O6230" t="str"/>
      <x:c r="P6230" s="20" t="str">
        <x:v>Rutin izlemeye devam et.</x:v>
      </x:c>
    </x:row>
    <x:row r="6231">
      <x:c r="A6231" s="12" t="n">
        <x:v>46225.62847222222</x:v>
      </x:c>
      <x:c r="B6231" t="str">
        <x:v>MOTOR_A</x:v>
      </x:c>
      <x:c r="C6231" t="str">
        <x:v>running</x:v>
      </x:c>
      <x:c r="D6231" s="14" t="n">
        <x:v>69.73</x:v>
      </x:c>
      <x:c r="E6231" s="14" t="n">
        <x:v>62.15</x:v>
      </x:c>
      <x:c r="F6231" s="16" t="n">
        <x:v>2.42</x:v>
      </x:c>
      <x:c r="G6231" s="14" t="n">
        <x:v>16.25</x:v>
      </x:c>
      <x:c r="H6231" s="18" t="n">
        <x:v>7.455</x:v>
      </x:c>
      <x:c r="I6231" s="18" t="n">
        <x:v>0.6212</x:v>
      </x:c>
      <x:c r="J6231" t="str">
        <x:v>normal</x:v>
      </x:c>
      <x:c r="K6231" t="str">
        <x:v>ok</x:v>
      </x:c>
      <x:c r="L6231" s="1" t="b">
        <x:v>0</x:v>
      </x:c>
      <x:c r="M6231" t="str">
        <x:v>none</x:v>
      </x:c>
      <x:c r="N6231" t="str">
        <x:v>normal</x:v>
      </x:c>
      <x:c r="O6231" t="str"/>
      <x:c r="P6231" s="20" t="str">
        <x:v>Rutin izlemeye devam et.</x:v>
      </x:c>
    </x:row>
    <x:row r="6232">
      <x:c r="A6232" s="12" t="n">
        <x:v>46225.631944444445</x:v>
      </x:c>
      <x:c r="B6232" t="str">
        <x:v>MOTOR_A</x:v>
      </x:c>
      <x:c r="C6232" t="str">
        <x:v>running</x:v>
      </x:c>
      <x:c r="D6232" s="14" t="n">
        <x:v>74.55</x:v>
      </x:c>
      <x:c r="E6232" s="14" t="n">
        <x:v>62.47</x:v>
      </x:c>
      <x:c r="F6232" s="16" t="n">
        <x:v>2.382</x:v>
      </x:c>
      <x:c r="G6232" s="14" t="n">
        <x:v>17.49</x:v>
      </x:c>
      <x:c r="H6232" s="18" t="n">
        <x:v>8.137</x:v>
      </x:c>
      <x:c r="I6232" s="18" t="n">
        <x:v>0.6781</x:v>
      </x:c>
      <x:c r="J6232" t="str">
        <x:v>normal</x:v>
      </x:c>
      <x:c r="K6232" t="str">
        <x:v>ok</x:v>
      </x:c>
      <x:c r="L6232" s="1" t="b">
        <x:v>0</x:v>
      </x:c>
      <x:c r="M6232" t="str">
        <x:v>none</x:v>
      </x:c>
      <x:c r="N6232" t="str">
        <x:v>normal</x:v>
      </x:c>
      <x:c r="O6232" t="str"/>
      <x:c r="P6232" s="20" t="str">
        <x:v>Rutin izlemeye devam et.</x:v>
      </x:c>
    </x:row>
    <x:row r="6233">
      <x:c r="A6233" s="12" t="n">
        <x:v>46225.635416666664</x:v>
      </x:c>
      <x:c r="B6233" t="str">
        <x:v>MOTOR_A</x:v>
      </x:c>
      <x:c r="C6233" t="str">
        <x:v>running</x:v>
      </x:c>
      <x:c r="D6233" s="14" t="n">
        <x:v>69.97</x:v>
      </x:c>
      <x:c r="E6233" s="14" t="n">
        <x:v>61.87</x:v>
      </x:c>
      <x:c r="F6233" s="16" t="n">
        <x:v>2.332</x:v>
      </x:c>
      <x:c r="G6233" s="14" t="n">
        <x:v>16.65</x:v>
      </x:c>
      <x:c r="H6233" s="18" t="n">
        <x:v>7.841</x:v>
      </x:c>
      <x:c r="I6233" s="18" t="n">
        <x:v>0.6534</x:v>
      </x:c>
      <x:c r="J6233" t="str">
        <x:v>normal</x:v>
      </x:c>
      <x:c r="K6233" t="str">
        <x:v>ok</x:v>
      </x:c>
      <x:c r="L6233" s="1" t="b">
        <x:v>0</x:v>
      </x:c>
      <x:c r="M6233" t="str">
        <x:v>none</x:v>
      </x:c>
      <x:c r="N6233" t="str">
        <x:v>normal</x:v>
      </x:c>
      <x:c r="O6233" t="str"/>
      <x:c r="P6233" s="20" t="str">
        <x:v>Rutin izlemeye devam et.</x:v>
      </x:c>
    </x:row>
    <x:row r="6234">
      <x:c r="A6234" s="12" t="n">
        <x:v>46225.63888888889</x:v>
      </x:c>
      <x:c r="B6234" t="str">
        <x:v>MOTOR_A</x:v>
      </x:c>
      <x:c r="C6234" t="str">
        <x:v>running</x:v>
      </x:c>
      <x:c r="D6234" s="14" t="n">
        <x:v>71.89</x:v>
      </x:c>
      <x:c r="E6234" s="14" t="n">
        <x:v>62.24</x:v>
      </x:c>
      <x:c r="F6234" s="16" t="n">
        <x:v>2.41</x:v>
      </x:c>
      <x:c r="G6234" s="14" t="n">
        <x:v>16.99</x:v>
      </x:c>
      <x:c r="H6234" s="18" t="n">
        <x:v>7.962</x:v>
      </x:c>
      <x:c r="I6234" s="18" t="n">
        <x:v>0.6635</x:v>
      </x:c>
      <x:c r="J6234" t="str">
        <x:v>normal</x:v>
      </x:c>
      <x:c r="K6234" t="str">
        <x:v>ok</x:v>
      </x:c>
      <x:c r="L6234" s="1" t="b">
        <x:v>0</x:v>
      </x:c>
      <x:c r="M6234" t="str">
        <x:v>none</x:v>
      </x:c>
      <x:c r="N6234" t="str">
        <x:v>normal</x:v>
      </x:c>
      <x:c r="O6234" t="str"/>
      <x:c r="P6234" s="20" t="str">
        <x:v>Rutin izlemeye devam et.</x:v>
      </x:c>
    </x:row>
    <x:row r="6235">
      <x:c r="A6235" s="12" t="n">
        <x:v>46225.64236111111</x:v>
      </x:c>
      <x:c r="B6235" t="str">
        <x:v>MOTOR_A</x:v>
      </x:c>
      <x:c r="C6235" t="str">
        <x:v>running</x:v>
      </x:c>
      <x:c r="D6235" s="14" t="n">
        <x:v>71.95</x:v>
      </x:c>
      <x:c r="E6235" s="14" t="n">
        <x:v>62.15</x:v>
      </x:c>
      <x:c r="F6235" s="16" t="n">
        <x:v>2.368</x:v>
      </x:c>
      <x:c r="G6235" s="14" t="n">
        <x:v>16.83</x:v>
      </x:c>
      <x:c r="H6235" s="18" t="n">
        <x:v>7.899</x:v>
      </x:c>
      <x:c r="I6235" s="18" t="n">
        <x:v>0.6583</x:v>
      </x:c>
      <x:c r="J6235" t="str">
        <x:v>normal</x:v>
      </x:c>
      <x:c r="K6235" t="str">
        <x:v>ok</x:v>
      </x:c>
      <x:c r="L6235" s="1" t="b">
        <x:v>0</x:v>
      </x:c>
      <x:c r="M6235" t="str">
        <x:v>none</x:v>
      </x:c>
      <x:c r="N6235" t="str">
        <x:v>normal</x:v>
      </x:c>
      <x:c r="O6235" t="str"/>
      <x:c r="P6235" s="20" t="str">
        <x:v>Rutin izlemeye devam et.</x:v>
      </x:c>
    </x:row>
    <x:row r="6236">
      <x:c r="A6236" s="12" t="n">
        <x:v>46225.645833333336</x:v>
      </x:c>
      <x:c r="B6236" t="str">
        <x:v>MOTOR_A</x:v>
      </x:c>
      <x:c r="C6236" t="str">
        <x:v>running</x:v>
      </x:c>
      <x:c r="D6236" s="14" t="n">
        <x:v>75.11</x:v>
      </x:c>
      <x:c r="E6236" s="14" t="n">
        <x:v>61.9</x:v>
      </x:c>
      <x:c r="F6236" s="16" t="n">
        <x:v>2.426</x:v>
      </x:c>
      <x:c r="G6236" s="14" t="n">
        <x:v>17.54</x:v>
      </x:c>
      <x:c r="H6236" s="18" t="n">
        <x:v>8.238</x:v>
      </x:c>
      <x:c r="I6236" s="18" t="n">
        <x:v>0.6865</x:v>
      </x:c>
      <x:c r="J6236" t="str">
        <x:v>normal</x:v>
      </x:c>
      <x:c r="K6236" t="str">
        <x:v>ok</x:v>
      </x:c>
      <x:c r="L6236" s="1" t="b">
        <x:v>0</x:v>
      </x:c>
      <x:c r="M6236" t="str">
        <x:v>none</x:v>
      </x:c>
      <x:c r="N6236" t="str">
        <x:v>normal</x:v>
      </x:c>
      <x:c r="O6236" t="str"/>
      <x:c r="P6236" s="20" t="str">
        <x:v>Rutin izlemeye devam et.</x:v>
      </x:c>
    </x:row>
    <x:row r="6237">
      <x:c r="A6237" s="12" t="n">
        <x:v>46225.649305555555</x:v>
      </x:c>
      <x:c r="B6237" t="str">
        <x:v>MOTOR_A</x:v>
      </x:c>
      <x:c r="C6237" t="str">
        <x:v>running</x:v>
      </x:c>
      <x:c r="D6237" s="14" t="n">
        <x:v>74.19</x:v>
      </x:c>
      <x:c r="E6237" s="14" t="n">
        <x:v>62.31</x:v>
      </x:c>
      <x:c r="F6237" s="16" t="n">
        <x:v>2.579</x:v>
      </x:c>
      <x:c r="G6237" s="14" t="n">
        <x:v>17.38</x:v>
      </x:c>
      <x:c r="H6237" s="18" t="n">
        <x:v>8.278</x:v>
      </x:c>
      <x:c r="I6237" s="18" t="n">
        <x:v>0.6898</x:v>
      </x:c>
      <x:c r="J6237" t="str">
        <x:v>normal</x:v>
      </x:c>
      <x:c r="K6237" t="str">
        <x:v>ok</x:v>
      </x:c>
      <x:c r="L6237" s="1" t="b">
        <x:v>0</x:v>
      </x:c>
      <x:c r="M6237" t="str">
        <x:v>none</x:v>
      </x:c>
      <x:c r="N6237" t="str">
        <x:v>normal</x:v>
      </x:c>
      <x:c r="O6237" t="str"/>
      <x:c r="P6237" s="20" t="str">
        <x:v>Rutin izlemeye devam et.</x:v>
      </x:c>
    </x:row>
    <x:row r="6238">
      <x:c r="A6238" s="12" t="n">
        <x:v>46225.65277777778</x:v>
      </x:c>
      <x:c r="B6238" t="str">
        <x:v>MOTOR_A</x:v>
      </x:c>
      <x:c r="C6238" t="str">
        <x:v>running</x:v>
      </x:c>
      <x:c r="D6238" s="14" t="n">
        <x:v>73.61</x:v>
      </x:c>
      <x:c r="E6238" s="14" t="n">
        <x:v>62.12</x:v>
      </x:c>
      <x:c r="F6238" s="16" t="n">
        <x:v>2.599</x:v>
      </x:c>
      <x:c r="G6238" s="14" t="n">
        <x:v>17.42</x:v>
      </x:c>
      <x:c r="H6238" s="18" t="n">
        <x:v>8.092</x:v>
      </x:c>
      <x:c r="I6238" s="18" t="n">
        <x:v>0.6743</x:v>
      </x:c>
      <x:c r="J6238" t="str">
        <x:v>normal</x:v>
      </x:c>
      <x:c r="K6238" t="str">
        <x:v>ok</x:v>
      </x:c>
      <x:c r="L6238" s="1" t="b">
        <x:v>0</x:v>
      </x:c>
      <x:c r="M6238" t="str">
        <x:v>none</x:v>
      </x:c>
      <x:c r="N6238" t="str">
        <x:v>normal</x:v>
      </x:c>
      <x:c r="O6238" t="str"/>
      <x:c r="P6238" s="20" t="str">
        <x:v>Rutin izlemeye devam et.</x:v>
      </x:c>
    </x:row>
    <x:row r="6239">
      <x:c r="A6239" s="12" t="n">
        <x:v>46225.65625</x:v>
      </x:c>
      <x:c r="B6239" t="str">
        <x:v>MOTOR_A</x:v>
      </x:c>
      <x:c r="C6239" t="str">
        <x:v>running</x:v>
      </x:c>
      <x:c r="D6239" s="14" t="n">
        <x:v>74.66</x:v>
      </x:c>
      <x:c r="E6239" s="14" t="n">
        <x:v>62.35</x:v>
      </x:c>
      <x:c r="F6239" s="16" t="n">
        <x:v>2.539</x:v>
      </x:c>
      <x:c r="G6239" s="14" t="n">
        <x:v>17.88</x:v>
      </x:c>
      <x:c r="H6239" s="18" t="n">
        <x:v>8.418</x:v>
      </x:c>
      <x:c r="I6239" s="18" t="n">
        <x:v>0.7015</x:v>
      </x:c>
      <x:c r="J6239" t="str">
        <x:v>normal</x:v>
      </x:c>
      <x:c r="K6239" t="str">
        <x:v>ok</x:v>
      </x:c>
      <x:c r="L6239" s="1" t="b">
        <x:v>0</x:v>
      </x:c>
      <x:c r="M6239" t="str">
        <x:v>none</x:v>
      </x:c>
      <x:c r="N6239" t="str">
        <x:v>normal</x:v>
      </x:c>
      <x:c r="O6239" t="str"/>
      <x:c r="P6239" s="20" t="str">
        <x:v>Rutin izlemeye devam et.</x:v>
      </x:c>
    </x:row>
    <x:row r="6240">
      <x:c r="A6240" s="12" t="n">
        <x:v>46225.65972222222</x:v>
      </x:c>
      <x:c r="B6240" t="str">
        <x:v>MOTOR_A</x:v>
      </x:c>
      <x:c r="C6240" t="str">
        <x:v>running</x:v>
      </x:c>
      <x:c r="D6240" s="14" t="n">
        <x:v>67.3</x:v>
      </x:c>
      <x:c r="E6240" s="14" t="n">
        <x:v>62.33</x:v>
      </x:c>
      <x:c r="F6240" s="16" t="n">
        <x:v>2.233</x:v>
      </x:c>
      <x:c r="G6240" s="14" t="n">
        <x:v>16.54</x:v>
      </x:c>
      <x:c r="H6240" s="18" t="n">
        <x:v>7.643</x:v>
      </x:c>
      <x:c r="I6240" s="18" t="n">
        <x:v>0.6369</x:v>
      </x:c>
      <x:c r="J6240" t="str">
        <x:v>normal</x:v>
      </x:c>
      <x:c r="K6240" t="str">
        <x:v>ok</x:v>
      </x:c>
      <x:c r="L6240" s="1" t="b">
        <x:v>0</x:v>
      </x:c>
      <x:c r="M6240" t="str">
        <x:v>none</x:v>
      </x:c>
      <x:c r="N6240" t="str">
        <x:v>normal</x:v>
      </x:c>
      <x:c r="O6240" t="str"/>
      <x:c r="P6240" s="20" t="str">
        <x:v>Rutin izlemeye devam et.</x:v>
      </x:c>
    </x:row>
    <x:row r="6241">
      <x:c r="A6241" s="12" t="n">
        <x:v>46225.663194444445</x:v>
      </x:c>
      <x:c r="B6241" t="str">
        <x:v>MOTOR_A</x:v>
      </x:c>
      <x:c r="C6241" t="str">
        <x:v>running</x:v>
      </x:c>
      <x:c r="D6241" s="14" t="n">
        <x:v>73.43</x:v>
      </x:c>
      <x:c r="E6241" s="14" t="n">
        <x:v>62.1</x:v>
      </x:c>
      <x:c r="F6241" s="16" t="n">
        <x:v>2.497</x:v>
      </x:c>
      <x:c r="G6241" s="14" t="n">
        <x:v>16.85</x:v>
      </x:c>
      <x:c r="H6241" s="18" t="n">
        <x:v>8.333</x:v>
      </x:c>
      <x:c r="I6241" s="18" t="n">
        <x:v>0.6944</x:v>
      </x:c>
      <x:c r="J6241" t="str">
        <x:v>normal</x:v>
      </x:c>
      <x:c r="K6241" t="str">
        <x:v>ok</x:v>
      </x:c>
      <x:c r="L6241" s="1" t="b">
        <x:v>0</x:v>
      </x:c>
      <x:c r="M6241" t="str">
        <x:v>none</x:v>
      </x:c>
      <x:c r="N6241" t="str">
        <x:v>normal</x:v>
      </x:c>
      <x:c r="O6241" t="str"/>
      <x:c r="P6241" s="20" t="str">
        <x:v>Rutin izlemeye devam et.</x:v>
      </x:c>
    </x:row>
    <x:row r="6242">
      <x:c r="A6242" s="12" t="n">
        <x:v>46225.666666666664</x:v>
      </x:c>
      <x:c r="B6242" t="str">
        <x:v>MOTOR_A</x:v>
      </x:c>
      <x:c r="C6242" t="str">
        <x:v>running</x:v>
      </x:c>
      <x:c r="D6242" s="14" t="n">
        <x:v>76.01</x:v>
      </x:c>
      <x:c r="E6242" s="14" t="n">
        <x:v>62</x:v>
      </x:c>
      <x:c r="F6242" s="16" t="n">
        <x:v>2.608</x:v>
      </x:c>
      <x:c r="G6242" s="14" t="n">
        <x:v>18.04</x:v>
      </x:c>
      <x:c r="H6242" s="18" t="n">
        <x:v>8.188</x:v>
      </x:c>
      <x:c r="I6242" s="18" t="n">
        <x:v>0.6824</x:v>
      </x:c>
      <x:c r="J6242" t="str">
        <x:v>normal</x:v>
      </x:c>
      <x:c r="K6242" t="str">
        <x:v>ok</x:v>
      </x:c>
      <x:c r="L6242" s="1" t="b">
        <x:v>0</x:v>
      </x:c>
      <x:c r="M6242" t="str">
        <x:v>none</x:v>
      </x:c>
      <x:c r="N6242" t="str">
        <x:v>normal</x:v>
      </x:c>
      <x:c r="O6242" t="str"/>
      <x:c r="P6242" s="20" t="str">
        <x:v>Rutin izlemeye devam et.</x:v>
      </x:c>
    </x:row>
    <x:row r="6243">
      <x:c r="A6243" s="12" t="n">
        <x:v>46225.67013888889</x:v>
      </x:c>
      <x:c r="B6243" t="str">
        <x:v>MOTOR_A</x:v>
      </x:c>
      <x:c r="C6243" t="str">
        <x:v>running</x:v>
      </x:c>
      <x:c r="D6243" s="14" t="n">
        <x:v>73.28</x:v>
      </x:c>
      <x:c r="E6243" s="14" t="n">
        <x:v>61.95</x:v>
      </x:c>
      <x:c r="F6243" s="16" t="n">
        <x:v>2.588</x:v>
      </x:c>
      <x:c r="G6243" s="14" t="n">
        <x:v>17.04</x:v>
      </x:c>
      <x:c r="H6243" s="18" t="n">
        <x:v>7.82</x:v>
      </x:c>
      <x:c r="I6243" s="18" t="n">
        <x:v>0.6517</x:v>
      </x:c>
      <x:c r="J6243" t="str">
        <x:v>normal</x:v>
      </x:c>
      <x:c r="K6243" t="str">
        <x:v>ok</x:v>
      </x:c>
      <x:c r="L6243" s="1" t="b">
        <x:v>0</x:v>
      </x:c>
      <x:c r="M6243" t="str">
        <x:v>none</x:v>
      </x:c>
      <x:c r="N6243" t="str">
        <x:v>normal</x:v>
      </x:c>
      <x:c r="O6243" t="str"/>
      <x:c r="P6243" s="20" t="str">
        <x:v>Rutin izlemeye devam et.</x:v>
      </x:c>
    </x:row>
    <x:row r="6244">
      <x:c r="A6244" s="12" t="n">
        <x:v>46225.67361111111</x:v>
      </x:c>
      <x:c r="B6244" t="str">
        <x:v>MOTOR_A</x:v>
      </x:c>
      <x:c r="C6244" t="str">
        <x:v>running</x:v>
      </x:c>
      <x:c r="D6244" s="14" t="n">
        <x:v>73.18</x:v>
      </x:c>
      <x:c r="E6244" s="14" t="n">
        <x:v>61.78</x:v>
      </x:c>
      <x:c r="F6244" s="16" t="n">
        <x:v>2.365</x:v>
      </x:c>
      <x:c r="G6244" s="14" t="n">
        <x:v>17.46</x:v>
      </x:c>
      <x:c r="H6244" s="18" t="n">
        <x:v>8.325</x:v>
      </x:c>
      <x:c r="I6244" s="18" t="n">
        <x:v>0.6937</x:v>
      </x:c>
      <x:c r="J6244" t="str">
        <x:v>normal</x:v>
      </x:c>
      <x:c r="K6244" t="str">
        <x:v>ok</x:v>
      </x:c>
      <x:c r="L6244" s="1" t="b">
        <x:v>0</x:v>
      </x:c>
      <x:c r="M6244" t="str">
        <x:v>none</x:v>
      </x:c>
      <x:c r="N6244" t="str">
        <x:v>normal</x:v>
      </x:c>
      <x:c r="O6244" t="str"/>
      <x:c r="P6244" s="20" t="str">
        <x:v>Rutin izlemeye devam et.</x:v>
      </x:c>
    </x:row>
    <x:row r="6245">
      <x:c r="A6245" s="12" t="n">
        <x:v>46225.677083333336</x:v>
      </x:c>
      <x:c r="B6245" t="str">
        <x:v>MOTOR_A</x:v>
      </x:c>
      <x:c r="C6245" t="str">
        <x:v>running</x:v>
      </x:c>
      <x:c r="D6245" s="14" t="n">
        <x:v>80.36</x:v>
      </x:c>
      <x:c r="E6245" s="14" t="n">
        <x:v>62.17</x:v>
      </x:c>
      <x:c r="F6245" s="16" t="n">
        <x:v>2.607</x:v>
      </x:c>
      <x:c r="G6245" s="14" t="n">
        <x:v>18.54</x:v>
      </x:c>
      <x:c r="H6245" s="18" t="n">
        <x:v>8.988</x:v>
      </x:c>
      <x:c r="I6245" s="18" t="n">
        <x:v>0.749</x:v>
      </x:c>
      <x:c r="J6245" t="str">
        <x:v>normal</x:v>
      </x:c>
      <x:c r="K6245" t="str">
        <x:v>ok</x:v>
      </x:c>
      <x:c r="L6245" s="1" t="b">
        <x:v>0</x:v>
      </x:c>
      <x:c r="M6245" t="str">
        <x:v>none</x:v>
      </x:c>
      <x:c r="N6245" t="str">
        <x:v>normal</x:v>
      </x:c>
      <x:c r="O6245" t="str"/>
      <x:c r="P6245" s="20" t="str">
        <x:v>Rutin izlemeye devam et.</x:v>
      </x:c>
    </x:row>
    <x:row r="6246">
      <x:c r="A6246" s="12" t="n">
        <x:v>46225.680555555555</x:v>
      </x:c>
      <x:c r="B6246" t="str">
        <x:v>MOTOR_A</x:v>
      </x:c>
      <x:c r="C6246" t="str">
        <x:v>running</x:v>
      </x:c>
      <x:c r="D6246" s="14" t="n">
        <x:v>70.53</x:v>
      </x:c>
      <x:c r="E6246" s="14" t="n">
        <x:v>61.98</x:v>
      </x:c>
      <x:c r="F6246" s="16" t="n">
        <x:v>2.528</x:v>
      </x:c>
      <x:c r="G6246" s="14" t="n">
        <x:v>16.76</x:v>
      </x:c>
      <x:c r="H6246" s="18" t="n">
        <x:v>7.781</x:v>
      </x:c>
      <x:c r="I6246" s="18" t="n">
        <x:v>0.6484</x:v>
      </x:c>
      <x:c r="J6246" t="str">
        <x:v>normal</x:v>
      </x:c>
      <x:c r="K6246" t="str">
        <x:v>ok</x:v>
      </x:c>
      <x:c r="L6246" s="1" t="b">
        <x:v>0</x:v>
      </x:c>
      <x:c r="M6246" t="str">
        <x:v>none</x:v>
      </x:c>
      <x:c r="N6246" t="str">
        <x:v>normal</x:v>
      </x:c>
      <x:c r="O6246" t="str"/>
      <x:c r="P6246" s="20" t="str">
        <x:v>Rutin izlemeye devam et.</x:v>
      </x:c>
    </x:row>
    <x:row r="6247">
      <x:c r="A6247" s="12" t="n">
        <x:v>46225.68402777778</x:v>
      </x:c>
      <x:c r="B6247" t="str">
        <x:v>MOTOR_A</x:v>
      </x:c>
      <x:c r="C6247" t="str">
        <x:v>running</x:v>
      </x:c>
      <x:c r="D6247" s="14" t="n">
        <x:v>78.63</x:v>
      </x:c>
      <x:c r="E6247" s="14" t="n">
        <x:v>62.29</x:v>
      </x:c>
      <x:c r="F6247" s="16" t="n">
        <x:v>2.553</x:v>
      </x:c>
      <x:c r="G6247" s="14" t="n">
        <x:v>18.27</x:v>
      </x:c>
      <x:c r="H6247" s="18" t="n">
        <x:v>8.641</x:v>
      </x:c>
      <x:c r="I6247" s="18" t="n">
        <x:v>0.7201</x:v>
      </x:c>
      <x:c r="J6247" t="str">
        <x:v>normal</x:v>
      </x:c>
      <x:c r="K6247" t="str">
        <x:v>ok</x:v>
      </x:c>
      <x:c r="L6247" s="1" t="b">
        <x:v>0</x:v>
      </x:c>
      <x:c r="M6247" t="str">
        <x:v>none</x:v>
      </x:c>
      <x:c r="N6247" t="str">
        <x:v>normal</x:v>
      </x:c>
      <x:c r="O6247" t="str"/>
      <x:c r="P6247" s="20" t="str">
        <x:v>Rutin izlemeye devam et.</x:v>
      </x:c>
    </x:row>
    <x:row r="6248">
      <x:c r="A6248" s="12" t="n">
        <x:v>46225.6875</x:v>
      </x:c>
      <x:c r="B6248" t="str">
        <x:v>MOTOR_A</x:v>
      </x:c>
      <x:c r="C6248" t="str">
        <x:v>running</x:v>
      </x:c>
      <x:c r="D6248" s="14" t="n">
        <x:v>76.38</x:v>
      </x:c>
      <x:c r="E6248" s="14" t="n">
        <x:v>62.28</x:v>
      </x:c>
      <x:c r="F6248" s="16" t="n">
        <x:v>2.557</x:v>
      </x:c>
      <x:c r="G6248" s="14" t="n">
        <x:v>17.19</x:v>
      </x:c>
      <x:c r="H6248" s="18" t="n">
        <x:v>8.222</x:v>
      </x:c>
      <x:c r="I6248" s="18" t="n">
        <x:v>0.6852</x:v>
      </x:c>
      <x:c r="J6248" t="str">
        <x:v>normal</x:v>
      </x:c>
      <x:c r="K6248" t="str">
        <x:v>ok</x:v>
      </x:c>
      <x:c r="L6248" s="1" t="b">
        <x:v>0</x:v>
      </x:c>
      <x:c r="M6248" t="str">
        <x:v>none</x:v>
      </x:c>
      <x:c r="N6248" t="str">
        <x:v>normal</x:v>
      </x:c>
      <x:c r="O6248" t="str"/>
      <x:c r="P6248" s="20" t="str">
        <x:v>Rutin izlemeye devam et.</x:v>
      </x:c>
    </x:row>
    <x:row r="6249">
      <x:c r="A6249" s="12" t="n">
        <x:v>46225.69097222222</x:v>
      </x:c>
      <x:c r="B6249" t="str">
        <x:v>MOTOR_A</x:v>
      </x:c>
      <x:c r="C6249" t="str">
        <x:v>running</x:v>
      </x:c>
      <x:c r="D6249" s="14" t="n">
        <x:v>72.88</x:v>
      </x:c>
      <x:c r="E6249" s="14" t="n">
        <x:v>62.18</x:v>
      </x:c>
      <x:c r="F6249" s="16" t="n">
        <x:v>2.474</x:v>
      </x:c>
      <x:c r="G6249" s="14" t="n">
        <x:v>16.9</x:v>
      </x:c>
      <x:c r="H6249" s="18" t="n">
        <x:v>8.093</x:v>
      </x:c>
      <x:c r="I6249" s="18" t="n">
        <x:v>0.6744</x:v>
      </x:c>
      <x:c r="J6249" t="str">
        <x:v>normal</x:v>
      </x:c>
      <x:c r="K6249" t="str">
        <x:v>ok</x:v>
      </x:c>
      <x:c r="L6249" s="1" t="b">
        <x:v>0</x:v>
      </x:c>
      <x:c r="M6249" t="str">
        <x:v>none</x:v>
      </x:c>
      <x:c r="N6249" t="str">
        <x:v>normal</x:v>
      </x:c>
      <x:c r="O6249" t="str"/>
      <x:c r="P6249" s="20" t="str">
        <x:v>Rutin izlemeye devam et.</x:v>
      </x:c>
    </x:row>
    <x:row r="6250">
      <x:c r="A6250" s="12" t="n">
        <x:v>46225.694444444445</x:v>
      </x:c>
      <x:c r="B6250" t="str">
        <x:v>MOTOR_A</x:v>
      </x:c>
      <x:c r="C6250" t="str">
        <x:v>running</x:v>
      </x:c>
      <x:c r="D6250" s="14" t="n">
        <x:v>79.36</x:v>
      </x:c>
      <x:c r="E6250" s="14" t="n">
        <x:v>61.88</x:v>
      </x:c>
      <x:c r="F6250" s="16" t="n">
        <x:v>2.675</x:v>
      </x:c>
      <x:c r="G6250" s="14" t="n">
        <x:v>18.24</x:v>
      </x:c>
      <x:c r="H6250" s="18" t="n">
        <x:v>8.826</x:v>
      </x:c>
      <x:c r="I6250" s="18" t="n">
        <x:v>0.7355</x:v>
      </x:c>
      <x:c r="J6250" t="str">
        <x:v>normal</x:v>
      </x:c>
      <x:c r="K6250" t="str">
        <x:v>ok</x:v>
      </x:c>
      <x:c r="L6250" s="1" t="b">
        <x:v>0</x:v>
      </x:c>
      <x:c r="M6250" t="str">
        <x:v>none</x:v>
      </x:c>
      <x:c r="N6250" t="str">
        <x:v>normal</x:v>
      </x:c>
      <x:c r="O6250" t="str"/>
      <x:c r="P6250" s="20" t="str">
        <x:v>Rutin izlemeye devam et.</x:v>
      </x:c>
    </x:row>
    <x:row r="6251">
      <x:c r="A6251" s="12" t="n">
        <x:v>46225.697916666664</x:v>
      </x:c>
      <x:c r="B6251" t="str">
        <x:v>MOTOR_A</x:v>
      </x:c>
      <x:c r="C6251" t="str">
        <x:v>running</x:v>
      </x:c>
      <x:c r="D6251" s="14" t="n">
        <x:v>77.26</x:v>
      </x:c>
      <x:c r="E6251" s="14" t="n">
        <x:v>62.01</x:v>
      </x:c>
      <x:c r="F6251" s="16" t="n">
        <x:v>2.575</x:v>
      </x:c>
      <x:c r="G6251" s="14" t="n">
        <x:v>17.57</x:v>
      </x:c>
      <x:c r="H6251" s="18" t="n">
        <x:v>8.467</x:v>
      </x:c>
      <x:c r="I6251" s="18" t="n">
        <x:v>0.7056</x:v>
      </x:c>
      <x:c r="J6251" t="str">
        <x:v>normal</x:v>
      </x:c>
      <x:c r="K6251" t="str">
        <x:v>ok</x:v>
      </x:c>
      <x:c r="L6251" s="1" t="b">
        <x:v>0</x:v>
      </x:c>
      <x:c r="M6251" t="str">
        <x:v>none</x:v>
      </x:c>
      <x:c r="N6251" t="str">
        <x:v>normal</x:v>
      </x:c>
      <x:c r="O6251" t="str"/>
      <x:c r="P6251" s="20" t="str">
        <x:v>Rutin izlemeye devam et.</x:v>
      </x:c>
    </x:row>
    <x:row r="6252">
      <x:c r="A6252" s="12" t="n">
        <x:v>46225.70138888889</x:v>
      </x:c>
      <x:c r="B6252" t="str">
        <x:v>MOTOR_A</x:v>
      </x:c>
      <x:c r="C6252" t="str">
        <x:v>running</x:v>
      </x:c>
      <x:c r="D6252" s="14" t="n">
        <x:v>77.12</x:v>
      </x:c>
      <x:c r="E6252" s="14" t="n">
        <x:v>62.38</x:v>
      </x:c>
      <x:c r="F6252" s="16" t="n">
        <x:v>2.639</x:v>
      </x:c>
      <x:c r="G6252" s="14" t="n">
        <x:v>18.39</x:v>
      </x:c>
      <x:c r="H6252" s="18" t="n">
        <x:v>8.302</x:v>
      </x:c>
      <x:c r="I6252" s="18" t="n">
        <x:v>0.6918</x:v>
      </x:c>
      <x:c r="J6252" t="str">
        <x:v>normal</x:v>
      </x:c>
      <x:c r="K6252" t="str">
        <x:v>ok</x:v>
      </x:c>
      <x:c r="L6252" s="1" t="b">
        <x:v>0</x:v>
      </x:c>
      <x:c r="M6252" t="str">
        <x:v>none</x:v>
      </x:c>
      <x:c r="N6252" t="str">
        <x:v>normal</x:v>
      </x:c>
      <x:c r="O6252" t="str"/>
      <x:c r="P6252" s="20" t="str">
        <x:v>Rutin izlemeye devam et.</x:v>
      </x:c>
    </x:row>
    <x:row r="6253">
      <x:c r="A6253" s="12" t="n">
        <x:v>46225.70486111111</x:v>
      </x:c>
      <x:c r="B6253" t="str">
        <x:v>MOTOR_A</x:v>
      </x:c>
      <x:c r="C6253" t="str">
        <x:v>running</x:v>
      </x:c>
      <x:c r="D6253" s="14" t="n">
        <x:v>77.73</x:v>
      </x:c>
      <x:c r="E6253" s="14" t="n">
        <x:v>62.49</x:v>
      </x:c>
      <x:c r="F6253" s="16" t="n">
        <x:v>2.636</x:v>
      </x:c>
      <x:c r="G6253" s="14" t="n">
        <x:v>17.59</x:v>
      </x:c>
      <x:c r="H6253" s="18" t="n">
        <x:v>8.603</x:v>
      </x:c>
      <x:c r="I6253" s="18" t="n">
        <x:v>0.7169</x:v>
      </x:c>
      <x:c r="J6253" t="str">
        <x:v>normal</x:v>
      </x:c>
      <x:c r="K6253" t="str">
        <x:v>ok</x:v>
      </x:c>
      <x:c r="L6253" s="1" t="b">
        <x:v>0</x:v>
      </x:c>
      <x:c r="M6253" t="str">
        <x:v>none</x:v>
      </x:c>
      <x:c r="N6253" t="str">
        <x:v>normal</x:v>
      </x:c>
      <x:c r="O6253" t="str"/>
      <x:c r="P6253" s="20" t="str">
        <x:v>Rutin izlemeye devam et.</x:v>
      </x:c>
    </x:row>
    <x:row r="6254">
      <x:c r="A6254" s="12" t="n">
        <x:v>46225.708333333336</x:v>
      </x:c>
      <x:c r="B6254" t="str">
        <x:v>MOTOR_A</x:v>
      </x:c>
      <x:c r="C6254" t="str">
        <x:v>running</x:v>
      </x:c>
      <x:c r="D6254" s="14" t="n">
        <x:v>77</x:v>
      </x:c>
      <x:c r="E6254" s="14" t="n">
        <x:v>62.44</x:v>
      </x:c>
      <x:c r="F6254" s="16" t="n">
        <x:v>2.303</x:v>
      </x:c>
      <x:c r="G6254" s="14" t="n">
        <x:v>17.66</x:v>
      </x:c>
      <x:c r="H6254" s="18" t="n">
        <x:v>8.312</x:v>
      </x:c>
      <x:c r="I6254" s="18" t="n">
        <x:v>0.6927</x:v>
      </x:c>
      <x:c r="J6254" t="str">
        <x:v>normal</x:v>
      </x:c>
      <x:c r="K6254" t="str">
        <x:v>ok</x:v>
      </x:c>
      <x:c r="L6254" s="1" t="b">
        <x:v>0</x:v>
      </x:c>
      <x:c r="M6254" t="str">
        <x:v>none</x:v>
      </x:c>
      <x:c r="N6254" t="str">
        <x:v>normal</x:v>
      </x:c>
      <x:c r="O6254" t="str"/>
      <x:c r="P6254" s="20" t="str">
        <x:v>Rutin izlemeye devam et.</x:v>
      </x:c>
    </x:row>
    <x:row r="6255">
      <x:c r="A6255" s="12" t="n">
        <x:v>46225.711805555555</x:v>
      </x:c>
      <x:c r="B6255" t="str">
        <x:v>MOTOR_A</x:v>
      </x:c>
      <x:c r="C6255" t="str">
        <x:v>running</x:v>
      </x:c>
      <x:c r="D6255" s="14" t="n">
        <x:v>74.84</x:v>
      </x:c>
      <x:c r="E6255" s="14" t="n">
        <x:v>62.1</x:v>
      </x:c>
      <x:c r="F6255" s="16" t="n">
        <x:v>2.422</x:v>
      </x:c>
      <x:c r="G6255" s="14" t="n">
        <x:v>17.64</x:v>
      </x:c>
      <x:c r="H6255" s="18" t="n">
        <x:v>8.165</x:v>
      </x:c>
      <x:c r="I6255" s="18" t="n">
        <x:v>0.6804</x:v>
      </x:c>
      <x:c r="J6255" t="str">
        <x:v>normal</x:v>
      </x:c>
      <x:c r="K6255" t="str">
        <x:v>ok</x:v>
      </x:c>
      <x:c r="L6255" s="1" t="b">
        <x:v>0</x:v>
      </x:c>
      <x:c r="M6255" t="str">
        <x:v>none</x:v>
      </x:c>
      <x:c r="N6255" t="str">
        <x:v>normal</x:v>
      </x:c>
      <x:c r="O6255" t="str"/>
      <x:c r="P6255" s="20" t="str">
        <x:v>Rutin izlemeye devam et.</x:v>
      </x:c>
    </x:row>
    <x:row r="6256">
      <x:c r="A6256" s="12" t="n">
        <x:v>46225.71527777778</x:v>
      </x:c>
      <x:c r="B6256" t="str">
        <x:v>MOTOR_A</x:v>
      </x:c>
      <x:c r="C6256" t="str">
        <x:v>running</x:v>
      </x:c>
      <x:c r="D6256" s="14" t="n">
        <x:v>77.78</x:v>
      </x:c>
      <x:c r="E6256" s="14" t="n">
        <x:v>62.12</x:v>
      </x:c>
      <x:c r="F6256" s="16" t="n">
        <x:v>2.658</x:v>
      </x:c>
      <x:c r="G6256" s="14" t="n">
        <x:v>17.75</x:v>
      </x:c>
      <x:c r="H6256" s="18" t="n">
        <x:v>8.478</x:v>
      </x:c>
      <x:c r="I6256" s="18" t="n">
        <x:v>0.7065</x:v>
      </x:c>
      <x:c r="J6256" t="str">
        <x:v>normal</x:v>
      </x:c>
      <x:c r="K6256" t="str">
        <x:v>ok</x:v>
      </x:c>
      <x:c r="L6256" s="1" t="b">
        <x:v>0</x:v>
      </x:c>
      <x:c r="M6256" t="str">
        <x:v>none</x:v>
      </x:c>
      <x:c r="N6256" t="str">
        <x:v>normal</x:v>
      </x:c>
      <x:c r="O6256" t="str"/>
      <x:c r="P6256" s="20" t="str">
        <x:v>Rutin izlemeye devam et.</x:v>
      </x:c>
    </x:row>
    <x:row r="6257">
      <x:c r="A6257" s="12" t="n">
        <x:v>46225.71875</x:v>
      </x:c>
      <x:c r="B6257" t="str">
        <x:v>MOTOR_A</x:v>
      </x:c>
      <x:c r="C6257" t="str">
        <x:v>running</x:v>
      </x:c>
      <x:c r="D6257" s="14" t="n">
        <x:v>73.3</x:v>
      </x:c>
      <x:c r="E6257" s="14" t="n">
        <x:v>62</x:v>
      </x:c>
      <x:c r="F6257" s="16" t="n">
        <x:v>2.471</x:v>
      </x:c>
      <x:c r="G6257" s="14" t="n">
        <x:v>17.56</x:v>
      </x:c>
      <x:c r="H6257" s="18" t="n">
        <x:v>8.366</x:v>
      </x:c>
      <x:c r="I6257" s="18" t="n">
        <x:v>0.6971</x:v>
      </x:c>
      <x:c r="J6257" t="str">
        <x:v>normal</x:v>
      </x:c>
      <x:c r="K6257" t="str">
        <x:v>ok</x:v>
      </x:c>
      <x:c r="L6257" s="1" t="b">
        <x:v>0</x:v>
      </x:c>
      <x:c r="M6257" t="str">
        <x:v>none</x:v>
      </x:c>
      <x:c r="N6257" t="str">
        <x:v>normal</x:v>
      </x:c>
      <x:c r="O6257" t="str"/>
      <x:c r="P6257" s="20" t="str">
        <x:v>Rutin izlemeye devam et.</x:v>
      </x:c>
    </x:row>
    <x:row r="6258">
      <x:c r="A6258" s="12" t="n">
        <x:v>46225.72222222222</x:v>
      </x:c>
      <x:c r="B6258" t="str">
        <x:v>MOTOR_A</x:v>
      </x:c>
      <x:c r="C6258" t="str">
        <x:v>running</x:v>
      </x:c>
      <x:c r="D6258" s="14" t="n">
        <x:v>78.28</x:v>
      </x:c>
      <x:c r="E6258" s="14" t="n">
        <x:v>62.34</x:v>
      </x:c>
      <x:c r="F6258" s="16" t="n">
        <x:v>2.396</x:v>
      </x:c>
      <x:c r="G6258" s="14" t="n">
        <x:v>17.77</x:v>
      </x:c>
      <x:c r="H6258" s="18" t="n">
        <x:v>8.59</x:v>
      </x:c>
      <x:c r="I6258" s="18" t="n">
        <x:v>0.7159</x:v>
      </x:c>
      <x:c r="J6258" t="str">
        <x:v>normal</x:v>
      </x:c>
      <x:c r="K6258" t="str">
        <x:v>ok</x:v>
      </x:c>
      <x:c r="L6258" s="1" t="b">
        <x:v>0</x:v>
      </x:c>
      <x:c r="M6258" t="str">
        <x:v>none</x:v>
      </x:c>
      <x:c r="N6258" t="str">
        <x:v>normal</x:v>
      </x:c>
      <x:c r="O6258" t="str"/>
      <x:c r="P6258" s="20" t="str">
        <x:v>Rutin izlemeye devam et.</x:v>
      </x:c>
    </x:row>
    <x:row r="6259">
      <x:c r="A6259" s="12" t="n">
        <x:v>46225.725694444445</x:v>
      </x:c>
      <x:c r="B6259" t="str">
        <x:v>MOTOR_A</x:v>
      </x:c>
      <x:c r="C6259" t="str">
        <x:v>running</x:v>
      </x:c>
      <x:c r="D6259" s="14" t="n">
        <x:v>73.71</x:v>
      </x:c>
      <x:c r="E6259" s="14" t="n">
        <x:v>62.32</x:v>
      </x:c>
      <x:c r="F6259" s="16" t="n">
        <x:v>2.357</x:v>
      </x:c>
      <x:c r="G6259" s="14" t="n">
        <x:v>17.15</x:v>
      </x:c>
      <x:c r="H6259" s="18" t="n">
        <x:v>8.372</x:v>
      </x:c>
      <x:c r="I6259" s="18" t="n">
        <x:v>0.6976</x:v>
      </x:c>
      <x:c r="J6259" t="str">
        <x:v>normal</x:v>
      </x:c>
      <x:c r="K6259" t="str">
        <x:v>ok</x:v>
      </x:c>
      <x:c r="L6259" s="1" t="b">
        <x:v>0</x:v>
      </x:c>
      <x:c r="M6259" t="str">
        <x:v>none</x:v>
      </x:c>
      <x:c r="N6259" t="str">
        <x:v>normal</x:v>
      </x:c>
      <x:c r="O6259" t="str"/>
      <x:c r="P6259" s="20" t="str">
        <x:v>Rutin izlemeye devam et.</x:v>
      </x:c>
    </x:row>
    <x:row r="6260">
      <x:c r="A6260" s="12" t="n">
        <x:v>46225.729166666664</x:v>
      </x:c>
      <x:c r="B6260" t="str">
        <x:v>MOTOR_A</x:v>
      </x:c>
      <x:c r="C6260" t="str">
        <x:v>running</x:v>
      </x:c>
      <x:c r="D6260" s="14" t="n">
        <x:v>76.75</x:v>
      </x:c>
      <x:c r="E6260" s="14" t="n">
        <x:v>62.4</x:v>
      </x:c>
      <x:c r="F6260" s="16" t="n">
        <x:v>2.668</x:v>
      </x:c>
      <x:c r="G6260" s="14" t="n">
        <x:v>17.79</x:v>
      </x:c>
      <x:c r="H6260" s="18" t="n">
        <x:v>8.244</x:v>
      </x:c>
      <x:c r="I6260" s="18" t="n">
        <x:v>0.687</x:v>
      </x:c>
      <x:c r="J6260" t="str">
        <x:v>normal</x:v>
      </x:c>
      <x:c r="K6260" t="str">
        <x:v>ok</x:v>
      </x:c>
      <x:c r="L6260" s="1" t="b">
        <x:v>0</x:v>
      </x:c>
      <x:c r="M6260" t="str">
        <x:v>none</x:v>
      </x:c>
      <x:c r="N6260" t="str">
        <x:v>normal</x:v>
      </x:c>
      <x:c r="O6260" t="str"/>
      <x:c r="P6260" s="20" t="str">
        <x:v>Rutin izlemeye devam et.</x:v>
      </x:c>
    </x:row>
    <x:row r="6261">
      <x:c r="A6261" s="12" t="n">
        <x:v>46225.73263888889</x:v>
      </x:c>
      <x:c r="B6261" t="str">
        <x:v>MOTOR_A</x:v>
      </x:c>
      <x:c r="C6261" t="str">
        <x:v>running</x:v>
      </x:c>
      <x:c r="D6261" s="14" t="n">
        <x:v>76.88</x:v>
      </x:c>
      <x:c r="E6261" s="14" t="n">
        <x:v>62.33</x:v>
      </x:c>
      <x:c r="F6261" s="16" t="n">
        <x:v>2.506</x:v>
      </x:c>
      <x:c r="G6261" s="14" t="n">
        <x:v>17.69</x:v>
      </x:c>
      <x:c r="H6261" s="18" t="n">
        <x:v>8.48</x:v>
      </x:c>
      <x:c r="I6261" s="18" t="n">
        <x:v>0.7066</x:v>
      </x:c>
      <x:c r="J6261" t="str">
        <x:v>normal</x:v>
      </x:c>
      <x:c r="K6261" t="str">
        <x:v>ok</x:v>
      </x:c>
      <x:c r="L6261" s="1" t="b">
        <x:v>0</x:v>
      </x:c>
      <x:c r="M6261" t="str">
        <x:v>none</x:v>
      </x:c>
      <x:c r="N6261" t="str">
        <x:v>normal</x:v>
      </x:c>
      <x:c r="O6261" t="str"/>
      <x:c r="P6261" s="20" t="str">
        <x:v>Rutin izlemeye devam et.</x:v>
      </x:c>
    </x:row>
    <x:row r="6262">
      <x:c r="A6262" s="12" t="n">
        <x:v>46225.73611111111</x:v>
      </x:c>
      <x:c r="B6262" t="str">
        <x:v>MOTOR_A</x:v>
      </x:c>
      <x:c r="C6262" t="str">
        <x:v>running</x:v>
      </x:c>
      <x:c r="D6262" s="14" t="n">
        <x:v>78.5</x:v>
      </x:c>
      <x:c r="E6262" s="14" t="n">
        <x:v>62.61</x:v>
      </x:c>
      <x:c r="F6262" s="16" t="n">
        <x:v>2.549</x:v>
      </x:c>
      <x:c r="G6262" s="14" t="n">
        <x:v>17.85</x:v>
      </x:c>
      <x:c r="H6262" s="18" t="n">
        <x:v>8.562</x:v>
      </x:c>
      <x:c r="I6262" s="18" t="n">
        <x:v>0.7135</x:v>
      </x:c>
      <x:c r="J6262" t="str">
        <x:v>normal</x:v>
      </x:c>
      <x:c r="K6262" t="str">
        <x:v>ok</x:v>
      </x:c>
      <x:c r="L6262" s="1" t="b">
        <x:v>0</x:v>
      </x:c>
      <x:c r="M6262" t="str">
        <x:v>none</x:v>
      </x:c>
      <x:c r="N6262" t="str">
        <x:v>normal</x:v>
      </x:c>
      <x:c r="O6262" t="str"/>
      <x:c r="P6262" s="20" t="str">
        <x:v>Rutin izlemeye devam et.</x:v>
      </x:c>
    </x:row>
    <x:row r="6263">
      <x:c r="A6263" s="12" t="n">
        <x:v>46225.739583333336</x:v>
      </x:c>
      <x:c r="B6263" t="str">
        <x:v>MOTOR_A</x:v>
      </x:c>
      <x:c r="C6263" t="str">
        <x:v>running</x:v>
      </x:c>
      <x:c r="D6263" s="14" t="n">
        <x:v>78.69</x:v>
      </x:c>
      <x:c r="E6263" s="14" t="n">
        <x:v>62.66</x:v>
      </x:c>
      <x:c r="F6263" s="16" t="n">
        <x:v>2.562</x:v>
      </x:c>
      <x:c r="G6263" s="14" t="n">
        <x:v>17.99</x:v>
      </x:c>
      <x:c r="H6263" s="18" t="n">
        <x:v>8.516</x:v>
      </x:c>
      <x:c r="I6263" s="18" t="n">
        <x:v>0.7097</x:v>
      </x:c>
      <x:c r="J6263" t="str">
        <x:v>normal</x:v>
      </x:c>
      <x:c r="K6263" t="str">
        <x:v>ok</x:v>
      </x:c>
      <x:c r="L6263" s="1" t="b">
        <x:v>0</x:v>
      </x:c>
      <x:c r="M6263" t="str">
        <x:v>none</x:v>
      </x:c>
      <x:c r="N6263" t="str">
        <x:v>normal</x:v>
      </x:c>
      <x:c r="O6263" t="str"/>
      <x:c r="P6263" s="20" t="str">
        <x:v>Rutin izlemeye devam et.</x:v>
      </x:c>
    </x:row>
    <x:row r="6264">
      <x:c r="A6264" s="12" t="n">
        <x:v>46225.743055555555</x:v>
      </x:c>
      <x:c r="B6264" t="str">
        <x:v>MOTOR_A</x:v>
      </x:c>
      <x:c r="C6264" t="str">
        <x:v>running</x:v>
      </x:c>
      <x:c r="D6264" s="14" t="n">
        <x:v>77.19</x:v>
      </x:c>
      <x:c r="E6264" s="14" t="n">
        <x:v>62.78</x:v>
      </x:c>
      <x:c r="F6264" s="16" t="n">
        <x:v>2.609</x:v>
      </x:c>
      <x:c r="G6264" s="14" t="n">
        <x:v>18.22</x:v>
      </x:c>
      <x:c r="H6264" s="18" t="n">
        <x:v>8.581</x:v>
      </x:c>
      <x:c r="I6264" s="18" t="n">
        <x:v>0.7151</x:v>
      </x:c>
      <x:c r="J6264" t="str">
        <x:v>normal</x:v>
      </x:c>
      <x:c r="K6264" t="str">
        <x:v>ok</x:v>
      </x:c>
      <x:c r="L6264" s="1" t="b">
        <x:v>0</x:v>
      </x:c>
      <x:c r="M6264" t="str">
        <x:v>none</x:v>
      </x:c>
      <x:c r="N6264" t="str">
        <x:v>normal</x:v>
      </x:c>
      <x:c r="O6264" t="str"/>
      <x:c r="P6264" s="20" t="str">
        <x:v>Rutin izlemeye devam et.</x:v>
      </x:c>
    </x:row>
    <x:row r="6265">
      <x:c r="A6265" s="12" t="n">
        <x:v>46225.74652777778</x:v>
      </x:c>
      <x:c r="B6265" t="str">
        <x:v>MOTOR_A</x:v>
      </x:c>
      <x:c r="C6265" t="str">
        <x:v>running</x:v>
      </x:c>
      <x:c r="D6265" s="14" t="n">
        <x:v>77.27</x:v>
      </x:c>
      <x:c r="E6265" s="14" t="n">
        <x:v>62.56</x:v>
      </x:c>
      <x:c r="F6265" s="16" t="n">
        <x:v>2.722</x:v>
      </x:c>
      <x:c r="G6265" s="14" t="n">
        <x:v>18.08</x:v>
      </x:c>
      <x:c r="H6265" s="18" t="n">
        <x:v>8.396</x:v>
      </x:c>
      <x:c r="I6265" s="18" t="n">
        <x:v>0.6997</x:v>
      </x:c>
      <x:c r="J6265" t="str">
        <x:v>normal</x:v>
      </x:c>
      <x:c r="K6265" t="str">
        <x:v>ok</x:v>
      </x:c>
      <x:c r="L6265" s="1" t="b">
        <x:v>0</x:v>
      </x:c>
      <x:c r="M6265" t="str">
        <x:v>none</x:v>
      </x:c>
      <x:c r="N6265" t="str">
        <x:v>normal</x:v>
      </x:c>
      <x:c r="O6265" t="str"/>
      <x:c r="P6265" s="20" t="str">
        <x:v>Rutin izlemeye devam et.</x:v>
      </x:c>
    </x:row>
    <x:row r="6266">
      <x:c r="A6266" s="12" t="n">
        <x:v>46225.75</x:v>
      </x:c>
      <x:c r="B6266" t="str">
        <x:v>MOTOR_A</x:v>
      </x:c>
      <x:c r="C6266" t="str">
        <x:v>running</x:v>
      </x:c>
      <x:c r="D6266" s="14" t="n">
        <x:v>78.04</x:v>
      </x:c>
      <x:c r="E6266" s="14" t="n">
        <x:v>62.47</x:v>
      </x:c>
      <x:c r="F6266" s="16" t="n">
        <x:v>2.552</x:v>
      </x:c>
      <x:c r="G6266" s="14" t="n">
        <x:v>18.27</x:v>
      </x:c>
      <x:c r="H6266" s="18" t="n">
        <x:v>8.934</x:v>
      </x:c>
      <x:c r="I6266" s="18" t="n">
        <x:v>0.7445</x:v>
      </x:c>
      <x:c r="J6266" t="str">
        <x:v>normal</x:v>
      </x:c>
      <x:c r="K6266" t="str">
        <x:v>ok</x:v>
      </x:c>
      <x:c r="L6266" s="1" t="b">
        <x:v>0</x:v>
      </x:c>
      <x:c r="M6266" t="str">
        <x:v>none</x:v>
      </x:c>
      <x:c r="N6266" t="str">
        <x:v>normal</x:v>
      </x:c>
      <x:c r="O6266" t="str"/>
      <x:c r="P6266" s="20" t="str">
        <x:v>Rutin izlemeye devam et.</x:v>
      </x:c>
    </x:row>
    <x:row r="6267">
      <x:c r="A6267" s="12" t="n">
        <x:v>46225.75347222222</x:v>
      </x:c>
      <x:c r="B6267" t="str">
        <x:v>MOTOR_A</x:v>
      </x:c>
      <x:c r="C6267" t="str">
        <x:v>running</x:v>
      </x:c>
      <x:c r="D6267" s="14" t="n">
        <x:v>78.36</x:v>
      </x:c>
      <x:c r="E6267" s="14" t="n">
        <x:v>62.62</x:v>
      </x:c>
      <x:c r="F6267" s="16" t="n">
        <x:v>2.588</x:v>
      </x:c>
      <x:c r="G6267" s="14" t="n">
        <x:v>18.13</x:v>
      </x:c>
      <x:c r="H6267" s="18" t="n">
        <x:v>8.679</x:v>
      </x:c>
      <x:c r="I6267" s="18" t="n">
        <x:v>0.7233</x:v>
      </x:c>
      <x:c r="J6267" t="str">
        <x:v>normal</x:v>
      </x:c>
      <x:c r="K6267" t="str">
        <x:v>ok</x:v>
      </x:c>
      <x:c r="L6267" s="1" t="b">
        <x:v>0</x:v>
      </x:c>
      <x:c r="M6267" t="str">
        <x:v>none</x:v>
      </x:c>
      <x:c r="N6267" t="str">
        <x:v>normal</x:v>
      </x:c>
      <x:c r="O6267" t="str"/>
      <x:c r="P6267" s="20" t="str">
        <x:v>Rutin izlemeye devam et.</x:v>
      </x:c>
    </x:row>
    <x:row r="6268">
      <x:c r="A6268" s="12" t="n">
        <x:v>46225.756944444445</x:v>
      </x:c>
      <x:c r="B6268" t="str">
        <x:v>MOTOR_A</x:v>
      </x:c>
      <x:c r="C6268" t="str">
        <x:v>running</x:v>
      </x:c>
      <x:c r="D6268" s="14" t="n">
        <x:v>74.69</x:v>
      </x:c>
      <x:c r="E6268" s="14" t="n">
        <x:v>62.52</x:v>
      </x:c>
      <x:c r="F6268" s="16" t="n">
        <x:v>2.588</x:v>
      </x:c>
      <x:c r="G6268" s="14" t="n">
        <x:v>17.52</x:v>
      </x:c>
      <x:c r="H6268" s="18" t="n">
        <x:v>8.243</x:v>
      </x:c>
      <x:c r="I6268" s="18" t="n">
        <x:v>0.6869</x:v>
      </x:c>
      <x:c r="J6268" t="str">
        <x:v>normal</x:v>
      </x:c>
      <x:c r="K6268" t="str">
        <x:v>ok</x:v>
      </x:c>
      <x:c r="L6268" s="1" t="b">
        <x:v>0</x:v>
      </x:c>
      <x:c r="M6268" t="str">
        <x:v>none</x:v>
      </x:c>
      <x:c r="N6268" t="str">
        <x:v>normal</x:v>
      </x:c>
      <x:c r="O6268" t="str"/>
      <x:c r="P6268" s="20" t="str">
        <x:v>Rutin izlemeye devam et.</x:v>
      </x:c>
    </x:row>
    <x:row r="6269">
      <x:c r="A6269" s="12" t="n">
        <x:v>46225.760416666664</x:v>
      </x:c>
      <x:c r="B6269" t="str">
        <x:v>MOTOR_A</x:v>
      </x:c>
      <x:c r="C6269" t="str">
        <x:v>running</x:v>
      </x:c>
      <x:c r="D6269" s="14" t="n">
        <x:v>72.96</x:v>
      </x:c>
      <x:c r="E6269" s="14" t="n">
        <x:v>62.77</x:v>
      </x:c>
      <x:c r="F6269" s="16" t="n">
        <x:v>2.463</x:v>
      </x:c>
      <x:c r="G6269" s="14" t="n">
        <x:v>16.88</x:v>
      </x:c>
      <x:c r="H6269" s="18" t="n">
        <x:v>8.273</x:v>
      </x:c>
      <x:c r="I6269" s="18" t="n">
        <x:v>0.6894</x:v>
      </x:c>
      <x:c r="J6269" t="str">
        <x:v>normal</x:v>
      </x:c>
      <x:c r="K6269" t="str">
        <x:v>ok</x:v>
      </x:c>
      <x:c r="L6269" s="1" t="b">
        <x:v>0</x:v>
      </x:c>
      <x:c r="M6269" t="str">
        <x:v>none</x:v>
      </x:c>
      <x:c r="N6269" t="str">
        <x:v>normal</x:v>
      </x:c>
      <x:c r="O6269" t="str"/>
      <x:c r="P6269" s="20" t="str">
        <x:v>Rutin izlemeye devam et.</x:v>
      </x:c>
    </x:row>
    <x:row r="6270">
      <x:c r="A6270" s="12" t="n">
        <x:v>46225.76388888889</x:v>
      </x:c>
      <x:c r="B6270" t="str">
        <x:v>MOTOR_A</x:v>
      </x:c>
      <x:c r="C6270" t="str">
        <x:v>running</x:v>
      </x:c>
      <x:c r="D6270" s="14" t="n">
        <x:v>76.83</x:v>
      </x:c>
      <x:c r="E6270" s="14" t="n">
        <x:v>62.94</x:v>
      </x:c>
      <x:c r="F6270" s="16" t="n">
        <x:v>2.723</x:v>
      </x:c>
      <x:c r="G6270" s="14" t="n">
        <x:v>17.77</x:v>
      </x:c>
      <x:c r="H6270" s="18" t="n">
        <x:v>8.439</x:v>
      </x:c>
      <x:c r="I6270" s="18" t="n">
        <x:v>0.7032</x:v>
      </x:c>
      <x:c r="J6270" t="str">
        <x:v>normal</x:v>
      </x:c>
      <x:c r="K6270" t="str">
        <x:v>ok</x:v>
      </x:c>
      <x:c r="L6270" s="1" t="b">
        <x:v>0</x:v>
      </x:c>
      <x:c r="M6270" t="str">
        <x:v>none</x:v>
      </x:c>
      <x:c r="N6270" t="str">
        <x:v>normal</x:v>
      </x:c>
      <x:c r="O6270" t="str"/>
      <x:c r="P6270" s="20" t="str">
        <x:v>Rutin izlemeye devam et.</x:v>
      </x:c>
    </x:row>
    <x:row r="6271">
      <x:c r="A6271" s="12" t="n">
        <x:v>46225.76736111111</x:v>
      </x:c>
      <x:c r="B6271" t="str">
        <x:v>MOTOR_A</x:v>
      </x:c>
      <x:c r="C6271" t="str">
        <x:v>running</x:v>
      </x:c>
      <x:c r="D6271" s="14" t="n">
        <x:v>74.59</x:v>
      </x:c>
      <x:c r="E6271" s="14" t="n">
        <x:v>62.44</x:v>
      </x:c>
      <x:c r="F6271" s="16" t="n">
        <x:v>2.517</x:v>
      </x:c>
      <x:c r="G6271" s="14" t="n">
        <x:v>17.44</x:v>
      </x:c>
      <x:c r="H6271" s="18" t="n">
        <x:v>8.097</x:v>
      </x:c>
      <x:c r="I6271" s="18" t="n">
        <x:v>0.6748</x:v>
      </x:c>
      <x:c r="J6271" t="str">
        <x:v>normal</x:v>
      </x:c>
      <x:c r="K6271" t="str">
        <x:v>ok</x:v>
      </x:c>
      <x:c r="L6271" s="1" t="b">
        <x:v>0</x:v>
      </x:c>
      <x:c r="M6271" t="str">
        <x:v>none</x:v>
      </x:c>
      <x:c r="N6271" t="str">
        <x:v>normal</x:v>
      </x:c>
      <x:c r="O6271" t="str"/>
      <x:c r="P6271" s="20" t="str">
        <x:v>Rutin izlemeye devam et.</x:v>
      </x:c>
    </x:row>
    <x:row r="6272">
      <x:c r="A6272" s="12" t="n">
        <x:v>46225.770833333336</x:v>
      </x:c>
      <x:c r="B6272" t="str">
        <x:v>MOTOR_A</x:v>
      </x:c>
      <x:c r="C6272" t="str">
        <x:v>running</x:v>
      </x:c>
      <x:c r="D6272" s="14" t="n">
        <x:v>76.17</x:v>
      </x:c>
      <x:c r="E6272" s="14" t="n">
        <x:v>62.35</x:v>
      </x:c>
      <x:c r="F6272" s="16" t="n">
        <x:v>2.458</x:v>
      </x:c>
      <x:c r="G6272" s="14" t="n">
        <x:v>18.03</x:v>
      </x:c>
      <x:c r="H6272" s="18" t="n">
        <x:v>7.983</x:v>
      </x:c>
      <x:c r="I6272" s="18" t="n">
        <x:v>0.6652</x:v>
      </x:c>
      <x:c r="J6272" t="str">
        <x:v>normal</x:v>
      </x:c>
      <x:c r="K6272" t="str">
        <x:v>ok</x:v>
      </x:c>
      <x:c r="L6272" s="1" t="b">
        <x:v>0</x:v>
      </x:c>
      <x:c r="M6272" t="str">
        <x:v>none</x:v>
      </x:c>
      <x:c r="N6272" t="str">
        <x:v>normal</x:v>
      </x:c>
      <x:c r="O6272" t="str"/>
      <x:c r="P6272" s="20" t="str">
        <x:v>Rutin izlemeye devam et.</x:v>
      </x:c>
    </x:row>
    <x:row r="6273">
      <x:c r="A6273" s="12" t="n">
        <x:v>46225.774305555555</x:v>
      </x:c>
      <x:c r="B6273" t="str">
        <x:v>MOTOR_A</x:v>
      </x:c>
      <x:c r="C6273" t="str">
        <x:v>running</x:v>
      </x:c>
      <x:c r="D6273" s="14" t="n">
        <x:v>74.02</x:v>
      </x:c>
      <x:c r="E6273" s="14" t="n">
        <x:v>62.69</x:v>
      </x:c>
      <x:c r="F6273" s="16" t="n">
        <x:v>2.498</x:v>
      </x:c>
      <x:c r="G6273" s="14" t="n">
        <x:v>17.18</x:v>
      </x:c>
      <x:c r="H6273" s="18" t="n">
        <x:v>8.214</x:v>
      </x:c>
      <x:c r="I6273" s="18" t="n">
        <x:v>0.6845</x:v>
      </x:c>
      <x:c r="J6273" t="str">
        <x:v>normal</x:v>
      </x:c>
      <x:c r="K6273" t="str">
        <x:v>ok</x:v>
      </x:c>
      <x:c r="L6273" s="1" t="b">
        <x:v>0</x:v>
      </x:c>
      <x:c r="M6273" t="str">
        <x:v>none</x:v>
      </x:c>
      <x:c r="N6273" t="str">
        <x:v>normal</x:v>
      </x:c>
      <x:c r="O6273" t="str"/>
      <x:c r="P6273" s="20" t="str">
        <x:v>Rutin izlemeye devam et.</x:v>
      </x:c>
    </x:row>
    <x:row r="6274">
      <x:c r="A6274" s="12" t="n">
        <x:v>46225.77777777778</x:v>
      </x:c>
      <x:c r="B6274" t="str">
        <x:v>MOTOR_A</x:v>
      </x:c>
      <x:c r="C6274" t="str">
        <x:v>running</x:v>
      </x:c>
      <x:c r="D6274" s="14" t="n">
        <x:v>74.45</x:v>
      </x:c>
      <x:c r="E6274" s="14" t="n">
        <x:v>62.55</x:v>
      </x:c>
      <x:c r="F6274" s="16" t="n">
        <x:v>2.495</x:v>
      </x:c>
      <x:c r="G6274" s="14" t="n">
        <x:v>17.71</x:v>
      </x:c>
      <x:c r="H6274" s="18" t="n">
        <x:v>8.125</x:v>
      </x:c>
      <x:c r="I6274" s="18" t="n">
        <x:v>0.6771</x:v>
      </x:c>
      <x:c r="J6274" t="str">
        <x:v>normal</x:v>
      </x:c>
      <x:c r="K6274" t="str">
        <x:v>ok</x:v>
      </x:c>
      <x:c r="L6274" s="1" t="b">
        <x:v>0</x:v>
      </x:c>
      <x:c r="M6274" t="str">
        <x:v>none</x:v>
      </x:c>
      <x:c r="N6274" t="str">
        <x:v>normal</x:v>
      </x:c>
      <x:c r="O6274" t="str"/>
      <x:c r="P6274" s="20" t="str">
        <x:v>Rutin izlemeye devam et.</x:v>
      </x:c>
    </x:row>
    <x:row r="6275">
      <x:c r="A6275" s="12" t="n">
        <x:v>46225.78125</x:v>
      </x:c>
      <x:c r="B6275" t="str">
        <x:v>MOTOR_A</x:v>
      </x:c>
      <x:c r="C6275" t="str">
        <x:v>running</x:v>
      </x:c>
      <x:c r="D6275" s="14" t="n">
        <x:v>74.2</x:v>
      </x:c>
      <x:c r="E6275" s="14" t="n">
        <x:v>62.61</x:v>
      </x:c>
      <x:c r="F6275" s="16" t="n">
        <x:v>2.55</x:v>
      </x:c>
      <x:c r="G6275" s="14" t="n">
        <x:v>17.22</x:v>
      </x:c>
      <x:c r="H6275" s="18" t="n">
        <x:v>8.274</x:v>
      </x:c>
      <x:c r="I6275" s="18" t="n">
        <x:v>0.6895</x:v>
      </x:c>
      <x:c r="J6275" t="str">
        <x:v>normal</x:v>
      </x:c>
      <x:c r="K6275" t="str">
        <x:v>ok</x:v>
      </x:c>
      <x:c r="L6275" s="1" t="b">
        <x:v>0</x:v>
      </x:c>
      <x:c r="M6275" t="str">
        <x:v>none</x:v>
      </x:c>
      <x:c r="N6275" t="str">
        <x:v>normal</x:v>
      </x:c>
      <x:c r="O6275" t="str"/>
      <x:c r="P6275" s="20" t="str">
        <x:v>Rutin izlemeye devam et.</x:v>
      </x:c>
    </x:row>
    <x:row r="6276">
      <x:c r="A6276" s="12" t="n">
        <x:v>46225.78472222222</x:v>
      </x:c>
      <x:c r="B6276" t="str">
        <x:v>MOTOR_A</x:v>
      </x:c>
      <x:c r="C6276" t="str">
        <x:v>running</x:v>
      </x:c>
      <x:c r="D6276" s="14" t="n">
        <x:v>71.93</x:v>
      </x:c>
      <x:c r="E6276" s="14" t="n">
        <x:v>62.54</x:v>
      </x:c>
      <x:c r="F6276" s="16" t="n">
        <x:v>2.519</x:v>
      </x:c>
      <x:c r="G6276" s="14" t="n">
        <x:v>16.66</x:v>
      </x:c>
      <x:c r="H6276" s="18" t="n">
        <x:v>7.956</x:v>
      </x:c>
      <x:c r="I6276" s="18" t="n">
        <x:v>0.663</x:v>
      </x:c>
      <x:c r="J6276" t="str">
        <x:v>normal</x:v>
      </x:c>
      <x:c r="K6276" t="str">
        <x:v>ok</x:v>
      </x:c>
      <x:c r="L6276" s="1" t="b">
        <x:v>0</x:v>
      </x:c>
      <x:c r="M6276" t="str">
        <x:v>none</x:v>
      </x:c>
      <x:c r="N6276" t="str">
        <x:v>normal</x:v>
      </x:c>
      <x:c r="O6276" t="str"/>
      <x:c r="P6276" s="20" t="str">
        <x:v>Rutin izlemeye devam et.</x:v>
      </x:c>
    </x:row>
    <x:row r="6277">
      <x:c r="A6277" s="12" t="n">
        <x:v>46225.788194444445</x:v>
      </x:c>
      <x:c r="B6277" t="str">
        <x:v>MOTOR_A</x:v>
      </x:c>
      <x:c r="C6277" t="str">
        <x:v>running</x:v>
      </x:c>
      <x:c r="D6277" s="14" t="n">
        <x:v>72.71</x:v>
      </x:c>
      <x:c r="E6277" s="14" t="n">
        <x:v>62.26</x:v>
      </x:c>
      <x:c r="F6277" s="16" t="n">
        <x:v>2.54</x:v>
      </x:c>
      <x:c r="G6277" s="14" t="n">
        <x:v>16.91</x:v>
      </x:c>
      <x:c r="H6277" s="18" t="n">
        <x:v>7.999</x:v>
      </x:c>
      <x:c r="I6277" s="18" t="n">
        <x:v>0.6666</x:v>
      </x:c>
      <x:c r="J6277" t="str">
        <x:v>normal</x:v>
      </x:c>
      <x:c r="K6277" t="str">
        <x:v>ok</x:v>
      </x:c>
      <x:c r="L6277" s="1" t="b">
        <x:v>0</x:v>
      </x:c>
      <x:c r="M6277" t="str">
        <x:v>none</x:v>
      </x:c>
      <x:c r="N6277" t="str">
        <x:v>normal</x:v>
      </x:c>
      <x:c r="O6277" t="str"/>
      <x:c r="P6277" s="20" t="str">
        <x:v>Rutin izlemeye devam et.</x:v>
      </x:c>
    </x:row>
    <x:row r="6278">
      <x:c r="A6278" s="12" t="n">
        <x:v>46225.791666666664</x:v>
      </x:c>
      <x:c r="B6278" t="str">
        <x:v>MOTOR_A</x:v>
      </x:c>
      <x:c r="C6278" t="str">
        <x:v>running</x:v>
      </x:c>
      <x:c r="D6278" s="14" t="n">
        <x:v>66.49</x:v>
      </x:c>
      <x:c r="E6278" s="14" t="n">
        <x:v>62.15</x:v>
      </x:c>
      <x:c r="F6278" s="16" t="n">
        <x:v>2.392</x:v>
      </x:c>
      <x:c r="G6278" s="14" t="n">
        <x:v>16.16</x:v>
      </x:c>
      <x:c r="H6278" s="18" t="n">
        <x:v>7.2</x:v>
      </x:c>
      <x:c r="I6278" s="18" t="n">
        <x:v>0.6</x:v>
      </x:c>
      <x:c r="J6278" t="str">
        <x:v>normal</x:v>
      </x:c>
      <x:c r="K6278" t="str">
        <x:v>ok</x:v>
      </x:c>
      <x:c r="L6278" s="1" t="b">
        <x:v>0</x:v>
      </x:c>
      <x:c r="M6278" t="str">
        <x:v>none</x:v>
      </x:c>
      <x:c r="N6278" t="str">
        <x:v>normal</x:v>
      </x:c>
      <x:c r="O6278" t="str"/>
      <x:c r="P6278" s="20" t="str">
        <x:v>Rutin izlemeye devam et.</x:v>
      </x:c>
    </x:row>
    <x:row r="6279">
      <x:c r="A6279" s="12" t="n">
        <x:v>46225.79513888889</x:v>
      </x:c>
      <x:c r="B6279" t="str">
        <x:v>MOTOR_A</x:v>
      </x:c>
      <x:c r="C6279" t="str">
        <x:v>running</x:v>
      </x:c>
      <x:c r="D6279" s="14" t="n">
        <x:v>77.03</x:v>
      </x:c>
      <x:c r="E6279" s="14" t="n">
        <x:v>62.21</x:v>
      </x:c>
      <x:c r="F6279" s="16" t="n">
        <x:v>2.656</x:v>
      </x:c>
      <x:c r="G6279" s="14" t="n">
        <x:v>17.74</x:v>
      </x:c>
      <x:c r="H6279" s="18" t="n">
        <x:v>8.596</x:v>
      </x:c>
      <x:c r="I6279" s="18" t="n">
        <x:v>0.7163</x:v>
      </x:c>
      <x:c r="J6279" t="str">
        <x:v>normal</x:v>
      </x:c>
      <x:c r="K6279" t="str">
        <x:v>ok</x:v>
      </x:c>
      <x:c r="L6279" s="1" t="b">
        <x:v>0</x:v>
      </x:c>
      <x:c r="M6279" t="str">
        <x:v>none</x:v>
      </x:c>
      <x:c r="N6279" t="str">
        <x:v>normal</x:v>
      </x:c>
      <x:c r="O6279" t="str"/>
      <x:c r="P6279" s="20" t="str">
        <x:v>Rutin izlemeye devam et.</x:v>
      </x:c>
    </x:row>
    <x:row r="6280">
      <x:c r="A6280" s="12" t="n">
        <x:v>46225.79861111111</x:v>
      </x:c>
      <x:c r="B6280" t="str">
        <x:v>MOTOR_A</x:v>
      </x:c>
      <x:c r="C6280" t="str">
        <x:v>running</x:v>
      </x:c>
      <x:c r="D6280" s="14" t="n">
        <x:v>67.69</x:v>
      </x:c>
      <x:c r="E6280" s="14" t="n">
        <x:v>61.91</x:v>
      </x:c>
      <x:c r="F6280" s="16" t="n">
        <x:v>2.237</x:v>
      </x:c>
      <x:c r="G6280" s="14" t="n">
        <x:v>15.82</x:v>
      </x:c>
      <x:c r="H6280" s="18" t="n">
        <x:v>7.339</x:v>
      </x:c>
      <x:c r="I6280" s="18" t="n">
        <x:v>0.6116</x:v>
      </x:c>
      <x:c r="J6280" t="str">
        <x:v>normal</x:v>
      </x:c>
      <x:c r="K6280" t="str">
        <x:v>ok</x:v>
      </x:c>
      <x:c r="L6280" s="1" t="b">
        <x:v>0</x:v>
      </x:c>
      <x:c r="M6280" t="str">
        <x:v>none</x:v>
      </x:c>
      <x:c r="N6280" t="str">
        <x:v>normal</x:v>
      </x:c>
      <x:c r="O6280" t="str"/>
      <x:c r="P6280" s="20" t="str">
        <x:v>Rutin izlemeye devam et.</x:v>
      </x:c>
    </x:row>
    <x:row r="6281">
      <x:c r="A6281" s="12" t="n">
        <x:v>46225.802083333336</x:v>
      </x:c>
      <x:c r="B6281" t="str">
        <x:v>MOTOR_A</x:v>
      </x:c>
      <x:c r="C6281" t="str">
        <x:v>running</x:v>
      </x:c>
      <x:c r="D6281" s="14" t="n">
        <x:v>69.29</x:v>
      </x:c>
      <x:c r="E6281" s="14" t="n">
        <x:v>61.73</x:v>
      </x:c>
      <x:c r="F6281" s="16" t="n">
        <x:v>2.44</x:v>
      </x:c>
      <x:c r="G6281" s="14" t="n">
        <x:v>16.71</x:v>
      </x:c>
      <x:c r="H6281" s="18" t="n">
        <x:v>7.603</x:v>
      </x:c>
      <x:c r="I6281" s="18" t="n">
        <x:v>0.6336</x:v>
      </x:c>
      <x:c r="J6281" t="str">
        <x:v>normal</x:v>
      </x:c>
      <x:c r="K6281" t="str">
        <x:v>ok</x:v>
      </x:c>
      <x:c r="L6281" s="1" t="b">
        <x:v>0</x:v>
      </x:c>
      <x:c r="M6281" t="str">
        <x:v>none</x:v>
      </x:c>
      <x:c r="N6281" t="str">
        <x:v>normal</x:v>
      </x:c>
      <x:c r="O6281" t="str"/>
      <x:c r="P6281" s="20" t="str">
        <x:v>Rutin izlemeye devam et.</x:v>
      </x:c>
    </x:row>
    <x:row r="6282">
      <x:c r="A6282" s="12" t="n">
        <x:v>46225.805555555555</x:v>
      </x:c>
      <x:c r="B6282" t="str">
        <x:v>MOTOR_A</x:v>
      </x:c>
      <x:c r="C6282" t="str">
        <x:v>running</x:v>
      </x:c>
      <x:c r="D6282" s="14" t="n">
        <x:v>73.47</x:v>
      </x:c>
      <x:c r="E6282" s="14" t="n">
        <x:v>61.6</x:v>
      </x:c>
      <x:c r="F6282" s="16" t="n">
        <x:v>2.502</x:v>
      </x:c>
      <x:c r="G6282" s="14" t="n">
        <x:v>17.4</x:v>
      </x:c>
      <x:c r="H6282" s="18" t="n">
        <x:v>8.148</x:v>
      </x:c>
      <x:c r="I6282" s="18" t="n">
        <x:v>0.679</x:v>
      </x:c>
      <x:c r="J6282" t="str">
        <x:v>normal</x:v>
      </x:c>
      <x:c r="K6282" t="str">
        <x:v>ok</x:v>
      </x:c>
      <x:c r="L6282" s="1" t="b">
        <x:v>0</x:v>
      </x:c>
      <x:c r="M6282" t="str">
        <x:v>none</x:v>
      </x:c>
      <x:c r="N6282" t="str">
        <x:v>normal</x:v>
      </x:c>
      <x:c r="O6282" t="str"/>
      <x:c r="P6282" s="20" t="str">
        <x:v>Rutin izlemeye devam et.</x:v>
      </x:c>
    </x:row>
    <x:row r="6283">
      <x:c r="A6283" s="12" t="n">
        <x:v>46225.80902777778</x:v>
      </x:c>
      <x:c r="B6283" t="str">
        <x:v>MOTOR_A</x:v>
      </x:c>
      <x:c r="C6283" t="str">
        <x:v>running</x:v>
      </x:c>
      <x:c r="D6283" s="14" t="n">
        <x:v>70.67</x:v>
      </x:c>
      <x:c r="E6283" s="14" t="n">
        <x:v>61.22</x:v>
      </x:c>
      <x:c r="F6283" s="16" t="n">
        <x:v>2.624</x:v>
      </x:c>
      <x:c r="G6283" s="14" t="n">
        <x:v>16.55</x:v>
      </x:c>
      <x:c r="H6283" s="18" t="n">
        <x:v>7.815</x:v>
      </x:c>
      <x:c r="I6283" s="18" t="n">
        <x:v>0.6513</x:v>
      </x:c>
      <x:c r="J6283" t="str">
        <x:v>normal</x:v>
      </x:c>
      <x:c r="K6283" t="str">
        <x:v>ok</x:v>
      </x:c>
      <x:c r="L6283" s="1" t="b">
        <x:v>0</x:v>
      </x:c>
      <x:c r="M6283" t="str">
        <x:v>none</x:v>
      </x:c>
      <x:c r="N6283" t="str">
        <x:v>normal</x:v>
      </x:c>
      <x:c r="O6283" t="str"/>
      <x:c r="P6283" s="20" t="str">
        <x:v>Rutin izlemeye devam et.</x:v>
      </x:c>
    </x:row>
    <x:row r="6284">
      <x:c r="A6284" s="12" t="n">
        <x:v>46225.8125</x:v>
      </x:c>
      <x:c r="B6284" t="str">
        <x:v>MOTOR_A</x:v>
      </x:c>
      <x:c r="C6284" t="str">
        <x:v>running</x:v>
      </x:c>
      <x:c r="D6284" s="14" t="n">
        <x:v>70.49</x:v>
      </x:c>
      <x:c r="E6284" s="14" t="n">
        <x:v>61.42</x:v>
      </x:c>
      <x:c r="F6284" s="16" t="n">
        <x:v>2.409</x:v>
      </x:c>
      <x:c r="G6284" s="14" t="n">
        <x:v>16.16</x:v>
      </x:c>
      <x:c r="H6284" s="18" t="n">
        <x:v>7.797</x:v>
      </x:c>
      <x:c r="I6284" s="18" t="n">
        <x:v>0.6498</x:v>
      </x:c>
      <x:c r="J6284" t="str">
        <x:v>normal</x:v>
      </x:c>
      <x:c r="K6284" t="str">
        <x:v>ok</x:v>
      </x:c>
      <x:c r="L6284" s="1" t="b">
        <x:v>0</x:v>
      </x:c>
      <x:c r="M6284" t="str">
        <x:v>none</x:v>
      </x:c>
      <x:c r="N6284" t="str">
        <x:v>normal</x:v>
      </x:c>
      <x:c r="O6284" t="str"/>
      <x:c r="P6284" s="20" t="str">
        <x:v>Rutin izlemeye devam et.</x:v>
      </x:c>
    </x:row>
    <x:row r="6285">
      <x:c r="A6285" s="12" t="n">
        <x:v>46225.81597222222</x:v>
      </x:c>
      <x:c r="B6285" t="str">
        <x:v>MOTOR_A</x:v>
      </x:c>
      <x:c r="C6285" t="str">
        <x:v>running</x:v>
      </x:c>
      <x:c r="D6285" s="14" t="n">
        <x:v>68.04</x:v>
      </x:c>
      <x:c r="E6285" s="14" t="n">
        <x:v>61.46</x:v>
      </x:c>
      <x:c r="F6285" s="16" t="n">
        <x:v>2.286</x:v>
      </x:c>
      <x:c r="G6285" s="14" t="n">
        <x:v>15.93</x:v>
      </x:c>
      <x:c r="H6285" s="18" t="n">
        <x:v>7.571</x:v>
      </x:c>
      <x:c r="I6285" s="18" t="n">
        <x:v>0.6309</x:v>
      </x:c>
      <x:c r="J6285" t="str">
        <x:v>normal</x:v>
      </x:c>
      <x:c r="K6285" t="str">
        <x:v>ok</x:v>
      </x:c>
      <x:c r="L6285" s="1" t="b">
        <x:v>0</x:v>
      </x:c>
      <x:c r="M6285" t="str">
        <x:v>none</x:v>
      </x:c>
      <x:c r="N6285" t="str">
        <x:v>normal</x:v>
      </x:c>
      <x:c r="O6285" t="str"/>
      <x:c r="P6285" s="20" t="str">
        <x:v>Rutin izlemeye devam et.</x:v>
      </x:c>
    </x:row>
    <x:row r="6286">
      <x:c r="A6286" s="12" t="n">
        <x:v>46225.819444444445</x:v>
      </x:c>
      <x:c r="B6286" t="str">
        <x:v>MOTOR_A</x:v>
      </x:c>
      <x:c r="C6286" t="str">
        <x:v>running</x:v>
      </x:c>
      <x:c r="D6286" s="14" t="n">
        <x:v>65.08</x:v>
      </x:c>
      <x:c r="E6286" s="14" t="n">
        <x:v>61.64</x:v>
      </x:c>
      <x:c r="F6286" s="16" t="n">
        <x:v>2.326</x:v>
      </x:c>
      <x:c r="G6286" s="14" t="n">
        <x:v>15.21</x:v>
      </x:c>
      <x:c r="H6286" s="18" t="n">
        <x:v>7.192</x:v>
      </x:c>
      <x:c r="I6286" s="18" t="n">
        <x:v>0.5994</x:v>
      </x:c>
      <x:c r="J6286" t="str">
        <x:v>normal</x:v>
      </x:c>
      <x:c r="K6286" t="str">
        <x:v>ok</x:v>
      </x:c>
      <x:c r="L6286" s="1" t="b">
        <x:v>0</x:v>
      </x:c>
      <x:c r="M6286" t="str">
        <x:v>none</x:v>
      </x:c>
      <x:c r="N6286" t="str">
        <x:v>normal</x:v>
      </x:c>
      <x:c r="O6286" t="str"/>
      <x:c r="P6286" s="20" t="str">
        <x:v>Rutin izlemeye devam et.</x:v>
      </x:c>
    </x:row>
    <x:row r="6287">
      <x:c r="A6287" s="12" t="n">
        <x:v>46225.822916666664</x:v>
      </x:c>
      <x:c r="B6287" t="str">
        <x:v>MOTOR_A</x:v>
      </x:c>
      <x:c r="C6287" t="str">
        <x:v>running</x:v>
      </x:c>
      <x:c r="D6287" s="14" t="n">
        <x:v>71.7</x:v>
      </x:c>
      <x:c r="E6287" s="14" t="n">
        <x:v>61.42</x:v>
      </x:c>
      <x:c r="F6287" s="16" t="n">
        <x:v>2.473</x:v>
      </x:c>
      <x:c r="G6287" s="14" t="n">
        <x:v>17.18</x:v>
      </x:c>
      <x:c r="H6287" s="18" t="n">
        <x:v>7.963</x:v>
      </x:c>
      <x:c r="I6287" s="18" t="n">
        <x:v>0.6636</x:v>
      </x:c>
      <x:c r="J6287" t="str">
        <x:v>normal</x:v>
      </x:c>
      <x:c r="K6287" t="str">
        <x:v>ok</x:v>
      </x:c>
      <x:c r="L6287" s="1" t="b">
        <x:v>0</x:v>
      </x:c>
      <x:c r="M6287" t="str">
        <x:v>none</x:v>
      </x:c>
      <x:c r="N6287" t="str">
        <x:v>normal</x:v>
      </x:c>
      <x:c r="O6287" t="str"/>
      <x:c r="P6287" s="20" t="str">
        <x:v>Rutin izlemeye devam et.</x:v>
      </x:c>
    </x:row>
    <x:row r="6288">
      <x:c r="A6288" s="12" t="n">
        <x:v>46225.82638888889</x:v>
      </x:c>
      <x:c r="B6288" t="str">
        <x:v>MOTOR_A</x:v>
      </x:c>
      <x:c r="C6288" t="str">
        <x:v>running</x:v>
      </x:c>
      <x:c r="D6288" s="14" t="n">
        <x:v>66.69</x:v>
      </x:c>
      <x:c r="E6288" s="14" t="n">
        <x:v>61.29</x:v>
      </x:c>
      <x:c r="F6288" s="16" t="n">
        <x:v>2.392</x:v>
      </x:c>
      <x:c r="G6288" s="14" t="n">
        <x:v>15.96</x:v>
      </x:c>
      <x:c r="H6288" s="18" t="n">
        <x:v>7.309</x:v>
      </x:c>
      <x:c r="I6288" s="18" t="n">
        <x:v>0.6091</x:v>
      </x:c>
      <x:c r="J6288" t="str">
        <x:v>normal</x:v>
      </x:c>
      <x:c r="K6288" t="str">
        <x:v>ok</x:v>
      </x:c>
      <x:c r="L6288" s="1" t="b">
        <x:v>0</x:v>
      </x:c>
      <x:c r="M6288" t="str">
        <x:v>none</x:v>
      </x:c>
      <x:c r="N6288" t="str">
        <x:v>normal</x:v>
      </x:c>
      <x:c r="O6288" t="str"/>
      <x:c r="P6288" s="20" t="str">
        <x:v>Rutin izlemeye devam et.</x:v>
      </x:c>
    </x:row>
    <x:row r="6289">
      <x:c r="A6289" s="12" t="n">
        <x:v>46225.82986111111</x:v>
      </x:c>
      <x:c r="B6289" t="str">
        <x:v>MOTOR_A</x:v>
      </x:c>
      <x:c r="C6289" t="str">
        <x:v>running</x:v>
      </x:c>
      <x:c r="D6289" s="14" t="n">
        <x:v>67.6</x:v>
      </x:c>
      <x:c r="E6289" s="14" t="n">
        <x:v>61.06</x:v>
      </x:c>
      <x:c r="F6289" s="16" t="n">
        <x:v>2.269</x:v>
      </x:c>
      <x:c r="G6289" s="14" t="n">
        <x:v>16.75</x:v>
      </x:c>
      <x:c r="H6289" s="18" t="n">
        <x:v>7.596</x:v>
      </x:c>
      <x:c r="I6289" s="18" t="n">
        <x:v>0.633</x:v>
      </x:c>
      <x:c r="J6289" t="str">
        <x:v>normal</x:v>
      </x:c>
      <x:c r="K6289" t="str">
        <x:v>ok</x:v>
      </x:c>
      <x:c r="L6289" s="1" t="b">
        <x:v>0</x:v>
      </x:c>
      <x:c r="M6289" t="str">
        <x:v>none</x:v>
      </x:c>
      <x:c r="N6289" t="str">
        <x:v>normal</x:v>
      </x:c>
      <x:c r="O6289" t="str"/>
      <x:c r="P6289" s="20" t="str">
        <x:v>Rutin izlemeye devam et.</x:v>
      </x:c>
    </x:row>
    <x:row r="6290">
      <x:c r="A6290" s="12" t="n">
        <x:v>46225.833333333336</x:v>
      </x:c>
      <x:c r="B6290" t="str">
        <x:v>MOTOR_A</x:v>
      </x:c>
      <x:c r="C6290" t="str">
        <x:v>running</x:v>
      </x:c>
      <x:c r="D6290" s="14" t="n">
        <x:v>65.58</x:v>
      </x:c>
      <x:c r="E6290" s="14" t="n">
        <x:v>60.98</x:v>
      </x:c>
      <x:c r="F6290" s="16" t="n">
        <x:v>2.25</x:v>
      </x:c>
      <x:c r="G6290" s="14" t="n">
        <x:v>15.81</x:v>
      </x:c>
      <x:c r="H6290" s="18" t="n">
        <x:v>7.318</x:v>
      </x:c>
      <x:c r="I6290" s="18" t="n">
        <x:v>0.6099</x:v>
      </x:c>
      <x:c r="J6290" t="str">
        <x:v>normal</x:v>
      </x:c>
      <x:c r="K6290" t="str">
        <x:v>ok</x:v>
      </x:c>
      <x:c r="L6290" s="1" t="b">
        <x:v>0</x:v>
      </x:c>
      <x:c r="M6290" t="str">
        <x:v>none</x:v>
      </x:c>
      <x:c r="N6290" t="str">
        <x:v>normal</x:v>
      </x:c>
      <x:c r="O6290" t="str"/>
      <x:c r="P6290" s="20" t="str">
        <x:v>Rutin izlemeye devam et.</x:v>
      </x:c>
    </x:row>
    <x:row r="6291">
      <x:c r="A6291" s="12" t="n">
        <x:v>46225.836805555555</x:v>
      </x:c>
      <x:c r="B6291" t="str">
        <x:v>MOTOR_A</x:v>
      </x:c>
      <x:c r="C6291" t="str">
        <x:v>running</x:v>
      </x:c>
      <x:c r="D6291" s="14" t="n">
        <x:v>63.3</x:v>
      </x:c>
      <x:c r="E6291" s="14" t="n">
        <x:v>60.87</x:v>
      </x:c>
      <x:c r="F6291" s="16" t="n">
        <x:v>2.191</x:v>
      </x:c>
      <x:c r="G6291" s="14" t="n">
        <x:v>15.75</x:v>
      </x:c>
      <x:c r="H6291" s="18" t="n">
        <x:v>6.992</x:v>
      </x:c>
      <x:c r="I6291" s="18" t="n">
        <x:v>0.5827</x:v>
      </x:c>
      <x:c r="J6291" t="str">
        <x:v>normal</x:v>
      </x:c>
      <x:c r="K6291" t="str">
        <x:v>ok</x:v>
      </x:c>
      <x:c r="L6291" s="1" t="b">
        <x:v>0</x:v>
      </x:c>
      <x:c r="M6291" t="str">
        <x:v>none</x:v>
      </x:c>
      <x:c r="N6291" t="str">
        <x:v>normal</x:v>
      </x:c>
      <x:c r="O6291" t="str"/>
      <x:c r="P6291" s="20" t="str">
        <x:v>Rutin izlemeye devam et.</x:v>
      </x:c>
    </x:row>
    <x:row r="6292">
      <x:c r="A6292" s="12" t="n">
        <x:v>46225.84027777778</x:v>
      </x:c>
      <x:c r="B6292" t="str">
        <x:v>MOTOR_A</x:v>
      </x:c>
      <x:c r="C6292" t="str">
        <x:v>running</x:v>
      </x:c>
      <x:c r="D6292" s="14" t="n">
        <x:v>62.09</x:v>
      </x:c>
      <x:c r="E6292" s="14" t="n">
        <x:v>60.61</x:v>
      </x:c>
      <x:c r="F6292" s="16" t="n">
        <x:v>2.24</x:v>
      </x:c>
      <x:c r="G6292" s="14" t="n">
        <x:v>15.14</x:v>
      </x:c>
      <x:c r="H6292" s="18" t="n">
        <x:v>6.891</x:v>
      </x:c>
      <x:c r="I6292" s="18" t="n">
        <x:v>0.5743</x:v>
      </x:c>
      <x:c r="J6292" t="str">
        <x:v>normal</x:v>
      </x:c>
      <x:c r="K6292" t="str">
        <x:v>ok</x:v>
      </x:c>
      <x:c r="L6292" s="1" t="b">
        <x:v>0</x:v>
      </x:c>
      <x:c r="M6292" t="str">
        <x:v>none</x:v>
      </x:c>
      <x:c r="N6292" t="str">
        <x:v>normal</x:v>
      </x:c>
      <x:c r="O6292" t="str"/>
      <x:c r="P6292" s="20" t="str">
        <x:v>Rutin izlemeye devam et.</x:v>
      </x:c>
    </x:row>
    <x:row r="6293">
      <x:c r="A6293" s="12" t="n">
        <x:v>46225.84375</x:v>
      </x:c>
      <x:c r="B6293" t="str">
        <x:v>MOTOR_A</x:v>
      </x:c>
      <x:c r="C6293" t="str">
        <x:v>running</x:v>
      </x:c>
      <x:c r="D6293" s="14" t="n">
        <x:v>62.22</x:v>
      </x:c>
      <x:c r="E6293" s="14" t="n">
        <x:v>60.49</x:v>
      </x:c>
      <x:c r="F6293" s="16" t="n">
        <x:v>2.257</x:v>
      </x:c>
      <x:c r="G6293" s="14" t="n">
        <x:v>15.27</x:v>
      </x:c>
      <x:c r="H6293" s="18" t="n">
        <x:v>6.783</x:v>
      </x:c>
      <x:c r="I6293" s="18" t="n">
        <x:v>0.5652</x:v>
      </x:c>
      <x:c r="J6293" t="str">
        <x:v>normal</x:v>
      </x:c>
      <x:c r="K6293" t="str">
        <x:v>ok</x:v>
      </x:c>
      <x:c r="L6293" s="1" t="b">
        <x:v>0</x:v>
      </x:c>
      <x:c r="M6293" t="str">
        <x:v>none</x:v>
      </x:c>
      <x:c r="N6293" t="str">
        <x:v>normal</x:v>
      </x:c>
      <x:c r="O6293" t="str"/>
      <x:c r="P6293" s="20" t="str">
        <x:v>Rutin izlemeye devam et.</x:v>
      </x:c>
    </x:row>
    <x:row r="6294">
      <x:c r="A6294" s="12" t="n">
        <x:v>46225.84722222222</x:v>
      </x:c>
      <x:c r="B6294" t="str">
        <x:v>MOTOR_A</x:v>
      </x:c>
      <x:c r="C6294" t="str">
        <x:v>running</x:v>
      </x:c>
      <x:c r="D6294" s="14" t="n">
        <x:v>62.1</x:v>
      </x:c>
      <x:c r="E6294" s="14" t="n">
        <x:v>60.41</x:v>
      </x:c>
      <x:c r="F6294" s="16" t="n">
        <x:v>2.42</x:v>
      </x:c>
      <x:c r="G6294" s="14" t="n">
        <x:v>15.19</x:v>
      </x:c>
      <x:c r="H6294" s="18" t="n">
        <x:v>6.757</x:v>
      </x:c>
      <x:c r="I6294" s="18" t="n">
        <x:v>0.5631</x:v>
      </x:c>
      <x:c r="J6294" t="str">
        <x:v>normal</x:v>
      </x:c>
      <x:c r="K6294" t="str">
        <x:v>ok</x:v>
      </x:c>
      <x:c r="L6294" s="1" t="b">
        <x:v>0</x:v>
      </x:c>
      <x:c r="M6294" t="str">
        <x:v>none</x:v>
      </x:c>
      <x:c r="N6294" t="str">
        <x:v>normal</x:v>
      </x:c>
      <x:c r="O6294" t="str"/>
      <x:c r="P6294" s="20" t="str">
        <x:v>Rutin izlemeye devam et.</x:v>
      </x:c>
    </x:row>
    <x:row r="6295">
      <x:c r="A6295" s="12" t="n">
        <x:v>46225.850694444445</x:v>
      </x:c>
      <x:c r="B6295" t="str">
        <x:v>MOTOR_A</x:v>
      </x:c>
      <x:c r="C6295" t="str">
        <x:v>running</x:v>
      </x:c>
      <x:c r="D6295" s="14" t="n">
        <x:v>58.95</x:v>
      </x:c>
      <x:c r="E6295" s="14" t="n">
        <x:v>60.07</x:v>
      </x:c>
      <x:c r="F6295" s="16" t="n">
        <x:v>2.177</x:v>
      </x:c>
      <x:c r="G6295" s="14" t="n">
        <x:v>14.59</x:v>
      </x:c>
      <x:c r="H6295" s="18" t="n">
        <x:v>6.919</x:v>
      </x:c>
      <x:c r="I6295" s="18" t="n">
        <x:v>0.5766</x:v>
      </x:c>
      <x:c r="J6295" t="str">
        <x:v>normal</x:v>
      </x:c>
      <x:c r="K6295" t="str">
        <x:v>ok</x:v>
      </x:c>
      <x:c r="L6295" s="1" t="b">
        <x:v>0</x:v>
      </x:c>
      <x:c r="M6295" t="str">
        <x:v>none</x:v>
      </x:c>
      <x:c r="N6295" t="str">
        <x:v>normal</x:v>
      </x:c>
      <x:c r="O6295" t="str"/>
      <x:c r="P6295" s="20" t="str">
        <x:v>Rutin izlemeye devam et.</x:v>
      </x:c>
    </x:row>
    <x:row r="6296">
      <x:c r="A6296" s="12" t="n">
        <x:v>46225.854166666664</x:v>
      </x:c>
      <x:c r="B6296" t="str">
        <x:v>MOTOR_A</x:v>
      </x:c>
      <x:c r="C6296" t="str">
        <x:v>running</x:v>
      </x:c>
      <x:c r="D6296" s="14" t="n">
        <x:v>63.83</x:v>
      </x:c>
      <x:c r="E6296" s="14" t="n">
        <x:v>60.31</x:v>
      </x:c>
      <x:c r="F6296" s="16" t="n">
        <x:v>2.343</x:v>
      </x:c>
      <x:c r="G6296" s="14" t="n">
        <x:v>15.42</x:v>
      </x:c>
      <x:c r="H6296" s="18" t="n">
        <x:v>7.219</x:v>
      </x:c>
      <x:c r="I6296" s="18" t="n">
        <x:v>0.6016</x:v>
      </x:c>
      <x:c r="J6296" t="str">
        <x:v>normal</x:v>
      </x:c>
      <x:c r="K6296" t="str">
        <x:v>ok</x:v>
      </x:c>
      <x:c r="L6296" s="1" t="b">
        <x:v>0</x:v>
      </x:c>
      <x:c r="M6296" t="str">
        <x:v>none</x:v>
      </x:c>
      <x:c r="N6296" t="str">
        <x:v>normal</x:v>
      </x:c>
      <x:c r="O6296" t="str"/>
      <x:c r="P6296" s="20" t="str">
        <x:v>Rutin izlemeye devam et.</x:v>
      </x:c>
    </x:row>
    <x:row r="6297">
      <x:c r="A6297" s="12" t="n">
        <x:v>46225.85763888889</x:v>
      </x:c>
      <x:c r="B6297" t="str">
        <x:v>MOTOR_A</x:v>
      </x:c>
      <x:c r="C6297" t="str">
        <x:v>running</x:v>
      </x:c>
      <x:c r="D6297" s="14" t="n">
        <x:v>58.88</x:v>
      </x:c>
      <x:c r="E6297" s="14" t="n">
        <x:v>60.33</x:v>
      </x:c>
      <x:c r="F6297" s="16" t="n">
        <x:v>2.237</x:v>
      </x:c>
      <x:c r="G6297" s="14" t="n">
        <x:v>15.06</x:v>
      </x:c>
      <x:c r="H6297" s="18" t="n">
        <x:v>6.324</x:v>
      </x:c>
      <x:c r="I6297" s="18" t="n">
        <x:v>0.527</x:v>
      </x:c>
      <x:c r="J6297" t="str">
        <x:v>normal</x:v>
      </x:c>
      <x:c r="K6297" t="str">
        <x:v>ok</x:v>
      </x:c>
      <x:c r="L6297" s="1" t="b">
        <x:v>0</x:v>
      </x:c>
      <x:c r="M6297" t="str">
        <x:v>none</x:v>
      </x:c>
      <x:c r="N6297" t="str">
        <x:v>normal</x:v>
      </x:c>
      <x:c r="O6297" t="str"/>
      <x:c r="P6297" s="20" t="str">
        <x:v>Rutin izlemeye devam et.</x:v>
      </x:c>
    </x:row>
    <x:row r="6298">
      <x:c r="A6298" s="12" t="n">
        <x:v>46225.86111111111</x:v>
      </x:c>
      <x:c r="B6298" t="str">
        <x:v>MOTOR_A</x:v>
      </x:c>
      <x:c r="C6298" t="str">
        <x:v>running</x:v>
      </x:c>
      <x:c r="D6298" s="14" t="n">
        <x:v>63.85</x:v>
      </x:c>
      <x:c r="E6298" s="14" t="n">
        <x:v>59.93</x:v>
      </x:c>
      <x:c r="F6298" s="16" t="n">
        <x:v>2.057</x:v>
      </x:c>
      <x:c r="G6298" s="14" t="n">
        <x:v>15.49</x:v>
      </x:c>
      <x:c r="H6298" s="18" t="n">
        <x:v>7.064</x:v>
      </x:c>
      <x:c r="I6298" s="18" t="n">
        <x:v>0.5887</x:v>
      </x:c>
      <x:c r="J6298" t="str">
        <x:v>normal</x:v>
      </x:c>
      <x:c r="K6298" t="str">
        <x:v>ok</x:v>
      </x:c>
      <x:c r="L6298" s="1" t="b">
        <x:v>0</x:v>
      </x:c>
      <x:c r="M6298" t="str">
        <x:v>none</x:v>
      </x:c>
      <x:c r="N6298" t="str">
        <x:v>normal</x:v>
      </x:c>
      <x:c r="O6298" t="str"/>
      <x:c r="P6298" s="20" t="str">
        <x:v>Rutin izlemeye devam et.</x:v>
      </x:c>
    </x:row>
    <x:row r="6299">
      <x:c r="A6299" s="12" t="n">
        <x:v>46225.864583333336</x:v>
      </x:c>
      <x:c r="B6299" t="str">
        <x:v>MOTOR_A</x:v>
      </x:c>
      <x:c r="C6299" t="str">
        <x:v>running</x:v>
      </x:c>
      <x:c r="D6299" s="14" t="n">
        <x:v>59.52</x:v>
      </x:c>
      <x:c r="E6299" s="14" t="n">
        <x:v>59.93</x:v>
      </x:c>
      <x:c r="F6299" s="16" t="n">
        <x:v>2.269</x:v>
      </x:c>
      <x:c r="G6299" s="14" t="n">
        <x:v>14.54</x:v>
      </x:c>
      <x:c r="H6299" s="18" t="n">
        <x:v>6.469</x:v>
      </x:c>
      <x:c r="I6299" s="18" t="n">
        <x:v>0.5391</x:v>
      </x:c>
      <x:c r="J6299" t="str">
        <x:v>normal</x:v>
      </x:c>
      <x:c r="K6299" t="str">
        <x:v>ok</x:v>
      </x:c>
      <x:c r="L6299" s="1" t="b">
        <x:v>0</x:v>
      </x:c>
      <x:c r="M6299" t="str">
        <x:v>none</x:v>
      </x:c>
      <x:c r="N6299" t="str">
        <x:v>normal</x:v>
      </x:c>
      <x:c r="O6299" t="str"/>
      <x:c r="P6299" s="20" t="str">
        <x:v>Rutin izlemeye devam et.</x:v>
      </x:c>
    </x:row>
    <x:row r="6300">
      <x:c r="A6300" s="12" t="n">
        <x:v>46225.868055555555</x:v>
      </x:c>
      <x:c r="B6300" t="str">
        <x:v>MOTOR_A</x:v>
      </x:c>
      <x:c r="C6300" t="str">
        <x:v>running</x:v>
      </x:c>
      <x:c r="D6300" s="14" t="n">
        <x:v>58.12</x:v>
      </x:c>
      <x:c r="E6300" s="14" t="n">
        <x:v>59.73</x:v>
      </x:c>
      <x:c r="F6300" s="16" t="n">
        <x:v>2.091</x:v>
      </x:c>
      <x:c r="G6300" s="14" t="n">
        <x:v>14.79</x:v>
      </x:c>
      <x:c r="H6300" s="18" t="n">
        <x:v>6.578</x:v>
      </x:c>
      <x:c r="I6300" s="18" t="n">
        <x:v>0.5482</x:v>
      </x:c>
      <x:c r="J6300" t="str">
        <x:v>normal</x:v>
      </x:c>
      <x:c r="K6300" t="str">
        <x:v>ok</x:v>
      </x:c>
      <x:c r="L6300" s="1" t="b">
        <x:v>0</x:v>
      </x:c>
      <x:c r="M6300" t="str">
        <x:v>none</x:v>
      </x:c>
      <x:c r="N6300" t="str">
        <x:v>normal</x:v>
      </x:c>
      <x:c r="O6300" t="str"/>
      <x:c r="P6300" s="20" t="str">
        <x:v>Rutin izlemeye devam et.</x:v>
      </x:c>
    </x:row>
    <x:row r="6301">
      <x:c r="A6301" s="12" t="n">
        <x:v>46225.87152777778</x:v>
      </x:c>
      <x:c r="B6301" t="str">
        <x:v>MOTOR_A</x:v>
      </x:c>
      <x:c r="C6301" t="str">
        <x:v>running</x:v>
      </x:c>
      <x:c r="D6301" s="14" t="n">
        <x:v>63.52</x:v>
      </x:c>
      <x:c r="E6301" s="14" t="n">
        <x:v>59.77</x:v>
      </x:c>
      <x:c r="F6301" s="16" t="n">
        <x:v>2.294</x:v>
      </x:c>
      <x:c r="G6301" s="14" t="n">
        <x:v>15.5</x:v>
      </x:c>
      <x:c r="H6301" s="18" t="n">
        <x:v>7.276</x:v>
      </x:c>
      <x:c r="I6301" s="18" t="n">
        <x:v>0.6063</x:v>
      </x:c>
      <x:c r="J6301" t="str">
        <x:v>normal</x:v>
      </x:c>
      <x:c r="K6301" t="str">
        <x:v>ok</x:v>
      </x:c>
      <x:c r="L6301" s="1" t="b">
        <x:v>0</x:v>
      </x:c>
      <x:c r="M6301" t="str">
        <x:v>none</x:v>
      </x:c>
      <x:c r="N6301" t="str">
        <x:v>normal</x:v>
      </x:c>
      <x:c r="O6301" t="str"/>
      <x:c r="P6301" s="20" t="str">
        <x:v>Rutin izlemeye devam et.</x:v>
      </x:c>
    </x:row>
    <x:row r="6302">
      <x:c r="A6302" s="12" t="n">
        <x:v>46225.875</x:v>
      </x:c>
      <x:c r="B6302" t="str">
        <x:v>MOTOR_A</x:v>
      </x:c>
      <x:c r="C6302" t="str">
        <x:v>running</x:v>
      </x:c>
      <x:c r="D6302" s="14" t="n">
        <x:v>59.14</x:v>
      </x:c>
      <x:c r="E6302" s="14" t="n">
        <x:v>59.6</x:v>
      </x:c>
      <x:c r="F6302" s="16" t="n">
        <x:v>2.235</x:v>
      </x:c>
      <x:c r="G6302" s="14" t="n">
        <x:v>14.89</x:v>
      </x:c>
      <x:c r="H6302" s="18" t="n">
        <x:v>6.528</x:v>
      </x:c>
      <x:c r="I6302" s="18" t="n">
        <x:v>0.544</x:v>
      </x:c>
      <x:c r="J6302" t="str">
        <x:v>normal</x:v>
      </x:c>
      <x:c r="K6302" t="str">
        <x:v>ok</x:v>
      </x:c>
      <x:c r="L6302" s="1" t="b">
        <x:v>0</x:v>
      </x:c>
      <x:c r="M6302" t="str">
        <x:v>none</x:v>
      </x:c>
      <x:c r="N6302" t="str">
        <x:v>normal</x:v>
      </x:c>
      <x:c r="O6302" t="str"/>
      <x:c r="P6302" s="20" t="str">
        <x:v>Rutin izlemeye devam et.</x:v>
      </x:c>
    </x:row>
    <x:row r="6303">
      <x:c r="A6303" s="12" t="n">
        <x:v>46225.87847222222</x:v>
      </x:c>
      <x:c r="B6303" t="str">
        <x:v>MOTOR_A</x:v>
      </x:c>
      <x:c r="C6303" t="str">
        <x:v>running</x:v>
      </x:c>
      <x:c r="D6303" s="14" t="n">
        <x:v>57.5</x:v>
      </x:c>
      <x:c r="E6303" s="14" t="n">
        <x:v>59.47</x:v>
      </x:c>
      <x:c r="F6303" s="16" t="n">
        <x:v>2.242</x:v>
      </x:c>
      <x:c r="G6303" s="14" t="n">
        <x:v>14.99</x:v>
      </x:c>
      <x:c r="H6303" s="18" t="n">
        <x:v>6.292</x:v>
      </x:c>
      <x:c r="I6303" s="18" t="n">
        <x:v>0.5243</x:v>
      </x:c>
      <x:c r="J6303" t="str">
        <x:v>normal</x:v>
      </x:c>
      <x:c r="K6303" t="str">
        <x:v>ok</x:v>
      </x:c>
      <x:c r="L6303" s="1" t="b">
        <x:v>0</x:v>
      </x:c>
      <x:c r="M6303" t="str">
        <x:v>none</x:v>
      </x:c>
      <x:c r="N6303" t="str">
        <x:v>normal</x:v>
      </x:c>
      <x:c r="O6303" t="str"/>
      <x:c r="P6303" s="20" t="str">
        <x:v>Rutin izlemeye devam et.</x:v>
      </x:c>
    </x:row>
    <x:row r="6304">
      <x:c r="A6304" s="12" t="n">
        <x:v>46225.881944444445</x:v>
      </x:c>
      <x:c r="B6304" t="str">
        <x:v>MOTOR_A</x:v>
      </x:c>
      <x:c r="C6304" t="str">
        <x:v>running</x:v>
      </x:c>
      <x:c r="D6304" s="14" t="n">
        <x:v>55.61</x:v>
      </x:c>
      <x:c r="E6304" s="14" t="n">
        <x:v>59.43</x:v>
      </x:c>
      <x:c r="F6304" s="16" t="n">
        <x:v>2.038</x:v>
      </x:c>
      <x:c r="G6304" s="14" t="n">
        <x:v>13.99</x:v>
      </x:c>
      <x:c r="H6304" s="18" t="n">
        <x:v>5.905</x:v>
      </x:c>
      <x:c r="I6304" s="18" t="n">
        <x:v>0.4921</x:v>
      </x:c>
      <x:c r="J6304" t="str">
        <x:v>normal</x:v>
      </x:c>
      <x:c r="K6304" t="str">
        <x:v>ok</x:v>
      </x:c>
      <x:c r="L6304" s="1" t="b">
        <x:v>0</x:v>
      </x:c>
      <x:c r="M6304" t="str">
        <x:v>none</x:v>
      </x:c>
      <x:c r="N6304" t="str">
        <x:v>normal</x:v>
      </x:c>
      <x:c r="O6304" t="str"/>
      <x:c r="P6304" s="20" t="str">
        <x:v>Rutin izlemeye devam et.</x:v>
      </x:c>
    </x:row>
    <x:row r="6305">
      <x:c r="A6305" s="12" t="n">
        <x:v>46225.885416666664</x:v>
      </x:c>
      <x:c r="B6305" t="str">
        <x:v>MOTOR_A</x:v>
      </x:c>
      <x:c r="C6305" t="str">
        <x:v>running</x:v>
      </x:c>
      <x:c r="D6305" s="14" t="n">
        <x:v>58.5</x:v>
      </x:c>
      <x:c r="E6305" s="14" t="n">
        <x:v>58.97</x:v>
      </x:c>
      <x:c r="F6305" s="16" t="n">
        <x:v>2.123</x:v>
      </x:c>
      <x:c r="G6305" s="14" t="n">
        <x:v>14.18</x:v>
      </x:c>
      <x:c r="H6305" s="18" t="n">
        <x:v>6.329</x:v>
      </x:c>
      <x:c r="I6305" s="18" t="n">
        <x:v>0.5274</x:v>
      </x:c>
      <x:c r="J6305" t="str">
        <x:v>normal</x:v>
      </x:c>
      <x:c r="K6305" t="str">
        <x:v>ok</x:v>
      </x:c>
      <x:c r="L6305" s="1" t="b">
        <x:v>0</x:v>
      </x:c>
      <x:c r="M6305" t="str">
        <x:v>none</x:v>
      </x:c>
      <x:c r="N6305" t="str">
        <x:v>normal</x:v>
      </x:c>
      <x:c r="O6305" t="str"/>
      <x:c r="P6305" s="20" t="str">
        <x:v>Rutin izlemeye devam et.</x:v>
      </x:c>
    </x:row>
    <x:row r="6306">
      <x:c r="A6306" s="12" t="n">
        <x:v>46225.88888888889</x:v>
      </x:c>
      <x:c r="B6306" t="str">
        <x:v>MOTOR_A</x:v>
      </x:c>
      <x:c r="C6306" t="str">
        <x:v>running</x:v>
      </x:c>
      <x:c r="D6306" s="14" t="n">
        <x:v>56.25</x:v>
      </x:c>
      <x:c r="E6306" s="14" t="n">
        <x:v>59.11</x:v>
      </x:c>
      <x:c r="F6306" s="16" t="n">
        <x:v>2.283</x:v>
      </x:c>
      <x:c r="G6306" s="14" t="n">
        <x:v>13.92</x:v>
      </x:c>
      <x:c r="H6306" s="18" t="n">
        <x:v>6.367</x:v>
      </x:c>
      <x:c r="I6306" s="18" t="n">
        <x:v>0.5306</x:v>
      </x:c>
      <x:c r="J6306" t="str">
        <x:v>normal</x:v>
      </x:c>
      <x:c r="K6306" t="str">
        <x:v>ok</x:v>
      </x:c>
      <x:c r="L6306" s="1" t="b">
        <x:v>0</x:v>
      </x:c>
      <x:c r="M6306" t="str">
        <x:v>none</x:v>
      </x:c>
      <x:c r="N6306" t="str">
        <x:v>normal</x:v>
      </x:c>
      <x:c r="O6306" t="str"/>
      <x:c r="P6306" s="20" t="str">
        <x:v>Rutin izlemeye devam et.</x:v>
      </x:c>
    </x:row>
    <x:row r="6307">
      <x:c r="A6307" s="12" t="n">
        <x:v>46225.89236111111</x:v>
      </x:c>
      <x:c r="B6307" t="str">
        <x:v>MOTOR_A</x:v>
      </x:c>
      <x:c r="C6307" t="str">
        <x:v>running</x:v>
      </x:c>
      <x:c r="D6307" s="14" t="n">
        <x:v>55.89</x:v>
      </x:c>
      <x:c r="E6307" s="14" t="n">
        <x:v>59.07</x:v>
      </x:c>
      <x:c r="F6307" s="16" t="n">
        <x:v>2.091</x:v>
      </x:c>
      <x:c r="G6307" s="14" t="n">
        <x:v>14.19</x:v>
      </x:c>
      <x:c r="H6307" s="18" t="n">
        <x:v>6.152</x:v>
      </x:c>
      <x:c r="I6307" s="18" t="n">
        <x:v>0.5127</x:v>
      </x:c>
      <x:c r="J6307" t="str">
        <x:v>normal</x:v>
      </x:c>
      <x:c r="K6307" t="str">
        <x:v>ok</x:v>
      </x:c>
      <x:c r="L6307" s="1" t="b">
        <x:v>0</x:v>
      </x:c>
      <x:c r="M6307" t="str">
        <x:v>none</x:v>
      </x:c>
      <x:c r="N6307" t="str">
        <x:v>normal</x:v>
      </x:c>
      <x:c r="O6307" t="str"/>
      <x:c r="P6307" s="20" t="str">
        <x:v>Rutin izlemeye devam et.</x:v>
      </x:c>
    </x:row>
    <x:row r="6308">
      <x:c r="A6308" s="12" t="n">
        <x:v>46225.895833333336</x:v>
      </x:c>
      <x:c r="B6308" t="str">
        <x:v>MOTOR_A</x:v>
      </x:c>
      <x:c r="C6308" t="str">
        <x:v>running</x:v>
      </x:c>
      <x:c r="D6308" s="14" t="n">
        <x:v>56.59</x:v>
      </x:c>
      <x:c r="E6308" s="14" t="n">
        <x:v>59</x:v>
      </x:c>
      <x:c r="F6308" s="16" t="n">
        <x:v>2.173</x:v>
      </x:c>
      <x:c r="G6308" s="14" t="n">
        <x:v>13.65</x:v>
      </x:c>
      <x:c r="H6308" s="18" t="n">
        <x:v>6.241</x:v>
      </x:c>
      <x:c r="I6308" s="18" t="n">
        <x:v>0.5201</x:v>
      </x:c>
      <x:c r="J6308" t="str">
        <x:v>normal</x:v>
      </x:c>
      <x:c r="K6308" t="str">
        <x:v>ok</x:v>
      </x:c>
      <x:c r="L6308" s="1" t="b">
        <x:v>0</x:v>
      </x:c>
      <x:c r="M6308" t="str">
        <x:v>none</x:v>
      </x:c>
      <x:c r="N6308" t="str">
        <x:v>normal</x:v>
      </x:c>
      <x:c r="O6308" t="str"/>
      <x:c r="P6308" s="20" t="str">
        <x:v>Rutin izlemeye devam et.</x:v>
      </x:c>
    </x:row>
    <x:row r="6309">
      <x:c r="A6309" s="12" t="n">
        <x:v>46225.899305555555</x:v>
      </x:c>
      <x:c r="B6309" t="str">
        <x:v>MOTOR_A</x:v>
      </x:c>
      <x:c r="C6309" t="str">
        <x:v>running</x:v>
      </x:c>
      <x:c r="D6309" s="14" t="n">
        <x:v>63.9</x:v>
      </x:c>
      <x:c r="E6309" s="14" t="n">
        <x:v>59.08</x:v>
      </x:c>
      <x:c r="F6309" s="16" t="n">
        <x:v>2.196</x:v>
      </x:c>
      <x:c r="G6309" s="14" t="n">
        <x:v>15.77</x:v>
      </x:c>
      <x:c r="H6309" s="18" t="n">
        <x:v>6.822</x:v>
      </x:c>
      <x:c r="I6309" s="18" t="n">
        <x:v>0.5685</x:v>
      </x:c>
      <x:c r="J6309" t="str">
        <x:v>normal</x:v>
      </x:c>
      <x:c r="K6309" t="str">
        <x:v>ok</x:v>
      </x:c>
      <x:c r="L6309" s="1" t="b">
        <x:v>0</x:v>
      </x:c>
      <x:c r="M6309" t="str">
        <x:v>none</x:v>
      </x:c>
      <x:c r="N6309" t="str">
        <x:v>normal</x:v>
      </x:c>
      <x:c r="O6309" t="str"/>
      <x:c r="P6309" s="20" t="str">
        <x:v>Rutin izlemeye devam et.</x:v>
      </x:c>
    </x:row>
    <x:row r="6310">
      <x:c r="A6310" s="12" t="n">
        <x:v>46225.90277777778</x:v>
      </x:c>
      <x:c r="B6310" t="str">
        <x:v>MOTOR_A</x:v>
      </x:c>
      <x:c r="C6310" t="str">
        <x:v>running</x:v>
      </x:c>
      <x:c r="D6310" s="14" t="n">
        <x:v>56.36</x:v>
      </x:c>
      <x:c r="E6310" s="14" t="n">
        <x:v>59.13</x:v>
      </x:c>
      <x:c r="F6310" s="16" t="n">
        <x:v>2.043</x:v>
      </x:c>
      <x:c r="G6310" s="14" t="n">
        <x:v>13.98</x:v>
      </x:c>
      <x:c r="H6310" s="18" t="n">
        <x:v>6.078</x:v>
      </x:c>
      <x:c r="I6310" s="18" t="n">
        <x:v>0.5065</x:v>
      </x:c>
      <x:c r="J6310" t="str">
        <x:v>normal</x:v>
      </x:c>
      <x:c r="K6310" t="str">
        <x:v>ok</x:v>
      </x:c>
      <x:c r="L6310" s="1" t="b">
        <x:v>0</x:v>
      </x:c>
      <x:c r="M6310" t="str">
        <x:v>none</x:v>
      </x:c>
      <x:c r="N6310" t="str">
        <x:v>normal</x:v>
      </x:c>
      <x:c r="O6310" t="str"/>
      <x:c r="P6310" s="20" t="str">
        <x:v>Rutin izlemeye devam et.</x:v>
      </x:c>
    </x:row>
    <x:row r="6311">
      <x:c r="A6311" s="12" t="n">
        <x:v>46225.90625</x:v>
      </x:c>
      <x:c r="B6311" t="str">
        <x:v>MOTOR_A</x:v>
      </x:c>
      <x:c r="C6311" t="str">
        <x:v>running</x:v>
      </x:c>
      <x:c r="D6311" s="14" t="n">
        <x:v>57.86</x:v>
      </x:c>
      <x:c r="E6311" s="14" t="n">
        <x:v>59.53</x:v>
      </x:c>
      <x:c r="F6311" s="16" t="n">
        <x:v>1.993</x:v>
      </x:c>
      <x:c r="G6311" s="14" t="n">
        <x:v>14.14</x:v>
      </x:c>
      <x:c r="H6311" s="18" t="n">
        <x:v>6.165</x:v>
      </x:c>
      <x:c r="I6311" s="18" t="n">
        <x:v>0.5138</x:v>
      </x:c>
      <x:c r="J6311" t="str">
        <x:v>normal</x:v>
      </x:c>
      <x:c r="K6311" t="str">
        <x:v>ok</x:v>
      </x:c>
      <x:c r="L6311" s="1" t="b">
        <x:v>0</x:v>
      </x:c>
      <x:c r="M6311" t="str">
        <x:v>none</x:v>
      </x:c>
      <x:c r="N6311" t="str">
        <x:v>normal</x:v>
      </x:c>
      <x:c r="O6311" t="str"/>
      <x:c r="P6311" s="20" t="str">
        <x:v>Rutin izlemeye devam et.</x:v>
      </x:c>
    </x:row>
    <x:row r="6312">
      <x:c r="A6312" s="12" t="n">
        <x:v>46225.90972222222</x:v>
      </x:c>
      <x:c r="B6312" t="str">
        <x:v>MOTOR_A</x:v>
      </x:c>
      <x:c r="C6312" t="str">
        <x:v>running</x:v>
      </x:c>
      <x:c r="D6312" s="14" t="n">
        <x:v>58.36</x:v>
      </x:c>
      <x:c r="E6312" s="14" t="n">
        <x:v>59.27</x:v>
      </x:c>
      <x:c r="F6312" s="16" t="n">
        <x:v>2.419</x:v>
      </x:c>
      <x:c r="G6312" s="14" t="n">
        <x:v>14.56</x:v>
      </x:c>
      <x:c r="H6312" s="18" t="n">
        <x:v>6.34</x:v>
      </x:c>
      <x:c r="I6312" s="18" t="n">
        <x:v>0.5283</x:v>
      </x:c>
      <x:c r="J6312" t="str">
        <x:v>normal</x:v>
      </x:c>
      <x:c r="K6312" t="str">
        <x:v>ok</x:v>
      </x:c>
      <x:c r="L6312" s="1" t="b">
        <x:v>0</x:v>
      </x:c>
      <x:c r="M6312" t="str">
        <x:v>none</x:v>
      </x:c>
      <x:c r="N6312" t="str">
        <x:v>normal</x:v>
      </x:c>
      <x:c r="O6312" t="str"/>
      <x:c r="P6312" s="20" t="str">
        <x:v>Rutin izlemeye devam et.</x:v>
      </x:c>
    </x:row>
    <x:row r="6313">
      <x:c r="A6313" s="12" t="n">
        <x:v>46225.913194444445</x:v>
      </x:c>
      <x:c r="B6313" t="str">
        <x:v>MOTOR_A</x:v>
      </x:c>
      <x:c r="C6313" t="str">
        <x:v>running</x:v>
      </x:c>
      <x:c r="D6313" s="14" t="n">
        <x:v>57.52</x:v>
      </x:c>
      <x:c r="E6313" s="14" t="n">
        <x:v>59.18</x:v>
      </x:c>
      <x:c r="F6313" s="16" t="n">
        <x:v>2.049</x:v>
      </x:c>
      <x:c r="G6313" s="14" t="n">
        <x:v>14.06</x:v>
      </x:c>
      <x:c r="H6313" s="18" t="n">
        <x:v>6.42</x:v>
      </x:c>
      <x:c r="I6313" s="18" t="n">
        <x:v>0.535</x:v>
      </x:c>
      <x:c r="J6313" t="str">
        <x:v>normal</x:v>
      </x:c>
      <x:c r="K6313" t="str">
        <x:v>ok</x:v>
      </x:c>
      <x:c r="L6313" s="1" t="b">
        <x:v>0</x:v>
      </x:c>
      <x:c r="M6313" t="str">
        <x:v>none</x:v>
      </x:c>
      <x:c r="N6313" t="str">
        <x:v>normal</x:v>
      </x:c>
      <x:c r="O6313" t="str"/>
      <x:c r="P6313" s="20" t="str">
        <x:v>Rutin izlemeye devam et.</x:v>
      </x:c>
    </x:row>
    <x:row r="6314">
      <x:c r="A6314" s="12" t="n">
        <x:v>46225.916666666664</x:v>
      </x:c>
      <x:c r="B6314" t="str">
        <x:v>MOTOR_A</x:v>
      </x:c>
      <x:c r="C6314" t="str">
        <x:v>running</x:v>
      </x:c>
      <x:c r="D6314" s="14" t="n">
        <x:v>53.67</x:v>
      </x:c>
      <x:c r="E6314" s="14" t="n">
        <x:v>58.94</x:v>
      </x:c>
      <x:c r="F6314" s="16" t="n">
        <x:v>2.172</x:v>
      </x:c>
      <x:c r="G6314" s="14" t="n">
        <x:v>13.43</x:v>
      </x:c>
      <x:c r="H6314" s="18" t="n">
        <x:v>5.862</x:v>
      </x:c>
      <x:c r="I6314" s="18" t="n">
        <x:v>0.4885</x:v>
      </x:c>
      <x:c r="J6314" t="str">
        <x:v>normal</x:v>
      </x:c>
      <x:c r="K6314" t="str">
        <x:v>ok</x:v>
      </x:c>
      <x:c r="L6314" s="1" t="b">
        <x:v>0</x:v>
      </x:c>
      <x:c r="M6314" t="str">
        <x:v>none</x:v>
      </x:c>
      <x:c r="N6314" t="str">
        <x:v>normal</x:v>
      </x:c>
      <x:c r="O6314" t="str"/>
      <x:c r="P6314" s="20" t="str">
        <x:v>Rutin izlemeye devam et.</x:v>
      </x:c>
    </x:row>
    <x:row r="6315">
      <x:c r="A6315" s="12" t="n">
        <x:v>46225.92013888889</x:v>
      </x:c>
      <x:c r="B6315" t="str">
        <x:v>MOTOR_A</x:v>
      </x:c>
      <x:c r="C6315" t="str">
        <x:v>running</x:v>
      </x:c>
      <x:c r="D6315" s="14" t="n">
        <x:v>56.24</x:v>
      </x:c>
      <x:c r="E6315" s="14" t="n">
        <x:v>58.81</x:v>
      </x:c>
      <x:c r="F6315" s="16" t="n">
        <x:v>2.234</x:v>
      </x:c>
      <x:c r="G6315" s="14" t="n">
        <x:v>14.27</x:v>
      </x:c>
      <x:c r="H6315" s="18" t="n">
        <x:v>6.154</x:v>
      </x:c>
      <x:c r="I6315" s="18" t="n">
        <x:v>0.5128</x:v>
      </x:c>
      <x:c r="J6315" t="str">
        <x:v>normal</x:v>
      </x:c>
      <x:c r="K6315" t="str">
        <x:v>ok</x:v>
      </x:c>
      <x:c r="L6315" s="1" t="b">
        <x:v>0</x:v>
      </x:c>
      <x:c r="M6315" t="str">
        <x:v>none</x:v>
      </x:c>
      <x:c r="N6315" t="str">
        <x:v>normal</x:v>
      </x:c>
      <x:c r="O6315" t="str"/>
      <x:c r="P6315" s="20" t="str">
        <x:v>Rutin izlemeye devam et.</x:v>
      </x:c>
    </x:row>
    <x:row r="6316">
      <x:c r="A6316" s="12" t="n">
        <x:v>46225.92361111111</x:v>
      </x:c>
      <x:c r="B6316" t="str">
        <x:v>MOTOR_A</x:v>
      </x:c>
      <x:c r="C6316" t="str">
        <x:v>running</x:v>
      </x:c>
      <x:c r="D6316" s="14" t="n">
        <x:v>53.3</x:v>
      </x:c>
      <x:c r="E6316" s="14" t="n">
        <x:v>58.71</x:v>
      </x:c>
      <x:c r="F6316" s="16" t="n">
        <x:v>2.166</x:v>
      </x:c>
      <x:c r="G6316" s="14" t="n">
        <x:v>13.31</x:v>
      </x:c>
      <x:c r="H6316" s="18" t="n">
        <x:v>5.859</x:v>
      </x:c>
      <x:c r="I6316" s="18" t="n">
        <x:v>0.4883</x:v>
      </x:c>
      <x:c r="J6316" t="str">
        <x:v>normal</x:v>
      </x:c>
      <x:c r="K6316" t="str">
        <x:v>ok</x:v>
      </x:c>
      <x:c r="L6316" s="1" t="b">
        <x:v>0</x:v>
      </x:c>
      <x:c r="M6316" t="str">
        <x:v>none</x:v>
      </x:c>
      <x:c r="N6316" t="str">
        <x:v>normal</x:v>
      </x:c>
      <x:c r="O6316" t="str"/>
      <x:c r="P6316" s="20" t="str">
        <x:v>Rutin izlemeye devam et.</x:v>
      </x:c>
    </x:row>
    <x:row r="6317">
      <x:c r="A6317" s="12" t="n">
        <x:v>46225.927083333336</x:v>
      </x:c>
      <x:c r="B6317" t="str">
        <x:v>MOTOR_A</x:v>
      </x:c>
      <x:c r="C6317" t="str">
        <x:v>running</x:v>
      </x:c>
      <x:c r="D6317" s="14" t="n">
        <x:v>52.46</x:v>
      </x:c>
      <x:c r="E6317" s="14" t="n">
        <x:v>58.7</x:v>
      </x:c>
      <x:c r="F6317" s="16" t="n">
        <x:v>2.066</x:v>
      </x:c>
      <x:c r="G6317" s="14" t="n">
        <x:v>13.37</x:v>
      </x:c>
      <x:c r="H6317" s="18" t="n">
        <x:v>5.894</x:v>
      </x:c>
      <x:c r="I6317" s="18" t="n">
        <x:v>0.4911</x:v>
      </x:c>
      <x:c r="J6317" t="str">
        <x:v>normal</x:v>
      </x:c>
      <x:c r="K6317" t="str">
        <x:v>ok</x:v>
      </x:c>
      <x:c r="L6317" s="1" t="b">
        <x:v>0</x:v>
      </x:c>
      <x:c r="M6317" t="str">
        <x:v>none</x:v>
      </x:c>
      <x:c r="N6317" t="str">
        <x:v>normal</x:v>
      </x:c>
      <x:c r="O6317" t="str"/>
      <x:c r="P6317" s="20" t="str">
        <x:v>Rutin izlemeye devam et.</x:v>
      </x:c>
    </x:row>
    <x:row r="6318">
      <x:c r="A6318" s="12" t="n">
        <x:v>46225.930555555555</x:v>
      </x:c>
      <x:c r="B6318" t="str">
        <x:v>MOTOR_A</x:v>
      </x:c>
      <x:c r="C6318" t="str">
        <x:v>running</x:v>
      </x:c>
      <x:c r="D6318" s="14" t="n">
        <x:v>57.07</x:v>
      </x:c>
      <x:c r="E6318" s="14" t="n">
        <x:v>58.82</x:v>
      </x:c>
      <x:c r="F6318" s="16" t="n">
        <x:v>2.303</x:v>
      </x:c>
      <x:c r="G6318" s="14" t="n">
        <x:v>14.44</x:v>
      </x:c>
      <x:c r="H6318" s="18" t="n">
        <x:v>6.101</x:v>
      </x:c>
      <x:c r="I6318" s="18" t="n">
        <x:v>0.5084</x:v>
      </x:c>
      <x:c r="J6318" t="str">
        <x:v>normal</x:v>
      </x:c>
      <x:c r="K6318" t="str">
        <x:v>ok</x:v>
      </x:c>
      <x:c r="L6318" s="1" t="b">
        <x:v>0</x:v>
      </x:c>
      <x:c r="M6318" t="str">
        <x:v>none</x:v>
      </x:c>
      <x:c r="N6318" t="str">
        <x:v>normal</x:v>
      </x:c>
      <x:c r="O6318" t="str"/>
      <x:c r="P6318" s="20" t="str">
        <x:v>Rutin izlemeye devam et.</x:v>
      </x:c>
    </x:row>
    <x:row r="6319">
      <x:c r="A6319" s="12" t="n">
        <x:v>46225.93402777778</x:v>
      </x:c>
      <x:c r="B6319" t="str">
        <x:v>MOTOR_A</x:v>
      </x:c>
      <x:c r="C6319" t="str">
        <x:v>running</x:v>
      </x:c>
      <x:c r="D6319" s="14" t="n">
        <x:v>54.47</x:v>
      </x:c>
      <x:c r="E6319" s="14" t="n">
        <x:v>58.41</x:v>
      </x:c>
      <x:c r="F6319" s="16" t="n">
        <x:v>2.237</x:v>
      </x:c>
      <x:c r="G6319" s="14" t="n">
        <x:v>13.78</x:v>
      </x:c>
      <x:c r="H6319" s="18" t="n">
        <x:v>5.848</x:v>
      </x:c>
      <x:c r="I6319" s="18" t="n">
        <x:v>0.4873</x:v>
      </x:c>
      <x:c r="J6319" t="str">
        <x:v>normal</x:v>
      </x:c>
      <x:c r="K6319" t="str">
        <x:v>ok</x:v>
      </x:c>
      <x:c r="L6319" s="1" t="b">
        <x:v>0</x:v>
      </x:c>
      <x:c r="M6319" t="str">
        <x:v>none</x:v>
      </x:c>
      <x:c r="N6319" t="str">
        <x:v>normal</x:v>
      </x:c>
      <x:c r="O6319" t="str"/>
      <x:c r="P6319" s="20" t="str">
        <x:v>Rutin izlemeye devam et.</x:v>
      </x:c>
    </x:row>
    <x:row r="6320">
      <x:c r="A6320" s="12" t="n">
        <x:v>46225.9375</x:v>
      </x:c>
      <x:c r="B6320" t="str">
        <x:v>MOTOR_A</x:v>
      </x:c>
      <x:c r="C6320" t="str">
        <x:v>running</x:v>
      </x:c>
      <x:c r="D6320" s="14" t="n">
        <x:v>55.25</x:v>
      </x:c>
      <x:c r="E6320" s="14" t="n">
        <x:v>58.73</x:v>
      </x:c>
      <x:c r="F6320" s="16" t="n">
        <x:v>2.004</x:v>
      </x:c>
      <x:c r="G6320" s="14" t="n">
        <x:v>13.91</x:v>
      </x:c>
      <x:c r="H6320" s="18" t="n">
        <x:v>5.903</x:v>
      </x:c>
      <x:c r="I6320" s="18" t="n">
        <x:v>0.4919</x:v>
      </x:c>
      <x:c r="J6320" t="str">
        <x:v>normal</x:v>
      </x:c>
      <x:c r="K6320" t="str">
        <x:v>ok</x:v>
      </x:c>
      <x:c r="L6320" s="1" t="b">
        <x:v>0</x:v>
      </x:c>
      <x:c r="M6320" t="str">
        <x:v>none</x:v>
      </x:c>
      <x:c r="N6320" t="str">
        <x:v>normal</x:v>
      </x:c>
      <x:c r="O6320" t="str"/>
      <x:c r="P6320" s="20" t="str">
        <x:v>Rutin izlemeye devam et.</x:v>
      </x:c>
    </x:row>
    <x:row r="6321">
      <x:c r="A6321" s="12" t="n">
        <x:v>46225.94097222222</x:v>
      </x:c>
      <x:c r="B6321" t="str">
        <x:v>MOTOR_A</x:v>
      </x:c>
      <x:c r="C6321" t="str">
        <x:v>running</x:v>
      </x:c>
      <x:c r="D6321" s="14" t="n">
        <x:v>56.1</x:v>
      </x:c>
      <x:c r="E6321" s="14" t="n">
        <x:v>58.5</x:v>
      </x:c>
      <x:c r="F6321" s="16" t="n">
        <x:v>2.032</x:v>
      </x:c>
      <x:c r="G6321" s="14" t="n">
        <x:v>14.6</x:v>
      </x:c>
      <x:c r="H6321" s="18" t="n">
        <x:v>6.116</x:v>
      </x:c>
      <x:c r="I6321" s="18" t="n">
        <x:v>0.5097</x:v>
      </x:c>
      <x:c r="J6321" t="str">
        <x:v>normal</x:v>
      </x:c>
      <x:c r="K6321" t="str">
        <x:v>ok</x:v>
      </x:c>
      <x:c r="L6321" s="1" t="b">
        <x:v>0</x:v>
      </x:c>
      <x:c r="M6321" t="str">
        <x:v>none</x:v>
      </x:c>
      <x:c r="N6321" t="str">
        <x:v>normal</x:v>
      </x:c>
      <x:c r="O6321" t="str"/>
      <x:c r="P6321" s="20" t="str">
        <x:v>Rutin izlemeye devam et.</x:v>
      </x:c>
    </x:row>
    <x:row r="6322">
      <x:c r="A6322" s="12" t="n">
        <x:v>46225.944444444445</x:v>
      </x:c>
      <x:c r="B6322" t="str">
        <x:v>MOTOR_A</x:v>
      </x:c>
      <x:c r="C6322" t="str">
        <x:v>running</x:v>
      </x:c>
      <x:c r="D6322" s="14" t="n">
        <x:v>52.52</x:v>
      </x:c>
      <x:c r="E6322" s="14" t="n">
        <x:v>58.78</x:v>
      </x:c>
      <x:c r="F6322" s="16" t="n">
        <x:v>2.135</x:v>
      </x:c>
      <x:c r="G6322" s="14" t="n">
        <x:v>13.76</x:v>
      </x:c>
      <x:c r="H6322" s="18" t="n">
        <x:v>5.957</x:v>
      </x:c>
      <x:c r="I6322" s="18" t="n">
        <x:v>0.4964</x:v>
      </x:c>
      <x:c r="J6322" t="str">
        <x:v>normal</x:v>
      </x:c>
      <x:c r="K6322" t="str">
        <x:v>ok</x:v>
      </x:c>
      <x:c r="L6322" s="1" t="b">
        <x:v>0</x:v>
      </x:c>
      <x:c r="M6322" t="str">
        <x:v>none</x:v>
      </x:c>
      <x:c r="N6322" t="str">
        <x:v>normal</x:v>
      </x:c>
      <x:c r="O6322" t="str"/>
      <x:c r="P6322" s="20" t="str">
        <x:v>Rutin izlemeye devam et.</x:v>
      </x:c>
    </x:row>
    <x:row r="6323">
      <x:c r="A6323" s="12" t="n">
        <x:v>46225.947916666664</x:v>
      </x:c>
      <x:c r="B6323" t="str">
        <x:v>MOTOR_A</x:v>
      </x:c>
      <x:c r="C6323" t="str">
        <x:v>running</x:v>
      </x:c>
      <x:c r="D6323" s="14" t="n">
        <x:v>56.58</x:v>
      </x:c>
      <x:c r="E6323" s="14" t="n">
        <x:v>58.78</x:v>
      </x:c>
      <x:c r="F6323" s="16" t="n">
        <x:v>2.321</x:v>
      </x:c>
      <x:c r="G6323" s="14" t="n">
        <x:v>14.03</x:v>
      </x:c>
      <x:c r="H6323" s="18" t="n">
        <x:v>6.229</x:v>
      </x:c>
      <x:c r="I6323" s="18" t="n">
        <x:v>0.5191</x:v>
      </x:c>
      <x:c r="J6323" t="str">
        <x:v>normal</x:v>
      </x:c>
      <x:c r="K6323" t="str">
        <x:v>ok</x:v>
      </x:c>
      <x:c r="L6323" s="1" t="b">
        <x:v>0</x:v>
      </x:c>
      <x:c r="M6323" t="str">
        <x:v>none</x:v>
      </x:c>
      <x:c r="N6323" t="str">
        <x:v>normal</x:v>
      </x:c>
      <x:c r="O6323" t="str"/>
      <x:c r="P6323" s="20" t="str">
        <x:v>Rutin izlemeye devam et.</x:v>
      </x:c>
    </x:row>
    <x:row r="6324">
      <x:c r="A6324" s="12" t="n">
        <x:v>46225.95138888889</x:v>
      </x:c>
      <x:c r="B6324" t="str">
        <x:v>MOTOR_A</x:v>
      </x:c>
      <x:c r="C6324" t="str">
        <x:v>running</x:v>
      </x:c>
      <x:c r="D6324" s="14" t="n">
        <x:v>53.08</x:v>
      </x:c>
      <x:c r="E6324" s="14" t="n">
        <x:v>58.6</x:v>
      </x:c>
      <x:c r="F6324" s="16" t="n">
        <x:v>2.011</x:v>
      </x:c>
      <x:c r="G6324" s="14" t="n">
        <x:v>13.29</x:v>
      </x:c>
      <x:c r="H6324" s="18" t="n">
        <x:v>6.007</x:v>
      </x:c>
      <x:c r="I6324" s="18" t="n">
        <x:v>0.5006</x:v>
      </x:c>
      <x:c r="J6324" t="str">
        <x:v>normal</x:v>
      </x:c>
      <x:c r="K6324" t="str">
        <x:v>ok</x:v>
      </x:c>
      <x:c r="L6324" s="1" t="b">
        <x:v>0</x:v>
      </x:c>
      <x:c r="M6324" t="str">
        <x:v>none</x:v>
      </x:c>
      <x:c r="N6324" t="str">
        <x:v>normal</x:v>
      </x:c>
      <x:c r="O6324" t="str"/>
      <x:c r="P6324" s="20" t="str">
        <x:v>Rutin izlemeye devam et.</x:v>
      </x:c>
    </x:row>
    <x:row r="6325">
      <x:c r="A6325" s="12" t="n">
        <x:v>46225.95486111111</x:v>
      </x:c>
      <x:c r="B6325" t="str">
        <x:v>MOTOR_A</x:v>
      </x:c>
      <x:c r="C6325" t="str">
        <x:v>running</x:v>
      </x:c>
      <x:c r="D6325" s="14" t="n">
        <x:v>52.24</x:v>
      </x:c>
      <x:c r="E6325" s="14" t="n">
        <x:v>58.55</x:v>
      </x:c>
      <x:c r="F6325" s="16" t="n">
        <x:v>2.156</x:v>
      </x:c>
      <x:c r="G6325" s="14" t="n">
        <x:v>13.61</x:v>
      </x:c>
      <x:c r="H6325" s="18" t="n">
        <x:v>5.722</x:v>
      </x:c>
      <x:c r="I6325" s="18" t="n">
        <x:v>0.4768</x:v>
      </x:c>
      <x:c r="J6325" t="str">
        <x:v>normal</x:v>
      </x:c>
      <x:c r="K6325" t="str">
        <x:v>ok</x:v>
      </x:c>
      <x:c r="L6325" s="1" t="b">
        <x:v>0</x:v>
      </x:c>
      <x:c r="M6325" t="str">
        <x:v>none</x:v>
      </x:c>
      <x:c r="N6325" t="str">
        <x:v>normal</x:v>
      </x:c>
      <x:c r="O6325" t="str"/>
      <x:c r="P6325" s="20" t="str">
        <x:v>Rutin izlemeye devam et.</x:v>
      </x:c>
    </x:row>
    <x:row r="6326">
      <x:c r="A6326" s="12" t="n">
        <x:v>46225.958333333336</x:v>
      </x:c>
      <x:c r="B6326" t="str">
        <x:v>MOTOR_A</x:v>
      </x:c>
      <x:c r="C6326" t="str">
        <x:v>running</x:v>
      </x:c>
      <x:c r="D6326" s="14" t="n">
        <x:v>55.88</x:v>
      </x:c>
      <x:c r="E6326" s="14" t="n">
        <x:v>58.59</x:v>
      </x:c>
      <x:c r="F6326" s="16" t="n">
        <x:v>2.113</x:v>
      </x:c>
      <x:c r="G6326" s="14" t="n">
        <x:v>14.13</x:v>
      </x:c>
      <x:c r="H6326" s="18" t="n">
        <x:v>6.221</x:v>
      </x:c>
      <x:c r="I6326" s="18" t="n">
        <x:v>0.5184</x:v>
      </x:c>
      <x:c r="J6326" t="str">
        <x:v>normal</x:v>
      </x:c>
      <x:c r="K6326" t="str">
        <x:v>ok</x:v>
      </x:c>
      <x:c r="L6326" s="1" t="b">
        <x:v>0</x:v>
      </x:c>
      <x:c r="M6326" t="str">
        <x:v>none</x:v>
      </x:c>
      <x:c r="N6326" t="str">
        <x:v>normal</x:v>
      </x:c>
      <x:c r="O6326" t="str"/>
      <x:c r="P6326" s="20" t="str">
        <x:v>Rutin izlemeye devam et.</x:v>
      </x:c>
    </x:row>
    <x:row r="6327">
      <x:c r="A6327" s="12" t="n">
        <x:v>46225.961805555555</x:v>
      </x:c>
      <x:c r="B6327" t="str">
        <x:v>MOTOR_A</x:v>
      </x:c>
      <x:c r="C6327" t="str">
        <x:v>running</x:v>
      </x:c>
      <x:c r="D6327" s="14" t="n">
        <x:v>56.05</x:v>
      </x:c>
      <x:c r="E6327" s="14" t="n">
        <x:v>58.71</x:v>
      </x:c>
      <x:c r="F6327" s="16" t="n">
        <x:v>2.286</x:v>
      </x:c>
      <x:c r="G6327" s="14" t="n">
        <x:v>14.2</x:v>
      </x:c>
      <x:c r="H6327" s="18" t="n">
        <x:v>6.135</x:v>
      </x:c>
      <x:c r="I6327" s="18" t="n">
        <x:v>0.5113</x:v>
      </x:c>
      <x:c r="J6327" t="str">
        <x:v>normal</x:v>
      </x:c>
      <x:c r="K6327" t="str">
        <x:v>ok</x:v>
      </x:c>
      <x:c r="L6327" s="1" t="b">
        <x:v>0</x:v>
      </x:c>
      <x:c r="M6327" t="str">
        <x:v>none</x:v>
      </x:c>
      <x:c r="N6327" t="str">
        <x:v>normal</x:v>
      </x:c>
      <x:c r="O6327" t="str"/>
      <x:c r="P6327" s="20" t="str">
        <x:v>Rutin izlemeye devam et.</x:v>
      </x:c>
    </x:row>
    <x:row r="6328">
      <x:c r="A6328" s="12" t="n">
        <x:v>46225.96527777778</x:v>
      </x:c>
      <x:c r="B6328" t="str">
        <x:v>MOTOR_A</x:v>
      </x:c>
      <x:c r="C6328" t="str">
        <x:v>running</x:v>
      </x:c>
      <x:c r="D6328" s="14" t="n">
        <x:v>56.22</x:v>
      </x:c>
      <x:c r="E6328" s="14" t="n">
        <x:v>58.49</x:v>
      </x:c>
      <x:c r="F6328" s="16" t="n">
        <x:v>2.224</x:v>
      </x:c>
      <x:c r="G6328" s="14" t="n">
        <x:v>14.49</x:v>
      </x:c>
      <x:c r="H6328" s="18" t="n">
        <x:v>6.219</x:v>
      </x:c>
      <x:c r="I6328" s="18" t="n">
        <x:v>0.5183</x:v>
      </x:c>
      <x:c r="J6328" t="str">
        <x:v>normal</x:v>
      </x:c>
      <x:c r="K6328" t="str">
        <x:v>ok</x:v>
      </x:c>
      <x:c r="L6328" s="1" t="b">
        <x:v>0</x:v>
      </x:c>
      <x:c r="M6328" t="str">
        <x:v>none</x:v>
      </x:c>
      <x:c r="N6328" t="str">
        <x:v>normal</x:v>
      </x:c>
      <x:c r="O6328" t="str"/>
      <x:c r="P6328" s="20" t="str">
        <x:v>Rutin izlemeye devam et.</x:v>
      </x:c>
    </x:row>
    <x:row r="6329">
      <x:c r="A6329" s="12" t="n">
        <x:v>46225.96875</x:v>
      </x:c>
      <x:c r="B6329" t="str">
        <x:v>MOTOR_A</x:v>
      </x:c>
      <x:c r="C6329" t="str">
        <x:v>running</x:v>
      </x:c>
      <x:c r="D6329" s="14" t="n">
        <x:v>58.34</x:v>
      </x:c>
      <x:c r="E6329" s="14" t="n">
        <x:v>58.96</x:v>
      </x:c>
      <x:c r="F6329" s="16" t="n">
        <x:v>2.179</x:v>
      </x:c>
      <x:c r="G6329" s="14" t="n">
        <x:v>14.9</x:v>
      </x:c>
      <x:c r="H6329" s="18" t="n">
        <x:v>6.493</x:v>
      </x:c>
      <x:c r="I6329" s="18" t="n">
        <x:v>0.5411</x:v>
      </x:c>
      <x:c r="J6329" t="str">
        <x:v>normal</x:v>
      </x:c>
      <x:c r="K6329" t="str">
        <x:v>ok</x:v>
      </x:c>
      <x:c r="L6329" s="1" t="b">
        <x:v>0</x:v>
      </x:c>
      <x:c r="M6329" t="str">
        <x:v>none</x:v>
      </x:c>
      <x:c r="N6329" t="str">
        <x:v>normal</x:v>
      </x:c>
      <x:c r="O6329" t="str"/>
      <x:c r="P6329" s="20" t="str">
        <x:v>Rutin izlemeye devam et.</x:v>
      </x:c>
    </x:row>
    <x:row r="6330">
      <x:c r="A6330" s="12" t="n">
        <x:v>46225.97222222222</x:v>
      </x:c>
      <x:c r="B6330" t="str">
        <x:v>MOTOR_A</x:v>
      </x:c>
      <x:c r="C6330" t="str">
        <x:v>running</x:v>
      </x:c>
      <x:c r="D6330" s="14" t="n">
        <x:v>55.94</x:v>
      </x:c>
      <x:c r="E6330" s="14" t="n">
        <x:v>58.78</x:v>
      </x:c>
      <x:c r="F6330" s="16" t="n">
        <x:v>2.329</x:v>
      </x:c>
      <x:c r="G6330" s="14" t="n">
        <x:v>14.22</x:v>
      </x:c>
      <x:c r="H6330" s="18" t="n">
        <x:v>6.152</x:v>
      </x:c>
      <x:c r="I6330" s="18" t="n">
        <x:v>0.5127</x:v>
      </x:c>
      <x:c r="J6330" t="str">
        <x:v>normal</x:v>
      </x:c>
      <x:c r="K6330" t="str">
        <x:v>ok</x:v>
      </x:c>
      <x:c r="L6330" s="1" t="b">
        <x:v>0</x:v>
      </x:c>
      <x:c r="M6330" t="str">
        <x:v>none</x:v>
      </x:c>
      <x:c r="N6330" t="str">
        <x:v>normal</x:v>
      </x:c>
      <x:c r="O6330" t="str"/>
      <x:c r="P6330" s="20" t="str">
        <x:v>Rutin izlemeye devam et.</x:v>
      </x:c>
    </x:row>
    <x:row r="6331">
      <x:c r="A6331" s="12" t="n">
        <x:v>46225.975694444445</x:v>
      </x:c>
      <x:c r="B6331" t="str">
        <x:v>MOTOR_A</x:v>
      </x:c>
      <x:c r="C6331" t="str">
        <x:v>running</x:v>
      </x:c>
      <x:c r="D6331" s="14" t="n">
        <x:v>61.43</x:v>
      </x:c>
      <x:c r="E6331" s="14" t="n">
        <x:v>58.64</x:v>
      </x:c>
      <x:c r="F6331" s="16" t="n">
        <x:v>2.341</x:v>
      </x:c>
      <x:c r="G6331" s="14" t="n">
        <x:v>14.67</x:v>
      </x:c>
      <x:c r="H6331" s="18" t="n">
        <x:v>6.555</x:v>
      </x:c>
      <x:c r="I6331" s="18" t="n">
        <x:v>0.5462</x:v>
      </x:c>
      <x:c r="J6331" t="str">
        <x:v>normal</x:v>
      </x:c>
      <x:c r="K6331" t="str">
        <x:v>ok</x:v>
      </x:c>
      <x:c r="L6331" s="1" t="b">
        <x:v>0</x:v>
      </x:c>
      <x:c r="M6331" t="str">
        <x:v>none</x:v>
      </x:c>
      <x:c r="N6331" t="str">
        <x:v>normal</x:v>
      </x:c>
      <x:c r="O6331" t="str"/>
      <x:c r="P6331" s="20" t="str">
        <x:v>Rutin izlemeye devam et.</x:v>
      </x:c>
    </x:row>
    <x:row r="6332">
      <x:c r="A6332" s="12" t="n">
        <x:v>46225.979166666664</x:v>
      </x:c>
      <x:c r="B6332" t="str">
        <x:v>MOTOR_A</x:v>
      </x:c>
      <x:c r="C6332" t="str">
        <x:v>running</x:v>
      </x:c>
      <x:c r="D6332" s="14" t="n">
        <x:v>60.46</x:v>
      </x:c>
      <x:c r="E6332" s="14" t="n">
        <x:v>58.66</x:v>
      </x:c>
      <x:c r="F6332" s="16" t="n">
        <x:v>2.034</x:v>
      </x:c>
      <x:c r="G6332" s="14" t="n">
        <x:v>14.75</x:v>
      </x:c>
      <x:c r="H6332" s="18" t="n">
        <x:v>6.523</x:v>
      </x:c>
      <x:c r="I6332" s="18" t="n">
        <x:v>0.5436</x:v>
      </x:c>
      <x:c r="J6332" t="str">
        <x:v>normal</x:v>
      </x:c>
      <x:c r="K6332" t="str">
        <x:v>ok</x:v>
      </x:c>
      <x:c r="L6332" s="1" t="b">
        <x:v>0</x:v>
      </x:c>
      <x:c r="M6332" t="str">
        <x:v>none</x:v>
      </x:c>
      <x:c r="N6332" t="str">
        <x:v>normal</x:v>
      </x:c>
      <x:c r="O6332" t="str"/>
      <x:c r="P6332" s="20" t="str">
        <x:v>Rutin izlemeye devam et.</x:v>
      </x:c>
    </x:row>
    <x:row r="6333">
      <x:c r="A6333" s="12" t="n">
        <x:v>46225.98263888889</x:v>
      </x:c>
      <x:c r="B6333" t="str">
        <x:v>MOTOR_A</x:v>
      </x:c>
      <x:c r="C6333" t="str">
        <x:v>running</x:v>
      </x:c>
      <x:c r="D6333" s="14" t="n">
        <x:v>55.57</x:v>
      </x:c>
      <x:c r="E6333" s="14" t="n">
        <x:v>58.81</x:v>
      </x:c>
      <x:c r="F6333" s="16" t="n">
        <x:v>2.183</x:v>
      </x:c>
      <x:c r="G6333" s="14" t="n">
        <x:v>13.92</x:v>
      </x:c>
      <x:c r="H6333" s="18" t="n">
        <x:v>6.046</x:v>
      </x:c>
      <x:c r="I6333" s="18" t="n">
        <x:v>0.5039</x:v>
      </x:c>
      <x:c r="J6333" t="str">
        <x:v>normal</x:v>
      </x:c>
      <x:c r="K6333" t="str">
        <x:v>ok</x:v>
      </x:c>
      <x:c r="L6333" s="1" t="b">
        <x:v>0</x:v>
      </x:c>
      <x:c r="M6333" t="str">
        <x:v>none</x:v>
      </x:c>
      <x:c r="N6333" t="str">
        <x:v>normal</x:v>
      </x:c>
      <x:c r="O6333" t="str"/>
      <x:c r="P6333" s="20" t="str">
        <x:v>Rutin izlemeye devam et.</x:v>
      </x:c>
    </x:row>
    <x:row r="6334">
      <x:c r="A6334" s="12" t="n">
        <x:v>46225.98611111111</x:v>
      </x:c>
      <x:c r="B6334" t="str">
        <x:v>MOTOR_A</x:v>
      </x:c>
      <x:c r="C6334" t="str">
        <x:v>running</x:v>
      </x:c>
      <x:c r="D6334" s="14" t="n">
        <x:v>57.8</x:v>
      </x:c>
      <x:c r="E6334" s="14" t="n">
        <x:v>59.06</x:v>
      </x:c>
      <x:c r="F6334" s="16" t="n">
        <x:v>2.36</x:v>
      </x:c>
      <x:c r="G6334" s="14" t="n">
        <x:v>14.38</x:v>
      </x:c>
      <x:c r="H6334" s="18" t="n">
        <x:v>6.303</x:v>
      </x:c>
      <x:c r="I6334" s="18" t="n">
        <x:v>0.5253</x:v>
      </x:c>
      <x:c r="J6334" t="str">
        <x:v>normal</x:v>
      </x:c>
      <x:c r="K6334" t="str">
        <x:v>ok</x:v>
      </x:c>
      <x:c r="L6334" s="1" t="b">
        <x:v>0</x:v>
      </x:c>
      <x:c r="M6334" t="str">
        <x:v>none</x:v>
      </x:c>
      <x:c r="N6334" t="str">
        <x:v>normal</x:v>
      </x:c>
      <x:c r="O6334" t="str"/>
      <x:c r="P6334" s="20" t="str">
        <x:v>Rutin izlemeye devam et.</x:v>
      </x:c>
    </x:row>
    <x:row r="6335">
      <x:c r="A6335" s="12" t="n">
        <x:v>46225.989583333336</x:v>
      </x:c>
      <x:c r="B6335" t="str">
        <x:v>MOTOR_A</x:v>
      </x:c>
      <x:c r="C6335" t="str">
        <x:v>running</x:v>
      </x:c>
      <x:c r="D6335" s="14" t="n">
        <x:v>58.93</x:v>
      </x:c>
      <x:c r="E6335" s="14" t="n">
        <x:v>59.28</x:v>
      </x:c>
      <x:c r="F6335" s="16" t="n">
        <x:v>2.379</x:v>
      </x:c>
      <x:c r="G6335" s="14" t="n">
        <x:v>14.82</x:v>
      </x:c>
      <x:c r="H6335" s="18" t="n">
        <x:v>6.536</x:v>
      </x:c>
      <x:c r="I6335" s="18" t="n">
        <x:v>0.5447</x:v>
      </x:c>
      <x:c r="J6335" t="str">
        <x:v>normal</x:v>
      </x:c>
      <x:c r="K6335" t="str">
        <x:v>ok</x:v>
      </x:c>
      <x:c r="L6335" s="1" t="b">
        <x:v>0</x:v>
      </x:c>
      <x:c r="M6335" t="str">
        <x:v>none</x:v>
      </x:c>
      <x:c r="N6335" t="str">
        <x:v>normal</x:v>
      </x:c>
      <x:c r="O6335" t="str"/>
      <x:c r="P6335" s="20" t="str">
        <x:v>Rutin izlemeye devam et.</x:v>
      </x:c>
    </x:row>
    <x:row r="6336">
      <x:c r="A6336" s="12" t="n">
        <x:v>46225.993055555555</x:v>
      </x:c>
      <x:c r="B6336" t="str">
        <x:v>MOTOR_A</x:v>
      </x:c>
      <x:c r="C6336" t="str">
        <x:v>running</x:v>
      </x:c>
      <x:c r="D6336" s="14" t="n">
        <x:v>59.37</x:v>
      </x:c>
      <x:c r="E6336" s="14" t="n">
        <x:v>59.27</x:v>
      </x:c>
      <x:c r="F6336" s="16" t="n">
        <x:v>2.173</x:v>
      </x:c>
      <x:c r="G6336" s="14" t="n">
        <x:v>14.75</x:v>
      </x:c>
      <x:c r="H6336" s="18" t="n">
        <x:v>6.54</x:v>
      </x:c>
      <x:c r="I6336" s="18" t="n">
        <x:v>0.545</x:v>
      </x:c>
      <x:c r="J6336" t="str">
        <x:v>normal</x:v>
      </x:c>
      <x:c r="K6336" t="str">
        <x:v>ok</x:v>
      </x:c>
      <x:c r="L6336" s="1" t="b">
        <x:v>0</x:v>
      </x:c>
      <x:c r="M6336" t="str">
        <x:v>none</x:v>
      </x:c>
      <x:c r="N6336" t="str">
        <x:v>normal</x:v>
      </x:c>
      <x:c r="O6336" t="str"/>
      <x:c r="P6336" s="20" t="str">
        <x:v>Rutin izlemeye devam et.</x:v>
      </x:c>
    </x:row>
    <x:row r="6337">
      <x:c r="A6337" s="12" t="n">
        <x:v>46225.99652777778</x:v>
      </x:c>
      <x:c r="B6337" t="str">
        <x:v>MOTOR_A</x:v>
      </x:c>
      <x:c r="C6337" t="str">
        <x:v>running</x:v>
      </x:c>
      <x:c r="D6337" s="14" t="n">
        <x:v>57.35</x:v>
      </x:c>
      <x:c r="E6337" s="14" t="n">
        <x:v>59.26</x:v>
      </x:c>
      <x:c r="F6337" s="16" t="n">
        <x:v>1.962</x:v>
      </x:c>
      <x:c r="G6337" s="14" t="n">
        <x:v>14.52</x:v>
      </x:c>
      <x:c r="H6337" s="18" t="n">
        <x:v>6.219</x:v>
      </x:c>
      <x:c r="I6337" s="18" t="n">
        <x:v>0.5182</x:v>
      </x:c>
      <x:c r="J6337" t="str">
        <x:v>normal</x:v>
      </x:c>
      <x:c r="K6337" t="str">
        <x:v>ok</x:v>
      </x:c>
      <x:c r="L6337" s="1" t="b">
        <x:v>0</x:v>
      </x:c>
      <x:c r="M6337" t="str">
        <x:v>none</x:v>
      </x:c>
      <x:c r="N6337" t="str">
        <x:v>normal</x:v>
      </x:c>
      <x:c r="O6337" t="str"/>
      <x:c r="P6337" s="20" t="str">
        <x:v>Rutin izlemeye devam et.</x:v>
      </x:c>
    </x:row>
    <x:row r="6338">
      <x:c r="A6338" s="12" t="n">
        <x:v>46226</x:v>
      </x:c>
      <x:c r="B6338" t="str">
        <x:v>MOTOR_A</x:v>
      </x:c>
      <x:c r="C6338" t="str">
        <x:v>running</x:v>
      </x:c>
      <x:c r="D6338" s="14" t="n">
        <x:v>54.52</x:v>
      </x:c>
      <x:c r="E6338" s="14" t="n">
        <x:v>59.12</x:v>
      </x:c>
      <x:c r="F6338" s="16" t="n">
        <x:v>2.158</x:v>
      </x:c>
      <x:c r="G6338" s="14" t="n">
        <x:v>13.68</x:v>
      </x:c>
      <x:c r="H6338" s="18" t="n">
        <x:v>5.759</x:v>
      </x:c>
      <x:c r="I6338" s="18" t="n">
        <x:v>0.4799</x:v>
      </x:c>
      <x:c r="J6338" t="str">
        <x:v>normal</x:v>
      </x:c>
      <x:c r="K6338" t="str">
        <x:v>ok</x:v>
      </x:c>
      <x:c r="L6338" s="1" t="b">
        <x:v>0</x:v>
      </x:c>
      <x:c r="M6338" t="str">
        <x:v>none</x:v>
      </x:c>
      <x:c r="N6338" t="str">
        <x:v>normal</x:v>
      </x:c>
      <x:c r="O6338" t="str"/>
      <x:c r="P6338" s="20" t="str">
        <x:v>Rutin izlemeye devam et.</x:v>
      </x:c>
    </x:row>
    <x:row r="6339">
      <x:c r="A6339" s="12" t="n">
        <x:v>46226.00347222222</x:v>
      </x:c>
      <x:c r="B6339" t="str">
        <x:v>MOTOR_A</x:v>
      </x:c>
      <x:c r="C6339" t="str">
        <x:v>running</x:v>
      </x:c>
      <x:c r="D6339" s="14" t="n">
        <x:v>57.11</x:v>
      </x:c>
      <x:c r="E6339" s="14" t="n">
        <x:v>58.97</x:v>
      </x:c>
      <x:c r="F6339" s="16" t="n">
        <x:v>2.014</x:v>
      </x:c>
      <x:c r="G6339" s="14" t="n">
        <x:v>14.66</x:v>
      </x:c>
      <x:c r="H6339" s="18" t="n">
        <x:v>6.077</x:v>
      </x:c>
      <x:c r="I6339" s="18" t="n">
        <x:v>0.5064</x:v>
      </x:c>
      <x:c r="J6339" t="str">
        <x:v>normal</x:v>
      </x:c>
      <x:c r="K6339" t="str">
        <x:v>ok</x:v>
      </x:c>
      <x:c r="L6339" s="1" t="b">
        <x:v>0</x:v>
      </x:c>
      <x:c r="M6339" t="str">
        <x:v>none</x:v>
      </x:c>
      <x:c r="N6339" t="str">
        <x:v>normal</x:v>
      </x:c>
      <x:c r="O6339" t="str"/>
      <x:c r="P6339" s="20" t="str">
        <x:v>Rutin izlemeye devam et.</x:v>
      </x:c>
    </x:row>
    <x:row r="6340">
      <x:c r="A6340" s="12" t="n">
        <x:v>46226.006944444445</x:v>
      </x:c>
      <x:c r="B6340" t="str">
        <x:v>MOTOR_A</x:v>
      </x:c>
      <x:c r="C6340" t="str">
        <x:v>running</x:v>
      </x:c>
      <x:c r="D6340" s="14" t="n">
        <x:v>58.58</x:v>
      </x:c>
      <x:c r="E6340" s="14" t="n">
        <x:v>59.22</x:v>
      </x:c>
      <x:c r="F6340" s="16" t="n">
        <x:v>2.364</x:v>
      </x:c>
      <x:c r="G6340" s="14" t="n">
        <x:v>14.4</x:v>
      </x:c>
      <x:c r="H6340" s="18" t="n">
        <x:v>6.235</x:v>
      </x:c>
      <x:c r="I6340" s="18" t="n">
        <x:v>0.5196</x:v>
      </x:c>
      <x:c r="J6340" t="str">
        <x:v>normal</x:v>
      </x:c>
      <x:c r="K6340" t="str">
        <x:v>ok</x:v>
      </x:c>
      <x:c r="L6340" s="1" t="b">
        <x:v>0</x:v>
      </x:c>
      <x:c r="M6340" t="str">
        <x:v>none</x:v>
      </x:c>
      <x:c r="N6340" t="str">
        <x:v>normal</x:v>
      </x:c>
      <x:c r="O6340" t="str"/>
      <x:c r="P6340" s="20" t="str">
        <x:v>Rutin izlemeye devam et.</x:v>
      </x:c>
    </x:row>
    <x:row r="6341">
      <x:c r="A6341" s="12" t="n">
        <x:v>46226.010416666664</x:v>
      </x:c>
      <x:c r="B6341" t="str">
        <x:v>MOTOR_A</x:v>
      </x:c>
      <x:c r="C6341" t="str">
        <x:v>running</x:v>
      </x:c>
      <x:c r="D6341" s="14" t="n">
        <x:v>56.04</x:v>
      </x:c>
      <x:c r="E6341" s="14" t="n">
        <x:v>59.6</x:v>
      </x:c>
      <x:c r="F6341" s="16" t="n">
        <x:v>2.249</x:v>
      </x:c>
      <x:c r="G6341" s="14" t="n">
        <x:v>14.23</x:v>
      </x:c>
      <x:c r="H6341" s="18" t="n">
        <x:v>6.382</x:v>
      </x:c>
      <x:c r="I6341" s="18" t="n">
        <x:v>0.5319</x:v>
      </x:c>
      <x:c r="J6341" t="str">
        <x:v>normal</x:v>
      </x:c>
      <x:c r="K6341" t="str">
        <x:v>ok</x:v>
      </x:c>
      <x:c r="L6341" s="1" t="b">
        <x:v>0</x:v>
      </x:c>
      <x:c r="M6341" t="str">
        <x:v>none</x:v>
      </x:c>
      <x:c r="N6341" t="str">
        <x:v>normal</x:v>
      </x:c>
      <x:c r="O6341" t="str"/>
      <x:c r="P6341" s="20" t="str">
        <x:v>Rutin izlemeye devam et.</x:v>
      </x:c>
    </x:row>
    <x:row r="6342">
      <x:c r="A6342" s="12" t="n">
        <x:v>46226.01388888889</x:v>
      </x:c>
      <x:c r="B6342" t="str">
        <x:v>MOTOR_A</x:v>
      </x:c>
      <x:c r="C6342" t="str">
        <x:v>running</x:v>
      </x:c>
      <x:c r="D6342" s="14" t="n">
        <x:v>58.79</x:v>
      </x:c>
      <x:c r="E6342" s="14" t="n">
        <x:v>59.33</x:v>
      </x:c>
      <x:c r="F6342" s="16" t="n">
        <x:v>2.095</x:v>
      </x:c>
      <x:c r="G6342" s="14" t="n">
        <x:v>14.3</x:v>
      </x:c>
      <x:c r="H6342" s="18" t="n">
        <x:v>6.418</x:v>
      </x:c>
      <x:c r="I6342" s="18" t="n">
        <x:v>0.5348</x:v>
      </x:c>
      <x:c r="J6342" t="str">
        <x:v>normal</x:v>
      </x:c>
      <x:c r="K6342" t="str">
        <x:v>ok</x:v>
      </x:c>
      <x:c r="L6342" s="1" t="b">
        <x:v>0</x:v>
      </x:c>
      <x:c r="M6342" t="str">
        <x:v>none</x:v>
      </x:c>
      <x:c r="N6342" t="str">
        <x:v>normal</x:v>
      </x:c>
      <x:c r="O6342" t="str"/>
      <x:c r="P6342" s="20" t="str">
        <x:v>Rutin izlemeye devam et.</x:v>
      </x:c>
    </x:row>
    <x:row r="6343">
      <x:c r="A6343" s="12" t="n">
        <x:v>46226.01736111111</x:v>
      </x:c>
      <x:c r="B6343" t="str">
        <x:v>MOTOR_A</x:v>
      </x:c>
      <x:c r="C6343" t="str">
        <x:v>running</x:v>
      </x:c>
      <x:c r="D6343" s="14" t="n">
        <x:v>61.22</x:v>
      </x:c>
      <x:c r="E6343" s="14" t="n">
        <x:v>59.48</x:v>
      </x:c>
      <x:c r="F6343" s="16" t="n">
        <x:v>2.372</x:v>
      </x:c>
      <x:c r="G6343" s="14" t="n">
        <x:v>15.31</x:v>
      </x:c>
      <x:c r="H6343" s="18" t="n">
        <x:v>6.725</x:v>
      </x:c>
      <x:c r="I6343" s="18" t="n">
        <x:v>0.5604</x:v>
      </x:c>
      <x:c r="J6343" t="str">
        <x:v>normal</x:v>
      </x:c>
      <x:c r="K6343" t="str">
        <x:v>ok</x:v>
      </x:c>
      <x:c r="L6343" s="1" t="b">
        <x:v>0</x:v>
      </x:c>
      <x:c r="M6343" t="str">
        <x:v>none</x:v>
      </x:c>
      <x:c r="N6343" t="str">
        <x:v>normal</x:v>
      </x:c>
      <x:c r="O6343" t="str"/>
      <x:c r="P6343" s="20" t="str">
        <x:v>Rutin izlemeye devam et.</x:v>
      </x:c>
    </x:row>
    <x:row r="6344">
      <x:c r="A6344" s="12" t="n">
        <x:v>46226.020833333336</x:v>
      </x:c>
      <x:c r="B6344" t="str">
        <x:v>MOTOR_A</x:v>
      </x:c>
      <x:c r="C6344" t="str">
        <x:v>running</x:v>
      </x:c>
      <x:c r="D6344" s="14" t="n">
        <x:v>62.68</x:v>
      </x:c>
      <x:c r="E6344" s="14" t="n">
        <x:v>59.49</x:v>
      </x:c>
      <x:c r="F6344" s="16" t="n">
        <x:v>2.303</x:v>
      </x:c>
      <x:c r="G6344" s="14" t="n">
        <x:v>14.9</x:v>
      </x:c>
      <x:c r="H6344" s="18" t="n">
        <x:v>6.879</x:v>
      </x:c>
      <x:c r="I6344" s="18" t="n">
        <x:v>0.5732</x:v>
      </x:c>
      <x:c r="J6344" t="str">
        <x:v>normal</x:v>
      </x:c>
      <x:c r="K6344" t="str">
        <x:v>ok</x:v>
      </x:c>
      <x:c r="L6344" s="1" t="b">
        <x:v>0</x:v>
      </x:c>
      <x:c r="M6344" t="str">
        <x:v>none</x:v>
      </x:c>
      <x:c r="N6344" t="str">
        <x:v>normal</x:v>
      </x:c>
      <x:c r="O6344" t="str"/>
      <x:c r="P6344" s="20" t="str">
        <x:v>Rutin izlemeye devam et.</x:v>
      </x:c>
    </x:row>
    <x:row r="6345">
      <x:c r="A6345" s="12" t="n">
        <x:v>46226.024305555555</x:v>
      </x:c>
      <x:c r="B6345" t="str">
        <x:v>MOTOR_A</x:v>
      </x:c>
      <x:c r="C6345" t="str">
        <x:v>running</x:v>
      </x:c>
      <x:c r="D6345" s="14" t="n">
        <x:v>60.74</x:v>
      </x:c>
      <x:c r="E6345" s="14" t="n">
        <x:v>59.41</x:v>
      </x:c>
      <x:c r="F6345" s="16" t="n">
        <x:v>2.29</x:v>
      </x:c>
      <x:c r="G6345" s="14" t="n">
        <x:v>15.01</x:v>
      </x:c>
      <x:c r="H6345" s="18" t="n">
        <x:v>6.953</x:v>
      </x:c>
      <x:c r="I6345" s="18" t="n">
        <x:v>0.5794</x:v>
      </x:c>
      <x:c r="J6345" t="str">
        <x:v>normal</x:v>
      </x:c>
      <x:c r="K6345" t="str">
        <x:v>ok</x:v>
      </x:c>
      <x:c r="L6345" s="1" t="b">
        <x:v>0</x:v>
      </x:c>
      <x:c r="M6345" t="str">
        <x:v>none</x:v>
      </x:c>
      <x:c r="N6345" t="str">
        <x:v>normal</x:v>
      </x:c>
      <x:c r="O6345" t="str"/>
      <x:c r="P6345" s="20" t="str">
        <x:v>Rutin izlemeye devam et.</x:v>
      </x:c>
    </x:row>
    <x:row r="6346">
      <x:c r="A6346" s="12" t="n">
        <x:v>46226.02777777778</x:v>
      </x:c>
      <x:c r="B6346" t="str">
        <x:v>MOTOR_A</x:v>
      </x:c>
      <x:c r="C6346" t="str">
        <x:v>running</x:v>
      </x:c>
      <x:c r="D6346" s="14" t="n">
        <x:v>57.6</x:v>
      </x:c>
      <x:c r="E6346" s="14" t="n">
        <x:v>59.19</x:v>
      </x:c>
      <x:c r="F6346" s="16" t="n">
        <x:v>2.123</x:v>
      </x:c>
      <x:c r="G6346" s="14" t="n">
        <x:v>14.48</x:v>
      </x:c>
      <x:c r="H6346" s="18" t="n">
        <x:v>6.125</x:v>
      </x:c>
      <x:c r="I6346" s="18" t="n">
        <x:v>0.5105</x:v>
      </x:c>
      <x:c r="J6346" t="str">
        <x:v>normal</x:v>
      </x:c>
      <x:c r="K6346" t="str">
        <x:v>ok</x:v>
      </x:c>
      <x:c r="L6346" s="1" t="b">
        <x:v>0</x:v>
      </x:c>
      <x:c r="M6346" t="str">
        <x:v>none</x:v>
      </x:c>
      <x:c r="N6346" t="str">
        <x:v>normal</x:v>
      </x:c>
      <x:c r="O6346" t="str"/>
      <x:c r="P6346" s="20" t="str">
        <x:v>Rutin izlemeye devam et.</x:v>
      </x:c>
    </x:row>
    <x:row r="6347">
      <x:c r="A6347" s="12" t="n">
        <x:v>46226.03125</x:v>
      </x:c>
      <x:c r="B6347" t="str">
        <x:v>MOTOR_A</x:v>
      </x:c>
      <x:c r="C6347" t="str">
        <x:v>running</x:v>
      </x:c>
      <x:c r="D6347" s="14" t="n">
        <x:v>55.51</x:v>
      </x:c>
      <x:c r="E6347" s="14" t="n">
        <x:v>59.45</x:v>
      </x:c>
      <x:c r="F6347" s="16" t="n">
        <x:v>2.155</x:v>
      </x:c>
      <x:c r="G6347" s="14" t="n">
        <x:v>13.57</x:v>
      </x:c>
      <x:c r="H6347" s="18" t="n">
        <x:v>6.182</x:v>
      </x:c>
      <x:c r="I6347" s="18" t="n">
        <x:v>0.5151</x:v>
      </x:c>
      <x:c r="J6347" t="str">
        <x:v>normal</x:v>
      </x:c>
      <x:c r="K6347" t="str">
        <x:v>ok</x:v>
      </x:c>
      <x:c r="L6347" s="1" t="b">
        <x:v>0</x:v>
      </x:c>
      <x:c r="M6347" t="str">
        <x:v>none</x:v>
      </x:c>
      <x:c r="N6347" t="str">
        <x:v>normal</x:v>
      </x:c>
      <x:c r="O6347" t="str"/>
      <x:c r="P6347" s="20" t="str">
        <x:v>Rutin izlemeye devam et.</x:v>
      </x:c>
    </x:row>
    <x:row r="6348">
      <x:c r="A6348" s="12" t="n">
        <x:v>46226.03472222222</x:v>
      </x:c>
      <x:c r="B6348" t="str">
        <x:v>MOTOR_A</x:v>
      </x:c>
      <x:c r="C6348" t="str">
        <x:v>running</x:v>
      </x:c>
      <x:c r="D6348" s="14" t="n">
        <x:v>62.67</x:v>
      </x:c>
      <x:c r="E6348" s="14" t="n">
        <x:v>59.69</x:v>
      </x:c>
      <x:c r="F6348" s="16" t="n">
        <x:v>2.272</x:v>
      </x:c>
      <x:c r="G6348" s="14" t="n">
        <x:v>15.48</x:v>
      </x:c>
      <x:c r="H6348" s="18" t="n">
        <x:v>6.928</x:v>
      </x:c>
      <x:c r="I6348" s="18" t="n">
        <x:v>0.5774</x:v>
      </x:c>
      <x:c r="J6348" t="str">
        <x:v>normal</x:v>
      </x:c>
      <x:c r="K6348" t="str">
        <x:v>ok</x:v>
      </x:c>
      <x:c r="L6348" s="1" t="b">
        <x:v>0</x:v>
      </x:c>
      <x:c r="M6348" t="str">
        <x:v>none</x:v>
      </x:c>
      <x:c r="N6348" t="str">
        <x:v>normal</x:v>
      </x:c>
      <x:c r="O6348" t="str"/>
      <x:c r="P6348" s="20" t="str">
        <x:v>Rutin izlemeye devam et.</x:v>
      </x:c>
    </x:row>
    <x:row r="6349">
      <x:c r="A6349" s="12" t="n">
        <x:v>46226.038194444445</x:v>
      </x:c>
      <x:c r="B6349" t="str">
        <x:v>MOTOR_A</x:v>
      </x:c>
      <x:c r="C6349" t="str">
        <x:v>running</x:v>
      </x:c>
      <x:c r="D6349" s="14" t="n">
        <x:v>59.56</x:v>
      </x:c>
      <x:c r="E6349" s="14" t="n">
        <x:v>59.61</x:v>
      </x:c>
      <x:c r="F6349" s="16" t="n">
        <x:v>2.235</x:v>
      </x:c>
      <x:c r="G6349" s="14" t="n">
        <x:v>15.26</x:v>
      </x:c>
      <x:c r="H6349" s="18" t="n">
        <x:v>6.598</x:v>
      </x:c>
      <x:c r="I6349" s="18" t="n">
        <x:v>0.5498</x:v>
      </x:c>
      <x:c r="J6349" t="str">
        <x:v>normal</x:v>
      </x:c>
      <x:c r="K6349" t="str">
        <x:v>ok</x:v>
      </x:c>
      <x:c r="L6349" s="1" t="b">
        <x:v>0</x:v>
      </x:c>
      <x:c r="M6349" t="str">
        <x:v>none</x:v>
      </x:c>
      <x:c r="N6349" t="str">
        <x:v>normal</x:v>
      </x:c>
      <x:c r="O6349" t="str"/>
      <x:c r="P6349" s="20" t="str">
        <x:v>Rutin izlemeye devam et.</x:v>
      </x:c>
    </x:row>
    <x:row r="6350">
      <x:c r="A6350" s="12" t="n">
        <x:v>46226.041666666664</x:v>
      </x:c>
      <x:c r="B6350" t="str">
        <x:v>MOTOR_A</x:v>
      </x:c>
      <x:c r="C6350" t="str">
        <x:v>running</x:v>
      </x:c>
      <x:c r="D6350" s="14" t="n">
        <x:v>63.11</x:v>
      </x:c>
      <x:c r="E6350" s="14" t="n">
        <x:v>59.81</x:v>
      </x:c>
      <x:c r="F6350" s="16" t="n">
        <x:v>2.233</x:v>
      </x:c>
      <x:c r="G6350" s="14" t="n">
        <x:v>15.11</x:v>
      </x:c>
      <x:c r="H6350" s="18" t="n">
        <x:v>7.079</x:v>
      </x:c>
      <x:c r="I6350" s="18" t="n">
        <x:v>0.5899</x:v>
      </x:c>
      <x:c r="J6350" t="str">
        <x:v>normal</x:v>
      </x:c>
      <x:c r="K6350" t="str">
        <x:v>ok</x:v>
      </x:c>
      <x:c r="L6350" s="1" t="b">
        <x:v>0</x:v>
      </x:c>
      <x:c r="M6350" t="str">
        <x:v>none</x:v>
      </x:c>
      <x:c r="N6350" t="str">
        <x:v>normal</x:v>
      </x:c>
      <x:c r="O6350" t="str"/>
      <x:c r="P6350" s="20" t="str">
        <x:v>Rutin izlemeye devam et.</x:v>
      </x:c>
    </x:row>
    <x:row r="6351">
      <x:c r="A6351" s="12" t="n">
        <x:v>46226.04513888889</x:v>
      </x:c>
      <x:c r="B6351" t="str">
        <x:v>MOTOR_A</x:v>
      </x:c>
      <x:c r="C6351" t="str">
        <x:v>running</x:v>
      </x:c>
      <x:c r="D6351" s="14" t="n">
        <x:v>63.56</x:v>
      </x:c>
      <x:c r="E6351" s="14" t="n">
        <x:v>59.81</x:v>
      </x:c>
      <x:c r="F6351" s="16" t="n">
        <x:v>2.298</x:v>
      </x:c>
      <x:c r="G6351" s="14" t="n">
        <x:v>15.37</x:v>
      </x:c>
      <x:c r="H6351" s="18" t="n">
        <x:v>6.816</x:v>
      </x:c>
      <x:c r="I6351" s="18" t="n">
        <x:v>0.568</x:v>
      </x:c>
      <x:c r="J6351" t="str">
        <x:v>normal</x:v>
      </x:c>
      <x:c r="K6351" t="str">
        <x:v>ok</x:v>
      </x:c>
      <x:c r="L6351" s="1" t="b">
        <x:v>0</x:v>
      </x:c>
      <x:c r="M6351" t="str">
        <x:v>none</x:v>
      </x:c>
      <x:c r="N6351" t="str">
        <x:v>normal</x:v>
      </x:c>
      <x:c r="O6351" t="str"/>
      <x:c r="P6351" s="20" t="str">
        <x:v>Rutin izlemeye devam et.</x:v>
      </x:c>
    </x:row>
    <x:row r="6352">
      <x:c r="A6352" s="12" t="n">
        <x:v>46226.04861111111</x:v>
      </x:c>
      <x:c r="B6352" t="str">
        <x:v>MOTOR_A</x:v>
      </x:c>
      <x:c r="C6352" t="str">
        <x:v>running</x:v>
      </x:c>
      <x:c r="D6352" s="14" t="n">
        <x:v>61.46</x:v>
      </x:c>
      <x:c r="E6352" s="14" t="n">
        <x:v>60.13</x:v>
      </x:c>
      <x:c r="F6352" s="16" t="n">
        <x:v>2.291</x:v>
      </x:c>
      <x:c r="G6352" s="14" t="n">
        <x:v>14.95</x:v>
      </x:c>
      <x:c r="H6352" s="18" t="n">
        <x:v>6.69</x:v>
      </x:c>
      <x:c r="I6352" s="18" t="n">
        <x:v>0.5575</x:v>
      </x:c>
      <x:c r="J6352" t="str">
        <x:v>normal</x:v>
      </x:c>
      <x:c r="K6352" t="str">
        <x:v>ok</x:v>
      </x:c>
      <x:c r="L6352" s="1" t="b">
        <x:v>0</x:v>
      </x:c>
      <x:c r="M6352" t="str">
        <x:v>none</x:v>
      </x:c>
      <x:c r="N6352" t="str">
        <x:v>normal</x:v>
      </x:c>
      <x:c r="O6352" t="str"/>
      <x:c r="P6352" s="20" t="str">
        <x:v>Rutin izlemeye devam et.</x:v>
      </x:c>
    </x:row>
    <x:row r="6353">
      <x:c r="A6353" s="12" t="n">
        <x:v>46226.052083333336</x:v>
      </x:c>
      <x:c r="B6353" t="str">
        <x:v>MOTOR_A</x:v>
      </x:c>
      <x:c r="C6353" t="str">
        <x:v>running</x:v>
      </x:c>
      <x:c r="D6353" s="14" t="n">
        <x:v>60.54</x:v>
      </x:c>
      <x:c r="E6353" s="14" t="n">
        <x:v>59.96</x:v>
      </x:c>
      <x:c r="F6353" s="16" t="n">
        <x:v>2.133</x:v>
      </x:c>
      <x:c r="G6353" s="14" t="n">
        <x:v>14.58</x:v>
      </x:c>
      <x:c r="H6353" s="18" t="n">
        <x:v>6.629</x:v>
      </x:c>
      <x:c r="I6353" s="18" t="n">
        <x:v>0.5524</x:v>
      </x:c>
      <x:c r="J6353" t="str">
        <x:v>normal</x:v>
      </x:c>
      <x:c r="K6353" t="str">
        <x:v>ok</x:v>
      </x:c>
      <x:c r="L6353" s="1" t="b">
        <x:v>0</x:v>
      </x:c>
      <x:c r="M6353" t="str">
        <x:v>none</x:v>
      </x:c>
      <x:c r="N6353" t="str">
        <x:v>normal</x:v>
      </x:c>
      <x:c r="O6353" t="str"/>
      <x:c r="P6353" s="20" t="str">
        <x:v>Rutin izlemeye devam et.</x:v>
      </x:c>
    </x:row>
    <x:row r="6354">
      <x:c r="A6354" s="12" t="n">
        <x:v>46226.055555555555</x:v>
      </x:c>
      <x:c r="B6354" t="str">
        <x:v>MOTOR_A</x:v>
      </x:c>
      <x:c r="C6354" t="str">
        <x:v>running</x:v>
      </x:c>
      <x:c r="D6354" s="14" t="n">
        <x:v>64.26</x:v>
      </x:c>
      <x:c r="E6354" s="14" t="n">
        <x:v>60.01</x:v>
      </x:c>
      <x:c r="F6354" s="16" t="n">
        <x:v>2.003</x:v>
      </x:c>
      <x:c r="G6354" s="14" t="n">
        <x:v>15.31</x:v>
      </x:c>
      <x:c r="H6354" s="18" t="n">
        <x:v>7.078</x:v>
      </x:c>
      <x:c r="I6354" s="18" t="n">
        <x:v>0.5899</x:v>
      </x:c>
      <x:c r="J6354" t="str">
        <x:v>normal</x:v>
      </x:c>
      <x:c r="K6354" t="str">
        <x:v>ok</x:v>
      </x:c>
      <x:c r="L6354" s="1" t="b">
        <x:v>0</x:v>
      </x:c>
      <x:c r="M6354" t="str">
        <x:v>none</x:v>
      </x:c>
      <x:c r="N6354" t="str">
        <x:v>normal</x:v>
      </x:c>
      <x:c r="O6354" t="str"/>
      <x:c r="P6354" s="20" t="str">
        <x:v>Rutin izlemeye devam et.</x:v>
      </x:c>
    </x:row>
    <x:row r="6355">
      <x:c r="A6355" s="12" t="n">
        <x:v>46226.05902777778</x:v>
      </x:c>
      <x:c r="B6355" t="str">
        <x:v>MOTOR_A</x:v>
      </x:c>
      <x:c r="C6355" t="str">
        <x:v>running</x:v>
      </x:c>
      <x:c r="D6355" s="14" t="n">
        <x:v>63.44</x:v>
      </x:c>
      <x:c r="E6355" s="14" t="n">
        <x:v>60.39</x:v>
      </x:c>
      <x:c r="F6355" s="16" t="n">
        <x:v>2.358</x:v>
      </x:c>
      <x:c r="G6355" s="14" t="n">
        <x:v>15.18</x:v>
      </x:c>
      <x:c r="H6355" s="18" t="n">
        <x:v>7.189</x:v>
      </x:c>
      <x:c r="I6355" s="18" t="n">
        <x:v>0.5991</x:v>
      </x:c>
      <x:c r="J6355" t="str">
        <x:v>normal</x:v>
      </x:c>
      <x:c r="K6355" t="str">
        <x:v>ok</x:v>
      </x:c>
      <x:c r="L6355" s="1" t="b">
        <x:v>0</x:v>
      </x:c>
      <x:c r="M6355" t="str">
        <x:v>none</x:v>
      </x:c>
      <x:c r="N6355" t="str">
        <x:v>normal</x:v>
      </x:c>
      <x:c r="O6355" t="str"/>
      <x:c r="P6355" s="20" t="str">
        <x:v>Rutin izlemeye devam et.</x:v>
      </x:c>
    </x:row>
    <x:row r="6356">
      <x:c r="A6356" s="12" t="n">
        <x:v>46226.0625</x:v>
      </x:c>
      <x:c r="B6356" t="str">
        <x:v>MOTOR_A</x:v>
      </x:c>
      <x:c r="C6356" t="str">
        <x:v>running</x:v>
      </x:c>
      <x:c r="D6356" s="14" t="n">
        <x:v>63.56</x:v>
      </x:c>
      <x:c r="E6356" s="14" t="n">
        <x:v>60.39</x:v>
      </x:c>
      <x:c r="F6356" s="16" t="n">
        <x:v>2.322</x:v>
      </x:c>
      <x:c r="G6356" s="14" t="n">
        <x:v>15.23</x:v>
      </x:c>
      <x:c r="H6356" s="18" t="n">
        <x:v>7.076</x:v>
      </x:c>
      <x:c r="I6356" s="18" t="n">
        <x:v>0.5897</x:v>
      </x:c>
      <x:c r="J6356" t="str">
        <x:v>normal</x:v>
      </x:c>
      <x:c r="K6356" t="str">
        <x:v>ok</x:v>
      </x:c>
      <x:c r="L6356" s="1" t="b">
        <x:v>0</x:v>
      </x:c>
      <x:c r="M6356" t="str">
        <x:v>none</x:v>
      </x:c>
      <x:c r="N6356" t="str">
        <x:v>normal</x:v>
      </x:c>
      <x:c r="O6356" t="str"/>
      <x:c r="P6356" s="20" t="str">
        <x:v>Rutin izlemeye devam et.</x:v>
      </x:c>
    </x:row>
    <x:row r="6357">
      <x:c r="A6357" s="12" t="n">
        <x:v>46226.06597222222</x:v>
      </x:c>
      <x:c r="B6357" t="str">
        <x:v>MOTOR_A</x:v>
      </x:c>
      <x:c r="C6357" t="str">
        <x:v>running</x:v>
      </x:c>
      <x:c r="D6357" s="14" t="n">
        <x:v>60.49</x:v>
      </x:c>
      <x:c r="E6357" s="14" t="n">
        <x:v>60.51</x:v>
      </x:c>
      <x:c r="F6357" s="16" t="n">
        <x:v>2.349</x:v>
      </x:c>
      <x:c r="G6357" s="14" t="n">
        <x:v>15.03</x:v>
      </x:c>
      <x:c r="H6357" s="18" t="n">
        <x:v>6.907</x:v>
      </x:c>
      <x:c r="I6357" s="18" t="n">
        <x:v>0.5756</x:v>
      </x:c>
      <x:c r="J6357" t="str">
        <x:v>normal</x:v>
      </x:c>
      <x:c r="K6357" t="str">
        <x:v>ok</x:v>
      </x:c>
      <x:c r="L6357" s="1" t="b">
        <x:v>0</x:v>
      </x:c>
      <x:c r="M6357" t="str">
        <x:v>none</x:v>
      </x:c>
      <x:c r="N6357" t="str">
        <x:v>normal</x:v>
      </x:c>
      <x:c r="O6357" t="str"/>
      <x:c r="P6357" s="20" t="str">
        <x:v>Rutin izlemeye devam et.</x:v>
      </x:c>
    </x:row>
    <x:row r="6358">
      <x:c r="A6358" s="12" t="n">
        <x:v>46226.069444444445</x:v>
      </x:c>
      <x:c r="B6358" t="str">
        <x:v>MOTOR_A</x:v>
      </x:c>
      <x:c r="C6358" t="str">
        <x:v>running</x:v>
      </x:c>
      <x:c r="D6358" s="14" t="n">
        <x:v>62.67</x:v>
      </x:c>
      <x:c r="E6358" s="14" t="n">
        <x:v>60.3</x:v>
      </x:c>
      <x:c r="F6358" s="16" t="n">
        <x:v>2.411</x:v>
      </x:c>
      <x:c r="G6358" s="14" t="n">
        <x:v>14.94</x:v>
      </x:c>
      <x:c r="H6358" s="18" t="n">
        <x:v>6.475</x:v>
      </x:c>
      <x:c r="I6358" s="18" t="n">
        <x:v>0.5396</x:v>
      </x:c>
      <x:c r="J6358" t="str">
        <x:v>normal</x:v>
      </x:c>
      <x:c r="K6358" t="str">
        <x:v>ok</x:v>
      </x:c>
      <x:c r="L6358" s="1" t="b">
        <x:v>0</x:v>
      </x:c>
      <x:c r="M6358" t="str">
        <x:v>none</x:v>
      </x:c>
      <x:c r="N6358" t="str">
        <x:v>normal</x:v>
      </x:c>
      <x:c r="O6358" t="str"/>
      <x:c r="P6358" s="20" t="str">
        <x:v>Rutin izlemeye devam et.</x:v>
      </x:c>
    </x:row>
    <x:row r="6359">
      <x:c r="A6359" s="12" t="n">
        <x:v>46226.072916666664</x:v>
      </x:c>
      <x:c r="B6359" t="str">
        <x:v>MOTOR_A</x:v>
      </x:c>
      <x:c r="C6359" t="str">
        <x:v>running</x:v>
      </x:c>
      <x:c r="D6359" s="14" t="n">
        <x:v>64.54</x:v>
      </x:c>
      <x:c r="E6359" s="14" t="n">
        <x:v>60.25</x:v>
      </x:c>
      <x:c r="F6359" s="16" t="n">
        <x:v>2.283</x:v>
      </x:c>
      <x:c r="G6359" s="14" t="n">
        <x:v>15.35</x:v>
      </x:c>
      <x:c r="H6359" s="18" t="n">
        <x:v>7.021</x:v>
      </x:c>
      <x:c r="I6359" s="18" t="n">
        <x:v>0.5851</x:v>
      </x:c>
      <x:c r="J6359" t="str">
        <x:v>normal</x:v>
      </x:c>
      <x:c r="K6359" t="str">
        <x:v>ok</x:v>
      </x:c>
      <x:c r="L6359" s="1" t="b">
        <x:v>0</x:v>
      </x:c>
      <x:c r="M6359" t="str">
        <x:v>none</x:v>
      </x:c>
      <x:c r="N6359" t="str">
        <x:v>normal</x:v>
      </x:c>
      <x:c r="O6359" t="str"/>
      <x:c r="P6359" s="20" t="str">
        <x:v>Rutin izlemeye devam et.</x:v>
      </x:c>
    </x:row>
    <x:row r="6360">
      <x:c r="A6360" s="12" t="n">
        <x:v>46226.07638888889</x:v>
      </x:c>
      <x:c r="B6360" t="str">
        <x:v>MOTOR_A</x:v>
      </x:c>
      <x:c r="C6360" t="str">
        <x:v>running</x:v>
      </x:c>
      <x:c r="D6360" s="14" t="n">
        <x:v>64.02</x:v>
      </x:c>
      <x:c r="E6360" s="14" t="n">
        <x:v>60.49</x:v>
      </x:c>
      <x:c r="F6360" s="16" t="n">
        <x:v>2.315</x:v>
      </x:c>
      <x:c r="G6360" s="14" t="n">
        <x:v>15.13</x:v>
      </x:c>
      <x:c r="H6360" s="18" t="n">
        <x:v>7.055</x:v>
      </x:c>
      <x:c r="I6360" s="18" t="n">
        <x:v>0.5879</x:v>
      </x:c>
      <x:c r="J6360" t="str">
        <x:v>normal</x:v>
      </x:c>
      <x:c r="K6360" t="str">
        <x:v>ok</x:v>
      </x:c>
      <x:c r="L6360" s="1" t="b">
        <x:v>0</x:v>
      </x:c>
      <x:c r="M6360" t="str">
        <x:v>none</x:v>
      </x:c>
      <x:c r="N6360" t="str">
        <x:v>normal</x:v>
      </x:c>
      <x:c r="O6360" t="str"/>
      <x:c r="P6360" s="20" t="str">
        <x:v>Rutin izlemeye devam et.</x:v>
      </x:c>
    </x:row>
    <x:row r="6361">
      <x:c r="A6361" s="12" t="n">
        <x:v>46226.07986111111</x:v>
      </x:c>
      <x:c r="B6361" t="str">
        <x:v>MOTOR_A</x:v>
      </x:c>
      <x:c r="C6361" t="str">
        <x:v>running</x:v>
      </x:c>
      <x:c r="D6361" s="14" t="n">
        <x:v>62.39</x:v>
      </x:c>
      <x:c r="E6361" s="14" t="n">
        <x:v>60.25</x:v>
      </x:c>
      <x:c r="F6361" s="16" t="n">
        <x:v>2.116</x:v>
      </x:c>
      <x:c r="G6361" s="14" t="n">
        <x:v>15.1</x:v>
      </x:c>
      <x:c r="H6361" s="18" t="n">
        <x:v>6.802</x:v>
      </x:c>
      <x:c r="I6361" s="18" t="n">
        <x:v>0.5668</x:v>
      </x:c>
      <x:c r="J6361" t="str">
        <x:v>normal</x:v>
      </x:c>
      <x:c r="K6361" t="str">
        <x:v>ok</x:v>
      </x:c>
      <x:c r="L6361" s="1" t="b">
        <x:v>0</x:v>
      </x:c>
      <x:c r="M6361" t="str">
        <x:v>none</x:v>
      </x:c>
      <x:c r="N6361" t="str">
        <x:v>normal</x:v>
      </x:c>
      <x:c r="O6361" t="str"/>
      <x:c r="P6361" s="20" t="str">
        <x:v>Rutin izlemeye devam et.</x:v>
      </x:c>
    </x:row>
    <x:row r="6362">
      <x:c r="A6362" s="12" t="n">
        <x:v>46226.083333333336</x:v>
      </x:c>
      <x:c r="B6362" t="str">
        <x:v>MOTOR_A</x:v>
      </x:c>
      <x:c r="C6362" t="str">
        <x:v>running</x:v>
      </x:c>
      <x:c r="D6362" s="14" t="n">
        <x:v>60.94</x:v>
      </x:c>
      <x:c r="E6362" s="14" t="n">
        <x:v>60.48</x:v>
      </x:c>
      <x:c r="F6362" s="16" t="n">
        <x:v>2.353</x:v>
      </x:c>
      <x:c r="G6362" s="14" t="n">
        <x:v>15.15</x:v>
      </x:c>
      <x:c r="H6362" s="18" t="n">
        <x:v>6.644</x:v>
      </x:c>
      <x:c r="I6362" s="18" t="n">
        <x:v>0.5537</x:v>
      </x:c>
      <x:c r="J6362" t="str">
        <x:v>normal</x:v>
      </x:c>
      <x:c r="K6362" t="str">
        <x:v>ok</x:v>
      </x:c>
      <x:c r="L6362" s="1" t="b">
        <x:v>0</x:v>
      </x:c>
      <x:c r="M6362" t="str">
        <x:v>none</x:v>
      </x:c>
      <x:c r="N6362" t="str">
        <x:v>normal</x:v>
      </x:c>
      <x:c r="O6362" t="str"/>
      <x:c r="P6362" s="20" t="str">
        <x:v>Rutin izlemeye devam et.</x:v>
      </x:c>
    </x:row>
    <x:row r="6363">
      <x:c r="A6363" s="12" t="n">
        <x:v>46226.086805555555</x:v>
      </x:c>
      <x:c r="B6363" t="str">
        <x:v>MOTOR_A</x:v>
      </x:c>
      <x:c r="C6363" t="str">
        <x:v>running</x:v>
      </x:c>
      <x:c r="D6363" s="14" t="n">
        <x:v>63.76</x:v>
      </x:c>
      <x:c r="E6363" s="14" t="n">
        <x:v>60.72</x:v>
      </x:c>
      <x:c r="F6363" s="16" t="n">
        <x:v>2.263</x:v>
      </x:c>
      <x:c r="G6363" s="14" t="n">
        <x:v>15.62</x:v>
      </x:c>
      <x:c r="H6363" s="18" t="n">
        <x:v>7.057</x:v>
      </x:c>
      <x:c r="I6363" s="18" t="n">
        <x:v>0.5881</x:v>
      </x:c>
      <x:c r="J6363" t="str">
        <x:v>normal</x:v>
      </x:c>
      <x:c r="K6363" t="str">
        <x:v>ok</x:v>
      </x:c>
      <x:c r="L6363" s="1" t="b">
        <x:v>0</x:v>
      </x:c>
      <x:c r="M6363" t="str">
        <x:v>none</x:v>
      </x:c>
      <x:c r="N6363" t="str">
        <x:v>normal</x:v>
      </x:c>
      <x:c r="O6363" t="str"/>
      <x:c r="P6363" s="20" t="str">
        <x:v>Rutin izlemeye devam et.</x:v>
      </x:c>
    </x:row>
    <x:row r="6364">
      <x:c r="A6364" s="12" t="n">
        <x:v>46226.09027777778</x:v>
      </x:c>
      <x:c r="B6364" t="str">
        <x:v>MOTOR_A</x:v>
      </x:c>
      <x:c r="C6364" t="str">
        <x:v>running</x:v>
      </x:c>
      <x:c r="D6364" s="14" t="n">
        <x:v>65.35</x:v>
      </x:c>
      <x:c r="E6364" s="14" t="n">
        <x:v>60.95</x:v>
      </x:c>
      <x:c r="F6364" s="16" t="n">
        <x:v>2.33</x:v>
      </x:c>
      <x:c r="G6364" s="14" t="n">
        <x:v>15.16</x:v>
      </x:c>
      <x:c r="H6364" s="18" t="n">
        <x:v>7.088</x:v>
      </x:c>
      <x:c r="I6364" s="18" t="n">
        <x:v>0.5906</x:v>
      </x:c>
      <x:c r="J6364" t="str">
        <x:v>normal</x:v>
      </x:c>
      <x:c r="K6364" t="str">
        <x:v>ok</x:v>
      </x:c>
      <x:c r="L6364" s="1" t="b">
        <x:v>0</x:v>
      </x:c>
      <x:c r="M6364" t="str">
        <x:v>none</x:v>
      </x:c>
      <x:c r="N6364" t="str">
        <x:v>normal</x:v>
      </x:c>
      <x:c r="O6364" t="str"/>
      <x:c r="P6364" s="20" t="str">
        <x:v>Rutin izlemeye devam et.</x:v>
      </x:c>
    </x:row>
    <x:row r="6365">
      <x:c r="A6365" s="12" t="n">
        <x:v>46226.09375</x:v>
      </x:c>
      <x:c r="B6365" t="str">
        <x:v>MOTOR_A</x:v>
      </x:c>
      <x:c r="C6365" t="str">
        <x:v>running</x:v>
      </x:c>
      <x:c r="D6365" s="14" t="n">
        <x:v>61.39</x:v>
      </x:c>
      <x:c r="E6365" s="14" t="n">
        <x:v>60.67</x:v>
      </x:c>
      <x:c r="F6365" s="16" t="n">
        <x:v>2.321</x:v>
      </x:c>
      <x:c r="G6365" s="14" t="n">
        <x:v>15.12</x:v>
      </x:c>
      <x:c r="H6365" s="18" t="n">
        <x:v>6.465</x:v>
      </x:c>
      <x:c r="I6365" s="18" t="n">
        <x:v>0.5388</x:v>
      </x:c>
      <x:c r="J6365" t="str">
        <x:v>normal</x:v>
      </x:c>
      <x:c r="K6365" t="str">
        <x:v>ok</x:v>
      </x:c>
      <x:c r="L6365" s="1" t="b">
        <x:v>0</x:v>
      </x:c>
      <x:c r="M6365" t="str">
        <x:v>none</x:v>
      </x:c>
      <x:c r="N6365" t="str">
        <x:v>normal</x:v>
      </x:c>
      <x:c r="O6365" t="str"/>
      <x:c r="P6365" s="20" t="str">
        <x:v>Rutin izlemeye devam et.</x:v>
      </x:c>
    </x:row>
    <x:row r="6366">
      <x:c r="A6366" s="12" t="n">
        <x:v>46226.09722222222</x:v>
      </x:c>
      <x:c r="B6366" t="str">
        <x:v>MOTOR_A</x:v>
      </x:c>
      <x:c r="C6366" t="str">
        <x:v>running</x:v>
      </x:c>
      <x:c r="D6366" s="14" t="n">
        <x:v>62.09</x:v>
      </x:c>
      <x:c r="E6366" s="14" t="n">
        <x:v>60.65</x:v>
      </x:c>
      <x:c r="F6366" s="16" t="n">
        <x:v>2.361</x:v>
      </x:c>
      <x:c r="G6366" s="14" t="n">
        <x:v>15.39</x:v>
      </x:c>
      <x:c r="H6366" s="18" t="n">
        <x:v>6.756</x:v>
      </x:c>
      <x:c r="I6366" s="18" t="n">
        <x:v>0.563</x:v>
      </x:c>
      <x:c r="J6366" t="str">
        <x:v>normal</x:v>
      </x:c>
      <x:c r="K6366" t="str">
        <x:v>ok</x:v>
      </x:c>
      <x:c r="L6366" s="1" t="b">
        <x:v>0</x:v>
      </x:c>
      <x:c r="M6366" t="str">
        <x:v>none</x:v>
      </x:c>
      <x:c r="N6366" t="str">
        <x:v>normal</x:v>
      </x:c>
      <x:c r="O6366" t="str"/>
      <x:c r="P6366" s="20" t="str">
        <x:v>Rutin izlemeye devam et.</x:v>
      </x:c>
    </x:row>
    <x:row r="6367">
      <x:c r="A6367" s="12" t="n">
        <x:v>46226.100694444445</x:v>
      </x:c>
      <x:c r="B6367" t="str">
        <x:v>MOTOR_A</x:v>
      </x:c>
      <x:c r="C6367" t="str">
        <x:v>running</x:v>
      </x:c>
      <x:c r="D6367" s="14" t="n">
        <x:v>62.46</x:v>
      </x:c>
      <x:c r="E6367" s="14" t="n">
        <x:v>60.73</x:v>
      </x:c>
      <x:c r="F6367" s="16" t="n">
        <x:v>2.413</x:v>
      </x:c>
      <x:c r="G6367" s="14" t="n">
        <x:v>15.57</x:v>
      </x:c>
      <x:c r="H6367" s="18" t="n">
        <x:v>6.547</x:v>
      </x:c>
      <x:c r="I6367" s="18" t="n">
        <x:v>0.5456</x:v>
      </x:c>
      <x:c r="J6367" t="str">
        <x:v>normal</x:v>
      </x:c>
      <x:c r="K6367" t="str">
        <x:v>ok</x:v>
      </x:c>
      <x:c r="L6367" s="1" t="b">
        <x:v>0</x:v>
      </x:c>
      <x:c r="M6367" t="str">
        <x:v>none</x:v>
      </x:c>
      <x:c r="N6367" t="str">
        <x:v>normal</x:v>
      </x:c>
      <x:c r="O6367" t="str"/>
      <x:c r="P6367" s="20" t="str">
        <x:v>Rutin izlemeye devam et.</x:v>
      </x:c>
    </x:row>
    <x:row r="6368">
      <x:c r="A6368" s="12" t="n">
        <x:v>46226.104166666664</x:v>
      </x:c>
      <x:c r="B6368" t="str">
        <x:v>MOTOR_A</x:v>
      </x:c>
      <x:c r="C6368" t="str">
        <x:v>running</x:v>
      </x:c>
      <x:c r="D6368" s="14" t="n">
        <x:v>63.85</x:v>
      </x:c>
      <x:c r="E6368" s="14" t="n">
        <x:v>60.42</x:v>
      </x:c>
      <x:c r="F6368" s="16" t="n">
        <x:v>2.146</x:v>
      </x:c>
      <x:c r="G6368" s="14" t="n">
        <x:v>15.1</x:v>
      </x:c>
      <x:c r="H6368" s="18" t="n">
        <x:v>6.97</x:v>
      </x:c>
      <x:c r="I6368" s="18" t="n">
        <x:v>0.5809</x:v>
      </x:c>
      <x:c r="J6368" t="str">
        <x:v>normal</x:v>
      </x:c>
      <x:c r="K6368" t="str">
        <x:v>ok</x:v>
      </x:c>
      <x:c r="L6368" s="1" t="b">
        <x:v>0</x:v>
      </x:c>
      <x:c r="M6368" t="str">
        <x:v>none</x:v>
      </x:c>
      <x:c r="N6368" t="str">
        <x:v>normal</x:v>
      </x:c>
      <x:c r="O6368" t="str"/>
      <x:c r="P6368" s="20" t="str">
        <x:v>Rutin izlemeye devam et.</x:v>
      </x:c>
    </x:row>
    <x:row r="6369">
      <x:c r="A6369" s="12" t="n">
        <x:v>46226.10763888889</x:v>
      </x:c>
      <x:c r="B6369" t="str">
        <x:v>MOTOR_A</x:v>
      </x:c>
      <x:c r="C6369" t="str">
        <x:v>running</x:v>
      </x:c>
      <x:c r="D6369" s="14" t="n">
        <x:v>69.34</x:v>
      </x:c>
      <x:c r="E6369" s="14" t="n">
        <x:v>60.75</x:v>
      </x:c>
      <x:c r="F6369" s="16" t="n">
        <x:v>2.272</x:v>
      </x:c>
      <x:c r="G6369" s="14" t="n">
        <x:v>16.21</x:v>
      </x:c>
      <x:c r="H6369" s="18" t="n">
        <x:v>7.871</x:v>
      </x:c>
      <x:c r="I6369" s="18" t="n">
        <x:v>0.656</x:v>
      </x:c>
      <x:c r="J6369" t="str">
        <x:v>normal</x:v>
      </x:c>
      <x:c r="K6369" t="str">
        <x:v>ok</x:v>
      </x:c>
      <x:c r="L6369" s="1" t="b">
        <x:v>0</x:v>
      </x:c>
      <x:c r="M6369" t="str">
        <x:v>none</x:v>
      </x:c>
      <x:c r="N6369" t="str">
        <x:v>normal</x:v>
      </x:c>
      <x:c r="O6369" t="str"/>
      <x:c r="P6369" s="20" t="str">
        <x:v>Rutin izlemeye devam et.</x:v>
      </x:c>
    </x:row>
    <x:row r="6370">
      <x:c r="A6370" s="12" t="n">
        <x:v>46226.11111111111</x:v>
      </x:c>
      <x:c r="B6370" t="str">
        <x:v>MOTOR_A</x:v>
      </x:c>
      <x:c r="C6370" t="str">
        <x:v>running</x:v>
      </x:c>
      <x:c r="D6370" s="14" t="n">
        <x:v>59.03</x:v>
      </x:c>
      <x:c r="E6370" s="14" t="n">
        <x:v>60.43</x:v>
      </x:c>
      <x:c r="F6370" s="16" t="n">
        <x:v>2.286</x:v>
      </x:c>
      <x:c r="G6370" s="14" t="n">
        <x:v>14.83</x:v>
      </x:c>
      <x:c r="H6370" s="18" t="n">
        <x:v>6.372</x:v>
      </x:c>
      <x:c r="I6370" s="18" t="n">
        <x:v>0.531</x:v>
      </x:c>
      <x:c r="J6370" t="str">
        <x:v>normal</x:v>
      </x:c>
      <x:c r="K6370" t="str">
        <x:v>ok</x:v>
      </x:c>
      <x:c r="L6370" s="1" t="b">
        <x:v>0</x:v>
      </x:c>
      <x:c r="M6370" t="str">
        <x:v>none</x:v>
      </x:c>
      <x:c r="N6370" t="str">
        <x:v>normal</x:v>
      </x:c>
      <x:c r="O6370" t="str"/>
      <x:c r="P6370" s="20" t="str">
        <x:v>Rutin izlemeye devam et.</x:v>
      </x:c>
    </x:row>
    <x:row r="6371">
      <x:c r="A6371" s="12" t="n">
        <x:v>46226.114583333336</x:v>
      </x:c>
      <x:c r="B6371" t="str">
        <x:v>MOTOR_A</x:v>
      </x:c>
      <x:c r="C6371" t="str">
        <x:v>running</x:v>
      </x:c>
      <x:c r="D6371" s="14" t="n">
        <x:v>65.3</x:v>
      </x:c>
      <x:c r="E6371" s="14" t="n">
        <x:v>60.52</x:v>
      </x:c>
      <x:c r="F6371" s="16" t="n">
        <x:v>2.49</x:v>
      </x:c>
      <x:c r="G6371" s="14" t="n">
        <x:v>15.55</x:v>
      </x:c>
      <x:c r="H6371" s="18" t="n">
        <x:v>7.349</x:v>
      </x:c>
      <x:c r="I6371" s="18" t="n">
        <x:v>0.6124</x:v>
      </x:c>
      <x:c r="J6371" t="str">
        <x:v>normal</x:v>
      </x:c>
      <x:c r="K6371" t="str">
        <x:v>ok</x:v>
      </x:c>
      <x:c r="L6371" s="1" t="b">
        <x:v>0</x:v>
      </x:c>
      <x:c r="M6371" t="str">
        <x:v>none</x:v>
      </x:c>
      <x:c r="N6371" t="str">
        <x:v>normal</x:v>
      </x:c>
      <x:c r="O6371" t="str"/>
      <x:c r="P6371" s="20" t="str">
        <x:v>Rutin izlemeye devam et.</x:v>
      </x:c>
    </x:row>
    <x:row r="6372">
      <x:c r="A6372" s="12" t="n">
        <x:v>46226.118055555555</x:v>
      </x:c>
      <x:c r="B6372" t="str">
        <x:v>MOTOR_A</x:v>
      </x:c>
      <x:c r="C6372" t="str">
        <x:v>running</x:v>
      </x:c>
      <x:c r="D6372" s="14" t="n">
        <x:v>59</x:v>
      </x:c>
      <x:c r="E6372" s="14" t="n">
        <x:v>60.67</x:v>
      </x:c>
      <x:c r="F6372" s="16" t="n">
        <x:v>2.194</x:v>
      </x:c>
      <x:c r="G6372" s="14" t="n">
        <x:v>14.76</x:v>
      </x:c>
      <x:c r="H6372" s="18" t="n">
        <x:v>6.373</x:v>
      </x:c>
      <x:c r="I6372" s="18" t="n">
        <x:v>0.5311</x:v>
      </x:c>
      <x:c r="J6372" t="str">
        <x:v>normal</x:v>
      </x:c>
      <x:c r="K6372" t="str">
        <x:v>ok</x:v>
      </x:c>
      <x:c r="L6372" s="1" t="b">
        <x:v>0</x:v>
      </x:c>
      <x:c r="M6372" t="str">
        <x:v>none</x:v>
      </x:c>
      <x:c r="N6372" t="str">
        <x:v>normal</x:v>
      </x:c>
      <x:c r="O6372" t="str"/>
      <x:c r="P6372" s="20" t="str">
        <x:v>Rutin izlemeye devam et.</x:v>
      </x:c>
    </x:row>
    <x:row r="6373">
      <x:c r="A6373" s="12" t="n">
        <x:v>46226.12152777778</x:v>
      </x:c>
      <x:c r="B6373" t="str">
        <x:v>MOTOR_A</x:v>
      </x:c>
      <x:c r="C6373" t="str">
        <x:v>running</x:v>
      </x:c>
      <x:c r="D6373" s="14" t="n">
        <x:v>62.64</x:v>
      </x:c>
      <x:c r="E6373" s="14" t="n">
        <x:v>60.72</x:v>
      </x:c>
      <x:c r="F6373" s="16" t="n">
        <x:v>2.5</x:v>
      </x:c>
      <x:c r="G6373" s="14" t="n">
        <x:v>15.63</x:v>
      </x:c>
      <x:c r="H6373" s="18" t="n">
        <x:v>6.814</x:v>
      </x:c>
      <x:c r="I6373" s="18" t="n">
        <x:v>0.5679</x:v>
      </x:c>
      <x:c r="J6373" t="str">
        <x:v>normal</x:v>
      </x:c>
      <x:c r="K6373" t="str">
        <x:v>ok</x:v>
      </x:c>
      <x:c r="L6373" s="1" t="b">
        <x:v>0</x:v>
      </x:c>
      <x:c r="M6373" t="str">
        <x:v>none</x:v>
      </x:c>
      <x:c r="N6373" t="str">
        <x:v>normal</x:v>
      </x:c>
      <x:c r="O6373" t="str"/>
      <x:c r="P6373" s="20" t="str">
        <x:v>Rutin izlemeye devam et.</x:v>
      </x:c>
    </x:row>
    <x:row r="6374">
      <x:c r="A6374" s="12" t="n">
        <x:v>46226.125</x:v>
      </x:c>
      <x:c r="B6374" t="str">
        <x:v>MOTOR_A</x:v>
      </x:c>
      <x:c r="C6374" t="str">
        <x:v>running</x:v>
      </x:c>
      <x:c r="D6374" s="14" t="n">
        <x:v>60.29</x:v>
      </x:c>
      <x:c r="E6374" s="14" t="n">
        <x:v>60.3</x:v>
      </x:c>
      <x:c r="F6374" s="16" t="n">
        <x:v>2.259</x:v>
      </x:c>
      <x:c r="G6374" s="14" t="n">
        <x:v>14.71</x:v>
      </x:c>
      <x:c r="H6374" s="18" t="n">
        <x:v>6.524</x:v>
      </x:c>
      <x:c r="I6374" s="18" t="n">
        <x:v>0.5437</x:v>
      </x:c>
      <x:c r="J6374" t="str">
        <x:v>normal</x:v>
      </x:c>
      <x:c r="K6374" t="str">
        <x:v>ok</x:v>
      </x:c>
      <x:c r="L6374" s="1" t="b">
        <x:v>0</x:v>
      </x:c>
      <x:c r="M6374" t="str">
        <x:v>none</x:v>
      </x:c>
      <x:c r="N6374" t="str">
        <x:v>normal</x:v>
      </x:c>
      <x:c r="O6374" t="str"/>
      <x:c r="P6374" s="20" t="str">
        <x:v>Rutin izlemeye devam et.</x:v>
      </x:c>
    </x:row>
    <x:row r="6375">
      <x:c r="A6375" s="12" t="n">
        <x:v>46226.12847222222</x:v>
      </x:c>
      <x:c r="B6375" t="str">
        <x:v>MOTOR_A</x:v>
      </x:c>
      <x:c r="C6375" t="str">
        <x:v>running</x:v>
      </x:c>
      <x:c r="D6375" s="14" t="n">
        <x:v>62.17</x:v>
      </x:c>
      <x:c r="E6375" s="14" t="n">
        <x:v>60.42</x:v>
      </x:c>
      <x:c r="F6375" s="16" t="n">
        <x:v>2.182</x:v>
      </x:c>
      <x:c r="G6375" s="14" t="n">
        <x:v>15.4</x:v>
      </x:c>
      <x:c r="H6375" s="18" t="n">
        <x:v>6.919</x:v>
      </x:c>
      <x:c r="I6375" s="18" t="n">
        <x:v>0.5766</x:v>
      </x:c>
      <x:c r="J6375" t="str">
        <x:v>normal</x:v>
      </x:c>
      <x:c r="K6375" t="str">
        <x:v>ok</x:v>
      </x:c>
      <x:c r="L6375" s="1" t="b">
        <x:v>0</x:v>
      </x:c>
      <x:c r="M6375" t="str">
        <x:v>none</x:v>
      </x:c>
      <x:c r="N6375" t="str">
        <x:v>normal</x:v>
      </x:c>
      <x:c r="O6375" t="str"/>
      <x:c r="P6375" s="20" t="str">
        <x:v>Rutin izlemeye devam et.</x:v>
      </x:c>
    </x:row>
    <x:row r="6376">
      <x:c r="A6376" s="12" t="n">
        <x:v>46226.131944444445</x:v>
      </x:c>
      <x:c r="B6376" t="str">
        <x:v>MOTOR_A</x:v>
      </x:c>
      <x:c r="C6376" t="str">
        <x:v>running</x:v>
      </x:c>
      <x:c r="D6376" s="14" t="n">
        <x:v>59</x:v>
      </x:c>
      <x:c r="E6376" s="14" t="n">
        <x:v>60.53</x:v>
      </x:c>
      <x:c r="F6376" s="16" t="n">
        <x:v>2.399</x:v>
      </x:c>
      <x:c r="G6376" s="14" t="n">
        <x:v>15.39</x:v>
      </x:c>
      <x:c r="H6376" s="18" t="n">
        <x:v>6.565</x:v>
      </x:c>
      <x:c r="I6376" s="18" t="n">
        <x:v>0.5471</x:v>
      </x:c>
      <x:c r="J6376" t="str">
        <x:v>normal</x:v>
      </x:c>
      <x:c r="K6376" t="str">
        <x:v>ok</x:v>
      </x:c>
      <x:c r="L6376" s="1" t="b">
        <x:v>0</x:v>
      </x:c>
      <x:c r="M6376" t="str">
        <x:v>none</x:v>
      </x:c>
      <x:c r="N6376" t="str">
        <x:v>normal</x:v>
      </x:c>
      <x:c r="O6376" t="str"/>
      <x:c r="P6376" s="20" t="str">
        <x:v>Rutin izlemeye devam et.</x:v>
      </x:c>
    </x:row>
    <x:row r="6377">
      <x:c r="A6377" s="12" t="n">
        <x:v>46226.135416666664</x:v>
      </x:c>
      <x:c r="B6377" t="str">
        <x:v>MOTOR_A</x:v>
      </x:c>
      <x:c r="C6377" t="str">
        <x:v>running</x:v>
      </x:c>
      <x:c r="D6377" s="14" t="n">
        <x:v>61.73</x:v>
      </x:c>
      <x:c r="E6377" s="14" t="n">
        <x:v>60.49</x:v>
      </x:c>
      <x:c r="F6377" s="16" t="n">
        <x:v>2.239</x:v>
      </x:c>
      <x:c r="G6377" s="14" t="n">
        <x:v>15.29</x:v>
      </x:c>
      <x:c r="H6377" s="18" t="n">
        <x:v>6.711</x:v>
      </x:c>
      <x:c r="I6377" s="18" t="n">
        <x:v>0.5592</x:v>
      </x:c>
      <x:c r="J6377" t="str">
        <x:v>normal</x:v>
      </x:c>
      <x:c r="K6377" t="str">
        <x:v>ok</x:v>
      </x:c>
      <x:c r="L6377" s="1" t="b">
        <x:v>0</x:v>
      </x:c>
      <x:c r="M6377" t="str">
        <x:v>none</x:v>
      </x:c>
      <x:c r="N6377" t="str">
        <x:v>normal</x:v>
      </x:c>
      <x:c r="O6377" t="str"/>
      <x:c r="P6377" s="20" t="str">
        <x:v>Rutin izlemeye devam et.</x:v>
      </x:c>
    </x:row>
    <x:row r="6378">
      <x:c r="A6378" s="12" t="n">
        <x:v>46226.13888888889</x:v>
      </x:c>
      <x:c r="B6378" t="str">
        <x:v>MOTOR_A</x:v>
      </x:c>
      <x:c r="C6378" t="str">
        <x:v>running</x:v>
      </x:c>
      <x:c r="D6378" s="14" t="n">
        <x:v>61.96</x:v>
      </x:c>
      <x:c r="E6378" s="14" t="n">
        <x:v>60.2</x:v>
      </x:c>
      <x:c r="F6378" s="16" t="n">
        <x:v>2.32</x:v>
      </x:c>
      <x:c r="G6378" s="14" t="n">
        <x:v>15.35</x:v>
      </x:c>
      <x:c r="H6378" s="18" t="n">
        <x:v>6.856</x:v>
      </x:c>
      <x:c r="I6378" s="18" t="n">
        <x:v>0.5714</x:v>
      </x:c>
      <x:c r="J6378" t="str">
        <x:v>normal</x:v>
      </x:c>
      <x:c r="K6378" t="str">
        <x:v>ok</x:v>
      </x:c>
      <x:c r="L6378" s="1" t="b">
        <x:v>0</x:v>
      </x:c>
      <x:c r="M6378" t="str">
        <x:v>none</x:v>
      </x:c>
      <x:c r="N6378" t="str">
        <x:v>normal</x:v>
      </x:c>
      <x:c r="O6378" t="str"/>
      <x:c r="P6378" s="20" t="str">
        <x:v>Rutin izlemeye devam et.</x:v>
      </x:c>
    </x:row>
    <x:row r="6379">
      <x:c r="A6379" s="12" t="n">
        <x:v>46226.14236111111</x:v>
      </x:c>
      <x:c r="B6379" t="str">
        <x:v>MOTOR_A</x:v>
      </x:c>
      <x:c r="C6379" t="str">
        <x:v>running</x:v>
      </x:c>
      <x:c r="D6379" s="14" t="n">
        <x:v>64.39</x:v>
      </x:c>
      <x:c r="E6379" s="14" t="n">
        <x:v>60.66</x:v>
      </x:c>
      <x:c r="F6379" s="16" t="n">
        <x:v>2.39</x:v>
      </x:c>
      <x:c r="G6379" s="14" t="n">
        <x:v>15.68</x:v>
      </x:c>
      <x:c r="H6379" s="18" t="n">
        <x:v>7.084</x:v>
      </x:c>
      <x:c r="I6379" s="18" t="n">
        <x:v>0.5904</x:v>
      </x:c>
      <x:c r="J6379" t="str">
        <x:v>normal</x:v>
      </x:c>
      <x:c r="K6379" t="str">
        <x:v>ok</x:v>
      </x:c>
      <x:c r="L6379" s="1" t="b">
        <x:v>0</x:v>
      </x:c>
      <x:c r="M6379" t="str">
        <x:v>none</x:v>
      </x:c>
      <x:c r="N6379" t="str">
        <x:v>normal</x:v>
      </x:c>
      <x:c r="O6379" t="str"/>
      <x:c r="P6379" s="20" t="str">
        <x:v>Rutin izlemeye devam et.</x:v>
      </x:c>
    </x:row>
    <x:row r="6380">
      <x:c r="A6380" s="12" t="n">
        <x:v>46226.145833333336</x:v>
      </x:c>
      <x:c r="B6380" t="str">
        <x:v>MOTOR_A</x:v>
      </x:c>
      <x:c r="C6380" t="str">
        <x:v>running</x:v>
      </x:c>
      <x:c r="D6380" s="14" t="n">
        <x:v>62.51</x:v>
      </x:c>
      <x:c r="E6380" s="14" t="n">
        <x:v>60.48</x:v>
      </x:c>
      <x:c r="F6380" s="16" t="n">
        <x:v>2.205</x:v>
      </x:c>
      <x:c r="G6380" s="14" t="n">
        <x:v>15.24</x:v>
      </x:c>
      <x:c r="H6380" s="18" t="n">
        <x:v>6.99</x:v>
      </x:c>
      <x:c r="I6380" s="18" t="n">
        <x:v>0.5825</x:v>
      </x:c>
      <x:c r="J6380" t="str">
        <x:v>normal</x:v>
      </x:c>
      <x:c r="K6380" t="str">
        <x:v>ok</x:v>
      </x:c>
      <x:c r="L6380" s="1" t="b">
        <x:v>0</x:v>
      </x:c>
      <x:c r="M6380" t="str">
        <x:v>none</x:v>
      </x:c>
      <x:c r="N6380" t="str">
        <x:v>normal</x:v>
      </x:c>
      <x:c r="O6380" t="str"/>
      <x:c r="P6380" s="20" t="str">
        <x:v>Rutin izlemeye devam et.</x:v>
      </x:c>
    </x:row>
    <x:row r="6381">
      <x:c r="A6381" s="12" t="n">
        <x:v>46226.149305555555</x:v>
      </x:c>
      <x:c r="B6381" t="str">
        <x:v>MOTOR_A</x:v>
      </x:c>
      <x:c r="C6381" t="str">
        <x:v>running</x:v>
      </x:c>
      <x:c r="D6381" s="14" t="n">
        <x:v>59.87</x:v>
      </x:c>
      <x:c r="E6381" s="14" t="n">
        <x:v>60.93</x:v>
      </x:c>
      <x:c r="F6381" s="16" t="n">
        <x:v>2.171</x:v>
      </x:c>
      <x:c r="G6381" s="14" t="n">
        <x:v>15.28</x:v>
      </x:c>
      <x:c r="H6381" s="18" t="n">
        <x:v>6.542</x:v>
      </x:c>
      <x:c r="I6381" s="18" t="n">
        <x:v>0.5451</x:v>
      </x:c>
      <x:c r="J6381" t="str">
        <x:v>normal</x:v>
      </x:c>
      <x:c r="K6381" t="str">
        <x:v>ok</x:v>
      </x:c>
      <x:c r="L6381" s="1" t="b">
        <x:v>0</x:v>
      </x:c>
      <x:c r="M6381" t="str">
        <x:v>none</x:v>
      </x:c>
      <x:c r="N6381" t="str">
        <x:v>normal</x:v>
      </x:c>
      <x:c r="O6381" t="str"/>
      <x:c r="P6381" s="20" t="str">
        <x:v>Rutin izlemeye devam et.</x:v>
      </x:c>
    </x:row>
    <x:row r="6382">
      <x:c r="A6382" s="12" t="n">
        <x:v>46226.15277777778</x:v>
      </x:c>
      <x:c r="B6382" t="str">
        <x:v>MOTOR_A</x:v>
      </x:c>
      <x:c r="C6382" t="str">
        <x:v>running</x:v>
      </x:c>
      <x:c r="D6382" s="14" t="n">
        <x:v>62.54</x:v>
      </x:c>
      <x:c r="E6382" s="14" t="n">
        <x:v>60.6</x:v>
      </x:c>
      <x:c r="F6382" s="16" t="n">
        <x:v>2.34</x:v>
      </x:c>
      <x:c r="G6382" s="14" t="n">
        <x:v>14.9</x:v>
      </x:c>
      <x:c r="H6382" s="18" t="n">
        <x:v>6.827</x:v>
      </x:c>
      <x:c r="I6382" s="18" t="n">
        <x:v>0.5689</x:v>
      </x:c>
      <x:c r="J6382" t="str">
        <x:v>normal</x:v>
      </x:c>
      <x:c r="K6382" t="str">
        <x:v>ok</x:v>
      </x:c>
      <x:c r="L6382" s="1" t="b">
        <x:v>0</x:v>
      </x:c>
      <x:c r="M6382" t="str">
        <x:v>none</x:v>
      </x:c>
      <x:c r="N6382" t="str">
        <x:v>normal</x:v>
      </x:c>
      <x:c r="O6382" t="str"/>
      <x:c r="P6382" s="20" t="str">
        <x:v>Rutin izlemeye devam et.</x:v>
      </x:c>
    </x:row>
    <x:row r="6383">
      <x:c r="A6383" s="12" t="n">
        <x:v>46226.15625</x:v>
      </x:c>
      <x:c r="B6383" t="str">
        <x:v>MOTOR_A</x:v>
      </x:c>
      <x:c r="C6383" t="str">
        <x:v>running</x:v>
      </x:c>
      <x:c r="D6383" s="14" t="n">
        <x:v>63.4</x:v>
      </x:c>
      <x:c r="E6383" s="14" t="n">
        <x:v>60.39</x:v>
      </x:c>
      <x:c r="F6383" s="16" t="n">
        <x:v>2.14</x:v>
      </x:c>
      <x:c r="G6383" s="14" t="n">
        <x:v>16.09</x:v>
      </x:c>
      <x:c r="H6383" s="18" t="n">
        <x:v>7.09</x:v>
      </x:c>
      <x:c r="I6383" s="18" t="n">
        <x:v>0.5908</x:v>
      </x:c>
      <x:c r="J6383" t="str">
        <x:v>normal</x:v>
      </x:c>
      <x:c r="K6383" t="str">
        <x:v>ok</x:v>
      </x:c>
      <x:c r="L6383" s="1" t="b">
        <x:v>0</x:v>
      </x:c>
      <x:c r="M6383" t="str">
        <x:v>none</x:v>
      </x:c>
      <x:c r="N6383" t="str">
        <x:v>normal</x:v>
      </x:c>
      <x:c r="O6383" t="str"/>
      <x:c r="P6383" s="20" t="str">
        <x:v>Rutin izlemeye devam et.</x:v>
      </x:c>
    </x:row>
    <x:row r="6384">
      <x:c r="A6384" s="12" t="n">
        <x:v>46226.15972222222</x:v>
      </x:c>
      <x:c r="B6384" t="str">
        <x:v>MOTOR_A</x:v>
      </x:c>
      <x:c r="C6384" t="str">
        <x:v>running</x:v>
      </x:c>
      <x:c r="D6384" s="14" t="n">
        <x:v>58.92</x:v>
      </x:c>
      <x:c r="E6384" s="14" t="n">
        <x:v>60.74</x:v>
      </x:c>
      <x:c r="F6384" s="16" t="n">
        <x:v>2.312</x:v>
      </x:c>
      <x:c r="G6384" s="14" t="n">
        <x:v>14.89</x:v>
      </x:c>
      <x:c r="H6384" s="18" t="n">
        <x:v>6.557</x:v>
      </x:c>
      <x:c r="I6384" s="18" t="n">
        <x:v>0.5464</x:v>
      </x:c>
      <x:c r="J6384" t="str">
        <x:v>normal</x:v>
      </x:c>
      <x:c r="K6384" t="str">
        <x:v>ok</x:v>
      </x:c>
      <x:c r="L6384" s="1" t="b">
        <x:v>0</x:v>
      </x:c>
      <x:c r="M6384" t="str">
        <x:v>none</x:v>
      </x:c>
      <x:c r="N6384" t="str">
        <x:v>normal</x:v>
      </x:c>
      <x:c r="O6384" t="str"/>
      <x:c r="P6384" s="20" t="str">
        <x:v>Rutin izlemeye devam et.</x:v>
      </x:c>
    </x:row>
    <x:row r="6385">
      <x:c r="A6385" s="12" t="n">
        <x:v>46226.163194444445</x:v>
      </x:c>
      <x:c r="B6385" t="str">
        <x:v>MOTOR_A</x:v>
      </x:c>
      <x:c r="C6385" t="str">
        <x:v>running</x:v>
      </x:c>
      <x:c r="D6385" s="14" t="n">
        <x:v>58.82</x:v>
      </x:c>
      <x:c r="E6385" s="14" t="n">
        <x:v>60.62</x:v>
      </x:c>
      <x:c r="F6385" s="16" t="n">
        <x:v>2.348</x:v>
      </x:c>
      <x:c r="G6385" s="14" t="n">
        <x:v>14.77</x:v>
      </x:c>
      <x:c r="H6385" s="18" t="n">
        <x:v>6.628</x:v>
      </x:c>
      <x:c r="I6385" s="18" t="n">
        <x:v>0.5524</x:v>
      </x:c>
      <x:c r="J6385" t="str">
        <x:v>normal</x:v>
      </x:c>
      <x:c r="K6385" t="str">
        <x:v>ok</x:v>
      </x:c>
      <x:c r="L6385" s="1" t="b">
        <x:v>0</x:v>
      </x:c>
      <x:c r="M6385" t="str">
        <x:v>none</x:v>
      </x:c>
      <x:c r="N6385" t="str">
        <x:v>normal</x:v>
      </x:c>
      <x:c r="O6385" t="str"/>
      <x:c r="P6385" s="20" t="str">
        <x:v>Rutin izlemeye devam et.</x:v>
      </x:c>
    </x:row>
    <x:row r="6386">
      <x:c r="A6386" s="12" t="n">
        <x:v>46226.166666666664</x:v>
      </x:c>
      <x:c r="B6386" t="str">
        <x:v>MOTOR_A</x:v>
      </x:c>
      <x:c r="C6386" t="str">
        <x:v>running</x:v>
      </x:c>
      <x:c r="D6386" s="14" t="n">
        <x:v>62.51</x:v>
      </x:c>
      <x:c r="E6386" s="14" t="n">
        <x:v>60.96</x:v>
      </x:c>
      <x:c r="F6386" s="16" t="n">
        <x:v>2.264</x:v>
      </x:c>
      <x:c r="G6386" s="14" t="n">
        <x:v>15.46</x:v>
      </x:c>
      <x:c r="H6386" s="18" t="n">
        <x:v>6.889</x:v>
      </x:c>
      <x:c r="I6386" s="18" t="n">
        <x:v>0.5741</x:v>
      </x:c>
      <x:c r="J6386" t="str">
        <x:v>normal</x:v>
      </x:c>
      <x:c r="K6386" t="str">
        <x:v>ok</x:v>
      </x:c>
      <x:c r="L6386" s="1" t="b">
        <x:v>0</x:v>
      </x:c>
      <x:c r="M6386" t="str">
        <x:v>none</x:v>
      </x:c>
      <x:c r="N6386" t="str">
        <x:v>normal</x:v>
      </x:c>
      <x:c r="O6386" t="str"/>
      <x:c r="P6386" s="20" t="str">
        <x:v>Rutin izlemeye devam et.</x:v>
      </x:c>
    </x:row>
    <x:row r="6387">
      <x:c r="A6387" s="12" t="n">
        <x:v>46226.17013888889</x:v>
      </x:c>
      <x:c r="B6387" t="str">
        <x:v>MOTOR_A</x:v>
      </x:c>
      <x:c r="C6387" t="str">
        <x:v>running</x:v>
      </x:c>
      <x:c r="D6387" s="14" t="n">
        <x:v>56.68</x:v>
      </x:c>
      <x:c r="E6387" s="14" t="n">
        <x:v>60.63</x:v>
      </x:c>
      <x:c r="F6387" s="16" t="n">
        <x:v>2.266</x:v>
      </x:c>
      <x:c r="G6387" s="14" t="n">
        <x:v>14.5</x:v>
      </x:c>
      <x:c r="H6387" s="18" t="n">
        <x:v>6.295</x:v>
      </x:c>
      <x:c r="I6387" s="18" t="n">
        <x:v>0.5246</x:v>
      </x:c>
      <x:c r="J6387" t="str">
        <x:v>normal</x:v>
      </x:c>
      <x:c r="K6387" t="str">
        <x:v>ok</x:v>
      </x:c>
      <x:c r="L6387" s="1" t="b">
        <x:v>0</x:v>
      </x:c>
      <x:c r="M6387" t="str">
        <x:v>none</x:v>
      </x:c>
      <x:c r="N6387" t="str">
        <x:v>normal</x:v>
      </x:c>
      <x:c r="O6387" t="str"/>
      <x:c r="P6387" s="20" t="str">
        <x:v>Rutin izlemeye devam et.</x:v>
      </x:c>
    </x:row>
    <x:row r="6388">
      <x:c r="A6388" s="12" t="n">
        <x:v>46226.17361111111</x:v>
      </x:c>
      <x:c r="B6388" t="str">
        <x:v>MOTOR_A</x:v>
      </x:c>
      <x:c r="C6388" t="str">
        <x:v>running</x:v>
      </x:c>
      <x:c r="D6388" s="14" t="n">
        <x:v>66.38</x:v>
      </x:c>
      <x:c r="E6388" s="14" t="n">
        <x:v>60.82</x:v>
      </x:c>
      <x:c r="F6388" s="16" t="n">
        <x:v>2.327</x:v>
      </x:c>
      <x:c r="G6388" s="14" t="n">
        <x:v>15.47</x:v>
      </x:c>
      <x:c r="H6388" s="18" t="n">
        <x:v>7.323</x:v>
      </x:c>
      <x:c r="I6388" s="18" t="n">
        <x:v>0.6102</x:v>
      </x:c>
      <x:c r="J6388" t="str">
        <x:v>normal</x:v>
      </x:c>
      <x:c r="K6388" t="str">
        <x:v>ok</x:v>
      </x:c>
      <x:c r="L6388" s="1" t="b">
        <x:v>0</x:v>
      </x:c>
      <x:c r="M6388" t="str">
        <x:v>none</x:v>
      </x:c>
      <x:c r="N6388" t="str">
        <x:v>normal</x:v>
      </x:c>
      <x:c r="O6388" t="str"/>
      <x:c r="P6388" s="20" t="str">
        <x:v>Rutin izlemeye devam et.</x:v>
      </x:c>
    </x:row>
    <x:row r="6389">
      <x:c r="A6389" s="12" t="n">
        <x:v>46226.177083333336</x:v>
      </x:c>
      <x:c r="B6389" t="str">
        <x:v>MOTOR_A</x:v>
      </x:c>
      <x:c r="C6389" t="str">
        <x:v>running</x:v>
      </x:c>
      <x:c r="D6389" s="14" t="n">
        <x:v>64.25</x:v>
      </x:c>
      <x:c r="E6389" s="14" t="n">
        <x:v>60.63</x:v>
      </x:c>
      <x:c r="F6389" s="16" t="n">
        <x:v>2.23</x:v>
      </x:c>
      <x:c r="G6389" s="14" t="n">
        <x:v>15.72</x:v>
      </x:c>
      <x:c r="H6389" s="18" t="n">
        <x:v>6.913</x:v>
      </x:c>
      <x:c r="I6389" s="18" t="n">
        <x:v>0.576</x:v>
      </x:c>
      <x:c r="J6389" t="str">
        <x:v>normal</x:v>
      </x:c>
      <x:c r="K6389" t="str">
        <x:v>ok</x:v>
      </x:c>
      <x:c r="L6389" s="1" t="b">
        <x:v>0</x:v>
      </x:c>
      <x:c r="M6389" t="str">
        <x:v>none</x:v>
      </x:c>
      <x:c r="N6389" t="str">
        <x:v>normal</x:v>
      </x:c>
      <x:c r="O6389" t="str"/>
      <x:c r="P6389" s="20" t="str">
        <x:v>Rutin izlemeye devam et.</x:v>
      </x:c>
    </x:row>
    <x:row r="6390">
      <x:c r="A6390" s="12" t="n">
        <x:v>46226.180555555555</x:v>
      </x:c>
      <x:c r="B6390" t="str">
        <x:v>MOTOR_A</x:v>
      </x:c>
      <x:c r="C6390" t="str">
        <x:v>running</x:v>
      </x:c>
      <x:c r="D6390" s="14" t="n">
        <x:v>58.9</x:v>
      </x:c>
      <x:c r="E6390" s="14" t="n">
        <x:v>60.38</x:v>
      </x:c>
      <x:c r="F6390" s="16" t="n">
        <x:v>2.182</x:v>
      </x:c>
      <x:c r="G6390" s="14" t="n">
        <x:v>14.61</x:v>
      </x:c>
      <x:c r="H6390" s="18" t="n">
        <x:v>6.638</x:v>
      </x:c>
      <x:c r="I6390" s="18" t="n">
        <x:v>0.5531</x:v>
      </x:c>
      <x:c r="J6390" t="str">
        <x:v>normal</x:v>
      </x:c>
      <x:c r="K6390" t="str">
        <x:v>ok</x:v>
      </x:c>
      <x:c r="L6390" s="1" t="b">
        <x:v>0</x:v>
      </x:c>
      <x:c r="M6390" t="str">
        <x:v>none</x:v>
      </x:c>
      <x:c r="N6390" t="str">
        <x:v>normal</x:v>
      </x:c>
      <x:c r="O6390" t="str"/>
      <x:c r="P6390" s="20" t="str">
        <x:v>Rutin izlemeye devam et.</x:v>
      </x:c>
    </x:row>
    <x:row r="6391">
      <x:c r="A6391" s="12" t="n">
        <x:v>46226.18402777778</x:v>
      </x:c>
      <x:c r="B6391" t="str">
        <x:v>MOTOR_A</x:v>
      </x:c>
      <x:c r="C6391" t="str">
        <x:v>running</x:v>
      </x:c>
      <x:c r="D6391" s="14" t="n">
        <x:v>64.83</x:v>
      </x:c>
      <x:c r="E6391" s="14" t="n">
        <x:v>60.59</x:v>
      </x:c>
      <x:c r="F6391" s="16" t="n">
        <x:v>2.388</x:v>
      </x:c>
      <x:c r="G6391" s="14" t="n">
        <x:v>15.94</x:v>
      </x:c>
      <x:c r="H6391" s="18" t="n">
        <x:v>7.216</x:v>
      </x:c>
      <x:c r="I6391" s="18" t="n">
        <x:v>0.6013</x:v>
      </x:c>
      <x:c r="J6391" t="str">
        <x:v>normal</x:v>
      </x:c>
      <x:c r="K6391" t="str">
        <x:v>ok</x:v>
      </x:c>
      <x:c r="L6391" s="1" t="b">
        <x:v>0</x:v>
      </x:c>
      <x:c r="M6391" t="str">
        <x:v>none</x:v>
      </x:c>
      <x:c r="N6391" t="str">
        <x:v>normal</x:v>
      </x:c>
      <x:c r="O6391" t="str"/>
      <x:c r="P6391" s="20" t="str">
        <x:v>Rutin izlemeye devam et.</x:v>
      </x:c>
    </x:row>
    <x:row r="6392">
      <x:c r="A6392" s="12" t="n">
        <x:v>46226.1875</x:v>
      </x:c>
      <x:c r="B6392" t="str">
        <x:v>MOTOR_A</x:v>
      </x:c>
      <x:c r="C6392" t="str">
        <x:v>running</x:v>
      </x:c>
      <x:c r="D6392" s="14" t="n">
        <x:v>58.91</x:v>
      </x:c>
      <x:c r="E6392" s="14" t="n">
        <x:v>60.53</x:v>
      </x:c>
      <x:c r="F6392" s="16" t="n">
        <x:v>2.078</x:v>
      </x:c>
      <x:c r="G6392" s="14" t="n">
        <x:v>14.63</x:v>
      </x:c>
      <x:c r="H6392" s="18" t="n">
        <x:v>6.308</x:v>
      </x:c>
      <x:c r="I6392" s="18" t="n">
        <x:v>0.5257</x:v>
      </x:c>
      <x:c r="J6392" t="str">
        <x:v>normal</x:v>
      </x:c>
      <x:c r="K6392" t="str">
        <x:v>ok</x:v>
      </x:c>
      <x:c r="L6392" s="1" t="b">
        <x:v>0</x:v>
      </x:c>
      <x:c r="M6392" t="str">
        <x:v>none</x:v>
      </x:c>
      <x:c r="N6392" t="str">
        <x:v>normal</x:v>
      </x:c>
      <x:c r="O6392" t="str"/>
      <x:c r="P6392" s="20" t="str">
        <x:v>Rutin izlemeye devam et.</x:v>
      </x:c>
    </x:row>
    <x:row r="6393">
      <x:c r="A6393" s="12" t="n">
        <x:v>46226.19097222222</x:v>
      </x:c>
      <x:c r="B6393" t="str">
        <x:v>MOTOR_A</x:v>
      </x:c>
      <x:c r="C6393" t="str">
        <x:v>running</x:v>
      </x:c>
      <x:c r="D6393" s="14" t="n">
        <x:v>61.94</x:v>
      </x:c>
      <x:c r="E6393" s="14" t="n">
        <x:v>60.83</x:v>
      </x:c>
      <x:c r="F6393" s="16" t="n">
        <x:v>2.349</x:v>
      </x:c>
      <x:c r="G6393" s="14" t="n">
        <x:v>15.48</x:v>
      </x:c>
      <x:c r="H6393" s="18" t="n">
        <x:v>6.759</x:v>
      </x:c>
      <x:c r="I6393" s="18" t="n">
        <x:v>0.5633</x:v>
      </x:c>
      <x:c r="J6393" t="str">
        <x:v>normal</x:v>
      </x:c>
      <x:c r="K6393" t="str">
        <x:v>ok</x:v>
      </x:c>
      <x:c r="L6393" s="1" t="b">
        <x:v>0</x:v>
      </x:c>
      <x:c r="M6393" t="str">
        <x:v>none</x:v>
      </x:c>
      <x:c r="N6393" t="str">
        <x:v>normal</x:v>
      </x:c>
      <x:c r="O6393" t="str"/>
      <x:c r="P6393" s="20" t="str">
        <x:v>Rutin izlemeye devam et.</x:v>
      </x:c>
    </x:row>
    <x:row r="6394">
      <x:c r="A6394" s="12" t="n">
        <x:v>46226.194444444445</x:v>
      </x:c>
      <x:c r="B6394" t="str">
        <x:v>MOTOR_A</x:v>
      </x:c>
      <x:c r="C6394" t="str">
        <x:v>running</x:v>
      </x:c>
      <x:c r="D6394" s="14" t="n">
        <x:v>60.19</x:v>
      </x:c>
      <x:c r="E6394" s="14" t="n">
        <x:v>60.95</x:v>
      </x:c>
      <x:c r="F6394" s="16" t="n">
        <x:v>2.184</x:v>
      </x:c>
      <x:c r="G6394" s="14" t="n">
        <x:v>14.9</x:v>
      </x:c>
      <x:c r="H6394" s="18" t="n">
        <x:v>6.535</x:v>
      </x:c>
      <x:c r="I6394" s="18" t="n">
        <x:v>0.5446</x:v>
      </x:c>
      <x:c r="J6394" t="str">
        <x:v>normal</x:v>
      </x:c>
      <x:c r="K6394" t="str">
        <x:v>ok</x:v>
      </x:c>
      <x:c r="L6394" s="1" t="b">
        <x:v>0</x:v>
      </x:c>
      <x:c r="M6394" t="str">
        <x:v>none</x:v>
      </x:c>
      <x:c r="N6394" t="str">
        <x:v>normal</x:v>
      </x:c>
      <x:c r="O6394" t="str"/>
      <x:c r="P6394" s="20" t="str">
        <x:v>Rutin izlemeye devam et.</x:v>
      </x:c>
    </x:row>
    <x:row r="6395">
      <x:c r="A6395" s="12" t="n">
        <x:v>46226.197916666664</x:v>
      </x:c>
      <x:c r="B6395" t="str">
        <x:v>MOTOR_A</x:v>
      </x:c>
      <x:c r="C6395" t="str">
        <x:v>running</x:v>
      </x:c>
      <x:c r="D6395" s="14" t="n">
        <x:v>58.36</x:v>
      </x:c>
      <x:c r="E6395" s="14" t="n">
        <x:v>60.61</x:v>
      </x:c>
      <x:c r="F6395" s="16" t="n">
        <x:v>2.157</x:v>
      </x:c>
      <x:c r="G6395" s="14" t="n">
        <x:v>14.45</x:v>
      </x:c>
      <x:c r="H6395" s="18" t="n">
        <x:v>6.558</x:v>
      </x:c>
      <x:c r="I6395" s="18" t="n">
        <x:v>0.5465</x:v>
      </x:c>
      <x:c r="J6395" t="str">
        <x:v>normal</x:v>
      </x:c>
      <x:c r="K6395" t="str">
        <x:v>ok</x:v>
      </x:c>
      <x:c r="L6395" s="1" t="b">
        <x:v>0</x:v>
      </x:c>
      <x:c r="M6395" t="str">
        <x:v>none</x:v>
      </x:c>
      <x:c r="N6395" t="str">
        <x:v>normal</x:v>
      </x:c>
      <x:c r="O6395" t="str"/>
      <x:c r="P6395" s="20" t="str">
        <x:v>Rutin izlemeye devam et.</x:v>
      </x:c>
    </x:row>
    <x:row r="6396">
      <x:c r="A6396" s="12" t="n">
        <x:v>46226.20138888889</x:v>
      </x:c>
      <x:c r="B6396" t="str">
        <x:v>MOTOR_A</x:v>
      </x:c>
      <x:c r="C6396" t="str">
        <x:v>running</x:v>
      </x:c>
      <x:c r="D6396" s="14" t="n">
        <x:v>62.22</x:v>
      </x:c>
      <x:c r="E6396" s="14" t="n">
        <x:v>60.49</x:v>
      </x:c>
      <x:c r="F6396" s="16" t="n">
        <x:v>2.128</x:v>
      </x:c>
      <x:c r="G6396" s="14" t="n">
        <x:v>15.2</x:v>
      </x:c>
      <x:c r="H6396" s="18" t="n">
        <x:v>6.737</x:v>
      </x:c>
      <x:c r="I6396" s="18" t="n">
        <x:v>0.5614</x:v>
      </x:c>
      <x:c r="J6396" t="str">
        <x:v>normal</x:v>
      </x:c>
      <x:c r="K6396" t="str">
        <x:v>ok</x:v>
      </x:c>
      <x:c r="L6396" s="1" t="b">
        <x:v>0</x:v>
      </x:c>
      <x:c r="M6396" t="str">
        <x:v>none</x:v>
      </x:c>
      <x:c r="N6396" t="str">
        <x:v>normal</x:v>
      </x:c>
      <x:c r="O6396" t="str"/>
      <x:c r="P6396" s="20" t="str">
        <x:v>Rutin izlemeye devam et.</x:v>
      </x:c>
    </x:row>
    <x:row r="6397">
      <x:c r="A6397" s="12" t="n">
        <x:v>46226.20486111111</x:v>
      </x:c>
      <x:c r="B6397" t="str">
        <x:v>MOTOR_A</x:v>
      </x:c>
      <x:c r="C6397" t="str">
        <x:v>running</x:v>
      </x:c>
      <x:c r="D6397" s="14" t="n">
        <x:v>64.04</x:v>
      </x:c>
      <x:c r="E6397" s="14" t="n">
        <x:v>60.72</x:v>
      </x:c>
      <x:c r="F6397" s="16" t="n">
        <x:v>2.227</x:v>
      </x:c>
      <x:c r="G6397" s="14" t="n">
        <x:v>16.13</x:v>
      </x:c>
      <x:c r="H6397" s="18" t="n">
        <x:v>6.998</x:v>
      </x:c>
      <x:c r="I6397" s="18" t="n">
        <x:v>0.5832</x:v>
      </x:c>
      <x:c r="J6397" t="str">
        <x:v>normal</x:v>
      </x:c>
      <x:c r="K6397" t="str">
        <x:v>ok</x:v>
      </x:c>
      <x:c r="L6397" s="1" t="b">
        <x:v>0</x:v>
      </x:c>
      <x:c r="M6397" t="str">
        <x:v>none</x:v>
      </x:c>
      <x:c r="N6397" t="str">
        <x:v>normal</x:v>
      </x:c>
      <x:c r="O6397" t="str"/>
      <x:c r="P6397" s="20" t="str">
        <x:v>Rutin izlemeye devam et.</x:v>
      </x:c>
    </x:row>
    <x:row r="6398">
      <x:c r="A6398" s="12" t="n">
        <x:v>46226.208333333336</x:v>
      </x:c>
      <x:c r="B6398" t="str">
        <x:v>MOTOR_A</x:v>
      </x:c>
      <x:c r="C6398" t="str">
        <x:v>running</x:v>
      </x:c>
      <x:c r="D6398" s="14" t="n">
        <x:v>57.45</x:v>
      </x:c>
      <x:c r="E6398" s="14" t="n">
        <x:v>60.47</x:v>
      </x:c>
      <x:c r="F6398" s="16" t="n">
        <x:v>2.193</x:v>
      </x:c>
      <x:c r="G6398" s="14" t="n">
        <x:v>14.25</x:v>
      </x:c>
      <x:c r="H6398" s="18" t="n">
        <x:v>6.421</x:v>
      </x:c>
      <x:c r="I6398" s="18" t="n">
        <x:v>0.5351</x:v>
      </x:c>
      <x:c r="J6398" t="str">
        <x:v>normal</x:v>
      </x:c>
      <x:c r="K6398" t="str">
        <x:v>ok</x:v>
      </x:c>
      <x:c r="L6398" s="1" t="b">
        <x:v>0</x:v>
      </x:c>
      <x:c r="M6398" t="str">
        <x:v>none</x:v>
      </x:c>
      <x:c r="N6398" t="str">
        <x:v>normal</x:v>
      </x:c>
      <x:c r="O6398" t="str"/>
      <x:c r="P6398" s="20" t="str">
        <x:v>Rutin izlemeye devam et.</x:v>
      </x:c>
    </x:row>
    <x:row r="6399">
      <x:c r="A6399" s="12" t="n">
        <x:v>46226.211805555555</x:v>
      </x:c>
      <x:c r="B6399" t="str">
        <x:v>MOTOR_A</x:v>
      </x:c>
      <x:c r="C6399" t="str">
        <x:v>running</x:v>
      </x:c>
      <x:c r="D6399" s="14" t="n">
        <x:v>58.37</x:v>
      </x:c>
      <x:c r="E6399" s="14" t="n">
        <x:v>60.3</x:v>
      </x:c>
      <x:c r="F6399" s="16" t="n">
        <x:v>2.15</x:v>
      </x:c>
      <x:c r="G6399" s="14" t="n">
        <x:v>14.87</x:v>
      </x:c>
      <x:c r="H6399" s="18" t="n">
        <x:v>6.392</x:v>
      </x:c>
      <x:c r="I6399" s="18" t="n">
        <x:v>0.5327</x:v>
      </x:c>
      <x:c r="J6399" t="str">
        <x:v>normal</x:v>
      </x:c>
      <x:c r="K6399" t="str">
        <x:v>ok</x:v>
      </x:c>
      <x:c r="L6399" s="1" t="b">
        <x:v>0</x:v>
      </x:c>
      <x:c r="M6399" t="str">
        <x:v>none</x:v>
      </x:c>
      <x:c r="N6399" t="str">
        <x:v>normal</x:v>
      </x:c>
      <x:c r="O6399" t="str"/>
      <x:c r="P6399" s="20" t="str">
        <x:v>Rutin izlemeye devam et.</x:v>
      </x:c>
    </x:row>
    <x:row r="6400">
      <x:c r="A6400" s="12" t="n">
        <x:v>46226.21527777778</x:v>
      </x:c>
      <x:c r="B6400" t="str">
        <x:v>MOTOR_A</x:v>
      </x:c>
      <x:c r="C6400" t="str">
        <x:v>running</x:v>
      </x:c>
      <x:c r="D6400" s="14" t="n">
        <x:v>55.11</x:v>
      </x:c>
      <x:c r="E6400" s="14" t="n">
        <x:v>59.98</x:v>
      </x:c>
      <x:c r="F6400" s="16" t="n">
        <x:v>2.303</x:v>
      </x:c>
      <x:c r="G6400" s="14" t="n">
        <x:v>13.87</x:v>
      </x:c>
      <x:c r="H6400" s="18" t="n">
        <x:v>6.063</x:v>
      </x:c>
      <x:c r="I6400" s="18" t="n">
        <x:v>0.5053</x:v>
      </x:c>
      <x:c r="J6400" t="str">
        <x:v>normal</x:v>
      </x:c>
      <x:c r="K6400" t="str">
        <x:v>ok</x:v>
      </x:c>
      <x:c r="L6400" s="1" t="b">
        <x:v>0</x:v>
      </x:c>
      <x:c r="M6400" t="str">
        <x:v>none</x:v>
      </x:c>
      <x:c r="N6400" t="str">
        <x:v>normal</x:v>
      </x:c>
      <x:c r="O6400" t="str"/>
      <x:c r="P6400" s="20" t="str">
        <x:v>Rutin izlemeye devam et.</x:v>
      </x:c>
    </x:row>
    <x:row r="6401">
      <x:c r="A6401" s="12" t="n">
        <x:v>46226.21875</x:v>
      </x:c>
      <x:c r="B6401" t="str">
        <x:v>MOTOR_A</x:v>
      </x:c>
      <x:c r="C6401" t="str">
        <x:v>running</x:v>
      </x:c>
      <x:c r="D6401" s="14" t="n">
        <x:v>59.9</x:v>
      </x:c>
      <x:c r="E6401" s="14" t="n">
        <x:v>59.95</x:v>
      </x:c>
      <x:c r="F6401" s="16" t="n">
        <x:v>2.292</x:v>
      </x:c>
      <x:c r="G6401" s="14" t="n">
        <x:v>14.63</x:v>
      </x:c>
      <x:c r="H6401" s="18" t="n">
        <x:v>6.468</x:v>
      </x:c>
      <x:c r="I6401" s="18" t="n">
        <x:v>0.539</x:v>
      </x:c>
      <x:c r="J6401" t="str">
        <x:v>normal</x:v>
      </x:c>
      <x:c r="K6401" t="str">
        <x:v>ok</x:v>
      </x:c>
      <x:c r="L6401" s="1" t="b">
        <x:v>0</x:v>
      </x:c>
      <x:c r="M6401" t="str">
        <x:v>none</x:v>
      </x:c>
      <x:c r="N6401" t="str">
        <x:v>normal</x:v>
      </x:c>
      <x:c r="O6401" t="str"/>
      <x:c r="P6401" s="20" t="str">
        <x:v>Rutin izlemeye devam et.</x:v>
      </x:c>
    </x:row>
    <x:row r="6402">
      <x:c r="A6402" s="12" t="n">
        <x:v>46226.22222222222</x:v>
      </x:c>
      <x:c r="B6402" t="str">
        <x:v>MOTOR_A</x:v>
      </x:c>
      <x:c r="C6402" t="str">
        <x:v>running</x:v>
      </x:c>
      <x:c r="D6402" s="14" t="n">
        <x:v>59.75</x:v>
      </x:c>
      <x:c r="E6402" s="14" t="n">
        <x:v>60.2</x:v>
      </x:c>
      <x:c r="F6402" s="16" t="n">
        <x:v>2.217</x:v>
      </x:c>
      <x:c r="G6402" s="14" t="n">
        <x:v>14.51</x:v>
      </x:c>
      <x:c r="H6402" s="18" t="n">
        <x:v>6.552</x:v>
      </x:c>
      <x:c r="I6402" s="18" t="n">
        <x:v>0.546</x:v>
      </x:c>
      <x:c r="J6402" t="str">
        <x:v>normal</x:v>
      </x:c>
      <x:c r="K6402" t="str">
        <x:v>ok</x:v>
      </x:c>
      <x:c r="L6402" s="1" t="b">
        <x:v>0</x:v>
      </x:c>
      <x:c r="M6402" t="str">
        <x:v>none</x:v>
      </x:c>
      <x:c r="N6402" t="str">
        <x:v>normal</x:v>
      </x:c>
      <x:c r="O6402" t="str"/>
      <x:c r="P6402" s="20" t="str">
        <x:v>Rutin izlemeye devam et.</x:v>
      </x:c>
    </x:row>
    <x:row r="6403">
      <x:c r="A6403" s="12" t="n">
        <x:v>46226.225694444445</x:v>
      </x:c>
      <x:c r="B6403" t="str">
        <x:v>MOTOR_A</x:v>
      </x:c>
      <x:c r="C6403" t="str">
        <x:v>running</x:v>
      </x:c>
      <x:c r="D6403" s="14" t="n">
        <x:v>60.2</x:v>
      </x:c>
      <x:c r="E6403" s="14" t="n">
        <x:v>60.18</x:v>
      </x:c>
      <x:c r="F6403" s="16" t="n">
        <x:v>2.32</x:v>
      </x:c>
      <x:c r="G6403" s="14" t="n">
        <x:v>14.7</x:v>
      </x:c>
      <x:c r="H6403" s="18" t="n">
        <x:v>6.607</x:v>
      </x:c>
      <x:c r="I6403" s="18" t="n">
        <x:v>0.5506</x:v>
      </x:c>
      <x:c r="J6403" t="str">
        <x:v>normal</x:v>
      </x:c>
      <x:c r="K6403" t="str">
        <x:v>ok</x:v>
      </x:c>
      <x:c r="L6403" s="1" t="b">
        <x:v>0</x:v>
      </x:c>
      <x:c r="M6403" t="str">
        <x:v>none</x:v>
      </x:c>
      <x:c r="N6403" t="str">
        <x:v>normal</x:v>
      </x:c>
      <x:c r="O6403" t="str"/>
      <x:c r="P6403" s="20" t="str">
        <x:v>Rutin izlemeye devam et.</x:v>
      </x:c>
    </x:row>
    <x:row r="6404">
      <x:c r="A6404" s="12" t="n">
        <x:v>46226.229166666664</x:v>
      </x:c>
      <x:c r="B6404" t="str">
        <x:v>MOTOR_A</x:v>
      </x:c>
      <x:c r="C6404" t="str">
        <x:v>running</x:v>
      </x:c>
      <x:c r="D6404" s="14" t="n">
        <x:v>60.41</x:v>
      </x:c>
      <x:c r="E6404" s="14" t="n">
        <x:v>60.43</x:v>
      </x:c>
      <x:c r="F6404" s="16" t="n">
        <x:v>2.203</x:v>
      </x:c>
      <x:c r="G6404" s="14" t="n">
        <x:v>14.98</x:v>
      </x:c>
      <x:c r="H6404" s="18" t="n">
        <x:v>6.525</x:v>
      </x:c>
      <x:c r="I6404" s="18" t="n">
        <x:v>0.5438</x:v>
      </x:c>
      <x:c r="J6404" t="str">
        <x:v>normal</x:v>
      </x:c>
      <x:c r="K6404" t="str">
        <x:v>ok</x:v>
      </x:c>
      <x:c r="L6404" s="1" t="b">
        <x:v>0</x:v>
      </x:c>
      <x:c r="M6404" t="str">
        <x:v>none</x:v>
      </x:c>
      <x:c r="N6404" t="str">
        <x:v>normal</x:v>
      </x:c>
      <x:c r="O6404" t="str"/>
      <x:c r="P6404" s="20" t="str">
        <x:v>Rutin izlemeye devam et.</x:v>
      </x:c>
    </x:row>
    <x:row r="6405">
      <x:c r="A6405" s="12" t="n">
        <x:v>46226.23263888889</x:v>
      </x:c>
      <x:c r="B6405" t="str">
        <x:v>MOTOR_A</x:v>
      </x:c>
      <x:c r="C6405" t="str">
        <x:v>running</x:v>
      </x:c>
      <x:c r="D6405" s="14" t="n">
        <x:v>60.8</x:v>
      </x:c>
      <x:c r="E6405" s="14" t="n">
        <x:v>60.32</x:v>
      </x:c>
      <x:c r="F6405" s="16" t="n">
        <x:v>2.292</x:v>
      </x:c>
      <x:c r="G6405" s="14" t="n">
        <x:v>14.62</x:v>
      </x:c>
      <x:c r="H6405" s="18" t="n">
        <x:v>6.603</x:v>
      </x:c>
      <x:c r="I6405" s="18" t="n">
        <x:v>0.5502</x:v>
      </x:c>
      <x:c r="J6405" t="str">
        <x:v>normal</x:v>
      </x:c>
      <x:c r="K6405" t="str">
        <x:v>ok</x:v>
      </x:c>
      <x:c r="L6405" s="1" t="b">
        <x:v>0</x:v>
      </x:c>
      <x:c r="M6405" t="str">
        <x:v>none</x:v>
      </x:c>
      <x:c r="N6405" t="str">
        <x:v>normal</x:v>
      </x:c>
      <x:c r="O6405" t="str"/>
      <x:c r="P6405" s="20" t="str">
        <x:v>Rutin izlemeye devam et.</x:v>
      </x:c>
    </x:row>
    <x:row r="6406">
      <x:c r="A6406" s="12" t="n">
        <x:v>46226.23611111111</x:v>
      </x:c>
      <x:c r="B6406" t="str">
        <x:v>MOTOR_A</x:v>
      </x:c>
      <x:c r="C6406" t="str">
        <x:v>running</x:v>
      </x:c>
      <x:c r="D6406" s="14" t="n">
        <x:v>58.69</x:v>
      </x:c>
      <x:c r="E6406" s="14" t="n">
        <x:v>60.5</x:v>
      </x:c>
      <x:c r="F6406" s="16" t="n">
        <x:v>2.233</x:v>
      </x:c>
      <x:c r="G6406" s="14" t="n">
        <x:v>14.21</x:v>
      </x:c>
      <x:c r="H6406" s="18" t="n">
        <x:v>6.376</x:v>
      </x:c>
      <x:c r="I6406" s="18" t="n">
        <x:v>0.5313</x:v>
      </x:c>
      <x:c r="J6406" t="str">
        <x:v>normal</x:v>
      </x:c>
      <x:c r="K6406" t="str">
        <x:v>ok</x:v>
      </x:c>
      <x:c r="L6406" s="1" t="b">
        <x:v>0</x:v>
      </x:c>
      <x:c r="M6406" t="str">
        <x:v>none</x:v>
      </x:c>
      <x:c r="N6406" t="str">
        <x:v>normal</x:v>
      </x:c>
      <x:c r="O6406" t="str"/>
      <x:c r="P6406" s="20" t="str">
        <x:v>Rutin izlemeye devam et.</x:v>
      </x:c>
    </x:row>
    <x:row r="6407">
      <x:c r="A6407" s="12" t="n">
        <x:v>46226.239583333336</x:v>
      </x:c>
      <x:c r="B6407" t="str">
        <x:v>MOTOR_A</x:v>
      </x:c>
      <x:c r="C6407" t="str">
        <x:v>running</x:v>
      </x:c>
      <x:c r="D6407" s="14" t="n">
        <x:v>57.77</x:v>
      </x:c>
      <x:c r="E6407" s="14" t="n">
        <x:v>60.34</x:v>
      </x:c>
      <x:c r="F6407" s="16" t="n">
        <x:v>2.218</x:v>
      </x:c>
      <x:c r="G6407" s="14" t="n">
        <x:v>14.44</x:v>
      </x:c>
      <x:c r="H6407" s="18" t="n">
        <x:v>6.345</x:v>
      </x:c>
      <x:c r="I6407" s="18" t="n">
        <x:v>0.5288</x:v>
      </x:c>
      <x:c r="J6407" t="str">
        <x:v>normal</x:v>
      </x:c>
      <x:c r="K6407" t="str">
        <x:v>ok</x:v>
      </x:c>
      <x:c r="L6407" s="1" t="b">
        <x:v>0</x:v>
      </x:c>
      <x:c r="M6407" t="str">
        <x:v>none</x:v>
      </x:c>
      <x:c r="N6407" t="str">
        <x:v>normal</x:v>
      </x:c>
      <x:c r="O6407" t="str"/>
      <x:c r="P6407" s="20" t="str">
        <x:v>Rutin izlemeye devam et.</x:v>
      </x:c>
    </x:row>
    <x:row r="6408">
      <x:c r="A6408" s="12" t="n">
        <x:v>46226.243055555555</x:v>
      </x:c>
      <x:c r="B6408" t="str">
        <x:v>MOTOR_A</x:v>
      </x:c>
      <x:c r="C6408" t="str">
        <x:v>running</x:v>
      </x:c>
      <x:c r="D6408" s="14" t="n">
        <x:v>58.39</x:v>
      </x:c>
      <x:c r="E6408" s="14" t="n">
        <x:v>60.23</x:v>
      </x:c>
      <x:c r="F6408" s="16" t="n">
        <x:v>2.262</x:v>
      </x:c>
      <x:c r="G6408" s="14" t="n">
        <x:v>14.8</x:v>
      </x:c>
      <x:c r="H6408" s="18" t="n">
        <x:v>6.536</x:v>
      </x:c>
      <x:c r="I6408" s="18" t="n">
        <x:v>0.5447</x:v>
      </x:c>
      <x:c r="J6408" t="str">
        <x:v>normal</x:v>
      </x:c>
      <x:c r="K6408" t="str">
        <x:v>ok</x:v>
      </x:c>
      <x:c r="L6408" s="1" t="b">
        <x:v>0</x:v>
      </x:c>
      <x:c r="M6408" t="str">
        <x:v>none</x:v>
      </x:c>
      <x:c r="N6408" t="str">
        <x:v>normal</x:v>
      </x:c>
      <x:c r="O6408" t="str"/>
      <x:c r="P6408" s="20" t="str">
        <x:v>Rutin izlemeye devam et.</x:v>
      </x:c>
    </x:row>
    <x:row r="6409">
      <x:c r="A6409" s="12" t="n">
        <x:v>46226.24652777778</x:v>
      </x:c>
      <x:c r="B6409" t="str">
        <x:v>MOTOR_A</x:v>
      </x:c>
      <x:c r="C6409" t="str">
        <x:v>running</x:v>
      </x:c>
      <x:c r="D6409" s="14" t="n">
        <x:v>56.04</x:v>
      </x:c>
      <x:c r="E6409" s="14" t="n">
        <x:v>60.14</x:v>
      </x:c>
      <x:c r="F6409" s="16" t="n">
        <x:v>2.205</x:v>
      </x:c>
      <x:c r="G6409" s="14" t="n">
        <x:v>14.05</x:v>
      </x:c>
      <x:c r="H6409" s="18" t="n">
        <x:v>5.991</x:v>
      </x:c>
      <x:c r="I6409" s="18" t="n">
        <x:v>0.4992</x:v>
      </x:c>
      <x:c r="J6409" t="str">
        <x:v>normal</x:v>
      </x:c>
      <x:c r="K6409" t="str">
        <x:v>ok</x:v>
      </x:c>
      <x:c r="L6409" s="1" t="b">
        <x:v>0</x:v>
      </x:c>
      <x:c r="M6409" t="str">
        <x:v>none</x:v>
      </x:c>
      <x:c r="N6409" t="str">
        <x:v>normal</x:v>
      </x:c>
      <x:c r="O6409" t="str"/>
      <x:c r="P6409" s="20" t="str">
        <x:v>Rutin izlemeye devam et.</x:v>
      </x:c>
    </x:row>
    <x:row r="6410">
      <x:c r="A6410" s="12" t="n">
        <x:v>46226.25</x:v>
      </x:c>
      <x:c r="B6410" t="str">
        <x:v>MOTOR_A</x:v>
      </x:c>
      <x:c r="C6410" t="str">
        <x:v>running</x:v>
      </x:c>
      <x:c r="D6410" s="14" t="n">
        <x:v>61</x:v>
      </x:c>
      <x:c r="E6410" s="14" t="n">
        <x:v>60.19</x:v>
      </x:c>
      <x:c r="F6410" s="16" t="n">
        <x:v>2.466</x:v>
      </x:c>
      <x:c r="G6410" s="14" t="n">
        <x:v>14.93</x:v>
      </x:c>
      <x:c r="H6410" s="18" t="n">
        <x:v>6.838</x:v>
      </x:c>
      <x:c r="I6410" s="18" t="n">
        <x:v>0.5698</x:v>
      </x:c>
      <x:c r="J6410" t="str">
        <x:v>normal</x:v>
      </x:c>
      <x:c r="K6410" t="str">
        <x:v>ok</x:v>
      </x:c>
      <x:c r="L6410" s="1" t="b">
        <x:v>0</x:v>
      </x:c>
      <x:c r="M6410" t="str">
        <x:v>none</x:v>
      </x:c>
      <x:c r="N6410" t="str">
        <x:v>normal</x:v>
      </x:c>
      <x:c r="O6410" t="str"/>
      <x:c r="P6410" s="20" t="str">
        <x:v>Rutin izlemeye devam et.</x:v>
      </x:c>
    </x:row>
    <x:row r="6411">
      <x:c r="A6411" s="12" t="n">
        <x:v>46226.25347222222</x:v>
      </x:c>
      <x:c r="B6411" t="str">
        <x:v>MOTOR_A</x:v>
      </x:c>
      <x:c r="C6411" t="str">
        <x:v>running</x:v>
      </x:c>
      <x:c r="D6411" s="14" t="n">
        <x:v>60.57</x:v>
      </x:c>
      <x:c r="E6411" s="14" t="n">
        <x:v>60.29</x:v>
      </x:c>
      <x:c r="F6411" s="16" t="n">
        <x:v>2.378</x:v>
      </x:c>
      <x:c r="G6411" s="14" t="n">
        <x:v>14.71</x:v>
      </x:c>
      <x:c r="H6411" s="18" t="n">
        <x:v>6.766</x:v>
      </x:c>
      <x:c r="I6411" s="18" t="n">
        <x:v>0.5638</x:v>
      </x:c>
      <x:c r="J6411" t="str">
        <x:v>normal</x:v>
      </x:c>
      <x:c r="K6411" t="str">
        <x:v>ok</x:v>
      </x:c>
      <x:c r="L6411" s="1" t="b">
        <x:v>0</x:v>
      </x:c>
      <x:c r="M6411" t="str">
        <x:v>none</x:v>
      </x:c>
      <x:c r="N6411" t="str">
        <x:v>normal</x:v>
      </x:c>
      <x:c r="O6411" t="str"/>
      <x:c r="P6411" s="20" t="str">
        <x:v>Rutin izlemeye devam et.</x:v>
      </x:c>
    </x:row>
    <x:row r="6412">
      <x:c r="A6412" s="12" t="n">
        <x:v>46226.256944444445</x:v>
      </x:c>
      <x:c r="B6412" t="str">
        <x:v>MOTOR_A</x:v>
      </x:c>
      <x:c r="C6412" t="str">
        <x:v>running</x:v>
      </x:c>
      <x:c r="D6412" s="14" t="n">
        <x:v>63.04</x:v>
      </x:c>
      <x:c r="E6412" s="14" t="n">
        <x:v>60.14</x:v>
      </x:c>
      <x:c r="F6412" s="16" t="n">
        <x:v>2.254</x:v>
      </x:c>
      <x:c r="G6412" s="14" t="n">
        <x:v>15.81</x:v>
      </x:c>
      <x:c r="H6412" s="18" t="n">
        <x:v>6.929</x:v>
      </x:c>
      <x:c r="I6412" s="18" t="n">
        <x:v>0.5774</x:v>
      </x:c>
      <x:c r="J6412" t="str">
        <x:v>normal</x:v>
      </x:c>
      <x:c r="K6412" t="str">
        <x:v>ok</x:v>
      </x:c>
      <x:c r="L6412" s="1" t="b">
        <x:v>0</x:v>
      </x:c>
      <x:c r="M6412" t="str">
        <x:v>none</x:v>
      </x:c>
      <x:c r="N6412" t="str">
        <x:v>normal</x:v>
      </x:c>
      <x:c r="O6412" t="str"/>
      <x:c r="P6412" s="20" t="str">
        <x:v>Rutin izlemeye devam et.</x:v>
      </x:c>
    </x:row>
    <x:row r="6413">
      <x:c r="A6413" s="12" t="n">
        <x:v>46226.260416666664</x:v>
      </x:c>
      <x:c r="B6413" t="str">
        <x:v>MOTOR_A</x:v>
      </x:c>
      <x:c r="C6413" t="str">
        <x:v>running</x:v>
      </x:c>
      <x:c r="D6413" s="14" t="n">
        <x:v>60.72</x:v>
      </x:c>
      <x:c r="E6413" s="14" t="n">
        <x:v>60.07</x:v>
      </x:c>
      <x:c r="F6413" s="16" t="n">
        <x:v>2.276</x:v>
      </x:c>
      <x:c r="G6413" s="14" t="n">
        <x:v>14.85</x:v>
      </x:c>
      <x:c r="H6413" s="18" t="n">
        <x:v>6.847</x:v>
      </x:c>
      <x:c r="I6413" s="18" t="n">
        <x:v>0.5706</x:v>
      </x:c>
      <x:c r="J6413" t="str">
        <x:v>normal</x:v>
      </x:c>
      <x:c r="K6413" t="str">
        <x:v>ok</x:v>
      </x:c>
      <x:c r="L6413" s="1" t="b">
        <x:v>0</x:v>
      </x:c>
      <x:c r="M6413" t="str">
        <x:v>none</x:v>
      </x:c>
      <x:c r="N6413" t="str">
        <x:v>normal</x:v>
      </x:c>
      <x:c r="O6413" t="str"/>
      <x:c r="P6413" s="20" t="str">
        <x:v>Rutin izlemeye devam et.</x:v>
      </x:c>
    </x:row>
    <x:row r="6414">
      <x:c r="A6414" s="12" t="n">
        <x:v>46226.26388888889</x:v>
      </x:c>
      <x:c r="B6414" t="str">
        <x:v>MOTOR_A</x:v>
      </x:c>
      <x:c r="C6414" t="str">
        <x:v>running</x:v>
      </x:c>
      <x:c r="D6414" s="14" t="n">
        <x:v>59.97</x:v>
      </x:c>
      <x:c r="E6414" s="14" t="n">
        <x:v>59.84</x:v>
      </x:c>
      <x:c r="F6414" s="16" t="n">
        <x:v>2.121</x:v>
      </x:c>
      <x:c r="G6414" s="14" t="n">
        <x:v>14.85</x:v>
      </x:c>
      <x:c r="H6414" s="18" t="n">
        <x:v>6.538</x:v>
      </x:c>
      <x:c r="I6414" s="18" t="n">
        <x:v>0.5448</x:v>
      </x:c>
      <x:c r="J6414" t="str">
        <x:v>normal</x:v>
      </x:c>
      <x:c r="K6414" t="str">
        <x:v>ok</x:v>
      </x:c>
      <x:c r="L6414" s="1" t="b">
        <x:v>0</x:v>
      </x:c>
      <x:c r="M6414" t="str">
        <x:v>none</x:v>
      </x:c>
      <x:c r="N6414" t="str">
        <x:v>normal</x:v>
      </x:c>
      <x:c r="O6414" t="str"/>
      <x:c r="P6414" s="20" t="str">
        <x:v>Rutin izlemeye devam et.</x:v>
      </x:c>
    </x:row>
    <x:row r="6415">
      <x:c r="A6415" s="12" t="n">
        <x:v>46226.26736111111</x:v>
      </x:c>
      <x:c r="B6415" t="str">
        <x:v>MOTOR_A</x:v>
      </x:c>
      <x:c r="C6415" t="str">
        <x:v>running</x:v>
      </x:c>
      <x:c r="D6415" s="14" t="n">
        <x:v>62.09</x:v>
      </x:c>
      <x:c r="E6415" s="14" t="n">
        <x:v>60.26</x:v>
      </x:c>
      <x:c r="F6415" s="16" t="n">
        <x:v>2.257</x:v>
      </x:c>
      <x:c r="G6415" s="14" t="n">
        <x:v>15.13</x:v>
      </x:c>
      <x:c r="H6415" s="18" t="n">
        <x:v>7.028</x:v>
      </x:c>
      <x:c r="I6415" s="18" t="n">
        <x:v>0.5856</x:v>
      </x:c>
      <x:c r="J6415" t="str">
        <x:v>normal</x:v>
      </x:c>
      <x:c r="K6415" t="str">
        <x:v>ok</x:v>
      </x:c>
      <x:c r="L6415" s="1" t="b">
        <x:v>0</x:v>
      </x:c>
      <x:c r="M6415" t="str">
        <x:v>none</x:v>
      </x:c>
      <x:c r="N6415" t="str">
        <x:v>normal</x:v>
      </x:c>
      <x:c r="O6415" t="str"/>
      <x:c r="P6415" s="20" t="str">
        <x:v>Rutin izlemeye devam et.</x:v>
      </x:c>
    </x:row>
    <x:row r="6416">
      <x:c r="A6416" s="12" t="n">
        <x:v>46226.270833333336</x:v>
      </x:c>
      <x:c r="B6416" t="str">
        <x:v>MOTOR_A</x:v>
      </x:c>
      <x:c r="C6416" t="str">
        <x:v>running</x:v>
      </x:c>
      <x:c r="D6416" s="14" t="n">
        <x:v>65.13</x:v>
      </x:c>
      <x:c r="E6416" s="14" t="n">
        <x:v>60.53</x:v>
      </x:c>
      <x:c r="F6416" s="16" t="n">
        <x:v>2.461</x:v>
      </x:c>
      <x:c r="G6416" s="14" t="n">
        <x:v>15.06</x:v>
      </x:c>
      <x:c r="H6416" s="18" t="n">
        <x:v>7.212</x:v>
      </x:c>
      <x:c r="I6416" s="18" t="n">
        <x:v>0.601</x:v>
      </x:c>
      <x:c r="J6416" t="str">
        <x:v>normal</x:v>
      </x:c>
      <x:c r="K6416" t="str">
        <x:v>ok</x:v>
      </x:c>
      <x:c r="L6416" s="1" t="b">
        <x:v>0</x:v>
      </x:c>
      <x:c r="M6416" t="str">
        <x:v>none</x:v>
      </x:c>
      <x:c r="N6416" t="str">
        <x:v>normal</x:v>
      </x:c>
      <x:c r="O6416" t="str"/>
      <x:c r="P6416" s="20" t="str">
        <x:v>Rutin izlemeye devam et.</x:v>
      </x:c>
    </x:row>
    <x:row r="6417">
      <x:c r="A6417" s="12" t="n">
        <x:v>46226.274305555555</x:v>
      </x:c>
      <x:c r="B6417" t="str">
        <x:v>MOTOR_A</x:v>
      </x:c>
      <x:c r="C6417" t="str">
        <x:v>running</x:v>
      </x:c>
      <x:c r="D6417" s="14" t="n">
        <x:v>66.79</x:v>
      </x:c>
      <x:c r="E6417" s="14" t="n">
        <x:v>60.41</x:v>
      </x:c>
      <x:c r="F6417" s="16" t="n">
        <x:v>2.569</x:v>
      </x:c>
      <x:c r="G6417" s="14" t="n">
        <x:v>15.75</x:v>
      </x:c>
      <x:c r="H6417" s="18" t="n">
        <x:v>7.05</x:v>
      </x:c>
      <x:c r="I6417" s="18" t="n">
        <x:v>0.5875</x:v>
      </x:c>
      <x:c r="J6417" t="str">
        <x:v>normal</x:v>
      </x:c>
      <x:c r="K6417" t="str">
        <x:v>ok</x:v>
      </x:c>
      <x:c r="L6417" s="1" t="b">
        <x:v>0</x:v>
      </x:c>
      <x:c r="M6417" t="str">
        <x:v>none</x:v>
      </x:c>
      <x:c r="N6417" t="str">
        <x:v>normal</x:v>
      </x:c>
      <x:c r="O6417" t="str"/>
      <x:c r="P6417" s="20" t="str">
        <x:v>Rutin izlemeye devam et.</x:v>
      </x:c>
    </x:row>
    <x:row r="6418">
      <x:c r="A6418" s="12" t="n">
        <x:v>46226.27777777778</x:v>
      </x:c>
      <x:c r="B6418" t="str">
        <x:v>MOTOR_A</x:v>
      </x:c>
      <x:c r="C6418" t="str">
        <x:v>running</x:v>
      </x:c>
      <x:c r="D6418" s="14" t="n">
        <x:v>71.13</x:v>
      </x:c>
      <x:c r="E6418" s="14" t="n">
        <x:v>60.97</x:v>
      </x:c>
      <x:c r="F6418" s="16" t="n">
        <x:v>2.459</x:v>
      </x:c>
      <x:c r="G6418" s="14" t="n">
        <x:v>17.36</x:v>
      </x:c>
      <x:c r="H6418" s="18" t="n">
        <x:v>7.648</x:v>
      </x:c>
      <x:c r="I6418" s="18" t="n">
        <x:v>0.6373</x:v>
      </x:c>
      <x:c r="J6418" t="str">
        <x:v>normal</x:v>
      </x:c>
      <x:c r="K6418" t="str">
        <x:v>ok</x:v>
      </x:c>
      <x:c r="L6418" s="1" t="b">
        <x:v>0</x:v>
      </x:c>
      <x:c r="M6418" t="str">
        <x:v>none</x:v>
      </x:c>
      <x:c r="N6418" t="str">
        <x:v>normal</x:v>
      </x:c>
      <x:c r="O6418" t="str"/>
      <x:c r="P6418" s="20" t="str">
        <x:v>Rutin izlemeye devam et.</x:v>
      </x:c>
    </x:row>
    <x:row r="6419">
      <x:c r="A6419" s="12" t="n">
        <x:v>46226.28125</x:v>
      </x:c>
      <x:c r="B6419" t="str">
        <x:v>MOTOR_A</x:v>
      </x:c>
      <x:c r="C6419" t="str">
        <x:v>running</x:v>
      </x:c>
      <x:c r="D6419" s="14" t="n">
        <x:v>67.85</x:v>
      </x:c>
      <x:c r="E6419" s="14" t="n">
        <x:v>60.65</x:v>
      </x:c>
      <x:c r="F6419" s="16" t="n">
        <x:v>2.325</x:v>
      </x:c>
      <x:c r="G6419" s="14" t="n">
        <x:v>15.88</x:v>
      </x:c>
      <x:c r="H6419" s="18" t="n">
        <x:v>7.491</x:v>
      </x:c>
      <x:c r="I6419" s="18" t="n">
        <x:v>0.6243</x:v>
      </x:c>
      <x:c r="J6419" t="str">
        <x:v>normal</x:v>
      </x:c>
      <x:c r="K6419" t="str">
        <x:v>ok</x:v>
      </x:c>
      <x:c r="L6419" s="1" t="b">
        <x:v>0</x:v>
      </x:c>
      <x:c r="M6419" t="str">
        <x:v>none</x:v>
      </x:c>
      <x:c r="N6419" t="str">
        <x:v>normal</x:v>
      </x:c>
      <x:c r="O6419" t="str"/>
      <x:c r="P6419" s="20" t="str">
        <x:v>Rutin izlemeye devam et.</x:v>
      </x:c>
    </x:row>
    <x:row r="6420">
      <x:c r="A6420" s="12" t="n">
        <x:v>46226.28472222222</x:v>
      </x:c>
      <x:c r="B6420" t="str">
        <x:v>MOTOR_A</x:v>
      </x:c>
      <x:c r="C6420" t="str">
        <x:v>running</x:v>
      </x:c>
      <x:c r="D6420" s="14" t="n">
        <x:v>64.09</x:v>
      </x:c>
      <x:c r="E6420" s="14" t="n">
        <x:v>60.53</x:v>
      </x:c>
      <x:c r="F6420" s="16" t="n">
        <x:v>2.061</x:v>
      </x:c>
      <x:c r="G6420" s="14" t="n">
        <x:v>15.27</x:v>
      </x:c>
      <x:c r="H6420" s="18" t="n">
        <x:v>6.831</x:v>
      </x:c>
      <x:c r="I6420" s="18" t="n">
        <x:v>0.5693</x:v>
      </x:c>
      <x:c r="J6420" t="str">
        <x:v>normal</x:v>
      </x:c>
      <x:c r="K6420" t="str">
        <x:v>ok</x:v>
      </x:c>
      <x:c r="L6420" s="1" t="b">
        <x:v>0</x:v>
      </x:c>
      <x:c r="M6420" t="str">
        <x:v>none</x:v>
      </x:c>
      <x:c r="N6420" t="str">
        <x:v>normal</x:v>
      </x:c>
      <x:c r="O6420" t="str"/>
      <x:c r="P6420" s="20" t="str">
        <x:v>Rutin izlemeye devam et.</x:v>
      </x:c>
    </x:row>
    <x:row r="6421">
      <x:c r="A6421" s="12" t="n">
        <x:v>46226.288194444445</x:v>
      </x:c>
      <x:c r="B6421" t="str">
        <x:v>MOTOR_A</x:v>
      </x:c>
      <x:c r="C6421" t="str">
        <x:v>running</x:v>
      </x:c>
      <x:c r="D6421" s="14" t="n">
        <x:v>61.51</x:v>
      </x:c>
      <x:c r="E6421" s="14" t="n">
        <x:v>60.64</x:v>
      </x:c>
      <x:c r="F6421" s="16" t="n">
        <x:v>2.244</x:v>
      </x:c>
      <x:c r="G6421" s="14" t="n">
        <x:v>15.38</x:v>
      </x:c>
      <x:c r="H6421" s="18" t="n">
        <x:v>6.566</x:v>
      </x:c>
      <x:c r="I6421" s="18" t="n">
        <x:v>0.5471</x:v>
      </x:c>
      <x:c r="J6421" t="str">
        <x:v>normal</x:v>
      </x:c>
      <x:c r="K6421" t="str">
        <x:v>ok</x:v>
      </x:c>
      <x:c r="L6421" s="1" t="b">
        <x:v>0</x:v>
      </x:c>
      <x:c r="M6421" t="str">
        <x:v>none</x:v>
      </x:c>
      <x:c r="N6421" t="str">
        <x:v>normal</x:v>
      </x:c>
      <x:c r="O6421" t="str"/>
      <x:c r="P6421" s="20" t="str">
        <x:v>Rutin izlemeye devam et.</x:v>
      </x:c>
    </x:row>
    <x:row r="6422">
      <x:c r="A6422" s="12" t="n">
        <x:v>46226.291666666664</x:v>
      </x:c>
      <x:c r="B6422" t="str">
        <x:v>MOTOR_A</x:v>
      </x:c>
      <x:c r="C6422" t="str">
        <x:v>running</x:v>
      </x:c>
      <x:c r="D6422" s="14" t="n">
        <x:v>65.55</x:v>
      </x:c>
      <x:c r="E6422" s="14" t="n">
        <x:v>60.79</x:v>
      </x:c>
      <x:c r="F6422" s="16" t="n">
        <x:v>2.377</x:v>
      </x:c>
      <x:c r="G6422" s="14" t="n">
        <x:v>15.86</x:v>
      </x:c>
      <x:c r="H6422" s="18" t="n">
        <x:v>7.483</x:v>
      </x:c>
      <x:c r="I6422" s="18" t="n">
        <x:v>0.6236</x:v>
      </x:c>
      <x:c r="J6422" t="str">
        <x:v>normal</x:v>
      </x:c>
      <x:c r="K6422" t="str">
        <x:v>ok</x:v>
      </x:c>
      <x:c r="L6422" s="1" t="b">
        <x:v>0</x:v>
      </x:c>
      <x:c r="M6422" t="str">
        <x:v>none</x:v>
      </x:c>
      <x:c r="N6422" t="str">
        <x:v>normal</x:v>
      </x:c>
      <x:c r="O6422" t="str"/>
      <x:c r="P6422" s="20" t="str">
        <x:v>Rutin izlemeye devam et.</x:v>
      </x:c>
    </x:row>
    <x:row r="6423">
      <x:c r="A6423" s="12" t="n">
        <x:v>46226.29513888889</x:v>
      </x:c>
      <x:c r="B6423" t="str">
        <x:v>MOTOR_A</x:v>
      </x:c>
      <x:c r="C6423" t="str">
        <x:v>running</x:v>
      </x:c>
      <x:c r="D6423" s="14" t="n">
        <x:v>63.42</x:v>
      </x:c>
      <x:c r="E6423" s="14" t="n">
        <x:v>60.81</x:v>
      </x:c>
      <x:c r="F6423" s="16" t="n">
        <x:v>2.248</x:v>
      </x:c>
      <x:c r="G6423" s="14" t="n">
        <x:v>15</x:v>
      </x:c>
      <x:c r="H6423" s="18" t="n">
        <x:v>7.016</x:v>
      </x:c>
      <x:c r="I6423" s="18" t="n">
        <x:v>0.5847</x:v>
      </x:c>
      <x:c r="J6423" t="str">
        <x:v>normal</x:v>
      </x:c>
      <x:c r="K6423" t="str">
        <x:v>ok</x:v>
      </x:c>
      <x:c r="L6423" s="1" t="b">
        <x:v>0</x:v>
      </x:c>
      <x:c r="M6423" t="str">
        <x:v>none</x:v>
      </x:c>
      <x:c r="N6423" t="str">
        <x:v>normal</x:v>
      </x:c>
      <x:c r="O6423" t="str"/>
      <x:c r="P6423" s="20" t="str">
        <x:v>Rutin izlemeye devam et.</x:v>
      </x:c>
    </x:row>
    <x:row r="6424">
      <x:c r="A6424" s="12" t="n">
        <x:v>46226.29861111111</x:v>
      </x:c>
      <x:c r="B6424" t="str">
        <x:v>MOTOR_A</x:v>
      </x:c>
      <x:c r="C6424" t="str">
        <x:v>running</x:v>
      </x:c>
      <x:c r="D6424" s="14" t="n">
        <x:v>62.2</x:v>
      </x:c>
      <x:c r="E6424" s="14" t="n">
        <x:v>61.42</x:v>
      </x:c>
      <x:c r="F6424" s="16" t="n">
        <x:v>2.236</x:v>
      </x:c>
      <x:c r="G6424" s="14" t="n">
        <x:v>15.69</x:v>
      </x:c>
      <x:c r="H6424" s="18" t="n">
        <x:v>6.791</x:v>
      </x:c>
      <x:c r="I6424" s="18" t="n">
        <x:v>0.5659</x:v>
      </x:c>
      <x:c r="J6424" t="str">
        <x:v>normal</x:v>
      </x:c>
      <x:c r="K6424" t="str">
        <x:v>ok</x:v>
      </x:c>
      <x:c r="L6424" s="1" t="b">
        <x:v>0</x:v>
      </x:c>
      <x:c r="M6424" t="str">
        <x:v>none</x:v>
      </x:c>
      <x:c r="N6424" t="str">
        <x:v>normal</x:v>
      </x:c>
      <x:c r="O6424" t="str"/>
      <x:c r="P6424" s="20" t="str">
        <x:v>Rutin izlemeye devam et.</x:v>
      </x:c>
    </x:row>
    <x:row r="6425">
      <x:c r="A6425" s="12" t="n">
        <x:v>46226.302083333336</x:v>
      </x:c>
      <x:c r="B6425" t="str">
        <x:v>MOTOR_A</x:v>
      </x:c>
      <x:c r="C6425" t="str">
        <x:v>running</x:v>
      </x:c>
      <x:c r="D6425" s="14" t="n">
        <x:v>67.62</x:v>
      </x:c>
      <x:c r="E6425" s="14" t="n">
        <x:v>61.03</x:v>
      </x:c>
      <x:c r="F6425" s="16" t="n">
        <x:v>2.442</x:v>
      </x:c>
      <x:c r="G6425" s="14" t="n">
        <x:v>15.95</x:v>
      </x:c>
      <x:c r="H6425" s="18" t="n">
        <x:v>7.365</x:v>
      </x:c>
      <x:c r="I6425" s="18" t="n">
        <x:v>0.6138</x:v>
      </x:c>
      <x:c r="J6425" t="str">
        <x:v>normal</x:v>
      </x:c>
      <x:c r="K6425" t="str">
        <x:v>ok</x:v>
      </x:c>
      <x:c r="L6425" s="1" t="b">
        <x:v>0</x:v>
      </x:c>
      <x:c r="M6425" t="str">
        <x:v>none</x:v>
      </x:c>
      <x:c r="N6425" t="str">
        <x:v>normal</x:v>
      </x:c>
      <x:c r="O6425" t="str"/>
      <x:c r="P6425" s="20" t="str">
        <x:v>Rutin izlemeye devam et.</x:v>
      </x:c>
    </x:row>
    <x:row r="6426">
      <x:c r="A6426" s="12" t="n">
        <x:v>46226.305555555555</x:v>
      </x:c>
      <x:c r="B6426" t="str">
        <x:v>MOTOR_A</x:v>
      </x:c>
      <x:c r="C6426" t="str">
        <x:v>running</x:v>
      </x:c>
      <x:c r="D6426" s="14" t="n">
        <x:v>67.03</x:v>
      </x:c>
      <x:c r="E6426" s="14" t="n">
        <x:v>61.38</x:v>
      </x:c>
      <x:c r="F6426" s="16" t="n">
        <x:v>2.431</x:v>
      </x:c>
      <x:c r="G6426" s="14" t="n">
        <x:v>15.73</x:v>
      </x:c>
      <x:c r="H6426" s="18" t="n">
        <x:v>7.404</x:v>
      </x:c>
      <x:c r="I6426" s="18" t="n">
        <x:v>0.617</x:v>
      </x:c>
      <x:c r="J6426" t="str">
        <x:v>normal</x:v>
      </x:c>
      <x:c r="K6426" t="str">
        <x:v>ok</x:v>
      </x:c>
      <x:c r="L6426" s="1" t="b">
        <x:v>0</x:v>
      </x:c>
      <x:c r="M6426" t="str">
        <x:v>none</x:v>
      </x:c>
      <x:c r="N6426" t="str">
        <x:v>normal</x:v>
      </x:c>
      <x:c r="O6426" t="str"/>
      <x:c r="P6426" s="20" t="str">
        <x:v>Rutin izlemeye devam et.</x:v>
      </x:c>
    </x:row>
    <x:row r="6427">
      <x:c r="A6427" s="12" t="n">
        <x:v>46226.30902777778</x:v>
      </x:c>
      <x:c r="B6427" t="str">
        <x:v>MOTOR_A</x:v>
      </x:c>
      <x:c r="C6427" t="str">
        <x:v>running</x:v>
      </x:c>
      <x:c r="D6427" s="14" t="n">
        <x:v>67.83</x:v>
      </x:c>
      <x:c r="E6427" s="14" t="n">
        <x:v>61.61</x:v>
      </x:c>
      <x:c r="F6427" s="16" t="n">
        <x:v>2.186</x:v>
      </x:c>
      <x:c r="G6427" s="14" t="n">
        <x:v>16.58</x:v>
      </x:c>
      <x:c r="H6427" s="18" t="n">
        <x:v>7.456</x:v>
      </x:c>
      <x:c r="I6427" s="18" t="n">
        <x:v>0.6213</x:v>
      </x:c>
      <x:c r="J6427" t="str">
        <x:v>normal</x:v>
      </x:c>
      <x:c r="K6427" t="str">
        <x:v>ok</x:v>
      </x:c>
      <x:c r="L6427" s="1" t="b">
        <x:v>0</x:v>
      </x:c>
      <x:c r="M6427" t="str">
        <x:v>none</x:v>
      </x:c>
      <x:c r="N6427" t="str">
        <x:v>normal</x:v>
      </x:c>
      <x:c r="O6427" t="str"/>
      <x:c r="P6427" s="20" t="str">
        <x:v>Rutin izlemeye devam et.</x:v>
      </x:c>
    </x:row>
    <x:row r="6428">
      <x:c r="A6428" s="12" t="n">
        <x:v>46226.3125</x:v>
      </x:c>
      <x:c r="B6428" t="str">
        <x:v>MOTOR_A</x:v>
      </x:c>
      <x:c r="C6428" t="str">
        <x:v>running</x:v>
      </x:c>
      <x:c r="D6428" s="14" t="n">
        <x:v>68.33</x:v>
      </x:c>
      <x:c r="E6428" s="14" t="n">
        <x:v>61.71</x:v>
      </x:c>
      <x:c r="F6428" s="16" t="n">
        <x:v>2.41</x:v>
      </x:c>
      <x:c r="G6428" s="14" t="n">
        <x:v>16.56</x:v>
      </x:c>
      <x:c r="H6428" s="18" t="n">
        <x:v>7.372</x:v>
      </x:c>
      <x:c r="I6428" s="18" t="n">
        <x:v>0.6143</x:v>
      </x:c>
      <x:c r="J6428" t="str">
        <x:v>normal</x:v>
      </x:c>
      <x:c r="K6428" t="str">
        <x:v>ok</x:v>
      </x:c>
      <x:c r="L6428" s="1" t="b">
        <x:v>0</x:v>
      </x:c>
      <x:c r="M6428" t="str">
        <x:v>none</x:v>
      </x:c>
      <x:c r="N6428" t="str">
        <x:v>normal</x:v>
      </x:c>
      <x:c r="O6428" t="str"/>
      <x:c r="P6428" s="20" t="str">
        <x:v>Rutin izlemeye devam et.</x:v>
      </x:c>
    </x:row>
    <x:row r="6429">
      <x:c r="A6429" s="12" t="n">
        <x:v>46226.31597222222</x:v>
      </x:c>
      <x:c r="B6429" t="str">
        <x:v>MOTOR_A</x:v>
      </x:c>
      <x:c r="C6429" t="str">
        <x:v>running</x:v>
      </x:c>
      <x:c r="D6429" s="14" t="n">
        <x:v>68.5</x:v>
      </x:c>
      <x:c r="E6429" s="14" t="n">
        <x:v>61.99</x:v>
      </x:c>
      <x:c r="F6429" s="16" t="n">
        <x:v>2.281</x:v>
      </x:c>
      <x:c r="G6429" s="14" t="n">
        <x:v>16.25</x:v>
      </x:c>
      <x:c r="H6429" s="18" t="n">
        <x:v>7.565</x:v>
      </x:c>
      <x:c r="I6429" s="18" t="n">
        <x:v>0.6304</x:v>
      </x:c>
      <x:c r="J6429" t="str">
        <x:v>normal</x:v>
      </x:c>
      <x:c r="K6429" t="str">
        <x:v>ok</x:v>
      </x:c>
      <x:c r="L6429" s="1" t="b">
        <x:v>0</x:v>
      </x:c>
      <x:c r="M6429" t="str">
        <x:v>none</x:v>
      </x:c>
      <x:c r="N6429" t="str">
        <x:v>normal</x:v>
      </x:c>
      <x:c r="O6429" t="str"/>
      <x:c r="P6429" s="20" t="str">
        <x:v>Rutin izlemeye devam et.</x:v>
      </x:c>
    </x:row>
    <x:row r="6430">
      <x:c r="A6430" s="12" t="n">
        <x:v>46226.319444444445</x:v>
      </x:c>
      <x:c r="B6430" t="str">
        <x:v>MOTOR_A</x:v>
      </x:c>
      <x:c r="C6430" t="str">
        <x:v>running</x:v>
      </x:c>
      <x:c r="D6430" s="14" t="n">
        <x:v>69.72</x:v>
      </x:c>
      <x:c r="E6430" s="14" t="n">
        <x:v>61.98</x:v>
      </x:c>
      <x:c r="F6430" s="16" t="n">
        <x:v>2.395</x:v>
      </x:c>
      <x:c r="G6430" s="14" t="n">
        <x:v>16.61</x:v>
      </x:c>
      <x:c r="H6430" s="18" t="n">
        <x:v>7.7</x:v>
      </x:c>
      <x:c r="I6430" s="18" t="n">
        <x:v>0.6417</x:v>
      </x:c>
      <x:c r="J6430" t="str">
        <x:v>normal</x:v>
      </x:c>
      <x:c r="K6430" t="str">
        <x:v>ok</x:v>
      </x:c>
      <x:c r="L6430" s="1" t="b">
        <x:v>0</x:v>
      </x:c>
      <x:c r="M6430" t="str">
        <x:v>none</x:v>
      </x:c>
      <x:c r="N6430" t="str">
        <x:v>normal</x:v>
      </x:c>
      <x:c r="O6430" t="str"/>
      <x:c r="P6430" s="20" t="str">
        <x:v>Rutin izlemeye devam et.</x:v>
      </x:c>
    </x:row>
    <x:row r="6431">
      <x:c r="A6431" s="12" t="n">
        <x:v>46226.322916666664</x:v>
      </x:c>
      <x:c r="B6431" t="str">
        <x:v>MOTOR_A</x:v>
      </x:c>
      <x:c r="C6431" t="str">
        <x:v>running</x:v>
      </x:c>
      <x:c r="D6431" s="14" t="n">
        <x:v>69.62</x:v>
      </x:c>
      <x:c r="E6431" s="14" t="n">
        <x:v>62.01</x:v>
      </x:c>
      <x:c r="F6431" s="16" t="n">
        <x:v>2.402</x:v>
      </x:c>
      <x:c r="G6431" s="14" t="n">
        <x:v>16.67</x:v>
      </x:c>
      <x:c r="H6431" s="18" t="n">
        <x:v>7.575</x:v>
      </x:c>
      <x:c r="I6431" s="18" t="n">
        <x:v>0.6313</x:v>
      </x:c>
      <x:c r="J6431" t="str">
        <x:v>normal</x:v>
      </x:c>
      <x:c r="K6431" t="str">
        <x:v>ok</x:v>
      </x:c>
      <x:c r="L6431" s="1" t="b">
        <x:v>0</x:v>
      </x:c>
      <x:c r="M6431" t="str">
        <x:v>none</x:v>
      </x:c>
      <x:c r="N6431" t="str">
        <x:v>normal</x:v>
      </x:c>
      <x:c r="O6431" t="str"/>
      <x:c r="P6431" s="20" t="str">
        <x:v>Rutin izlemeye devam et.</x:v>
      </x:c>
    </x:row>
    <x:row r="6432">
      <x:c r="A6432" s="12" t="n">
        <x:v>46226.32638888889</x:v>
      </x:c>
      <x:c r="B6432" t="str">
        <x:v>MOTOR_A</x:v>
      </x:c>
      <x:c r="C6432" t="str">
        <x:v>running</x:v>
      </x:c>
      <x:c r="D6432" s="14" t="n">
        <x:v>73.49</x:v>
      </x:c>
      <x:c r="E6432" s="14" t="n">
        <x:v>62.07</x:v>
      </x:c>
      <x:c r="F6432" s="16" t="n">
        <x:v>2.603</x:v>
      </x:c>
      <x:c r="G6432" s="14" t="n">
        <x:v>17.17</x:v>
      </x:c>
      <x:c r="H6432" s="18" t="n">
        <x:v>8.156</x:v>
      </x:c>
      <x:c r="I6432" s="18" t="n">
        <x:v>0.6796</x:v>
      </x:c>
      <x:c r="J6432" t="str">
        <x:v>normal</x:v>
      </x:c>
      <x:c r="K6432" t="str">
        <x:v>ok</x:v>
      </x:c>
      <x:c r="L6432" s="1" t="b">
        <x:v>0</x:v>
      </x:c>
      <x:c r="M6432" t="str">
        <x:v>none</x:v>
      </x:c>
      <x:c r="N6432" t="str">
        <x:v>normal</x:v>
      </x:c>
      <x:c r="O6432" t="str"/>
      <x:c r="P6432" s="20" t="str">
        <x:v>Rutin izlemeye devam et.</x:v>
      </x:c>
    </x:row>
    <x:row r="6433">
      <x:c r="A6433" s="12" t="n">
        <x:v>46226.32986111111</x:v>
      </x:c>
      <x:c r="B6433" t="str">
        <x:v>MOTOR_A</x:v>
      </x:c>
      <x:c r="C6433" t="str">
        <x:v>running</x:v>
      </x:c>
      <x:c r="D6433" s="14" t="n">
        <x:v>66.1</x:v>
      </x:c>
      <x:c r="E6433" s="14" t="n">
        <x:v>61.93</x:v>
      </x:c>
      <x:c r="F6433" s="16" t="n">
        <x:v>2.299</x:v>
      </x:c>
      <x:c r="G6433" s="14" t="n">
        <x:v>15.86</x:v>
      </x:c>
      <x:c r="H6433" s="18" t="n">
        <x:v>7.367</x:v>
      </x:c>
      <x:c r="I6433" s="18" t="n">
        <x:v>0.6139</x:v>
      </x:c>
      <x:c r="J6433" t="str">
        <x:v>normal</x:v>
      </x:c>
      <x:c r="K6433" t="str">
        <x:v>ok</x:v>
      </x:c>
      <x:c r="L6433" s="1" t="b">
        <x:v>0</x:v>
      </x:c>
      <x:c r="M6433" t="str">
        <x:v>none</x:v>
      </x:c>
      <x:c r="N6433" t="str">
        <x:v>normal</x:v>
      </x:c>
      <x:c r="O6433" t="str"/>
      <x:c r="P6433" s="20" t="str">
        <x:v>Rutin izlemeye devam et.</x:v>
      </x:c>
    </x:row>
    <x:row r="6434">
      <x:c r="A6434" s="12" t="n">
        <x:v>46226.333333333336</x:v>
      </x:c>
      <x:c r="B6434" t="str">
        <x:v>MOTOR_A</x:v>
      </x:c>
      <x:c r="C6434" t="str">
        <x:v>running</x:v>
      </x:c>
      <x:c r="D6434" s="14" t="n">
        <x:v>72.75</x:v>
      </x:c>
      <x:c r="E6434" s="14" t="n">
        <x:v>62.4</x:v>
      </x:c>
      <x:c r="F6434" s="16" t="n">
        <x:v>2.566</x:v>
      </x:c>
      <x:c r="G6434" s="14" t="n">
        <x:v>16.86</x:v>
      </x:c>
      <x:c r="H6434" s="18" t="n">
        <x:v>8.135</x:v>
      </x:c>
      <x:c r="I6434" s="18" t="n">
        <x:v>0.6779</x:v>
      </x:c>
      <x:c r="J6434" t="str">
        <x:v>normal</x:v>
      </x:c>
      <x:c r="K6434" t="str">
        <x:v>ok</x:v>
      </x:c>
      <x:c r="L6434" s="1" t="b">
        <x:v>0</x:v>
      </x:c>
      <x:c r="M6434" t="str">
        <x:v>none</x:v>
      </x:c>
      <x:c r="N6434" t="str">
        <x:v>normal</x:v>
      </x:c>
      <x:c r="O6434" t="str"/>
      <x:c r="P6434" s="20" t="str">
        <x:v>Rutin izlemeye devam et.</x:v>
      </x:c>
    </x:row>
    <x:row r="6435">
      <x:c r="A6435" s="12" t="n">
        <x:v>46226.336805555555</x:v>
      </x:c>
      <x:c r="B6435" t="str">
        <x:v>MOTOR_A</x:v>
      </x:c>
      <x:c r="C6435" t="str">
        <x:v>running</x:v>
      </x:c>
      <x:c r="D6435" s="14" t="n">
        <x:v>75.26</x:v>
      </x:c>
      <x:c r="E6435" s="14" t="n">
        <x:v>62.61</x:v>
      </x:c>
      <x:c r="F6435" s="16" t="n">
        <x:v>2.51</x:v>
      </x:c>
      <x:c r="G6435" s="14" t="n">
        <x:v>17.36</x:v>
      </x:c>
      <x:c r="H6435" s="18" t="n">
        <x:v>8.324</x:v>
      </x:c>
      <x:c r="I6435" s="18" t="n">
        <x:v>0.6937</x:v>
      </x:c>
      <x:c r="J6435" t="str">
        <x:v>normal</x:v>
      </x:c>
      <x:c r="K6435" t="str">
        <x:v>ok</x:v>
      </x:c>
      <x:c r="L6435" s="1" t="b">
        <x:v>0</x:v>
      </x:c>
      <x:c r="M6435" t="str">
        <x:v>none</x:v>
      </x:c>
      <x:c r="N6435" t="str">
        <x:v>normal</x:v>
      </x:c>
      <x:c r="O6435" t="str"/>
      <x:c r="P6435" s="20" t="str">
        <x:v>Rutin izlemeye devam et.</x:v>
      </x:c>
    </x:row>
    <x:row r="6436">
      <x:c r="A6436" s="12" t="n">
        <x:v>46226.34027777778</x:v>
      </x:c>
      <x:c r="B6436" t="str">
        <x:v>MOTOR_A</x:v>
      </x:c>
      <x:c r="C6436" t="str">
        <x:v>running</x:v>
      </x:c>
      <x:c r="D6436" s="14" t="n">
        <x:v>70.86</x:v>
      </x:c>
      <x:c r="E6436" s="14" t="n">
        <x:v>62.93</x:v>
      </x:c>
      <x:c r="F6436" s="16" t="n">
        <x:v>2.407</x:v>
      </x:c>
      <x:c r="G6436" s="14" t="n">
        <x:v>17.36</x:v>
      </x:c>
      <x:c r="H6436" s="18" t="n">
        <x:v>7.784</x:v>
      </x:c>
      <x:c r="I6436" s="18" t="n">
        <x:v>0.6486</x:v>
      </x:c>
      <x:c r="J6436" t="str">
        <x:v>normal</x:v>
      </x:c>
      <x:c r="K6436" t="str">
        <x:v>ok</x:v>
      </x:c>
      <x:c r="L6436" s="1" t="b">
        <x:v>0</x:v>
      </x:c>
      <x:c r="M6436" t="str">
        <x:v>none</x:v>
      </x:c>
      <x:c r="N6436" t="str">
        <x:v>normal</x:v>
      </x:c>
      <x:c r="O6436" t="str"/>
      <x:c r="P6436" s="20" t="str">
        <x:v>Rutin izlemeye devam et.</x:v>
      </x:c>
    </x:row>
    <x:row r="6437">
      <x:c r="A6437" s="12" t="n">
        <x:v>46226.34375</x:v>
      </x:c>
      <x:c r="B6437" t="str">
        <x:v>MOTOR_A</x:v>
      </x:c>
      <x:c r="C6437" t="str">
        <x:v>running</x:v>
      </x:c>
      <x:c r="D6437" s="14" t="n">
        <x:v>71.61</x:v>
      </x:c>
      <x:c r="E6437" s="14" t="n">
        <x:v>62.53</x:v>
      </x:c>
      <x:c r="F6437" s="16" t="n">
        <x:v>2.508</x:v>
      </x:c>
      <x:c r="G6437" s="14" t="n">
        <x:v>17.03</x:v>
      </x:c>
      <x:c r="H6437" s="18" t="n">
        <x:v>7.91</x:v>
      </x:c>
      <x:c r="I6437" s="18" t="n">
        <x:v>0.6592</x:v>
      </x:c>
      <x:c r="J6437" t="str">
        <x:v>normal</x:v>
      </x:c>
      <x:c r="K6437" t="str">
        <x:v>ok</x:v>
      </x:c>
      <x:c r="L6437" s="1" t="b">
        <x:v>0</x:v>
      </x:c>
      <x:c r="M6437" t="str">
        <x:v>none</x:v>
      </x:c>
      <x:c r="N6437" t="str">
        <x:v>normal</x:v>
      </x:c>
      <x:c r="O6437" t="str"/>
      <x:c r="P6437" s="20" t="str">
        <x:v>Rutin izlemeye devam et.</x:v>
      </x:c>
    </x:row>
    <x:row r="6438">
      <x:c r="A6438" s="12" t="n">
        <x:v>46226.34722222222</x:v>
      </x:c>
      <x:c r="B6438" t="str">
        <x:v>MOTOR_A</x:v>
      </x:c>
      <x:c r="C6438" t="str">
        <x:v>running</x:v>
      </x:c>
      <x:c r="D6438" s="14" t="n">
        <x:v>70.71</x:v>
      </x:c>
      <x:c r="E6438" s="14" t="n">
        <x:v>62.58</x:v>
      </x:c>
      <x:c r="F6438" s="16" t="n">
        <x:v>2.344</x:v>
      </x:c>
      <x:c r="G6438" s="14" t="n">
        <x:v>17.6</x:v>
      </x:c>
      <x:c r="H6438" s="18" t="n">
        <x:v>7.734</x:v>
      </x:c>
      <x:c r="I6438" s="18" t="n">
        <x:v>0.6445</x:v>
      </x:c>
      <x:c r="J6438" t="str">
        <x:v>normal</x:v>
      </x:c>
      <x:c r="K6438" t="str">
        <x:v>ok</x:v>
      </x:c>
      <x:c r="L6438" s="1" t="b">
        <x:v>0</x:v>
      </x:c>
      <x:c r="M6438" t="str">
        <x:v>none</x:v>
      </x:c>
      <x:c r="N6438" t="str">
        <x:v>normal</x:v>
      </x:c>
      <x:c r="O6438" t="str"/>
      <x:c r="P6438" s="20" t="str">
        <x:v>Rutin izlemeye devam et.</x:v>
      </x:c>
    </x:row>
    <x:row r="6439">
      <x:c r="A6439" s="12" t="n">
        <x:v>46226.350694444445</x:v>
      </x:c>
      <x:c r="B6439" t="str">
        <x:v>MOTOR_A</x:v>
      </x:c>
      <x:c r="C6439" t="str">
        <x:v>running</x:v>
      </x:c>
      <x:c r="D6439" s="14" t="n">
        <x:v>74.29</x:v>
      </x:c>
      <x:c r="E6439" s="14" t="n">
        <x:v>62.77</x:v>
      </x:c>
      <x:c r="F6439" s="16" t="n">
        <x:v>2.283</x:v>
      </x:c>
      <x:c r="G6439" s="14" t="n">
        <x:v>17.23</x:v>
      </x:c>
      <x:c r="H6439" s="18" t="n">
        <x:v>8.138</x:v>
      </x:c>
      <x:c r="I6439" s="18" t="n">
        <x:v>0.6782</x:v>
      </x:c>
      <x:c r="J6439" t="str">
        <x:v>normal</x:v>
      </x:c>
      <x:c r="K6439" t="str">
        <x:v>ok</x:v>
      </x:c>
      <x:c r="L6439" s="1" t="b">
        <x:v>0</x:v>
      </x:c>
      <x:c r="M6439" t="str">
        <x:v>none</x:v>
      </x:c>
      <x:c r="N6439" t="str">
        <x:v>normal</x:v>
      </x:c>
      <x:c r="O6439" t="str"/>
      <x:c r="P6439" s="20" t="str">
        <x:v>Rutin izlemeye devam et.</x:v>
      </x:c>
    </x:row>
    <x:row r="6440">
      <x:c r="A6440" s="12" t="n">
        <x:v>46226.354166666664</x:v>
      </x:c>
      <x:c r="B6440" t="str">
        <x:v>MOTOR_A</x:v>
      </x:c>
      <x:c r="C6440" t="str">
        <x:v>running</x:v>
      </x:c>
      <x:c r="D6440" s="14" t="n">
        <x:v>71.03</x:v>
      </x:c>
      <x:c r="E6440" s="14" t="n">
        <x:v>62.67</x:v>
      </x:c>
      <x:c r="F6440" s="16" t="n">
        <x:v>2.538</x:v>
      </x:c>
      <x:c r="G6440" s="14" t="n">
        <x:v>16.87</x:v>
      </x:c>
      <x:c r="H6440" s="18" t="n">
        <x:v>7.946</x:v>
      </x:c>
      <x:c r="I6440" s="18" t="n">
        <x:v>0.6622</x:v>
      </x:c>
      <x:c r="J6440" t="str">
        <x:v>normal</x:v>
      </x:c>
      <x:c r="K6440" t="str">
        <x:v>ok</x:v>
      </x:c>
      <x:c r="L6440" s="1" t="b">
        <x:v>0</x:v>
      </x:c>
      <x:c r="M6440" t="str">
        <x:v>none</x:v>
      </x:c>
      <x:c r="N6440" t="str">
        <x:v>normal</x:v>
      </x:c>
      <x:c r="O6440" t="str"/>
      <x:c r="P6440" s="20" t="str">
        <x:v>Rutin izlemeye devam et.</x:v>
      </x:c>
    </x:row>
    <x:row r="6441">
      <x:c r="A6441" s="12" t="n">
        <x:v>46226.35763888889</x:v>
      </x:c>
      <x:c r="B6441" t="str">
        <x:v>MOTOR_A</x:v>
      </x:c>
      <x:c r="C6441" t="str">
        <x:v>running</x:v>
      </x:c>
      <x:c r="D6441" s="14" t="n">
        <x:v>72.93</x:v>
      </x:c>
      <x:c r="E6441" s="14" t="n">
        <x:v>62.62</x:v>
      </x:c>
      <x:c r="F6441" s="16" t="n">
        <x:v>2.378</x:v>
      </x:c>
      <x:c r="G6441" s="14" t="n">
        <x:v>17.31</x:v>
      </x:c>
      <x:c r="H6441" s="18" t="n">
        <x:v>8.142</x:v>
      </x:c>
      <x:c r="I6441" s="18" t="n">
        <x:v>0.6785</x:v>
      </x:c>
      <x:c r="J6441" t="str">
        <x:v>normal</x:v>
      </x:c>
      <x:c r="K6441" t="str">
        <x:v>ok</x:v>
      </x:c>
      <x:c r="L6441" s="1" t="b">
        <x:v>0</x:v>
      </x:c>
      <x:c r="M6441" t="str">
        <x:v>none</x:v>
      </x:c>
      <x:c r="N6441" t="str">
        <x:v>normal</x:v>
      </x:c>
      <x:c r="O6441" t="str"/>
      <x:c r="P6441" s="20" t="str">
        <x:v>Rutin izlemeye devam et.</x:v>
      </x:c>
    </x:row>
    <x:row r="6442">
      <x:c r="A6442" s="12" t="n">
        <x:v>46226.36111111111</x:v>
      </x:c>
      <x:c r="B6442" t="str">
        <x:v>MOTOR_A</x:v>
      </x:c>
      <x:c r="C6442" t="str">
        <x:v>running</x:v>
      </x:c>
      <x:c r="D6442" s="14" t="n">
        <x:v>74.99</x:v>
      </x:c>
      <x:c r="E6442" s="14" t="n">
        <x:v>62.94</x:v>
      </x:c>
      <x:c r="F6442" s="16" t="n">
        <x:v>2.57</x:v>
      </x:c>
      <x:c r="G6442" s="14" t="n">
        <x:v>17.04</x:v>
      </x:c>
      <x:c r="H6442" s="18" t="n">
        <x:v>8.185</x:v>
      </x:c>
      <x:c r="I6442" s="18" t="n">
        <x:v>0.6821</x:v>
      </x:c>
      <x:c r="J6442" t="str">
        <x:v>normal</x:v>
      </x:c>
      <x:c r="K6442" t="str">
        <x:v>ok</x:v>
      </x:c>
      <x:c r="L6442" s="1" t="b">
        <x:v>0</x:v>
      </x:c>
      <x:c r="M6442" t="str">
        <x:v>none</x:v>
      </x:c>
      <x:c r="N6442" t="str">
        <x:v>normal</x:v>
      </x:c>
      <x:c r="O6442" t="str"/>
      <x:c r="P6442" s="20" t="str">
        <x:v>Rutin izlemeye devam et.</x:v>
      </x:c>
    </x:row>
    <x:row r="6443">
      <x:c r="A6443" s="12" t="n">
        <x:v>46226.364583333336</x:v>
      </x:c>
      <x:c r="B6443" t="str">
        <x:v>MOTOR_A</x:v>
      </x:c>
      <x:c r="C6443" t="str">
        <x:v>running</x:v>
      </x:c>
      <x:c r="D6443" s="14" t="n">
        <x:v>71.64</x:v>
      </x:c>
      <x:c r="E6443" s="14" t="n">
        <x:v>63.15</x:v>
      </x:c>
      <x:c r="F6443" s="16" t="n">
        <x:v>2.556</x:v>
      </x:c>
      <x:c r="G6443" s="14" t="n">
        <x:v>17.12</x:v>
      </x:c>
      <x:c r="H6443" s="18" t="n">
        <x:v>7.784</x:v>
      </x:c>
      <x:c r="I6443" s="18" t="n">
        <x:v>0.6487</x:v>
      </x:c>
      <x:c r="J6443" t="str">
        <x:v>normal</x:v>
      </x:c>
      <x:c r="K6443" t="str">
        <x:v>ok</x:v>
      </x:c>
      <x:c r="L6443" s="1" t="b">
        <x:v>0</x:v>
      </x:c>
      <x:c r="M6443" t="str">
        <x:v>none</x:v>
      </x:c>
      <x:c r="N6443" t="str">
        <x:v>normal</x:v>
      </x:c>
      <x:c r="O6443" t="str"/>
      <x:c r="P6443" s="20" t="str">
        <x:v>Rutin izlemeye devam et.</x:v>
      </x:c>
    </x:row>
    <x:row r="6444">
      <x:c r="A6444" s="12" t="n">
        <x:v>46226.368055555555</x:v>
      </x:c>
      <x:c r="B6444" t="str">
        <x:v>MOTOR_A</x:v>
      </x:c>
      <x:c r="C6444" t="str">
        <x:v>running</x:v>
      </x:c>
      <x:c r="D6444" s="14" t="n">
        <x:v>75.57</x:v>
      </x:c>
      <x:c r="E6444" s="14" t="n">
        <x:v>63.21</x:v>
      </x:c>
      <x:c r="F6444" s="16" t="n">
        <x:v>2.358</x:v>
      </x:c>
      <x:c r="G6444" s="14" t="n">
        <x:v>17.71</x:v>
      </x:c>
      <x:c r="H6444" s="18" t="n">
        <x:v>8.201</x:v>
      </x:c>
      <x:c r="I6444" s="18" t="n">
        <x:v>0.6834</x:v>
      </x:c>
      <x:c r="J6444" t="str">
        <x:v>normal</x:v>
      </x:c>
      <x:c r="K6444" t="str">
        <x:v>ok</x:v>
      </x:c>
      <x:c r="L6444" s="1" t="b">
        <x:v>0</x:v>
      </x:c>
      <x:c r="M6444" t="str">
        <x:v>none</x:v>
      </x:c>
      <x:c r="N6444" t="str">
        <x:v>normal</x:v>
      </x:c>
      <x:c r="O6444" t="str"/>
      <x:c r="P6444" s="20" t="str">
        <x:v>Rutin izlemeye devam et.</x:v>
      </x:c>
    </x:row>
    <x:row r="6445">
      <x:c r="A6445" s="12" t="n">
        <x:v>46226.37152777778</x:v>
      </x:c>
      <x:c r="B6445" t="str">
        <x:v>MOTOR_A</x:v>
      </x:c>
      <x:c r="C6445" t="str">
        <x:v>running</x:v>
      </x:c>
      <x:c r="D6445" s="14" t="n">
        <x:v>77.5</x:v>
      </x:c>
      <x:c r="E6445" s="14" t="n">
        <x:v>63.44</x:v>
      </x:c>
      <x:c r="F6445" s="16" t="n">
        <x:v>2.666</x:v>
      </x:c>
      <x:c r="G6445" s="14" t="n">
        <x:v>17.61</x:v>
      </x:c>
      <x:c r="H6445" s="18" t="n">
        <x:v>8.601</x:v>
      </x:c>
      <x:c r="I6445" s="18" t="n">
        <x:v>0.7168</x:v>
      </x:c>
      <x:c r="J6445" t="str">
        <x:v>normal</x:v>
      </x:c>
      <x:c r="K6445" t="str">
        <x:v>ok</x:v>
      </x:c>
      <x:c r="L6445" s="1" t="b">
        <x:v>0</x:v>
      </x:c>
      <x:c r="M6445" t="str">
        <x:v>none</x:v>
      </x:c>
      <x:c r="N6445" t="str">
        <x:v>normal</x:v>
      </x:c>
      <x:c r="O6445" t="str"/>
      <x:c r="P6445" s="20" t="str">
        <x:v>Rutin izlemeye devam et.</x:v>
      </x:c>
    </x:row>
    <x:row r="6446">
      <x:c r="A6446" s="12" t="n">
        <x:v>46226.375</x:v>
      </x:c>
      <x:c r="B6446" t="str">
        <x:v>MOTOR_A</x:v>
      </x:c>
      <x:c r="C6446" t="str">
        <x:v>running</x:v>
      </x:c>
      <x:c r="D6446" s="14" t="n">
        <x:v>74.84</x:v>
      </x:c>
      <x:c r="E6446" s="14" t="n">
        <x:v>63.63</x:v>
      </x:c>
      <x:c r="F6446" s="16" t="n">
        <x:v>2.477</x:v>
      </x:c>
      <x:c r="G6446" s="14" t="n">
        <x:v>17.52</x:v>
      </x:c>
      <x:c r="H6446" s="18" t="n">
        <x:v>8.091</x:v>
      </x:c>
      <x:c r="I6446" s="18" t="n">
        <x:v>0.6742</x:v>
      </x:c>
      <x:c r="J6446" t="str">
        <x:v>normal</x:v>
      </x:c>
      <x:c r="K6446" t="str">
        <x:v>ok</x:v>
      </x:c>
      <x:c r="L6446" s="1" t="b">
        <x:v>0</x:v>
      </x:c>
      <x:c r="M6446" t="str">
        <x:v>none</x:v>
      </x:c>
      <x:c r="N6446" t="str">
        <x:v>normal</x:v>
      </x:c>
      <x:c r="O6446" t="str"/>
      <x:c r="P6446" s="20" t="str">
        <x:v>Rutin izlemeye devam et.</x:v>
      </x:c>
    </x:row>
    <x:row r="6447">
      <x:c r="A6447" s="12" t="n">
        <x:v>46226.37847222222</x:v>
      </x:c>
      <x:c r="B6447" t="str">
        <x:v>MOTOR_A</x:v>
      </x:c>
      <x:c r="C6447" t="str">
        <x:v>running</x:v>
      </x:c>
      <x:c r="D6447" s="14" t="n">
        <x:v>75.86</x:v>
      </x:c>
      <x:c r="E6447" s="14" t="n">
        <x:v>63.47</x:v>
      </x:c>
      <x:c r="F6447" s="16" t="n">
        <x:v>2.638</x:v>
      </x:c>
      <x:c r="G6447" s="14" t="n">
        <x:v>17.68</x:v>
      </x:c>
      <x:c r="H6447" s="18" t="n">
        <x:v>8.206</x:v>
      </x:c>
      <x:c r="I6447" s="18" t="n">
        <x:v>0.6839</x:v>
      </x:c>
      <x:c r="J6447" t="str">
        <x:v>normal</x:v>
      </x:c>
      <x:c r="K6447" t="str">
        <x:v>ok</x:v>
      </x:c>
      <x:c r="L6447" s="1" t="b">
        <x:v>0</x:v>
      </x:c>
      <x:c r="M6447" t="str">
        <x:v>none</x:v>
      </x:c>
      <x:c r="N6447" t="str">
        <x:v>normal</x:v>
      </x:c>
      <x:c r="O6447" t="str"/>
      <x:c r="P6447" s="20" t="str">
        <x:v>Rutin izlemeye devam et.</x:v>
      </x:c>
    </x:row>
    <x:row r="6448">
      <x:c r="A6448" s="12" t="n">
        <x:v>46226.381944444445</x:v>
      </x:c>
      <x:c r="B6448" t="str">
        <x:v>MOTOR_A</x:v>
      </x:c>
      <x:c r="C6448" t="str">
        <x:v>running</x:v>
      </x:c>
      <x:c r="D6448" s="14" t="n">
        <x:v>75.33</x:v>
      </x:c>
      <x:c r="E6448" s="14" t="n">
        <x:v>63.26</x:v>
      </x:c>
      <x:c r="F6448" s="16" t="n">
        <x:v>2.56</x:v>
      </x:c>
      <x:c r="G6448" s="14" t="n">
        <x:v>17.83</x:v>
      </x:c>
      <x:c r="H6448" s="18" t="n">
        <x:v>8.079</x:v>
      </x:c>
      <x:c r="I6448" s="18" t="n">
        <x:v>0.6732</x:v>
      </x:c>
      <x:c r="J6448" t="str">
        <x:v>normal</x:v>
      </x:c>
      <x:c r="K6448" t="str">
        <x:v>ok</x:v>
      </x:c>
      <x:c r="L6448" s="1" t="b">
        <x:v>0</x:v>
      </x:c>
      <x:c r="M6448" t="str">
        <x:v>none</x:v>
      </x:c>
      <x:c r="N6448" t="str">
        <x:v>normal</x:v>
      </x:c>
      <x:c r="O6448" t="str"/>
      <x:c r="P6448" s="20" t="str">
        <x:v>Rutin izlemeye devam et.</x:v>
      </x:c>
    </x:row>
    <x:row r="6449">
      <x:c r="A6449" s="12" t="n">
        <x:v>46226.385416666664</x:v>
      </x:c>
      <x:c r="B6449" t="str">
        <x:v>MOTOR_A</x:v>
      </x:c>
      <x:c r="C6449" t="str">
        <x:v>running</x:v>
      </x:c>
      <x:c r="D6449" s="14" t="n">
        <x:v>77.29</x:v>
      </x:c>
      <x:c r="E6449" s="14" t="n">
        <x:v>63.5</x:v>
      </x:c>
      <x:c r="F6449" s="16" t="n">
        <x:v>2.533</x:v>
      </x:c>
      <x:c r="G6449" s="14" t="n">
        <x:v>18.08</x:v>
      </x:c>
      <x:c r="H6449" s="18" t="n">
        <x:v>8.621</x:v>
      </x:c>
      <x:c r="I6449" s="18" t="n">
        <x:v>0.7184</x:v>
      </x:c>
      <x:c r="J6449" t="str">
        <x:v>normal</x:v>
      </x:c>
      <x:c r="K6449" t="str">
        <x:v>ok</x:v>
      </x:c>
      <x:c r="L6449" s="1" t="b">
        <x:v>0</x:v>
      </x:c>
      <x:c r="M6449" t="str">
        <x:v>none</x:v>
      </x:c>
      <x:c r="N6449" t="str">
        <x:v>normal</x:v>
      </x:c>
      <x:c r="O6449" t="str"/>
      <x:c r="P6449" s="20" t="str">
        <x:v>Rutin izlemeye devam et.</x:v>
      </x:c>
    </x:row>
    <x:row r="6450">
      <x:c r="A6450" s="12" t="n">
        <x:v>46226.38888888889</x:v>
      </x:c>
      <x:c r="B6450" t="str">
        <x:v>MOTOR_A</x:v>
      </x:c>
      <x:c r="C6450" t="str">
        <x:v>running</x:v>
      </x:c>
      <x:c r="D6450" s="14" t="n">
        <x:v>80.29</x:v>
      </x:c>
      <x:c r="E6450" s="14" t="n">
        <x:v>63.92</x:v>
      </x:c>
      <x:c r="F6450" s="16" t="n">
        <x:v>2.448</x:v>
      </x:c>
      <x:c r="G6450" s="14" t="n">
        <x:v>18.5</x:v>
      </x:c>
      <x:c r="H6450" s="18" t="n">
        <x:v>8.839</x:v>
      </x:c>
      <x:c r="I6450" s="18" t="n">
        <x:v>0.7366</x:v>
      </x:c>
      <x:c r="J6450" t="str">
        <x:v>normal</x:v>
      </x:c>
      <x:c r="K6450" t="str">
        <x:v>ok</x:v>
      </x:c>
      <x:c r="L6450" s="1" t="b">
        <x:v>0</x:v>
      </x:c>
      <x:c r="M6450" t="str">
        <x:v>none</x:v>
      </x:c>
      <x:c r="N6450" t="str">
        <x:v>normal</x:v>
      </x:c>
      <x:c r="O6450" t="str"/>
      <x:c r="P6450" s="20" t="str">
        <x:v>Rutin izlemeye devam et.</x:v>
      </x:c>
    </x:row>
    <x:row r="6451">
      <x:c r="A6451" s="12" t="n">
        <x:v>46226.39236111111</x:v>
      </x:c>
      <x:c r="B6451" t="str">
        <x:v>MOTOR_A</x:v>
      </x:c>
      <x:c r="C6451" t="str">
        <x:v>running</x:v>
      </x:c>
      <x:c r="D6451" s="14" t="n">
        <x:v>75.24</x:v>
      </x:c>
      <x:c r="E6451" s="14" t="n">
        <x:v>63.87</x:v>
      </x:c>
      <x:c r="F6451" s="16" t="n">
        <x:v>2.458</x:v>
      </x:c>
      <x:c r="G6451" s="14" t="n">
        <x:v>18.01</x:v>
      </x:c>
      <x:c r="H6451" s="18" t="n">
        <x:v>8.052</x:v>
      </x:c>
      <x:c r="I6451" s="18" t="n">
        <x:v>0.671</x:v>
      </x:c>
      <x:c r="J6451" t="str">
        <x:v>normal</x:v>
      </x:c>
      <x:c r="K6451" t="str">
        <x:v>ok</x:v>
      </x:c>
      <x:c r="L6451" s="1" t="b">
        <x:v>0</x:v>
      </x:c>
      <x:c r="M6451" t="str">
        <x:v>none</x:v>
      </x:c>
      <x:c r="N6451" t="str">
        <x:v>normal</x:v>
      </x:c>
      <x:c r="O6451" t="str"/>
      <x:c r="P6451" s="20" t="str">
        <x:v>Rutin izlemeye devam et.</x:v>
      </x:c>
    </x:row>
    <x:row r="6452">
      <x:c r="A6452" s="12" t="n">
        <x:v>46226.395833333336</x:v>
      </x:c>
      <x:c r="B6452" t="str">
        <x:v>MOTOR_A</x:v>
      </x:c>
      <x:c r="C6452" t="str">
        <x:v>running</x:v>
      </x:c>
      <x:c r="D6452" s="14" t="n">
        <x:v>77.6</x:v>
      </x:c>
      <x:c r="E6452" s="14" t="n">
        <x:v>63.87</x:v>
      </x:c>
      <x:c r="F6452" s="16" t="n">
        <x:v>2.531</x:v>
      </x:c>
      <x:c r="G6452" s="14" t="n">
        <x:v>17.89</x:v>
      </x:c>
      <x:c r="H6452" s="18" t="n">
        <x:v>8.614</x:v>
      </x:c>
      <x:c r="I6452" s="18" t="n">
        <x:v>0.7178</x:v>
      </x:c>
      <x:c r="J6452" t="str">
        <x:v>normal</x:v>
      </x:c>
      <x:c r="K6452" t="str">
        <x:v>ok</x:v>
      </x:c>
      <x:c r="L6452" s="1" t="b">
        <x:v>0</x:v>
      </x:c>
      <x:c r="M6452" t="str">
        <x:v>none</x:v>
      </x:c>
      <x:c r="N6452" t="str">
        <x:v>normal</x:v>
      </x:c>
      <x:c r="O6452" t="str"/>
      <x:c r="P6452" s="20" t="str">
        <x:v>Rutin izlemeye devam et.</x:v>
      </x:c>
    </x:row>
    <x:row r="6453">
      <x:c r="A6453" s="12" t="n">
        <x:v>46226.399305555555</x:v>
      </x:c>
      <x:c r="B6453" t="str">
        <x:v>MOTOR_A</x:v>
      </x:c>
      <x:c r="C6453" t="str">
        <x:v>running</x:v>
      </x:c>
      <x:c r="D6453" s="14" t="n">
        <x:v>79.05</x:v>
      </x:c>
      <x:c r="E6453" s="14" t="n">
        <x:v>64.06</x:v>
      </x:c>
      <x:c r="F6453" s="16" t="n">
        <x:v>2.528</x:v>
      </x:c>
      <x:c r="G6453" s="14" t="n">
        <x:v>18.76</x:v>
      </x:c>
      <x:c r="H6453" s="18" t="n">
        <x:v>8.815</x:v>
      </x:c>
      <x:c r="I6453" s="18" t="n">
        <x:v>0.7346</x:v>
      </x:c>
      <x:c r="J6453" t="str">
        <x:v>normal</x:v>
      </x:c>
      <x:c r="K6453" t="str">
        <x:v>ok</x:v>
      </x:c>
      <x:c r="L6453" s="1" t="b">
        <x:v>0</x:v>
      </x:c>
      <x:c r="M6453" t="str">
        <x:v>none</x:v>
      </x:c>
      <x:c r="N6453" t="str">
        <x:v>normal</x:v>
      </x:c>
      <x:c r="O6453" t="str"/>
      <x:c r="P6453" s="20" t="str">
        <x:v>Rutin izlemeye devam et.</x:v>
      </x:c>
    </x:row>
    <x:row r="6454">
      <x:c r="A6454" s="12" t="n">
        <x:v>46226.40277777778</x:v>
      </x:c>
      <x:c r="B6454" t="str">
        <x:v>MOTOR_A</x:v>
      </x:c>
      <x:c r="C6454" t="str">
        <x:v>running</x:v>
      </x:c>
      <x:c r="D6454" s="14" t="n">
        <x:v>80.61</x:v>
      </x:c>
      <x:c r="E6454" s="14" t="n">
        <x:v>63.95</x:v>
      </x:c>
      <x:c r="F6454" s="16" t="n">
        <x:v>2.559</x:v>
      </x:c>
      <x:c r="G6454" s="14" t="n">
        <x:v>18.58</x:v>
      </x:c>
      <x:c r="H6454" s="18" t="n">
        <x:v>8.782</x:v>
      </x:c>
      <x:c r="I6454" s="18" t="n">
        <x:v>0.7318</x:v>
      </x:c>
      <x:c r="J6454" t="str">
        <x:v>normal</x:v>
      </x:c>
      <x:c r="K6454" t="str">
        <x:v>ok</x:v>
      </x:c>
      <x:c r="L6454" s="1" t="b">
        <x:v>0</x:v>
      </x:c>
      <x:c r="M6454" t="str">
        <x:v>none</x:v>
      </x:c>
      <x:c r="N6454" t="str">
        <x:v>normal</x:v>
      </x:c>
      <x:c r="O6454" t="str"/>
      <x:c r="P6454" s="20" t="str">
        <x:v>Rutin izlemeye devam et.</x:v>
      </x:c>
    </x:row>
    <x:row r="6455">
      <x:c r="A6455" s="12" t="n">
        <x:v>46226.40625</x:v>
      </x:c>
      <x:c r="B6455" t="str">
        <x:v>MOTOR_A</x:v>
      </x:c>
      <x:c r="C6455" t="str">
        <x:v>running</x:v>
      </x:c>
      <x:c r="D6455" s="14" t="n">
        <x:v>79.39</x:v>
      </x:c>
      <x:c r="E6455" s="14" t="n">
        <x:v>64.02</x:v>
      </x:c>
      <x:c r="F6455" s="16" t="n">
        <x:v>2.692</x:v>
      </x:c>
      <x:c r="G6455" s="14" t="n">
        <x:v>18.06</x:v>
      </x:c>
      <x:c r="H6455" s="18" t="n">
        <x:v>8.843</x:v>
      </x:c>
      <x:c r="I6455" s="18" t="n">
        <x:v>0.737</x:v>
      </x:c>
      <x:c r="J6455" t="str">
        <x:v>normal</x:v>
      </x:c>
      <x:c r="K6455" t="str">
        <x:v>ok</x:v>
      </x:c>
      <x:c r="L6455" s="1" t="b">
        <x:v>0</x:v>
      </x:c>
      <x:c r="M6455" t="str">
        <x:v>none</x:v>
      </x:c>
      <x:c r="N6455" t="str">
        <x:v>normal</x:v>
      </x:c>
      <x:c r="O6455" t="str"/>
      <x:c r="P6455" s="20" t="str">
        <x:v>Rutin izlemeye devam et.</x:v>
      </x:c>
    </x:row>
    <x:row r="6456">
      <x:c r="A6456" s="12" t="n">
        <x:v>46226.40972222222</x:v>
      </x:c>
      <x:c r="B6456" t="str">
        <x:v>MOTOR_A</x:v>
      </x:c>
      <x:c r="C6456" t="str">
        <x:v>running</x:v>
      </x:c>
      <x:c r="D6456" s="14" t="n">
        <x:v>81.94</x:v>
      </x:c>
      <x:c r="E6456" s="14" t="n">
        <x:v>64.23</x:v>
      </x:c>
      <x:c r="F6456" s="16" t="n">
        <x:v>2.477</x:v>
      </x:c>
      <x:c r="G6456" s="14" t="n">
        <x:v>19.11</x:v>
      </x:c>
      <x:c r="H6456" s="18" t="n">
        <x:v>9.043</x:v>
      </x:c>
      <x:c r="I6456" s="18" t="n">
        <x:v>0.7536</x:v>
      </x:c>
      <x:c r="J6456" t="str">
        <x:v>warning</x:v>
      </x:c>
      <x:c r="K6456" t="str">
        <x:v>ok</x:v>
      </x:c>
      <x:c r="L6456" s="1" t="b">
        <x:v>0</x:v>
      </x:c>
      <x:c r="M6456" t="str">
        <x:v>none</x:v>
      </x:c>
      <x:c r="N6456" t="str">
        <x:v>normal</x:v>
      </x:c>
      <x:c r="O6456" t="str"/>
      <x:c r="P6456" s="20" t="str">
        <x:v>Rutin izlemeye devam et.</x:v>
      </x:c>
    </x:row>
    <x:row r="6457">
      <x:c r="A6457" s="12" t="n">
        <x:v>46226.413194444445</x:v>
      </x:c>
      <x:c r="B6457" t="str">
        <x:v>MOTOR_A</x:v>
      </x:c>
      <x:c r="C6457" t="str">
        <x:v>running</x:v>
      </x:c>
      <x:c r="D6457" s="14" t="n">
        <x:v>79.4</x:v>
      </x:c>
      <x:c r="E6457" s="14" t="n">
        <x:v>64.52</x:v>
      </x:c>
      <x:c r="F6457" s="16" t="n">
        <x:v>2.547</x:v>
      </x:c>
      <x:c r="G6457" s="14" t="n">
        <x:v>18.48</x:v>
      </x:c>
      <x:c r="H6457" s="18" t="n">
        <x:v>8.803</x:v>
      </x:c>
      <x:c r="I6457" s="18" t="n">
        <x:v>0.7336</x:v>
      </x:c>
      <x:c r="J6457" t="str">
        <x:v>normal</x:v>
      </x:c>
      <x:c r="K6457" t="str">
        <x:v>ok</x:v>
      </x:c>
      <x:c r="L6457" s="1" t="b">
        <x:v>0</x:v>
      </x:c>
      <x:c r="M6457" t="str">
        <x:v>none</x:v>
      </x:c>
      <x:c r="N6457" t="str">
        <x:v>normal</x:v>
      </x:c>
      <x:c r="O6457" t="str"/>
      <x:c r="P6457" s="20" t="str">
        <x:v>Rutin izlemeye devam et.</x:v>
      </x:c>
    </x:row>
    <x:row r="6458">
      <x:c r="A6458" s="12" t="n">
        <x:v>46226.416666666664</x:v>
      </x:c>
      <x:c r="B6458" t="str">
        <x:v>MOTOR_A</x:v>
      </x:c>
      <x:c r="C6458" t="str">
        <x:v>running</x:v>
      </x:c>
      <x:c r="D6458" s="14" t="n">
        <x:v>75.1</x:v>
      </x:c>
      <x:c r="E6458" s="14" t="n">
        <x:v>64.2</x:v>
      </x:c>
      <x:c r="F6458" s="16" t="n">
        <x:v>2.531</x:v>
      </x:c>
      <x:c r="G6458" s="14" t="n">
        <x:v>17.68</x:v>
      </x:c>
      <x:c r="H6458" s="18" t="n">
        <x:v>8.307</x:v>
      </x:c>
      <x:c r="I6458" s="18" t="n">
        <x:v>0.6923</x:v>
      </x:c>
      <x:c r="J6458" t="str">
        <x:v>normal</x:v>
      </x:c>
      <x:c r="K6458" t="str">
        <x:v>ok</x:v>
      </x:c>
      <x:c r="L6458" s="1" t="b">
        <x:v>0</x:v>
      </x:c>
      <x:c r="M6458" t="str">
        <x:v>none</x:v>
      </x:c>
      <x:c r="N6458" t="str">
        <x:v>normal</x:v>
      </x:c>
      <x:c r="O6458" t="str"/>
      <x:c r="P6458" s="20" t="str">
        <x:v>Rutin izlemeye devam et.</x:v>
      </x:c>
    </x:row>
    <x:row r="6459">
      <x:c r="A6459" s="12" t="n">
        <x:v>46226.42013888889</x:v>
      </x:c>
      <x:c r="B6459" t="str">
        <x:v>MOTOR_A</x:v>
      </x:c>
      <x:c r="C6459" t="str">
        <x:v>running</x:v>
      </x:c>
      <x:c r="D6459" s="14" t="n">
        <x:v>79.38</x:v>
      </x:c>
      <x:c r="E6459" s="14" t="n">
        <x:v>64.3</x:v>
      </x:c>
      <x:c r="F6459" s="16" t="n">
        <x:v>2.539</x:v>
      </x:c>
      <x:c r="G6459" s="14" t="n">
        <x:v>18.13</x:v>
      </x:c>
      <x:c r="H6459" s="18" t="n">
        <x:v>8.617</x:v>
      </x:c>
      <x:c r="I6459" s="18" t="n">
        <x:v>0.7181</x:v>
      </x:c>
      <x:c r="J6459" t="str">
        <x:v>normal</x:v>
      </x:c>
      <x:c r="K6459" t="str">
        <x:v>ok</x:v>
      </x:c>
      <x:c r="L6459" s="1" t="b">
        <x:v>0</x:v>
      </x:c>
      <x:c r="M6459" t="str">
        <x:v>none</x:v>
      </x:c>
      <x:c r="N6459" t="str">
        <x:v>normal</x:v>
      </x:c>
      <x:c r="O6459" t="str"/>
      <x:c r="P6459" s="20" t="str">
        <x:v>Rutin izlemeye devam et.</x:v>
      </x:c>
    </x:row>
    <x:row r="6460">
      <x:c r="A6460" s="12" t="n">
        <x:v>46226.42361111111</x:v>
      </x:c>
      <x:c r="B6460" t="str">
        <x:v>MOTOR_A</x:v>
      </x:c>
      <x:c r="C6460" t="str">
        <x:v>running</x:v>
      </x:c>
      <x:c r="D6460" s="14" t="n">
        <x:v>79.64</x:v>
      </x:c>
      <x:c r="E6460" s="14" t="n">
        <x:v>64.38</x:v>
      </x:c>
      <x:c r="F6460" s="16" t="n">
        <x:v>2.595</x:v>
      </x:c>
      <x:c r="G6460" s="14" t="n">
        <x:v>18.82</x:v>
      </x:c>
      <x:c r="H6460" s="18" t="n">
        <x:v>8.696</x:v>
      </x:c>
      <x:c r="I6460" s="18" t="n">
        <x:v>0.7247</x:v>
      </x:c>
      <x:c r="J6460" t="str">
        <x:v>normal</x:v>
      </x:c>
      <x:c r="K6460" t="str">
        <x:v>ok</x:v>
      </x:c>
      <x:c r="L6460" s="1" t="b">
        <x:v>0</x:v>
      </x:c>
      <x:c r="M6460" t="str">
        <x:v>none</x:v>
      </x:c>
      <x:c r="N6460" t="str">
        <x:v>normal</x:v>
      </x:c>
      <x:c r="O6460" t="str"/>
      <x:c r="P6460" s="20" t="str">
        <x:v>Rutin izlemeye devam et.</x:v>
      </x:c>
    </x:row>
    <x:row r="6461">
      <x:c r="A6461" s="12" t="n">
        <x:v>46226.427083333336</x:v>
      </x:c>
      <x:c r="B6461" t="str">
        <x:v>MOTOR_A</x:v>
      </x:c>
      <x:c r="C6461" t="str">
        <x:v>running</x:v>
      </x:c>
      <x:c r="D6461" s="14" t="n">
        <x:v>79.12</x:v>
      </x:c>
      <x:c r="E6461" s="14" t="n">
        <x:v>64.22</x:v>
      </x:c>
      <x:c r="F6461" s="16" t="n">
        <x:v>2.643</x:v>
      </x:c>
      <x:c r="G6461" s="14" t="n">
        <x:v>17.94</x:v>
      </x:c>
      <x:c r="H6461" s="18" t="n">
        <x:v>8.306</x:v>
      </x:c>
      <x:c r="I6461" s="18" t="n">
        <x:v>0.6921</x:v>
      </x:c>
      <x:c r="J6461" t="str">
        <x:v>normal</x:v>
      </x:c>
      <x:c r="K6461" t="str">
        <x:v>ok</x:v>
      </x:c>
      <x:c r="L6461" s="1" t="b">
        <x:v>0</x:v>
      </x:c>
      <x:c r="M6461" t="str">
        <x:v>none</x:v>
      </x:c>
      <x:c r="N6461" t="str">
        <x:v>normal</x:v>
      </x:c>
      <x:c r="O6461" t="str"/>
      <x:c r="P6461" s="20" t="str">
        <x:v>Rutin izlemeye devam et.</x:v>
      </x:c>
    </x:row>
    <x:row r="6462">
      <x:c r="A6462" s="12" t="n">
        <x:v>46226.430555555555</x:v>
      </x:c>
      <x:c r="B6462" t="str">
        <x:v>MOTOR_A</x:v>
      </x:c>
      <x:c r="C6462" t="str">
        <x:v>running</x:v>
      </x:c>
      <x:c r="D6462" s="14" t="n">
        <x:v>84.92</x:v>
      </x:c>
      <x:c r="E6462" s="14" t="n">
        <x:v>64.4</x:v>
      </x:c>
      <x:c r="F6462" s="16" t="n">
        <x:v>2.863</x:v>
      </x:c>
      <x:c r="G6462" s="14" t="n">
        <x:v>18.89</x:v>
      </x:c>
      <x:c r="H6462" s="18" t="n">
        <x:v>9.361</x:v>
      </x:c>
      <x:c r="I6462" s="18" t="n">
        <x:v>0.7801</x:v>
      </x:c>
      <x:c r="J6462" t="str">
        <x:v>normal</x:v>
      </x:c>
      <x:c r="K6462" t="str">
        <x:v>ok</x:v>
      </x:c>
      <x:c r="L6462" s="1" t="b">
        <x:v>0</x:v>
      </x:c>
      <x:c r="M6462" t="str">
        <x:v>none</x:v>
      </x:c>
      <x:c r="N6462" t="str">
        <x:v>normal</x:v>
      </x:c>
      <x:c r="O6462" t="str"/>
      <x:c r="P6462" s="20" t="str">
        <x:v>Rutin izlemeye devam et.</x:v>
      </x:c>
    </x:row>
    <x:row r="6463">
      <x:c r="A6463" s="12" t="n">
        <x:v>46226.43402777778</x:v>
      </x:c>
      <x:c r="B6463" t="str">
        <x:v>MOTOR_A</x:v>
      </x:c>
      <x:c r="C6463" t="str">
        <x:v>running</x:v>
      </x:c>
      <x:c r="D6463" s="14" t="n">
        <x:v>79.76</x:v>
      </x:c>
      <x:c r="E6463" s="14" t="n">
        <x:v>64.55</x:v>
      </x:c>
      <x:c r="F6463" s="16" t="n">
        <x:v>2.613</x:v>
      </x:c>
      <x:c r="G6463" s="14" t="n">
        <x:v>18.53</x:v>
      </x:c>
      <x:c r="H6463" s="18" t="n">
        <x:v>8.707</x:v>
      </x:c>
      <x:c r="I6463" s="18" t="n">
        <x:v>0.7255</x:v>
      </x:c>
      <x:c r="J6463" t="str">
        <x:v>normal</x:v>
      </x:c>
      <x:c r="K6463" t="str">
        <x:v>ok</x:v>
      </x:c>
      <x:c r="L6463" s="1" t="b">
        <x:v>0</x:v>
      </x:c>
      <x:c r="M6463" t="str">
        <x:v>none</x:v>
      </x:c>
      <x:c r="N6463" t="str">
        <x:v>normal</x:v>
      </x:c>
      <x:c r="O6463" t="str"/>
      <x:c r="P6463" s="20" t="str">
        <x:v>Rutin izlemeye devam et.</x:v>
      </x:c>
    </x:row>
    <x:row r="6464">
      <x:c r="A6464" s="12" t="n">
        <x:v>46226.4375</x:v>
      </x:c>
      <x:c r="B6464" t="str">
        <x:v>MOTOR_A</x:v>
      </x:c>
      <x:c r="C6464" t="str">
        <x:v>running</x:v>
      </x:c>
      <x:c r="D6464" s="14" t="n">
        <x:v>74.63</x:v>
      </x:c>
      <x:c r="E6464" s="14" t="n">
        <x:v>63.99</x:v>
      </x:c>
      <x:c r="F6464" s="16" t="n">
        <x:v>2.655</x:v>
      </x:c>
      <x:c r="G6464" s="14" t="n">
        <x:v>17.31</x:v>
      </x:c>
      <x:c r="H6464" s="18" t="n">
        <x:v>8.162</x:v>
      </x:c>
      <x:c r="I6464" s="18" t="n">
        <x:v>0.6802</x:v>
      </x:c>
      <x:c r="J6464" t="str">
        <x:v>normal</x:v>
      </x:c>
      <x:c r="K6464" t="str">
        <x:v>ok</x:v>
      </x:c>
      <x:c r="L6464" s="1" t="b">
        <x:v>0</x:v>
      </x:c>
      <x:c r="M6464" t="str">
        <x:v>none</x:v>
      </x:c>
      <x:c r="N6464" t="str">
        <x:v>normal</x:v>
      </x:c>
      <x:c r="O6464" t="str"/>
      <x:c r="P6464" s="20" t="str">
        <x:v>Rutin izlemeye devam et.</x:v>
      </x:c>
    </x:row>
    <x:row r="6465">
      <x:c r="A6465" s="12" t="n">
        <x:v>46226.44097222222</x:v>
      </x:c>
      <x:c r="B6465" t="str">
        <x:v>MOTOR_A</x:v>
      </x:c>
      <x:c r="C6465" t="str">
        <x:v>running</x:v>
      </x:c>
      <x:c r="D6465" s="14" t="n">
        <x:v>78.87</x:v>
      </x:c>
      <x:c r="E6465" s="14" t="n">
        <x:v>64.09</x:v>
      </x:c>
      <x:c r="F6465" s="16" t="n">
        <x:v>2.595</x:v>
      </x:c>
      <x:c r="G6465" s="14" t="n">
        <x:v>18.49</x:v>
      </x:c>
      <x:c r="H6465" s="18" t="n">
        <x:v>8.663</x:v>
      </x:c>
      <x:c r="I6465" s="18" t="n">
        <x:v>0.7219</x:v>
      </x:c>
      <x:c r="J6465" t="str">
        <x:v>normal</x:v>
      </x:c>
      <x:c r="K6465" t="str">
        <x:v>ok</x:v>
      </x:c>
      <x:c r="L6465" s="1" t="b">
        <x:v>0</x:v>
      </x:c>
      <x:c r="M6465" t="str">
        <x:v>none</x:v>
      </x:c>
      <x:c r="N6465" t="str">
        <x:v>normal</x:v>
      </x:c>
      <x:c r="O6465" t="str"/>
      <x:c r="P6465" s="20" t="str">
        <x:v>Rutin izlemeye devam et.</x:v>
      </x:c>
    </x:row>
    <x:row r="6466">
      <x:c r="A6466" s="12" t="n">
        <x:v>46226.444444444445</x:v>
      </x:c>
      <x:c r="B6466" t="str">
        <x:v>MOTOR_A</x:v>
      </x:c>
      <x:c r="C6466" t="str">
        <x:v>running</x:v>
      </x:c>
      <x:c r="D6466" s="14" t="n">
        <x:v>84.18</x:v>
      </x:c>
      <x:c r="E6466" s="14" t="n">
        <x:v>64.58</x:v>
      </x:c>
      <x:c r="F6466" s="16" t="n">
        <x:v>2.734</x:v>
      </x:c>
      <x:c r="G6466" s="14" t="n">
        <x:v>18.9</x:v>
      </x:c>
      <x:c r="H6466" s="18" t="n">
        <x:v>9.314</x:v>
      </x:c>
      <x:c r="I6466" s="18" t="n">
        <x:v>0.7762</x:v>
      </x:c>
      <x:c r="J6466" t="str">
        <x:v>normal</x:v>
      </x:c>
      <x:c r="K6466" t="str">
        <x:v>ok</x:v>
      </x:c>
      <x:c r="L6466" s="1" t="b">
        <x:v>0</x:v>
      </x:c>
      <x:c r="M6466" t="str">
        <x:v>none</x:v>
      </x:c>
      <x:c r="N6466" t="str">
        <x:v>normal</x:v>
      </x:c>
      <x:c r="O6466" t="str"/>
      <x:c r="P6466" s="20" t="str">
        <x:v>Rutin izlemeye devam et.</x:v>
      </x:c>
    </x:row>
    <x:row r="6467">
      <x:c r="A6467" s="12" t="n">
        <x:v>46226.447916666664</x:v>
      </x:c>
      <x:c r="B6467" t="str">
        <x:v>MOTOR_A</x:v>
      </x:c>
      <x:c r="C6467" t="str">
        <x:v>running</x:v>
      </x:c>
      <x:c r="D6467" s="14" t="n">
        <x:v>75.3</x:v>
      </x:c>
      <x:c r="E6467" s="14" t="n">
        <x:v>64.05</x:v>
      </x:c>
      <x:c r="F6467" s="16" t="n">
        <x:v>2.472</x:v>
      </x:c>
      <x:c r="G6467" s="14" t="n">
        <x:v>17.52</x:v>
      </x:c>
      <x:c r="H6467" s="18" t="n">
        <x:v>8.392</x:v>
      </x:c>
      <x:c r="I6467" s="18" t="n">
        <x:v>0.6993</x:v>
      </x:c>
      <x:c r="J6467" t="str">
        <x:v>normal</x:v>
      </x:c>
      <x:c r="K6467" t="str">
        <x:v>ok</x:v>
      </x:c>
      <x:c r="L6467" s="1" t="b">
        <x:v>0</x:v>
      </x:c>
      <x:c r="M6467" t="str">
        <x:v>none</x:v>
      </x:c>
      <x:c r="N6467" t="str">
        <x:v>normal</x:v>
      </x:c>
      <x:c r="O6467" t="str"/>
      <x:c r="P6467" s="20" t="str">
        <x:v>Rutin izlemeye devam et.</x:v>
      </x:c>
    </x:row>
    <x:row r="6468">
      <x:c r="A6468" s="12" t="n">
        <x:v>46226.45138888889</x:v>
      </x:c>
      <x:c r="B6468" t="str">
        <x:v>MOTOR_A</x:v>
      </x:c>
      <x:c r="C6468" t="str">
        <x:v>running</x:v>
      </x:c>
      <x:c r="D6468" s="14" t="n">
        <x:v>79.52</x:v>
      </x:c>
      <x:c r="E6468" s="14" t="n">
        <x:v>64.18</x:v>
      </x:c>
      <x:c r="F6468" s="16" t="n">
        <x:v>2.754</x:v>
      </x:c>
      <x:c r="G6468" s="14" t="n">
        <x:v>18.53</x:v>
      </x:c>
      <x:c r="H6468" s="18" t="n">
        <x:v>8.581</x:v>
      </x:c>
      <x:c r="I6468" s="18" t="n">
        <x:v>0.7151</x:v>
      </x:c>
      <x:c r="J6468" t="str">
        <x:v>normal</x:v>
      </x:c>
      <x:c r="K6468" t="str">
        <x:v>ok</x:v>
      </x:c>
      <x:c r="L6468" s="1" t="b">
        <x:v>0</x:v>
      </x:c>
      <x:c r="M6468" t="str">
        <x:v>none</x:v>
      </x:c>
      <x:c r="N6468" t="str">
        <x:v>normal</x:v>
      </x:c>
      <x:c r="O6468" t="str"/>
      <x:c r="P6468" s="20" t="str">
        <x:v>Rutin izlemeye devam et.</x:v>
      </x:c>
    </x:row>
    <x:row r="6469">
      <x:c r="A6469" s="12" t="n">
        <x:v>46226.45486111111</x:v>
      </x:c>
      <x:c r="B6469" t="str">
        <x:v>MOTOR_A</x:v>
      </x:c>
      <x:c r="C6469" t="str">
        <x:v>running</x:v>
      </x:c>
      <x:c r="D6469" s="14" t="n">
        <x:v>79.72</x:v>
      </x:c>
      <x:c r="E6469" s="14" t="n">
        <x:v>64.34</x:v>
      </x:c>
      <x:c r="F6469" s="16" t="n">
        <x:v>2.587</x:v>
      </x:c>
      <x:c r="G6469" s="14" t="n">
        <x:v>18.56</x:v>
      </x:c>
      <x:c r="H6469" s="18" t="n">
        <x:v>8.822</x:v>
      </x:c>
      <x:c r="I6469" s="18" t="n">
        <x:v>0.7351</x:v>
      </x:c>
      <x:c r="J6469" t="str">
        <x:v>normal</x:v>
      </x:c>
      <x:c r="K6469" t="str">
        <x:v>ok</x:v>
      </x:c>
      <x:c r="L6469" s="1" t="b">
        <x:v>0</x:v>
      </x:c>
      <x:c r="M6469" t="str">
        <x:v>none</x:v>
      </x:c>
      <x:c r="N6469" t="str">
        <x:v>normal</x:v>
      </x:c>
      <x:c r="O6469" t="str"/>
      <x:c r="P6469" s="20" t="str">
        <x:v>Rutin izlemeye devam et.</x:v>
      </x:c>
    </x:row>
    <x:row r="6470">
      <x:c r="A6470" s="12" t="n">
        <x:v>46226.458333333336</x:v>
      </x:c>
      <x:c r="B6470" t="str">
        <x:v>MOTOR_A</x:v>
      </x:c>
      <x:c r="C6470" t="str">
        <x:v>running</x:v>
      </x:c>
      <x:c r="D6470" s="14" t="n">
        <x:v>83.94</x:v>
      </x:c>
      <x:c r="E6470" s="14" t="n">
        <x:v>63.96</x:v>
      </x:c>
      <x:c r="F6470" s="16" t="n">
        <x:v>2.839</x:v>
      </x:c>
      <x:c r="G6470" s="14" t="n">
        <x:v>18.64</x:v>
      </x:c>
      <x:c r="H6470" s="18" t="n">
        <x:v>9.063</x:v>
      </x:c>
      <x:c r="I6470" s="18" t="n">
        <x:v>0.7552</x:v>
      </x:c>
      <x:c r="J6470" t="str">
        <x:v>normal</x:v>
      </x:c>
      <x:c r="K6470" t="str">
        <x:v>ok</x:v>
      </x:c>
      <x:c r="L6470" s="1" t="b">
        <x:v>0</x:v>
      </x:c>
      <x:c r="M6470" t="str">
        <x:v>none</x:v>
      </x:c>
      <x:c r="N6470" t="str">
        <x:v>normal</x:v>
      </x:c>
      <x:c r="O6470" t="str"/>
      <x:c r="P6470" s="20" t="str">
        <x:v>Rutin izlemeye devam et.</x:v>
      </x:c>
    </x:row>
    <x:row r="6471">
      <x:c r="A6471" s="12" t="n">
        <x:v>46226.461805555555</x:v>
      </x:c>
      <x:c r="B6471" t="str">
        <x:v>MOTOR_A</x:v>
      </x:c>
      <x:c r="C6471" t="str">
        <x:v>running</x:v>
      </x:c>
      <x:c r="D6471" s="14" t="n">
        <x:v>82.57</x:v>
      </x:c>
      <x:c r="E6471" s="14" t="n">
        <x:v>64.02</x:v>
      </x:c>
      <x:c r="F6471" s="16" t="n">
        <x:v>2.67</x:v>
      </x:c>
      <x:c r="G6471" s="14" t="n">
        <x:v>19.03</x:v>
      </x:c>
      <x:c r="H6471" s="18" t="n">
        <x:v>9.183</x:v>
      </x:c>
      <x:c r="I6471" s="18" t="n">
        <x:v>0.7652</x:v>
      </x:c>
      <x:c r="J6471" t="str">
        <x:v>warning</x:v>
      </x:c>
      <x:c r="K6471" t="str">
        <x:v>ok</x:v>
      </x:c>
      <x:c r="L6471" s="1" t="b">
        <x:v>0</x:v>
      </x:c>
      <x:c r="M6471" t="str">
        <x:v>none</x:v>
      </x:c>
      <x:c r="N6471" t="str">
        <x:v>normal</x:v>
      </x:c>
      <x:c r="O6471" t="str"/>
      <x:c r="P6471" s="20" t="str">
        <x:v>Rutin izlemeye devam et.</x:v>
      </x:c>
    </x:row>
    <x:row r="6472">
      <x:c r="A6472" s="12" t="n">
        <x:v>46226.46527777778</x:v>
      </x:c>
      <x:c r="B6472" t="str">
        <x:v>MOTOR_A</x:v>
      </x:c>
      <x:c r="C6472" t="str">
        <x:v>running</x:v>
      </x:c>
      <x:c r="D6472" s="14" t="n">
        <x:v>78.08</x:v>
      </x:c>
      <x:c r="E6472" s="14" t="n">
        <x:v>63.78</x:v>
      </x:c>
      <x:c r="F6472" s="16" t="n">
        <x:v>2.692</x:v>
      </x:c>
      <x:c r="G6472" s="14" t="n">
        <x:v>18.48</x:v>
      </x:c>
      <x:c r="H6472" s="18" t="n">
        <x:v>8.499</x:v>
      </x:c>
      <x:c r="I6472" s="18" t="n">
        <x:v>0.7083</x:v>
      </x:c>
      <x:c r="J6472" t="str">
        <x:v>normal</x:v>
      </x:c>
      <x:c r="K6472" t="str">
        <x:v>ok</x:v>
      </x:c>
      <x:c r="L6472" s="1" t="b">
        <x:v>0</x:v>
      </x:c>
      <x:c r="M6472" t="str">
        <x:v>none</x:v>
      </x:c>
      <x:c r="N6472" t="str">
        <x:v>normal</x:v>
      </x:c>
      <x:c r="O6472" t="str"/>
      <x:c r="P6472" s="20" t="str">
        <x:v>Rutin izlemeye devam et.</x:v>
      </x:c>
    </x:row>
    <x:row r="6473">
      <x:c r="A6473" s="12" t="n">
        <x:v>46226.46875</x:v>
      </x:c>
      <x:c r="B6473" t="str">
        <x:v>MOTOR_A</x:v>
      </x:c>
      <x:c r="C6473" t="str">
        <x:v>running</x:v>
      </x:c>
      <x:c r="D6473" s="14" t="n">
        <x:v>82.06</x:v>
      </x:c>
      <x:c r="E6473" s="14" t="n">
        <x:v>63.95</x:v>
      </x:c>
      <x:c r="F6473" s="16" t="n">
        <x:v>2.702</x:v>
      </x:c>
      <x:c r="G6473" s="14" t="n">
        <x:v>18.76</x:v>
      </x:c>
      <x:c r="H6473" s="18" t="n">
        <x:v>9.168</x:v>
      </x:c>
      <x:c r="I6473" s="18" t="n">
        <x:v>0.764</x:v>
      </x:c>
      <x:c r="J6473" t="str">
        <x:v>normal</x:v>
      </x:c>
      <x:c r="K6473" t="str">
        <x:v>ok</x:v>
      </x:c>
      <x:c r="L6473" s="1" t="b">
        <x:v>0</x:v>
      </x:c>
      <x:c r="M6473" t="str">
        <x:v>none</x:v>
      </x:c>
      <x:c r="N6473" t="str">
        <x:v>normal</x:v>
      </x:c>
      <x:c r="O6473" t="str"/>
      <x:c r="P6473" s="20" t="str">
        <x:v>Rutin izlemeye devam et.</x:v>
      </x:c>
    </x:row>
    <x:row r="6474">
      <x:c r="A6474" s="12" t="n">
        <x:v>46226.47222222222</x:v>
      </x:c>
      <x:c r="B6474" t="str">
        <x:v>MOTOR_A</x:v>
      </x:c>
      <x:c r="C6474" t="str">
        <x:v>running</x:v>
      </x:c>
      <x:c r="D6474" s="14" t="n">
        <x:v>81.6</x:v>
      </x:c>
      <x:c r="E6474" s="14" t="n">
        <x:v>64.24</x:v>
      </x:c>
      <x:c r="F6474" s="16" t="n">
        <x:v>2.546</x:v>
      </x:c>
      <x:c r="G6474" s="14" t="n">
        <x:v>18.78</x:v>
      </x:c>
      <x:c r="H6474" s="18" t="n">
        <x:v>8.913</x:v>
      </x:c>
      <x:c r="I6474" s="18" t="n">
        <x:v>0.7428</x:v>
      </x:c>
      <x:c r="J6474" t="str">
        <x:v>normal</x:v>
      </x:c>
      <x:c r="K6474" t="str">
        <x:v>ok</x:v>
      </x:c>
      <x:c r="L6474" s="1" t="b">
        <x:v>0</x:v>
      </x:c>
      <x:c r="M6474" t="str">
        <x:v>none</x:v>
      </x:c>
      <x:c r="N6474" t="str">
        <x:v>normal</x:v>
      </x:c>
      <x:c r="O6474" t="str"/>
      <x:c r="P6474" s="20" t="str">
        <x:v>Rutin izlemeye devam et.</x:v>
      </x:c>
    </x:row>
    <x:row r="6475">
      <x:c r="A6475" s="12" t="n">
        <x:v>46226.475694444445</x:v>
      </x:c>
      <x:c r="B6475" t="str">
        <x:v>MOTOR_A</x:v>
      </x:c>
      <x:c r="C6475" t="str">
        <x:v>running</x:v>
      </x:c>
      <x:c r="D6475" s="14" t="n">
        <x:v>76.99</x:v>
      </x:c>
      <x:c r="E6475" s="14" t="n">
        <x:v>64.19</x:v>
      </x:c>
      <x:c r="F6475" s="16" t="n">
        <x:v>2.499</x:v>
      </x:c>
      <x:c r="G6475" s="14" t="n">
        <x:v>18.15</x:v>
      </x:c>
      <x:c r="H6475" s="18" t="n">
        <x:v>8.345</x:v>
      </x:c>
      <x:c r="I6475" s="18" t="n">
        <x:v>0.6955</x:v>
      </x:c>
      <x:c r="J6475" t="str">
        <x:v>normal</x:v>
      </x:c>
      <x:c r="K6475" t="str">
        <x:v>ok</x:v>
      </x:c>
      <x:c r="L6475" s="1" t="b">
        <x:v>0</x:v>
      </x:c>
      <x:c r="M6475" t="str">
        <x:v>none</x:v>
      </x:c>
      <x:c r="N6475" t="str">
        <x:v>normal</x:v>
      </x:c>
      <x:c r="O6475" t="str"/>
      <x:c r="P6475" s="20" t="str">
        <x:v>Rutin izlemeye devam et.</x:v>
      </x:c>
    </x:row>
    <x:row r="6476">
      <x:c r="A6476" s="12" t="n">
        <x:v>46226.479166666664</x:v>
      </x:c>
      <x:c r="B6476" t="str">
        <x:v>MOTOR_A</x:v>
      </x:c>
      <x:c r="C6476" t="str">
        <x:v>running</x:v>
      </x:c>
      <x:c r="D6476" s="14" t="n">
        <x:v>81.62</x:v>
      </x:c>
      <x:c r="E6476" s="14" t="n">
        <x:v>64.08</x:v>
      </x:c>
      <x:c r="F6476" s="16" t="n">
        <x:v>2.738</x:v>
      </x:c>
      <x:c r="G6476" s="14" t="n">
        <x:v>18.14</x:v>
      </x:c>
      <x:c r="H6476" s="18" t="n">
        <x:v>8.99</x:v>
      </x:c>
      <x:c r="I6476" s="18" t="n">
        <x:v>0.7491</x:v>
      </x:c>
      <x:c r="J6476" t="str">
        <x:v>normal</x:v>
      </x:c>
      <x:c r="K6476" t="str">
        <x:v>ok</x:v>
      </x:c>
      <x:c r="L6476" s="1" t="b">
        <x:v>0</x:v>
      </x:c>
      <x:c r="M6476" t="str">
        <x:v>none</x:v>
      </x:c>
      <x:c r="N6476" t="str">
        <x:v>normal</x:v>
      </x:c>
      <x:c r="O6476" t="str"/>
      <x:c r="P6476" s="20" t="str">
        <x:v>Rutin izlemeye devam et.</x:v>
      </x:c>
    </x:row>
    <x:row r="6477">
      <x:c r="A6477" s="12" t="n">
        <x:v>46226.48263888889</x:v>
      </x:c>
      <x:c r="B6477" t="str">
        <x:v>MOTOR_A</x:v>
      </x:c>
      <x:c r="C6477" t="str">
        <x:v>running</x:v>
      </x:c>
      <x:c r="D6477" s="14" t="n">
        <x:v>82.43</x:v>
      </x:c>
      <x:c r="E6477" s="14" t="n">
        <x:v>63.99</x:v>
      </x:c>
      <x:c r="F6477" s="16" t="n">
        <x:v>2.46</x:v>
      </x:c>
      <x:c r="G6477" s="14" t="n">
        <x:v>18.94</x:v>
      </x:c>
      <x:c r="H6477" s="18" t="n">
        <x:v>9.105</x:v>
      </x:c>
      <x:c r="I6477" s="18" t="n">
        <x:v>0.7588</x:v>
      </x:c>
      <x:c r="J6477" t="str">
        <x:v>normal</x:v>
      </x:c>
      <x:c r="K6477" t="str">
        <x:v>ok</x:v>
      </x:c>
      <x:c r="L6477" s="1" t="b">
        <x:v>0</x:v>
      </x:c>
      <x:c r="M6477" t="str">
        <x:v>none</x:v>
      </x:c>
      <x:c r="N6477" t="str">
        <x:v>normal</x:v>
      </x:c>
      <x:c r="O6477" t="str"/>
      <x:c r="P6477" s="20" t="str">
        <x:v>Rutin izlemeye devam et.</x:v>
      </x:c>
    </x:row>
    <x:row r="6478">
      <x:c r="A6478" s="12" t="n">
        <x:v>46226.48611111111</x:v>
      </x:c>
      <x:c r="B6478" t="str">
        <x:v>MOTOR_A</x:v>
      </x:c>
      <x:c r="C6478" t="str">
        <x:v>running</x:v>
      </x:c>
      <x:c r="D6478" s="14" t="n">
        <x:v>79.16</x:v>
      </x:c>
      <x:c r="E6478" s="14" t="n">
        <x:v>64.01</x:v>
      </x:c>
      <x:c r="F6478" s="16" t="n">
        <x:v>2.679</x:v>
      </x:c>
      <x:c r="G6478" s="14" t="n">
        <x:v>18.3</x:v>
      </x:c>
      <x:c r="H6478" s="18" t="n">
        <x:v>8.702</x:v>
      </x:c>
      <x:c r="I6478" s="18" t="n">
        <x:v>0.7251</x:v>
      </x:c>
      <x:c r="J6478" t="str">
        <x:v>normal</x:v>
      </x:c>
      <x:c r="K6478" t="str">
        <x:v>ok</x:v>
      </x:c>
      <x:c r="L6478" s="1" t="b">
        <x:v>0</x:v>
      </x:c>
      <x:c r="M6478" t="str">
        <x:v>none</x:v>
      </x:c>
      <x:c r="N6478" t="str">
        <x:v>normal</x:v>
      </x:c>
      <x:c r="O6478" t="str"/>
      <x:c r="P6478" s="20" t="str">
        <x:v>Rutin izlemeye devam et.</x:v>
      </x:c>
    </x:row>
    <x:row r="6479">
      <x:c r="A6479" s="12" t="n">
        <x:v>46226.489583333336</x:v>
      </x:c>
      <x:c r="B6479" t="str">
        <x:v>MOTOR_A</x:v>
      </x:c>
      <x:c r="C6479" t="str">
        <x:v>running</x:v>
      </x:c>
      <x:c r="D6479" s="14" t="n">
        <x:v>76.35</x:v>
      </x:c>
      <x:c r="E6479" s="14" t="n">
        <x:v>63.75</x:v>
      </x:c>
      <x:c r="F6479" s="16" t="n">
        <x:v>2.58</x:v>
      </x:c>
      <x:c r="G6479" s="14" t="n">
        <x:v>17.81</x:v>
      </x:c>
      <x:c r="H6479" s="18" t="n">
        <x:v>8.38</x:v>
      </x:c>
      <x:c r="I6479" s="18" t="n">
        <x:v>0.6983</x:v>
      </x:c>
      <x:c r="J6479" t="str">
        <x:v>normal</x:v>
      </x:c>
      <x:c r="K6479" t="str">
        <x:v>ok</x:v>
      </x:c>
      <x:c r="L6479" s="1" t="b">
        <x:v>0</x:v>
      </x:c>
      <x:c r="M6479" t="str">
        <x:v>none</x:v>
      </x:c>
      <x:c r="N6479" t="str">
        <x:v>normal</x:v>
      </x:c>
      <x:c r="O6479" t="str"/>
      <x:c r="P6479" s="20" t="str">
        <x:v>Rutin izlemeye devam et.</x:v>
      </x:c>
    </x:row>
    <x:row r="6480">
      <x:c r="A6480" s="12" t="n">
        <x:v>46226.493055555555</x:v>
      </x:c>
      <x:c r="B6480" t="str">
        <x:v>MOTOR_A</x:v>
      </x:c>
      <x:c r="C6480" t="str">
        <x:v>running</x:v>
      </x:c>
      <x:c r="D6480" s="14" t="n">
        <x:v>76.79</x:v>
      </x:c>
      <x:c r="E6480" s="14" t="n">
        <x:v>64.21</x:v>
      </x:c>
      <x:c r="F6480" s="16" t="n">
        <x:v>2.521</x:v>
      </x:c>
      <x:c r="G6480" s="14" t="n">
        <x:v>17.78</x:v>
      </x:c>
      <x:c r="H6480" s="18" t="n">
        <x:v>8.48</x:v>
      </x:c>
      <x:c r="I6480" s="18" t="n">
        <x:v>0.7066</x:v>
      </x:c>
      <x:c r="J6480" t="str">
        <x:v>normal</x:v>
      </x:c>
      <x:c r="K6480" t="str">
        <x:v>ok</x:v>
      </x:c>
      <x:c r="L6480" s="1" t="b">
        <x:v>0</x:v>
      </x:c>
      <x:c r="M6480" t="str">
        <x:v>none</x:v>
      </x:c>
      <x:c r="N6480" t="str">
        <x:v>normal</x:v>
      </x:c>
      <x:c r="O6480" t="str"/>
      <x:c r="P6480" s="20" t="str">
        <x:v>Rutin izlemeye devam et.</x:v>
      </x:c>
    </x:row>
    <x:row r="6481">
      <x:c r="A6481" s="12" t="n">
        <x:v>46226.49652777778</x:v>
      </x:c>
      <x:c r="B6481" t="str">
        <x:v>MOTOR_A</x:v>
      </x:c>
      <x:c r="C6481" t="str">
        <x:v>running</x:v>
      </x:c>
      <x:c r="D6481" s="14" t="n">
        <x:v>74.92</x:v>
      </x:c>
      <x:c r="E6481" s="14" t="n">
        <x:v>63.9</x:v>
      </x:c>
      <x:c r="F6481" s="16" t="n">
        <x:v>2.575</x:v>
      </x:c>
      <x:c r="G6481" s="14" t="n">
        <x:v>17.46</x:v>
      </x:c>
      <x:c r="H6481" s="18" t="n">
        <x:v>8.305</x:v>
      </x:c>
      <x:c r="I6481" s="18" t="n">
        <x:v>0.6921</x:v>
      </x:c>
      <x:c r="J6481" t="str">
        <x:v>normal</x:v>
      </x:c>
      <x:c r="K6481" t="str">
        <x:v>ok</x:v>
      </x:c>
      <x:c r="L6481" s="1" t="b">
        <x:v>0</x:v>
      </x:c>
      <x:c r="M6481" t="str">
        <x:v>none</x:v>
      </x:c>
      <x:c r="N6481" t="str">
        <x:v>normal</x:v>
      </x:c>
      <x:c r="O6481" t="str"/>
      <x:c r="P6481" s="20" t="str">
        <x:v>Rutin izlemeye devam et.</x:v>
      </x:c>
    </x:row>
    <x:row r="6482">
      <x:c r="A6482" s="12" t="n">
        <x:v>46226.5</x:v>
      </x:c>
      <x:c r="B6482" t="str">
        <x:v>MOTOR_A</x:v>
      </x:c>
      <x:c r="C6482" t="str">
        <x:v>running</x:v>
      </x:c>
      <x:c r="D6482" s="14" t="n">
        <x:v>79.59</x:v>
      </x:c>
      <x:c r="E6482" s="14" t="n">
        <x:v>63.81</x:v>
      </x:c>
      <x:c r="F6482" s="16" t="n">
        <x:v>2.432</x:v>
      </x:c>
      <x:c r="G6482" s="14" t="n">
        <x:v>18.34</x:v>
      </x:c>
      <x:c r="H6482" s="18" t="n">
        <x:v>8.732</x:v>
      </x:c>
      <x:c r="I6482" s="18" t="n">
        <x:v>0.7277</x:v>
      </x:c>
      <x:c r="J6482" t="str">
        <x:v>normal</x:v>
      </x:c>
      <x:c r="K6482" t="str">
        <x:v>ok</x:v>
      </x:c>
      <x:c r="L6482" s="1" t="b">
        <x:v>0</x:v>
      </x:c>
      <x:c r="M6482" t="str">
        <x:v>none</x:v>
      </x:c>
      <x:c r="N6482" t="str">
        <x:v>normal</x:v>
      </x:c>
      <x:c r="O6482" t="str"/>
      <x:c r="P6482" s="20" t="str">
        <x:v>Rutin izlemeye devam et.</x:v>
      </x:c>
    </x:row>
    <x:row r="6483">
      <x:c r="A6483" s="12" t="n">
        <x:v>46226.50347222222</x:v>
      </x:c>
      <x:c r="B6483" t="str">
        <x:v>MOTOR_A</x:v>
      </x:c>
      <x:c r="C6483" t="str">
        <x:v>running</x:v>
      </x:c>
      <x:c r="D6483" s="14" t="n">
        <x:v>76.67</x:v>
      </x:c>
      <x:c r="E6483" s="14" t="n">
        <x:v>63.85</x:v>
      </x:c>
      <x:c r="F6483" s="16" t="n">
        <x:v>2.459</x:v>
      </x:c>
      <x:c r="G6483" s="14" t="n">
        <x:v>17.89</x:v>
      </x:c>
      <x:c r="H6483" s="18" t="n">
        <x:v>8.355</x:v>
      </x:c>
      <x:c r="I6483" s="18" t="n">
        <x:v>0.6963</x:v>
      </x:c>
      <x:c r="J6483" t="str">
        <x:v>normal</x:v>
      </x:c>
      <x:c r="K6483" t="str">
        <x:v>ok</x:v>
      </x:c>
      <x:c r="L6483" s="1" t="b">
        <x:v>0</x:v>
      </x:c>
      <x:c r="M6483" t="str">
        <x:v>none</x:v>
      </x:c>
      <x:c r="N6483" t="str">
        <x:v>normal</x:v>
      </x:c>
      <x:c r="O6483" t="str"/>
      <x:c r="P6483" s="20" t="str">
        <x:v>Rutin izlemeye devam et.</x:v>
      </x:c>
    </x:row>
    <x:row r="6484">
      <x:c r="A6484" s="12" t="n">
        <x:v>46226.506944444445</x:v>
      </x:c>
      <x:c r="B6484" t="str">
        <x:v>MOTOR_A</x:v>
      </x:c>
      <x:c r="C6484" t="str">
        <x:v>running</x:v>
      </x:c>
      <x:c r="D6484" s="14" t="n">
        <x:v>76.47</x:v>
      </x:c>
      <x:c r="E6484" s="14" t="n">
        <x:v>63.38</x:v>
      </x:c>
      <x:c r="F6484" s="16" t="n">
        <x:v>2.29</x:v>
      </x:c>
      <x:c r="G6484" s="14" t="n">
        <x:v>17.58</x:v>
      </x:c>
      <x:c r="H6484" s="18" t="n">
        <x:v>8.461</x:v>
      </x:c>
      <x:c r="I6484" s="18" t="n">
        <x:v>0.705</x:v>
      </x:c>
      <x:c r="J6484" t="str">
        <x:v>normal</x:v>
      </x:c>
      <x:c r="K6484" t="str">
        <x:v>ok</x:v>
      </x:c>
      <x:c r="L6484" s="1" t="b">
        <x:v>0</x:v>
      </x:c>
      <x:c r="M6484" t="str">
        <x:v>none</x:v>
      </x:c>
      <x:c r="N6484" t="str">
        <x:v>normal</x:v>
      </x:c>
      <x:c r="O6484" t="str"/>
      <x:c r="P6484" s="20" t="str">
        <x:v>Rutin izlemeye devam et.</x:v>
      </x:c>
    </x:row>
    <x:row r="6485">
      <x:c r="A6485" s="12" t="n">
        <x:v>46226.510416666664</x:v>
      </x:c>
      <x:c r="B6485" t="str">
        <x:v>MOTOR_A</x:v>
      </x:c>
      <x:c r="C6485" t="str">
        <x:v>running</x:v>
      </x:c>
      <x:c r="D6485" s="14" t="n">
        <x:v>77.19</x:v>
      </x:c>
      <x:c r="E6485" s="14" t="n">
        <x:v>63.43</x:v>
      </x:c>
      <x:c r="F6485" s="16" t="n">
        <x:v>2.514</x:v>
      </x:c>
      <x:c r="G6485" s="14" t="n">
        <x:v>18.31</x:v>
      </x:c>
      <x:c r="H6485" s="18" t="n">
        <x:v>8.565</x:v>
      </x:c>
      <x:c r="I6485" s="18" t="n">
        <x:v>0.7137</x:v>
      </x:c>
      <x:c r="J6485" t="str">
        <x:v>normal</x:v>
      </x:c>
      <x:c r="K6485" t="str">
        <x:v>ok</x:v>
      </x:c>
      <x:c r="L6485" s="1" t="b">
        <x:v>0</x:v>
      </x:c>
      <x:c r="M6485" t="str">
        <x:v>none</x:v>
      </x:c>
      <x:c r="N6485" t="str">
        <x:v>normal</x:v>
      </x:c>
      <x:c r="O6485" t="str"/>
      <x:c r="P6485" s="20" t="str">
        <x:v>Rutin izlemeye devam et.</x:v>
      </x:c>
    </x:row>
    <x:row r="6486">
      <x:c r="A6486" s="12" t="n">
        <x:v>46226.51388888889</x:v>
      </x:c>
      <x:c r="B6486" t="str">
        <x:v>MOTOR_A</x:v>
      </x:c>
      <x:c r="C6486" t="str">
        <x:v>running</x:v>
      </x:c>
      <x:c r="D6486" s="14" t="n">
        <x:v>80.78</x:v>
      </x:c>
      <x:c r="E6486" s="14" t="n">
        <x:v>63.3</x:v>
      </x:c>
      <x:c r="F6486" s="16" t="n">
        <x:v>2.582</x:v>
      </x:c>
      <x:c r="G6486" s="14" t="n">
        <x:v>19.3</x:v>
      </x:c>
      <x:c r="H6486" s="18" t="n">
        <x:v>8.897</x:v>
      </x:c>
      <x:c r="I6486" s="18" t="n">
        <x:v>0.7414</x:v>
      </x:c>
      <x:c r="J6486" t="str">
        <x:v>warning</x:v>
      </x:c>
      <x:c r="K6486" t="str">
        <x:v>ok</x:v>
      </x:c>
      <x:c r="L6486" s="1" t="b">
        <x:v>0</x:v>
      </x:c>
      <x:c r="M6486" t="str">
        <x:v>none</x:v>
      </x:c>
      <x:c r="N6486" t="str">
        <x:v>normal</x:v>
      </x:c>
      <x:c r="O6486" t="str"/>
      <x:c r="P6486" s="20" t="str">
        <x:v>Rutin izlemeye devam et.</x:v>
      </x:c>
    </x:row>
    <x:row r="6487">
      <x:c r="A6487" s="12" t="n">
        <x:v>46226.51736111111</x:v>
      </x:c>
      <x:c r="B6487" t="str">
        <x:v>MOTOR_A</x:v>
      </x:c>
      <x:c r="C6487" t="str">
        <x:v>running</x:v>
      </x:c>
      <x:c r="D6487" s="14" t="n">
        <x:v>75.68</x:v>
      </x:c>
      <x:c r="E6487" s="14" t="n">
        <x:v>63.17</x:v>
      </x:c>
      <x:c r="F6487" s="16" t="n">
        <x:v>2.53</x:v>
      </x:c>
      <x:c r="G6487" s="14" t="n">
        <x:v>17.03</x:v>
      </x:c>
      <x:c r="H6487" s="18" t="n">
        <x:v>8.269</x:v>
      </x:c>
      <x:c r="I6487" s="18" t="n">
        <x:v>0.6891</x:v>
      </x:c>
      <x:c r="J6487" t="str">
        <x:v>normal</x:v>
      </x:c>
      <x:c r="K6487" t="str">
        <x:v>ok</x:v>
      </x:c>
      <x:c r="L6487" s="1" t="b">
        <x:v>0</x:v>
      </x:c>
      <x:c r="M6487" t="str">
        <x:v>none</x:v>
      </x:c>
      <x:c r="N6487" t="str">
        <x:v>normal</x:v>
      </x:c>
      <x:c r="O6487" t="str"/>
      <x:c r="P6487" s="20" t="str">
        <x:v>Rutin izlemeye devam et.</x:v>
      </x:c>
    </x:row>
    <x:row r="6488">
      <x:c r="A6488" s="12" t="n">
        <x:v>46226.520833333336</x:v>
      </x:c>
      <x:c r="B6488" t="str">
        <x:v>MOTOR_A</x:v>
      </x:c>
      <x:c r="C6488" t="str">
        <x:v>running</x:v>
      </x:c>
      <x:c r="D6488" s="14" t="n">
        <x:v>76.62</x:v>
      </x:c>
      <x:c r="E6488" s="14" t="n">
        <x:v>63.22</x:v>
      </x:c>
      <x:c r="F6488" s="16" t="n">
        <x:v>2.552</x:v>
      </x:c>
      <x:c r="G6488" s="14" t="n">
        <x:v>17.86</x:v>
      </x:c>
      <x:c r="H6488" s="18" t="n">
        <x:v>8.625</x:v>
      </x:c>
      <x:c r="I6488" s="18" t="n">
        <x:v>0.7188</x:v>
      </x:c>
      <x:c r="J6488" t="str">
        <x:v>normal</x:v>
      </x:c>
      <x:c r="K6488" t="str">
        <x:v>ok</x:v>
      </x:c>
      <x:c r="L6488" s="1" t="b">
        <x:v>0</x:v>
      </x:c>
      <x:c r="M6488" t="str">
        <x:v>none</x:v>
      </x:c>
      <x:c r="N6488" t="str">
        <x:v>normal</x:v>
      </x:c>
      <x:c r="O6488" t="str"/>
      <x:c r="P6488" s="20" t="str">
        <x:v>Rutin izlemeye devam et.</x:v>
      </x:c>
    </x:row>
    <x:row r="6489">
      <x:c r="A6489" s="12" t="n">
        <x:v>46226.524305555555</x:v>
      </x:c>
      <x:c r="B6489" t="str">
        <x:v>MOTOR_A</x:v>
      </x:c>
      <x:c r="C6489" t="str">
        <x:v>running</x:v>
      </x:c>
      <x:c r="D6489" s="14" t="n">
        <x:v>72.1</x:v>
      </x:c>
      <x:c r="E6489" s="14" t="n">
        <x:v>63.33</x:v>
      </x:c>
      <x:c r="F6489" s="16" t="n">
        <x:v>2.407</x:v>
      </x:c>
      <x:c r="G6489" s="14" t="n">
        <x:v>16.92</x:v>
      </x:c>
      <x:c r="H6489" s="18" t="n">
        <x:v>7.988</x:v>
      </x:c>
      <x:c r="I6489" s="18" t="n">
        <x:v>0.6656</x:v>
      </x:c>
      <x:c r="J6489" t="str">
        <x:v>normal</x:v>
      </x:c>
      <x:c r="K6489" t="str">
        <x:v>ok</x:v>
      </x:c>
      <x:c r="L6489" s="1" t="b">
        <x:v>0</x:v>
      </x:c>
      <x:c r="M6489" t="str">
        <x:v>none</x:v>
      </x:c>
      <x:c r="N6489" t="str">
        <x:v>normal</x:v>
      </x:c>
      <x:c r="O6489" t="str"/>
      <x:c r="P6489" s="20" t="str">
        <x:v>Rutin izlemeye devam et.</x:v>
      </x:c>
    </x:row>
    <x:row r="6490">
      <x:c r="A6490" s="12" t="n">
        <x:v>46226.52777777778</x:v>
      </x:c>
      <x:c r="B6490" t="str">
        <x:v>MOTOR_A</x:v>
      </x:c>
      <x:c r="C6490" t="str">
        <x:v>running</x:v>
      </x:c>
      <x:c r="D6490" s="14" t="n">
        <x:v>76.47</x:v>
      </x:c>
      <x:c r="E6490" s="14" t="n">
        <x:v>63</x:v>
      </x:c>
      <x:c r="F6490" s="16" t="n">
        <x:v>2.581</x:v>
      </x:c>
      <x:c r="G6490" s="14" t="n">
        <x:v>17.66</x:v>
      </x:c>
      <x:c r="H6490" s="18" t="n">
        <x:v>8.432</x:v>
      </x:c>
      <x:c r="I6490" s="18" t="n">
        <x:v>0.7026</x:v>
      </x:c>
      <x:c r="J6490" t="str">
        <x:v>normal</x:v>
      </x:c>
      <x:c r="K6490" t="str">
        <x:v>ok</x:v>
      </x:c>
      <x:c r="L6490" s="1" t="b">
        <x:v>0</x:v>
      </x:c>
      <x:c r="M6490" t="str">
        <x:v>none</x:v>
      </x:c>
      <x:c r="N6490" t="str">
        <x:v>normal</x:v>
      </x:c>
      <x:c r="O6490" t="str"/>
      <x:c r="P6490" s="20" t="str">
        <x:v>Rutin izlemeye devam et.</x:v>
      </x:c>
    </x:row>
    <x:row r="6491">
      <x:c r="A6491" s="12" t="n">
        <x:v>46226.53125</x:v>
      </x:c>
      <x:c r="B6491" t="str">
        <x:v>MOTOR_A</x:v>
      </x:c>
      <x:c r="C6491" t="str">
        <x:v>running</x:v>
      </x:c>
      <x:c r="D6491" s="14" t="n">
        <x:v>74.04</x:v>
      </x:c>
      <x:c r="E6491" s="14" t="n">
        <x:v>62.84</x:v>
      </x:c>
      <x:c r="F6491" s="16" t="n">
        <x:v>2.592</x:v>
      </x:c>
      <x:c r="G6491" s="14" t="n">
        <x:v>17.3</x:v>
      </x:c>
      <x:c r="H6491" s="18" t="n">
        <x:v>7.897</x:v>
      </x:c>
      <x:c r="I6491" s="18" t="n">
        <x:v>0.6581</x:v>
      </x:c>
      <x:c r="J6491" t="str">
        <x:v>normal</x:v>
      </x:c>
      <x:c r="K6491" t="str">
        <x:v>ok</x:v>
      </x:c>
      <x:c r="L6491" s="1" t="b">
        <x:v>0</x:v>
      </x:c>
      <x:c r="M6491" t="str">
        <x:v>none</x:v>
      </x:c>
      <x:c r="N6491" t="str">
        <x:v>normal</x:v>
      </x:c>
      <x:c r="O6491" t="str"/>
      <x:c r="P6491" s="20" t="str">
        <x:v>Rutin izlemeye devam et.</x:v>
      </x:c>
    </x:row>
    <x:row r="6492">
      <x:c r="A6492" s="12" t="n">
        <x:v>46226.53472222222</x:v>
      </x:c>
      <x:c r="B6492" t="str">
        <x:v>MOTOR_A</x:v>
      </x:c>
      <x:c r="C6492" t="str">
        <x:v>running</x:v>
      </x:c>
      <x:c r="D6492" s="14" t="n">
        <x:v>75.25</x:v>
      </x:c>
      <x:c r="E6492" s="14" t="n">
        <x:v>62.86</x:v>
      </x:c>
      <x:c r="F6492" s="16" t="n">
        <x:v>2.435</x:v>
      </x:c>
      <x:c r="G6492" s="14" t="n">
        <x:v>16.79</x:v>
      </x:c>
      <x:c r="H6492" s="18" t="n">
        <x:v>8.264</x:v>
      </x:c>
      <x:c r="I6492" s="18" t="n">
        <x:v>0.6886</x:v>
      </x:c>
      <x:c r="J6492" t="str">
        <x:v>normal</x:v>
      </x:c>
      <x:c r="K6492" t="str">
        <x:v>ok</x:v>
      </x:c>
      <x:c r="L6492" s="1" t="b">
        <x:v>0</x:v>
      </x:c>
      <x:c r="M6492" t="str">
        <x:v>none</x:v>
      </x:c>
      <x:c r="N6492" t="str">
        <x:v>normal</x:v>
      </x:c>
      <x:c r="O6492" t="str"/>
      <x:c r="P6492" s="20" t="str">
        <x:v>Rutin izlemeye devam et.</x:v>
      </x:c>
    </x:row>
    <x:row r="6493">
      <x:c r="A6493" s="12" t="n">
        <x:v>46226.538194444445</x:v>
      </x:c>
      <x:c r="B6493" t="str">
        <x:v>MOTOR_A</x:v>
      </x:c>
      <x:c r="C6493" t="str">
        <x:v>running</x:v>
      </x:c>
      <x:c r="D6493" s="14" t="n">
        <x:v>74.23</x:v>
      </x:c>
      <x:c r="E6493" s="14" t="n">
        <x:v>62.92</x:v>
      </x:c>
      <x:c r="F6493" s="16" t="n">
        <x:v>2.38</x:v>
      </x:c>
      <x:c r="G6493" s="14" t="n">
        <x:v>16.86</x:v>
      </x:c>
      <x:c r="H6493" s="18" t="n">
        <x:v>8.188</x:v>
      </x:c>
      <x:c r="I6493" s="18" t="n">
        <x:v>0.6824</x:v>
      </x:c>
      <x:c r="J6493" t="str">
        <x:v>normal</x:v>
      </x:c>
      <x:c r="K6493" t="str">
        <x:v>ok</x:v>
      </x:c>
      <x:c r="L6493" s="1" t="b">
        <x:v>0</x:v>
      </x:c>
      <x:c r="M6493" t="str">
        <x:v>none</x:v>
      </x:c>
      <x:c r="N6493" t="str">
        <x:v>normal</x:v>
      </x:c>
      <x:c r="O6493" t="str"/>
      <x:c r="P6493" s="20" t="str">
        <x:v>Rutin izlemeye devam et.</x:v>
      </x:c>
    </x:row>
    <x:row r="6494">
      <x:c r="A6494" s="12" t="n">
        <x:v>46226.541666666664</x:v>
      </x:c>
      <x:c r="B6494" t="str">
        <x:v>MOTOR_A</x:v>
      </x:c>
      <x:c r="C6494" t="str">
        <x:v>running</x:v>
      </x:c>
      <x:c r="D6494" s="14" t="n">
        <x:v>71.44</x:v>
      </x:c>
      <x:c r="E6494" s="14"/>
      <x:c r="F6494" s="16"/>
      <x:c r="G6494" s="14" t="n">
        <x:v>17.14</x:v>
      </x:c>
      <x:c r="H6494" s="18" t="n">
        <x:v>8.048</x:v>
      </x:c>
      <x:c r="I6494" s="18" t="n">
        <x:v>0.6707</x:v>
      </x:c>
      <x:c r="J6494" t="str">
        <x:v>data_quality_warning</x:v>
      </x:c>
      <x:c r="K6494" t="str">
        <x:v>missing</x:v>
      </x:c>
      <x:c r="L6494" s="1" t="b">
        <x:v>1</x:v>
      </x:c>
      <x:c r="M6494" t="str">
        <x:v>missing_data</x:v>
      </x:c>
      <x:c r="N6494" t="str">
        <x:v>medium</x:v>
      </x:c>
      <x:c r="O6494" t="str">
        <x:v>INC-MA-006</x:v>
      </x:c>
      <x:c r="P6494" s="20" t="str">
        <x:v>Gateway, haberleşme hattı ve sensör bağlantısını kontrol et.</x:v>
      </x:c>
    </x:row>
    <x:row r="6495">
      <x:c r="A6495" s="12" t="n">
        <x:v>46226.54513888889</x:v>
      </x:c>
      <x:c r="B6495" t="str">
        <x:v>MOTOR_A</x:v>
      </x:c>
      <x:c r="C6495" t="str">
        <x:v>running</x:v>
      </x:c>
      <x:c r="D6495" s="14" t="n">
        <x:v>73.62</x:v>
      </x:c>
      <x:c r="E6495" s="14"/>
      <x:c r="F6495" s="16"/>
      <x:c r="G6495" s="14" t="n">
        <x:v>17.44</x:v>
      </x:c>
      <x:c r="H6495" s="18" t="n">
        <x:v>8.381</x:v>
      </x:c>
      <x:c r="I6495" s="18" t="n">
        <x:v>0.6984</x:v>
      </x:c>
      <x:c r="J6495" t="str">
        <x:v>data_quality_warning</x:v>
      </x:c>
      <x:c r="K6495" t="str">
        <x:v>missing</x:v>
      </x:c>
      <x:c r="L6495" s="1" t="b">
        <x:v>1</x:v>
      </x:c>
      <x:c r="M6495" t="str">
        <x:v>missing_data</x:v>
      </x:c>
      <x:c r="N6495" t="str">
        <x:v>medium</x:v>
      </x:c>
      <x:c r="O6495" t="str">
        <x:v>INC-MA-006</x:v>
      </x:c>
      <x:c r="P6495" s="20" t="str">
        <x:v>Gateway, haberleşme hattı ve sensör bağlantısını kontrol et.</x:v>
      </x:c>
    </x:row>
    <x:row r="6496">
      <x:c r="A6496" s="12" t="n">
        <x:v>46226.54861111111</x:v>
      </x:c>
      <x:c r="B6496" t="str">
        <x:v>MOTOR_A</x:v>
      </x:c>
      <x:c r="C6496" t="str">
        <x:v>running</x:v>
      </x:c>
      <x:c r="D6496" s="14" t="n">
        <x:v>76.03</x:v>
      </x:c>
      <x:c r="E6496" s="14"/>
      <x:c r="F6496" s="16"/>
      <x:c r="G6496" s="14" t="n">
        <x:v>17.8</x:v>
      </x:c>
      <x:c r="H6496" s="18" t="n">
        <x:v>8.465</x:v>
      </x:c>
      <x:c r="I6496" s="18" t="n">
        <x:v>0.7054</x:v>
      </x:c>
      <x:c r="J6496" t="str">
        <x:v>data_quality_warning</x:v>
      </x:c>
      <x:c r="K6496" t="str">
        <x:v>missing</x:v>
      </x:c>
      <x:c r="L6496" s="1" t="b">
        <x:v>1</x:v>
      </x:c>
      <x:c r="M6496" t="str">
        <x:v>missing_data</x:v>
      </x:c>
      <x:c r="N6496" t="str">
        <x:v>medium</x:v>
      </x:c>
      <x:c r="O6496" t="str">
        <x:v>INC-MA-006</x:v>
      </x:c>
      <x:c r="P6496" s="20" t="str">
        <x:v>Gateway, haberleşme hattı ve sensör bağlantısını kontrol et.</x:v>
      </x:c>
    </x:row>
    <x:row r="6497">
      <x:c r="A6497" s="12" t="n">
        <x:v>46226.552083333336</x:v>
      </x:c>
      <x:c r="B6497" t="str">
        <x:v>MOTOR_A</x:v>
      </x:c>
      <x:c r="C6497" t="str">
        <x:v>running</x:v>
      </x:c>
      <x:c r="D6497" s="14" t="n">
        <x:v>75.92</x:v>
      </x:c>
      <x:c r="E6497" s="14"/>
      <x:c r="F6497" s="16"/>
      <x:c r="G6497" s="14" t="n">
        <x:v>17.86</x:v>
      </x:c>
      <x:c r="H6497" s="18" t="n">
        <x:v>8.3</x:v>
      </x:c>
      <x:c r="I6497" s="18" t="n">
        <x:v>0.6917</x:v>
      </x:c>
      <x:c r="J6497" t="str">
        <x:v>data_quality_warning</x:v>
      </x:c>
      <x:c r="K6497" t="str">
        <x:v>missing</x:v>
      </x:c>
      <x:c r="L6497" s="1" t="b">
        <x:v>1</x:v>
      </x:c>
      <x:c r="M6497" t="str">
        <x:v>missing_data</x:v>
      </x:c>
      <x:c r="N6497" t="str">
        <x:v>medium</x:v>
      </x:c>
      <x:c r="O6497" t="str">
        <x:v>INC-MA-006</x:v>
      </x:c>
      <x:c r="P6497" s="20" t="str">
        <x:v>Gateway, haberleşme hattı ve sensör bağlantısını kontrol et.</x:v>
      </x:c>
    </x:row>
    <x:row r="6498">
      <x:c r="A6498" s="12" t="n">
        <x:v>46226.555555555555</x:v>
      </x:c>
      <x:c r="B6498" t="str">
        <x:v>MOTOR_A</x:v>
      </x:c>
      <x:c r="C6498" t="str">
        <x:v>running</x:v>
      </x:c>
      <x:c r="D6498" s="14" t="n">
        <x:v>72.63</x:v>
      </x:c>
      <x:c r="E6498" s="14"/>
      <x:c r="F6498" s="16"/>
      <x:c r="G6498" s="14" t="n">
        <x:v>17.04</x:v>
      </x:c>
      <x:c r="H6498" s="18" t="n">
        <x:v>7.956</x:v>
      </x:c>
      <x:c r="I6498" s="18" t="n">
        <x:v>0.663</x:v>
      </x:c>
      <x:c r="J6498" t="str">
        <x:v>data_quality_warning</x:v>
      </x:c>
      <x:c r="K6498" t="str">
        <x:v>missing</x:v>
      </x:c>
      <x:c r="L6498" s="1" t="b">
        <x:v>1</x:v>
      </x:c>
      <x:c r="M6498" t="str">
        <x:v>missing_data</x:v>
      </x:c>
      <x:c r="N6498" t="str">
        <x:v>medium</x:v>
      </x:c>
      <x:c r="O6498" t="str">
        <x:v>INC-MA-006</x:v>
      </x:c>
      <x:c r="P6498" s="20" t="str">
        <x:v>Gateway, haberleşme hattı ve sensör bağlantısını kontrol et.</x:v>
      </x:c>
    </x:row>
    <x:row r="6499">
      <x:c r="A6499" s="12" t="n">
        <x:v>46226.55902777778</x:v>
      </x:c>
      <x:c r="B6499" t="str">
        <x:v>MOTOR_A</x:v>
      </x:c>
      <x:c r="C6499" t="str">
        <x:v>running</x:v>
      </x:c>
      <x:c r="D6499" s="14" t="n">
        <x:v>70.03</x:v>
      </x:c>
      <x:c r="E6499" s="14"/>
      <x:c r="F6499" s="16"/>
      <x:c r="G6499" s="14" t="n">
        <x:v>16.27</x:v>
      </x:c>
      <x:c r="H6499" s="18" t="n">
        <x:v>7.555</x:v>
      </x:c>
      <x:c r="I6499" s="18" t="n">
        <x:v>0.6296</x:v>
      </x:c>
      <x:c r="J6499" t="str">
        <x:v>data_quality_warning</x:v>
      </x:c>
      <x:c r="K6499" t="str">
        <x:v>missing</x:v>
      </x:c>
      <x:c r="L6499" s="1" t="b">
        <x:v>1</x:v>
      </x:c>
      <x:c r="M6499" t="str">
        <x:v>missing_data</x:v>
      </x:c>
      <x:c r="N6499" t="str">
        <x:v>medium</x:v>
      </x:c>
      <x:c r="O6499" t="str">
        <x:v>INC-MA-006</x:v>
      </x:c>
      <x:c r="P6499" s="20" t="str">
        <x:v>Gateway, haberleşme hattı ve sensör bağlantısını kontrol et.</x:v>
      </x:c>
    </x:row>
    <x:row r="6500">
      <x:c r="A6500" s="12" t="n">
        <x:v>46226.5625</x:v>
      </x:c>
      <x:c r="B6500" t="str">
        <x:v>MOTOR_A</x:v>
      </x:c>
      <x:c r="C6500" t="str">
        <x:v>running</x:v>
      </x:c>
      <x:c r="D6500" s="14" t="n">
        <x:v>73.09</x:v>
      </x:c>
      <x:c r="E6500" s="14"/>
      <x:c r="F6500" s="16"/>
      <x:c r="G6500" s="14" t="n">
        <x:v>17.51</x:v>
      </x:c>
      <x:c r="H6500" s="18" t="n">
        <x:v>8.136</x:v>
      </x:c>
      <x:c r="I6500" s="18" t="n">
        <x:v>0.678</x:v>
      </x:c>
      <x:c r="J6500" t="str">
        <x:v>data_quality_warning</x:v>
      </x:c>
      <x:c r="K6500" t="str">
        <x:v>missing</x:v>
      </x:c>
      <x:c r="L6500" s="1" t="b">
        <x:v>1</x:v>
      </x:c>
      <x:c r="M6500" t="str">
        <x:v>missing_data</x:v>
      </x:c>
      <x:c r="N6500" t="str">
        <x:v>medium</x:v>
      </x:c>
      <x:c r="O6500" t="str">
        <x:v>INC-MA-006</x:v>
      </x:c>
      <x:c r="P6500" s="20" t="str">
        <x:v>Gateway, haberleşme hattı ve sensör bağlantısını kontrol et.</x:v>
      </x:c>
    </x:row>
    <x:row r="6501">
      <x:c r="A6501" s="12" t="n">
        <x:v>46226.56597222222</x:v>
      </x:c>
      <x:c r="B6501" t="str">
        <x:v>MOTOR_A</x:v>
      </x:c>
      <x:c r="C6501" t="str">
        <x:v>running</x:v>
      </x:c>
      <x:c r="D6501" s="14" t="n">
        <x:v>72.34</x:v>
      </x:c>
      <x:c r="E6501" s="14"/>
      <x:c r="F6501" s="16"/>
      <x:c r="G6501" s="14" t="n">
        <x:v>17.05</x:v>
      </x:c>
      <x:c r="H6501" s="18" t="n">
        <x:v>8.01</x:v>
      </x:c>
      <x:c r="I6501" s="18" t="n">
        <x:v>0.6675</x:v>
      </x:c>
      <x:c r="J6501" t="str">
        <x:v>data_quality_warning</x:v>
      </x:c>
      <x:c r="K6501" t="str">
        <x:v>missing</x:v>
      </x:c>
      <x:c r="L6501" s="1" t="b">
        <x:v>1</x:v>
      </x:c>
      <x:c r="M6501" t="str">
        <x:v>missing_data</x:v>
      </x:c>
      <x:c r="N6501" t="str">
        <x:v>medium</x:v>
      </x:c>
      <x:c r="O6501" t="str">
        <x:v>INC-MA-006</x:v>
      </x:c>
      <x:c r="P6501" s="20" t="str">
        <x:v>Gateway, haberleşme hattı ve sensör bağlantısını kontrol et.</x:v>
      </x:c>
    </x:row>
    <x:row r="6502">
      <x:c r="A6502" s="12" t="n">
        <x:v>46226.569444444445</x:v>
      </x:c>
      <x:c r="B6502" t="str">
        <x:v>MOTOR_A</x:v>
      </x:c>
      <x:c r="C6502" t="str">
        <x:v>running</x:v>
      </x:c>
      <x:c r="D6502" s="14" t="n">
        <x:v>73.56</x:v>
      </x:c>
      <x:c r="E6502" s="14"/>
      <x:c r="F6502" s="16"/>
      <x:c r="G6502" s="14" t="n">
        <x:v>17.28</x:v>
      </x:c>
      <x:c r="H6502" s="18" t="n">
        <x:v>8.061</x:v>
      </x:c>
      <x:c r="I6502" s="18" t="n">
        <x:v>0.6718</x:v>
      </x:c>
      <x:c r="J6502" t="str">
        <x:v>data_quality_warning</x:v>
      </x:c>
      <x:c r="K6502" t="str">
        <x:v>missing</x:v>
      </x:c>
      <x:c r="L6502" s="1" t="b">
        <x:v>1</x:v>
      </x:c>
      <x:c r="M6502" t="str">
        <x:v>missing_data</x:v>
      </x:c>
      <x:c r="N6502" t="str">
        <x:v>medium</x:v>
      </x:c>
      <x:c r="O6502" t="str">
        <x:v>INC-MA-006</x:v>
      </x:c>
      <x:c r="P6502" s="20" t="str">
        <x:v>Gateway, haberleşme hattı ve sensör bağlantısını kontrol et.</x:v>
      </x:c>
    </x:row>
    <x:row r="6503">
      <x:c r="A6503" s="12" t="n">
        <x:v>46226.572916666664</x:v>
      </x:c>
      <x:c r="B6503" t="str">
        <x:v>MOTOR_A</x:v>
      </x:c>
      <x:c r="C6503" t="str">
        <x:v>running</x:v>
      </x:c>
      <x:c r="D6503" s="14" t="n">
        <x:v>69.83</x:v>
      </x:c>
      <x:c r="E6503" s="14" t="n">
        <x:v>62.5</x:v>
      </x:c>
      <x:c r="F6503" s="16" t="n">
        <x:v>2.409</x:v>
      </x:c>
      <x:c r="G6503" s="14" t="n">
        <x:v>16.54</x:v>
      </x:c>
      <x:c r="H6503" s="18" t="n">
        <x:v>7.561</x:v>
      </x:c>
      <x:c r="I6503" s="18" t="n">
        <x:v>0.6301</x:v>
      </x:c>
      <x:c r="J6503" t="str">
        <x:v>normal</x:v>
      </x:c>
      <x:c r="K6503" t="str">
        <x:v>ok</x:v>
      </x:c>
      <x:c r="L6503" s="1" t="b">
        <x:v>0</x:v>
      </x:c>
      <x:c r="M6503" t="str">
        <x:v>none</x:v>
      </x:c>
      <x:c r="N6503" t="str">
        <x:v>normal</x:v>
      </x:c>
      <x:c r="O6503" t="str"/>
      <x:c r="P6503" s="20" t="str">
        <x:v>Rutin izlemeye devam et.</x:v>
      </x:c>
    </x:row>
    <x:row r="6504">
      <x:c r="A6504" s="12" t="n">
        <x:v>46226.57638888889</x:v>
      </x:c>
      <x:c r="B6504" t="str">
        <x:v>MOTOR_A</x:v>
      </x:c>
      <x:c r="C6504" t="str">
        <x:v>running</x:v>
      </x:c>
      <x:c r="D6504" s="14" t="n">
        <x:v>69.62</x:v>
      </x:c>
      <x:c r="E6504" s="14" t="n">
        <x:v>61.87</x:v>
      </x:c>
      <x:c r="F6504" s="16" t="n">
        <x:v>2.34</x:v>
      </x:c>
      <x:c r="G6504" s="14" t="n">
        <x:v>16.1</x:v>
      </x:c>
      <x:c r="H6504" s="18" t="n">
        <x:v>7.488</x:v>
      </x:c>
      <x:c r="I6504" s="18" t="n">
        <x:v>0.624</x:v>
      </x:c>
      <x:c r="J6504" t="str">
        <x:v>normal</x:v>
      </x:c>
      <x:c r="K6504" t="str">
        <x:v>ok</x:v>
      </x:c>
      <x:c r="L6504" s="1" t="b">
        <x:v>0</x:v>
      </x:c>
      <x:c r="M6504" t="str">
        <x:v>none</x:v>
      </x:c>
      <x:c r="N6504" t="str">
        <x:v>normal</x:v>
      </x:c>
      <x:c r="O6504" t="str"/>
      <x:c r="P6504" s="20" t="str">
        <x:v>Rutin izlemeye devam et.</x:v>
      </x:c>
    </x:row>
    <x:row r="6505">
      <x:c r="A6505" s="12" t="n">
        <x:v>46226.57986111111</x:v>
      </x:c>
      <x:c r="B6505" t="str">
        <x:v>MOTOR_A</x:v>
      </x:c>
      <x:c r="C6505" t="str">
        <x:v>running</x:v>
      </x:c>
      <x:c r="D6505" s="14" t="n">
        <x:v>75.96</x:v>
      </x:c>
      <x:c r="E6505" s="14" t="n">
        <x:v>62.12</x:v>
      </x:c>
      <x:c r="F6505" s="16" t="n">
        <x:v>2.274</x:v>
      </x:c>
      <x:c r="G6505" s="14" t="n">
        <x:v>17.68</x:v>
      </x:c>
      <x:c r="H6505" s="18" t="n">
        <x:v>8.228</x:v>
      </x:c>
      <x:c r="I6505" s="18" t="n">
        <x:v>0.6856</x:v>
      </x:c>
      <x:c r="J6505" t="str">
        <x:v>normal</x:v>
      </x:c>
      <x:c r="K6505" t="str">
        <x:v>ok</x:v>
      </x:c>
      <x:c r="L6505" s="1" t="b">
        <x:v>0</x:v>
      </x:c>
      <x:c r="M6505" t="str">
        <x:v>none</x:v>
      </x:c>
      <x:c r="N6505" t="str">
        <x:v>normal</x:v>
      </x:c>
      <x:c r="O6505" t="str"/>
      <x:c r="P6505" s="20" t="str">
        <x:v>Rutin izlemeye devam et.</x:v>
      </x:c>
    </x:row>
    <x:row r="6506">
      <x:c r="A6506" s="12" t="n">
        <x:v>46226.583333333336</x:v>
      </x:c>
      <x:c r="B6506" t="str">
        <x:v>MOTOR_A</x:v>
      </x:c>
      <x:c r="C6506" t="str">
        <x:v>running</x:v>
      </x:c>
      <x:c r="D6506" s="14" t="n">
        <x:v>75.08</x:v>
      </x:c>
      <x:c r="E6506" s="14" t="n">
        <x:v>61.97</x:v>
      </x:c>
      <x:c r="F6506" s="16" t="n">
        <x:v>2.648</x:v>
      </x:c>
      <x:c r="G6506" s="14" t="n">
        <x:v>17.2</x:v>
      </x:c>
      <x:c r="H6506" s="18" t="n">
        <x:v>8.454</x:v>
      </x:c>
      <x:c r="I6506" s="18" t="n">
        <x:v>0.7045</x:v>
      </x:c>
      <x:c r="J6506" t="str">
        <x:v>normal</x:v>
      </x:c>
      <x:c r="K6506" t="str">
        <x:v>ok</x:v>
      </x:c>
      <x:c r="L6506" s="1" t="b">
        <x:v>0</x:v>
      </x:c>
      <x:c r="M6506" t="str">
        <x:v>none</x:v>
      </x:c>
      <x:c r="N6506" t="str">
        <x:v>normal</x:v>
      </x:c>
      <x:c r="O6506" t="str"/>
      <x:c r="P6506" s="20" t="str">
        <x:v>Rutin izlemeye devam et.</x:v>
      </x:c>
    </x:row>
    <x:row r="6507">
      <x:c r="A6507" s="12" t="n">
        <x:v>46226.586805555555</x:v>
      </x:c>
      <x:c r="B6507" t="str">
        <x:v>MOTOR_A</x:v>
      </x:c>
      <x:c r="C6507" t="str">
        <x:v>running</x:v>
      </x:c>
      <x:c r="D6507" s="14" t="n">
        <x:v>77.26</x:v>
      </x:c>
      <x:c r="E6507" s="14" t="n">
        <x:v>62.04</x:v>
      </x:c>
      <x:c r="F6507" s="16" t="n">
        <x:v>2.637</x:v>
      </x:c>
      <x:c r="G6507" s="14" t="n">
        <x:v>18.08</x:v>
      </x:c>
      <x:c r="H6507" s="18" t="n">
        <x:v>8.582</x:v>
      </x:c>
      <x:c r="I6507" s="18" t="n">
        <x:v>0.7152</x:v>
      </x:c>
      <x:c r="J6507" t="str">
        <x:v>normal</x:v>
      </x:c>
      <x:c r="K6507" t="str">
        <x:v>ok</x:v>
      </x:c>
      <x:c r="L6507" s="1" t="b">
        <x:v>0</x:v>
      </x:c>
      <x:c r="M6507" t="str">
        <x:v>none</x:v>
      </x:c>
      <x:c r="N6507" t="str">
        <x:v>normal</x:v>
      </x:c>
      <x:c r="O6507" t="str"/>
      <x:c r="P6507" s="20" t="str">
        <x:v>Rutin izlemeye devam et.</x:v>
      </x:c>
    </x:row>
    <x:row r="6508">
      <x:c r="A6508" s="12" t="n">
        <x:v>46226.59027777778</x:v>
      </x:c>
      <x:c r="B6508" t="str">
        <x:v>MOTOR_A</x:v>
      </x:c>
      <x:c r="C6508" t="str">
        <x:v>running</x:v>
      </x:c>
      <x:c r="D6508" s="14" t="n">
        <x:v>72.99</x:v>
      </x:c>
      <x:c r="E6508" s="14" t="n">
        <x:v>62.33</x:v>
      </x:c>
      <x:c r="F6508" s="16" t="n">
        <x:v>2.553</x:v>
      </x:c>
      <x:c r="G6508" s="14" t="n">
        <x:v>17.28</x:v>
      </x:c>
      <x:c r="H6508" s="18" t="n">
        <x:v>7.873</x:v>
      </x:c>
      <x:c r="I6508" s="18" t="n">
        <x:v>0.6561</x:v>
      </x:c>
      <x:c r="J6508" t="str">
        <x:v>normal</x:v>
      </x:c>
      <x:c r="K6508" t="str">
        <x:v>ok</x:v>
      </x:c>
      <x:c r="L6508" s="1" t="b">
        <x:v>0</x:v>
      </x:c>
      <x:c r="M6508" t="str">
        <x:v>none</x:v>
      </x:c>
      <x:c r="N6508" t="str">
        <x:v>normal</x:v>
      </x:c>
      <x:c r="O6508" t="str"/>
      <x:c r="P6508" s="20" t="str">
        <x:v>Rutin izlemeye devam et.</x:v>
      </x:c>
    </x:row>
    <x:row r="6509">
      <x:c r="A6509" s="12" t="n">
        <x:v>46226.59375</x:v>
      </x:c>
      <x:c r="B6509" t="str">
        <x:v>MOTOR_A</x:v>
      </x:c>
      <x:c r="C6509" t="str">
        <x:v>running</x:v>
      </x:c>
      <x:c r="D6509" s="14" t="n">
        <x:v>75.92</x:v>
      </x:c>
      <x:c r="E6509" s="14" t="n">
        <x:v>62.42</x:v>
      </x:c>
      <x:c r="F6509" s="16" t="n">
        <x:v>2.456</x:v>
      </x:c>
      <x:c r="G6509" s="14" t="n">
        <x:v>18.28</x:v>
      </x:c>
      <x:c r="H6509" s="18" t="n">
        <x:v>8.341</x:v>
      </x:c>
      <x:c r="I6509" s="18" t="n">
        <x:v>0.6951</x:v>
      </x:c>
      <x:c r="J6509" t="str">
        <x:v>normal</x:v>
      </x:c>
      <x:c r="K6509" t="str">
        <x:v>ok</x:v>
      </x:c>
      <x:c r="L6509" s="1" t="b">
        <x:v>0</x:v>
      </x:c>
      <x:c r="M6509" t="str">
        <x:v>none</x:v>
      </x:c>
      <x:c r="N6509" t="str">
        <x:v>normal</x:v>
      </x:c>
      <x:c r="O6509" t="str"/>
      <x:c r="P6509" s="20" t="str">
        <x:v>Rutin izlemeye devam et.</x:v>
      </x:c>
    </x:row>
    <x:row r="6510">
      <x:c r="A6510" s="12" t="n">
        <x:v>46226.59722222222</x:v>
      </x:c>
      <x:c r="B6510" t="str">
        <x:v>MOTOR_A</x:v>
      </x:c>
      <x:c r="C6510" t="str">
        <x:v>running</x:v>
      </x:c>
      <x:c r="D6510" s="14" t="n">
        <x:v>70.57</x:v>
      </x:c>
      <x:c r="E6510" s="14" t="n">
        <x:v>62.32</x:v>
      </x:c>
      <x:c r="F6510" s="16" t="n">
        <x:v>2.516</x:v>
      </x:c>
      <x:c r="G6510" s="14" t="n">
        <x:v>17.17</x:v>
      </x:c>
      <x:c r="H6510" s="18" t="n">
        <x:v>7.67</x:v>
      </x:c>
      <x:c r="I6510" s="18" t="n">
        <x:v>0.6392</x:v>
      </x:c>
      <x:c r="J6510" t="str">
        <x:v>normal</x:v>
      </x:c>
      <x:c r="K6510" t="str">
        <x:v>ok</x:v>
      </x:c>
      <x:c r="L6510" s="1" t="b">
        <x:v>0</x:v>
      </x:c>
      <x:c r="M6510" t="str">
        <x:v>none</x:v>
      </x:c>
      <x:c r="N6510" t="str">
        <x:v>normal</x:v>
      </x:c>
      <x:c r="O6510" t="str"/>
      <x:c r="P6510" s="20" t="str">
        <x:v>Rutin izlemeye devam et.</x:v>
      </x:c>
    </x:row>
    <x:row r="6511">
      <x:c r="A6511" s="12" t="n">
        <x:v>46226.600694444445</x:v>
      </x:c>
      <x:c r="B6511" t="str">
        <x:v>MOTOR_A</x:v>
      </x:c>
      <x:c r="C6511" t="str">
        <x:v>running</x:v>
      </x:c>
      <x:c r="D6511" s="14" t="n">
        <x:v>70.44</x:v>
      </x:c>
      <x:c r="E6511" s="14" t="n">
        <x:v>62.03</x:v>
      </x:c>
      <x:c r="F6511" s="16" t="n">
        <x:v>2.54</x:v>
      </x:c>
      <x:c r="G6511" s="14" t="n">
        <x:v>17.12</x:v>
      </x:c>
      <x:c r="H6511" s="18" t="n">
        <x:v>7.88</x:v>
      </x:c>
      <x:c r="I6511" s="18" t="n">
        <x:v>0.6566</x:v>
      </x:c>
      <x:c r="J6511" t="str">
        <x:v>normal</x:v>
      </x:c>
      <x:c r="K6511" t="str">
        <x:v>ok</x:v>
      </x:c>
      <x:c r="L6511" s="1" t="b">
        <x:v>0</x:v>
      </x:c>
      <x:c r="M6511" t="str">
        <x:v>none</x:v>
      </x:c>
      <x:c r="N6511" t="str">
        <x:v>normal</x:v>
      </x:c>
      <x:c r="O6511" t="str"/>
      <x:c r="P6511" s="20" t="str">
        <x:v>Rutin izlemeye devam et.</x:v>
      </x:c>
    </x:row>
    <x:row r="6512">
      <x:c r="A6512" s="12" t="n">
        <x:v>46226.604166666664</x:v>
      </x:c>
      <x:c r="B6512" t="str">
        <x:v>MOTOR_A</x:v>
      </x:c>
      <x:c r="C6512" t="str">
        <x:v>running</x:v>
      </x:c>
      <x:c r="D6512" s="14" t="n">
        <x:v>73.78</x:v>
      </x:c>
      <x:c r="E6512" s="14" t="n">
        <x:v>61.91</x:v>
      </x:c>
      <x:c r="F6512" s="16" t="n">
        <x:v>2.577</x:v>
      </x:c>
      <x:c r="G6512" s="14" t="n">
        <x:v>17.37</x:v>
      </x:c>
      <x:c r="H6512" s="18" t="n">
        <x:v>8.13</x:v>
      </x:c>
      <x:c r="I6512" s="18" t="n">
        <x:v>0.6775</x:v>
      </x:c>
      <x:c r="J6512" t="str">
        <x:v>normal</x:v>
      </x:c>
      <x:c r="K6512" t="str">
        <x:v>ok</x:v>
      </x:c>
      <x:c r="L6512" s="1" t="b">
        <x:v>0</x:v>
      </x:c>
      <x:c r="M6512" t="str">
        <x:v>none</x:v>
      </x:c>
      <x:c r="N6512" t="str">
        <x:v>normal</x:v>
      </x:c>
      <x:c r="O6512" t="str"/>
      <x:c r="P6512" s="20" t="str">
        <x:v>Rutin izlemeye devam et.</x:v>
      </x:c>
    </x:row>
    <x:row r="6513">
      <x:c r="A6513" s="12" t="n">
        <x:v>46226.60763888889</x:v>
      </x:c>
      <x:c r="B6513" t="str">
        <x:v>MOTOR_A</x:v>
      </x:c>
      <x:c r="C6513" t="str">
        <x:v>running</x:v>
      </x:c>
      <x:c r="D6513" s="14" t="n">
        <x:v>71.95</x:v>
      </x:c>
      <x:c r="E6513" s="14" t="n">
        <x:v>62.24</x:v>
      </x:c>
      <x:c r="F6513" s="16" t="n">
        <x:v>2.454</x:v>
      </x:c>
      <x:c r="G6513" s="14" t="n">
        <x:v>17.68</x:v>
      </x:c>
      <x:c r="H6513" s="18" t="n">
        <x:v>7.9</x:v>
      </x:c>
      <x:c r="I6513" s="18" t="n">
        <x:v>0.6583</x:v>
      </x:c>
      <x:c r="J6513" t="str">
        <x:v>normal</x:v>
      </x:c>
      <x:c r="K6513" t="str">
        <x:v>ok</x:v>
      </x:c>
      <x:c r="L6513" s="1" t="b">
        <x:v>0</x:v>
      </x:c>
      <x:c r="M6513" t="str">
        <x:v>none</x:v>
      </x:c>
      <x:c r="N6513" t="str">
        <x:v>normal</x:v>
      </x:c>
      <x:c r="O6513" t="str"/>
      <x:c r="P6513" s="20" t="str">
        <x:v>Rutin izlemeye devam et.</x:v>
      </x:c>
    </x:row>
    <x:row r="6514">
      <x:c r="A6514" s="12" t="n">
        <x:v>46226.61111111111</x:v>
      </x:c>
      <x:c r="B6514" t="str">
        <x:v>MOTOR_A</x:v>
      </x:c>
      <x:c r="C6514" t="str">
        <x:v>running</x:v>
      </x:c>
      <x:c r="D6514" s="14" t="n">
        <x:v>69.85</x:v>
      </x:c>
      <x:c r="E6514" s="14" t="n">
        <x:v>62.07</x:v>
      </x:c>
      <x:c r="F6514" s="16" t="n">
        <x:v>2.401</x:v>
      </x:c>
      <x:c r="G6514" s="14" t="n">
        <x:v>17.03</x:v>
      </x:c>
      <x:c r="H6514" s="18" t="n">
        <x:v>7.627</x:v>
      </x:c>
      <x:c r="I6514" s="18" t="n">
        <x:v>0.6356</x:v>
      </x:c>
      <x:c r="J6514" t="str">
        <x:v>normal</x:v>
      </x:c>
      <x:c r="K6514" t="str">
        <x:v>ok</x:v>
      </x:c>
      <x:c r="L6514" s="1" t="b">
        <x:v>0</x:v>
      </x:c>
      <x:c r="M6514" t="str">
        <x:v>none</x:v>
      </x:c>
      <x:c r="N6514" t="str">
        <x:v>normal</x:v>
      </x:c>
      <x:c r="O6514" t="str"/>
      <x:c r="P6514" s="20" t="str">
        <x:v>Rutin izlemeye devam et.</x:v>
      </x:c>
    </x:row>
    <x:row r="6515">
      <x:c r="A6515" s="12" t="n">
        <x:v>46226.614583333336</x:v>
      </x:c>
      <x:c r="B6515" t="str">
        <x:v>MOTOR_A</x:v>
      </x:c>
      <x:c r="C6515" t="str">
        <x:v>running</x:v>
      </x:c>
      <x:c r="D6515" s="14" t="n">
        <x:v>70.83</x:v>
      </x:c>
      <x:c r="E6515" s="14" t="n">
        <x:v>62</x:v>
      </x:c>
      <x:c r="F6515" s="16" t="n">
        <x:v>2.39</x:v>
      </x:c>
      <x:c r="G6515" s="14" t="n">
        <x:v>16.58</x:v>
      </x:c>
      <x:c r="H6515" s="18" t="n">
        <x:v>7.69</x:v>
      </x:c>
      <x:c r="I6515" s="18" t="n">
        <x:v>0.6409</x:v>
      </x:c>
      <x:c r="J6515" t="str">
        <x:v>normal</x:v>
      </x:c>
      <x:c r="K6515" t="str">
        <x:v>ok</x:v>
      </x:c>
      <x:c r="L6515" s="1" t="b">
        <x:v>0</x:v>
      </x:c>
      <x:c r="M6515" t="str">
        <x:v>none</x:v>
      </x:c>
      <x:c r="N6515" t="str">
        <x:v>normal</x:v>
      </x:c>
      <x:c r="O6515" t="str"/>
      <x:c r="P6515" s="20" t="str">
        <x:v>Rutin izlemeye devam et.</x:v>
      </x:c>
    </x:row>
    <x:row r="6516">
      <x:c r="A6516" s="12" t="n">
        <x:v>46226.618055555555</x:v>
      </x:c>
      <x:c r="B6516" t="str">
        <x:v>MOTOR_A</x:v>
      </x:c>
      <x:c r="C6516" t="str">
        <x:v>running</x:v>
      </x:c>
      <x:c r="D6516" s="14" t="n">
        <x:v>70.2</x:v>
      </x:c>
      <x:c r="E6516" s="14" t="n">
        <x:v>61.75</x:v>
      </x:c>
      <x:c r="F6516" s="16" t="n">
        <x:v>2.235</x:v>
      </x:c>
      <x:c r="G6516" s="14" t="n">
        <x:v>16.85</x:v>
      </x:c>
      <x:c r="H6516" s="18" t="n">
        <x:v>7.646</x:v>
      </x:c>
      <x:c r="I6516" s="18" t="n">
        <x:v>0.6371</x:v>
      </x:c>
      <x:c r="J6516" t="str">
        <x:v>normal</x:v>
      </x:c>
      <x:c r="K6516" t="str">
        <x:v>ok</x:v>
      </x:c>
      <x:c r="L6516" s="1" t="b">
        <x:v>0</x:v>
      </x:c>
      <x:c r="M6516" t="str">
        <x:v>none</x:v>
      </x:c>
      <x:c r="N6516" t="str">
        <x:v>normal</x:v>
      </x:c>
      <x:c r="O6516" t="str"/>
      <x:c r="P6516" s="20" t="str">
        <x:v>Rutin izlemeye devam et.</x:v>
      </x:c>
    </x:row>
    <x:row r="6517">
      <x:c r="A6517" s="12" t="n">
        <x:v>46226.62152777778</x:v>
      </x:c>
      <x:c r="B6517" t="str">
        <x:v>MOTOR_A</x:v>
      </x:c>
      <x:c r="C6517" t="str">
        <x:v>running</x:v>
      </x:c>
      <x:c r="D6517" s="14" t="n">
        <x:v>75.33</x:v>
      </x:c>
      <x:c r="E6517" s="14" t="n">
        <x:v>62.09</x:v>
      </x:c>
      <x:c r="F6517" s="16" t="n">
        <x:v>2.371</x:v>
      </x:c>
      <x:c r="G6517" s="14" t="n">
        <x:v>17.63</x:v>
      </x:c>
      <x:c r="H6517" s="18" t="n">
        <x:v>8.192</x:v>
      </x:c>
      <x:c r="I6517" s="18" t="n">
        <x:v>0.6827</x:v>
      </x:c>
      <x:c r="J6517" t="str">
        <x:v>normal</x:v>
      </x:c>
      <x:c r="K6517" t="str">
        <x:v>ok</x:v>
      </x:c>
      <x:c r="L6517" s="1" t="b">
        <x:v>0</x:v>
      </x:c>
      <x:c r="M6517" t="str">
        <x:v>none</x:v>
      </x:c>
      <x:c r="N6517" t="str">
        <x:v>normal</x:v>
      </x:c>
      <x:c r="O6517" t="str"/>
      <x:c r="P6517" s="20" t="str">
        <x:v>Rutin izlemeye devam et.</x:v>
      </x:c>
    </x:row>
    <x:row r="6518">
      <x:c r="A6518" s="12" t="n">
        <x:v>46226.625</x:v>
      </x:c>
      <x:c r="B6518" t="str">
        <x:v>MOTOR_A</x:v>
      </x:c>
      <x:c r="C6518" t="str">
        <x:v>running</x:v>
      </x:c>
      <x:c r="D6518" s="14" t="n">
        <x:v>74.55</x:v>
      </x:c>
      <x:c r="E6518" s="14" t="n">
        <x:v>62.13</x:v>
      </x:c>
      <x:c r="F6518" s="16" t="n">
        <x:v>2.495</x:v>
      </x:c>
      <x:c r="G6518" s="14" t="n">
        <x:v>17.28</x:v>
      </x:c>
      <x:c r="H6518" s="18" t="n">
        <x:v>8.34</x:v>
      </x:c>
      <x:c r="I6518" s="18" t="n">
        <x:v>0.695</x:v>
      </x:c>
      <x:c r="J6518" t="str">
        <x:v>normal</x:v>
      </x:c>
      <x:c r="K6518" t="str">
        <x:v>ok</x:v>
      </x:c>
      <x:c r="L6518" s="1" t="b">
        <x:v>0</x:v>
      </x:c>
      <x:c r="M6518" t="str">
        <x:v>none</x:v>
      </x:c>
      <x:c r="N6518" t="str">
        <x:v>normal</x:v>
      </x:c>
      <x:c r="O6518" t="str"/>
      <x:c r="P6518" s="20" t="str">
        <x:v>Rutin izlemeye devam et.</x:v>
      </x:c>
    </x:row>
    <x:row r="6519">
      <x:c r="A6519" s="12" t="n">
        <x:v>46226.62847222222</x:v>
      </x:c>
      <x:c r="B6519" t="str">
        <x:v>MOTOR_A</x:v>
      </x:c>
      <x:c r="C6519" t="str">
        <x:v>running</x:v>
      </x:c>
      <x:c r="D6519" s="14" t="n">
        <x:v>73.51</x:v>
      </x:c>
      <x:c r="E6519" s="14" t="n">
        <x:v>61.59</x:v>
      </x:c>
      <x:c r="F6519" s="16" t="n">
        <x:v>2.534</x:v>
      </x:c>
      <x:c r="G6519" s="14" t="n">
        <x:v>17.17</x:v>
      </x:c>
      <x:c r="H6519" s="18" t="n">
        <x:v>8.081</x:v>
      </x:c>
      <x:c r="I6519" s="18" t="n">
        <x:v>0.6734</x:v>
      </x:c>
      <x:c r="J6519" t="str">
        <x:v>normal</x:v>
      </x:c>
      <x:c r="K6519" t="str">
        <x:v>ok</x:v>
      </x:c>
      <x:c r="L6519" s="1" t="b">
        <x:v>0</x:v>
      </x:c>
      <x:c r="M6519" t="str">
        <x:v>none</x:v>
      </x:c>
      <x:c r="N6519" t="str">
        <x:v>normal</x:v>
      </x:c>
      <x:c r="O6519" t="str"/>
      <x:c r="P6519" s="20" t="str">
        <x:v>Rutin izlemeye devam et.</x:v>
      </x:c>
    </x:row>
    <x:row r="6520">
      <x:c r="A6520" s="12" t="n">
        <x:v>46226.631944444445</x:v>
      </x:c>
      <x:c r="B6520" t="str">
        <x:v>MOTOR_A</x:v>
      </x:c>
      <x:c r="C6520" t="str">
        <x:v>running</x:v>
      </x:c>
      <x:c r="D6520" s="14" t="n">
        <x:v>79.57</x:v>
      </x:c>
      <x:c r="E6520" s="14" t="n">
        <x:v>62.21</x:v>
      </x:c>
      <x:c r="F6520" s="16" t="n">
        <x:v>2.798</x:v>
      </x:c>
      <x:c r="G6520" s="14" t="n">
        <x:v>18.99</x:v>
      </x:c>
      <x:c r="H6520" s="18" t="n">
        <x:v>8.76</x:v>
      </x:c>
      <x:c r="I6520" s="18" t="n">
        <x:v>0.73</x:v>
      </x:c>
      <x:c r="J6520" t="str">
        <x:v>normal</x:v>
      </x:c>
      <x:c r="K6520" t="str">
        <x:v>ok</x:v>
      </x:c>
      <x:c r="L6520" s="1" t="b">
        <x:v>0</x:v>
      </x:c>
      <x:c r="M6520" t="str">
        <x:v>none</x:v>
      </x:c>
      <x:c r="N6520" t="str">
        <x:v>normal</x:v>
      </x:c>
      <x:c r="O6520" t="str"/>
      <x:c r="P6520" s="20" t="str">
        <x:v>Rutin izlemeye devam et.</x:v>
      </x:c>
    </x:row>
    <x:row r="6521">
      <x:c r="A6521" s="12" t="n">
        <x:v>46226.635416666664</x:v>
      </x:c>
      <x:c r="B6521" t="str">
        <x:v>MOTOR_A</x:v>
      </x:c>
      <x:c r="C6521" t="str">
        <x:v>running</x:v>
      </x:c>
      <x:c r="D6521" s="14" t="n">
        <x:v>68.62</x:v>
      </x:c>
      <x:c r="E6521" s="14" t="n">
        <x:v>61.83</x:v>
      </x:c>
      <x:c r="F6521" s="16" t="n">
        <x:v>2.465</x:v>
      </x:c>
      <x:c r="G6521" s="14" t="n">
        <x:v>16.64</x:v>
      </x:c>
      <x:c r="H6521" s="18" t="n">
        <x:v>7.662</x:v>
      </x:c>
      <x:c r="I6521" s="18" t="n">
        <x:v>0.6385</x:v>
      </x:c>
      <x:c r="J6521" t="str">
        <x:v>normal</x:v>
      </x:c>
      <x:c r="K6521" t="str">
        <x:v>ok</x:v>
      </x:c>
      <x:c r="L6521" s="1" t="b">
        <x:v>0</x:v>
      </x:c>
      <x:c r="M6521" t="str">
        <x:v>none</x:v>
      </x:c>
      <x:c r="N6521" t="str">
        <x:v>normal</x:v>
      </x:c>
      <x:c r="O6521" t="str"/>
      <x:c r="P6521" s="20" t="str">
        <x:v>Rutin izlemeye devam et.</x:v>
      </x:c>
    </x:row>
    <x:row r="6522">
      <x:c r="A6522" s="12" t="n">
        <x:v>46226.63888888889</x:v>
      </x:c>
      <x:c r="B6522" t="str">
        <x:v>MOTOR_A</x:v>
      </x:c>
      <x:c r="C6522" t="str">
        <x:v>running</x:v>
      </x:c>
      <x:c r="D6522" s="14" t="n">
        <x:v>73.81</x:v>
      </x:c>
      <x:c r="E6522" s="14" t="n">
        <x:v>61.88</x:v>
      </x:c>
      <x:c r="F6522" s="16" t="n">
        <x:v>2.498</x:v>
      </x:c>
      <x:c r="G6522" s="14" t="n">
        <x:v>17.37</x:v>
      </x:c>
      <x:c r="H6522" s="18" t="n">
        <x:v>8.264</x:v>
      </x:c>
      <x:c r="I6522" s="18" t="n">
        <x:v>0.6887</x:v>
      </x:c>
      <x:c r="J6522" t="str">
        <x:v>normal</x:v>
      </x:c>
      <x:c r="K6522" t="str">
        <x:v>ok</x:v>
      </x:c>
      <x:c r="L6522" s="1" t="b">
        <x:v>0</x:v>
      </x:c>
      <x:c r="M6522" t="str">
        <x:v>none</x:v>
      </x:c>
      <x:c r="N6522" t="str">
        <x:v>normal</x:v>
      </x:c>
      <x:c r="O6522" t="str"/>
      <x:c r="P6522" s="20" t="str">
        <x:v>Rutin izlemeye devam et.</x:v>
      </x:c>
    </x:row>
    <x:row r="6523">
      <x:c r="A6523" s="12" t="n">
        <x:v>46226.64236111111</x:v>
      </x:c>
      <x:c r="B6523" t="str">
        <x:v>MOTOR_A</x:v>
      </x:c>
      <x:c r="C6523" t="str">
        <x:v>running</x:v>
      </x:c>
      <x:c r="D6523" s="14" t="n">
        <x:v>75.71</x:v>
      </x:c>
      <x:c r="E6523" s="14" t="n">
        <x:v>61.79</x:v>
      </x:c>
      <x:c r="F6523" s="16" t="n">
        <x:v>2.338</x:v>
      </x:c>
      <x:c r="G6523" s="14" t="n">
        <x:v>17.38</x:v>
      </x:c>
      <x:c r="H6523" s="18" t="n">
        <x:v>8.425</x:v>
      </x:c>
      <x:c r="I6523" s="18" t="n">
        <x:v>0.7021</x:v>
      </x:c>
      <x:c r="J6523" t="str">
        <x:v>normal</x:v>
      </x:c>
      <x:c r="K6523" t="str">
        <x:v>ok</x:v>
      </x:c>
      <x:c r="L6523" s="1" t="b">
        <x:v>0</x:v>
      </x:c>
      <x:c r="M6523" t="str">
        <x:v>none</x:v>
      </x:c>
      <x:c r="N6523" t="str">
        <x:v>normal</x:v>
      </x:c>
      <x:c r="O6523" t="str"/>
      <x:c r="P6523" s="20" t="str">
        <x:v>Rutin izlemeye devam et.</x:v>
      </x:c>
    </x:row>
    <x:row r="6524">
      <x:c r="A6524" s="12" t="n">
        <x:v>46226.645833333336</x:v>
      </x:c>
      <x:c r="B6524" t="str">
        <x:v>MOTOR_A</x:v>
      </x:c>
      <x:c r="C6524" t="str">
        <x:v>running</x:v>
      </x:c>
      <x:c r="D6524" s="14" t="n">
        <x:v>74.77</x:v>
      </x:c>
      <x:c r="E6524" s="14" t="n">
        <x:v>61.63</x:v>
      </x:c>
      <x:c r="F6524" s="16" t="n">
        <x:v>2.407</x:v>
      </x:c>
      <x:c r="G6524" s="14" t="n">
        <x:v>17.47</x:v>
      </x:c>
      <x:c r="H6524" s="18" t="n">
        <x:v>8.244</x:v>
      </x:c>
      <x:c r="I6524" s="18" t="n">
        <x:v>0.687</x:v>
      </x:c>
      <x:c r="J6524" t="str">
        <x:v>normal</x:v>
      </x:c>
      <x:c r="K6524" t="str">
        <x:v>ok</x:v>
      </x:c>
      <x:c r="L6524" s="1" t="b">
        <x:v>0</x:v>
      </x:c>
      <x:c r="M6524" t="str">
        <x:v>none</x:v>
      </x:c>
      <x:c r="N6524" t="str">
        <x:v>normal</x:v>
      </x:c>
      <x:c r="O6524" t="str"/>
      <x:c r="P6524" s="20" t="str">
        <x:v>Rutin izlemeye devam et.</x:v>
      </x:c>
    </x:row>
    <x:row r="6525">
      <x:c r="A6525" s="12" t="n">
        <x:v>46226.649305555555</x:v>
      </x:c>
      <x:c r="B6525" t="str">
        <x:v>MOTOR_A</x:v>
      </x:c>
      <x:c r="C6525" t="str">
        <x:v>running</x:v>
      </x:c>
      <x:c r="D6525" s="14" t="n">
        <x:v>75.81</x:v>
      </x:c>
      <x:c r="E6525" s="14" t="n">
        <x:v>61.79</x:v>
      </x:c>
      <x:c r="F6525" s="16" t="n">
        <x:v>2.537</x:v>
      </x:c>
      <x:c r="G6525" s="14" t="n">
        <x:v>17.58</x:v>
      </x:c>
      <x:c r="H6525" s="18" t="n">
        <x:v>8.369</x:v>
      </x:c>
      <x:c r="I6525" s="18" t="n">
        <x:v>0.6974</x:v>
      </x:c>
      <x:c r="J6525" t="str">
        <x:v>normal</x:v>
      </x:c>
      <x:c r="K6525" t="str">
        <x:v>ok</x:v>
      </x:c>
      <x:c r="L6525" s="1" t="b">
        <x:v>0</x:v>
      </x:c>
      <x:c r="M6525" t="str">
        <x:v>none</x:v>
      </x:c>
      <x:c r="N6525" t="str">
        <x:v>normal</x:v>
      </x:c>
      <x:c r="O6525" t="str"/>
      <x:c r="P6525" s="20" t="str">
        <x:v>Rutin izlemeye devam et.</x:v>
      </x:c>
    </x:row>
    <x:row r="6526">
      <x:c r="A6526" s="12" t="n">
        <x:v>46226.65277777778</x:v>
      </x:c>
      <x:c r="B6526" t="str">
        <x:v>MOTOR_A</x:v>
      </x:c>
      <x:c r="C6526" t="str">
        <x:v>running</x:v>
      </x:c>
      <x:c r="D6526" s="14" t="n">
        <x:v>74.58</x:v>
      </x:c>
      <x:c r="E6526" s="14" t="n">
        <x:v>61.52</x:v>
      </x:c>
      <x:c r="F6526" s="16" t="n">
        <x:v>2.361</x:v>
      </x:c>
      <x:c r="G6526" s="14" t="n">
        <x:v>17.11</x:v>
      </x:c>
      <x:c r="H6526" s="18" t="n">
        <x:v>8.258</x:v>
      </x:c>
      <x:c r="I6526" s="18" t="n">
        <x:v>0.6882</x:v>
      </x:c>
      <x:c r="J6526" t="str">
        <x:v>normal</x:v>
      </x:c>
      <x:c r="K6526" t="str">
        <x:v>ok</x:v>
      </x:c>
      <x:c r="L6526" s="1" t="b">
        <x:v>0</x:v>
      </x:c>
      <x:c r="M6526" t="str">
        <x:v>none</x:v>
      </x:c>
      <x:c r="N6526" t="str">
        <x:v>normal</x:v>
      </x:c>
      <x:c r="O6526" t="str"/>
      <x:c r="P6526" s="20" t="str">
        <x:v>Rutin izlemeye devam et.</x:v>
      </x:c>
    </x:row>
    <x:row r="6527">
      <x:c r="A6527" s="12" t="n">
        <x:v>46226.65625</x:v>
      </x:c>
      <x:c r="B6527" t="str">
        <x:v>MOTOR_A</x:v>
      </x:c>
      <x:c r="C6527" t="str">
        <x:v>running</x:v>
      </x:c>
      <x:c r="D6527" s="14" t="n">
        <x:v>77.7</x:v>
      </x:c>
      <x:c r="E6527" s="14" t="n">
        <x:v>61.81</x:v>
      </x:c>
      <x:c r="F6527" s="16" t="n">
        <x:v>2.438</x:v>
      </x:c>
      <x:c r="G6527" s="14" t="n">
        <x:v>18.56</x:v>
      </x:c>
      <x:c r="H6527" s="18" t="n">
        <x:v>8.786</x:v>
      </x:c>
      <x:c r="I6527" s="18" t="n">
        <x:v>0.7321</x:v>
      </x:c>
      <x:c r="J6527" t="str">
        <x:v>normal</x:v>
      </x:c>
      <x:c r="K6527" t="str">
        <x:v>ok</x:v>
      </x:c>
      <x:c r="L6527" s="1" t="b">
        <x:v>0</x:v>
      </x:c>
      <x:c r="M6527" t="str">
        <x:v>none</x:v>
      </x:c>
      <x:c r="N6527" t="str">
        <x:v>normal</x:v>
      </x:c>
      <x:c r="O6527" t="str"/>
      <x:c r="P6527" s="20" t="str">
        <x:v>Rutin izlemeye devam et.</x:v>
      </x:c>
    </x:row>
    <x:row r="6528">
      <x:c r="A6528" s="12" t="n">
        <x:v>46226.65972222222</x:v>
      </x:c>
      <x:c r="B6528" t="str">
        <x:v>MOTOR_A</x:v>
      </x:c>
      <x:c r="C6528" t="str">
        <x:v>running</x:v>
      </x:c>
      <x:c r="D6528" s="14" t="n">
        <x:v>72.34</x:v>
      </x:c>
      <x:c r="E6528" s="14" t="n">
        <x:v>61.51</x:v>
      </x:c>
      <x:c r="F6528" s="16" t="n">
        <x:v>2.451</x:v>
      </x:c>
      <x:c r="G6528" s="14" t="n">
        <x:v>17.08</x:v>
      </x:c>
      <x:c r="H6528" s="18" t="n">
        <x:v>7.972</x:v>
      </x:c>
      <x:c r="I6528" s="18" t="n">
        <x:v>0.6643</x:v>
      </x:c>
      <x:c r="J6528" t="str">
        <x:v>normal</x:v>
      </x:c>
      <x:c r="K6528" t="str">
        <x:v>ok</x:v>
      </x:c>
      <x:c r="L6528" s="1" t="b">
        <x:v>0</x:v>
      </x:c>
      <x:c r="M6528" t="str">
        <x:v>none</x:v>
      </x:c>
      <x:c r="N6528" t="str">
        <x:v>normal</x:v>
      </x:c>
      <x:c r="O6528" t="str"/>
      <x:c r="P6528" s="20" t="str">
        <x:v>Rutin izlemeye devam et.</x:v>
      </x:c>
    </x:row>
    <x:row r="6529">
      <x:c r="A6529" s="12" t="n">
        <x:v>46226.663194444445</x:v>
      </x:c>
      <x:c r="B6529" t="str">
        <x:v>MOTOR_A</x:v>
      </x:c>
      <x:c r="C6529" t="str">
        <x:v>running</x:v>
      </x:c>
      <x:c r="D6529" s="14" t="n">
        <x:v>75.2</x:v>
      </x:c>
      <x:c r="E6529" s="14" t="n">
        <x:v>61.69</x:v>
      </x:c>
      <x:c r="F6529" s="16" t="n">
        <x:v>2.362</x:v>
      </x:c>
      <x:c r="G6529" s="14" t="n">
        <x:v>17.42</x:v>
      </x:c>
      <x:c r="H6529" s="18" t="n">
        <x:v>8.054</x:v>
      </x:c>
      <x:c r="I6529" s="18" t="n">
        <x:v>0.6712</x:v>
      </x:c>
      <x:c r="J6529" t="str">
        <x:v>normal</x:v>
      </x:c>
      <x:c r="K6529" t="str">
        <x:v>ok</x:v>
      </x:c>
      <x:c r="L6529" s="1" t="b">
        <x:v>0</x:v>
      </x:c>
      <x:c r="M6529" t="str">
        <x:v>none</x:v>
      </x:c>
      <x:c r="N6529" t="str">
        <x:v>normal</x:v>
      </x:c>
      <x:c r="O6529" t="str"/>
      <x:c r="P6529" s="20" t="str">
        <x:v>Rutin izlemeye devam et.</x:v>
      </x:c>
    </x:row>
    <x:row r="6530">
      <x:c r="A6530" s="12" t="n">
        <x:v>46226.666666666664</x:v>
      </x:c>
      <x:c r="B6530" t="str">
        <x:v>MOTOR_A</x:v>
      </x:c>
      <x:c r="C6530" t="str">
        <x:v>running</x:v>
      </x:c>
      <x:c r="D6530" s="14" t="n">
        <x:v>75.57</x:v>
      </x:c>
      <x:c r="E6530" s="14" t="n">
        <x:v>61.79</x:v>
      </x:c>
      <x:c r="F6530" s="16" t="n">
        <x:v>2.388</x:v>
      </x:c>
      <x:c r="G6530" s="14" t="n">
        <x:v>17.71</x:v>
      </x:c>
      <x:c r="H6530" s="18" t="n">
        <x:v>8.306</x:v>
      </x:c>
      <x:c r="I6530" s="18" t="n">
        <x:v>0.6922</x:v>
      </x:c>
      <x:c r="J6530" t="str">
        <x:v>normal</x:v>
      </x:c>
      <x:c r="K6530" t="str">
        <x:v>ok</x:v>
      </x:c>
      <x:c r="L6530" s="1" t="b">
        <x:v>0</x:v>
      </x:c>
      <x:c r="M6530" t="str">
        <x:v>none</x:v>
      </x:c>
      <x:c r="N6530" t="str">
        <x:v>normal</x:v>
      </x:c>
      <x:c r="O6530" t="str"/>
      <x:c r="P6530" s="20" t="str">
        <x:v>Rutin izlemeye devam et.</x:v>
      </x:c>
    </x:row>
    <x:row r="6531">
      <x:c r="A6531" s="12" t="n">
        <x:v>46226.67013888889</x:v>
      </x:c>
      <x:c r="B6531" t="str">
        <x:v>MOTOR_A</x:v>
      </x:c>
      <x:c r="C6531" t="str">
        <x:v>running</x:v>
      </x:c>
      <x:c r="D6531" s="14" t="n">
        <x:v>73.82</x:v>
      </x:c>
      <x:c r="E6531" s="14" t="n">
        <x:v>61.74</x:v>
      </x:c>
      <x:c r="F6531" s="16" t="n">
        <x:v>2.461</x:v>
      </x:c>
      <x:c r="G6531" s="14" t="n">
        <x:v>17.33</x:v>
      </x:c>
      <x:c r="H6531" s="18" t="n">
        <x:v>7.985</x:v>
      </x:c>
      <x:c r="I6531" s="18" t="n">
        <x:v>0.6654</x:v>
      </x:c>
      <x:c r="J6531" t="str">
        <x:v>normal</x:v>
      </x:c>
      <x:c r="K6531" t="str">
        <x:v>ok</x:v>
      </x:c>
      <x:c r="L6531" s="1" t="b">
        <x:v>0</x:v>
      </x:c>
      <x:c r="M6531" t="str">
        <x:v>none</x:v>
      </x:c>
      <x:c r="N6531" t="str">
        <x:v>normal</x:v>
      </x:c>
      <x:c r="O6531" t="str"/>
      <x:c r="P6531" s="20" t="str">
        <x:v>Rutin izlemeye devam et.</x:v>
      </x:c>
    </x:row>
    <x:row r="6532">
      <x:c r="A6532" s="12" t="n">
        <x:v>46226.67361111111</x:v>
      </x:c>
      <x:c r="B6532" t="str">
        <x:v>MOTOR_A</x:v>
      </x:c>
      <x:c r="C6532" t="str">
        <x:v>running</x:v>
      </x:c>
      <x:c r="D6532" s="14" t="n">
        <x:v>72.36</x:v>
      </x:c>
      <x:c r="E6532" s="14" t="n">
        <x:v>61.79</x:v>
      </x:c>
      <x:c r="F6532" s="16" t="n">
        <x:v>2.339</x:v>
      </x:c>
      <x:c r="G6532" s="14" t="n">
        <x:v>17.32</x:v>
      </x:c>
      <x:c r="H6532" s="18" t="n">
        <x:v>7.861</x:v>
      </x:c>
      <x:c r="I6532" s="18" t="n">
        <x:v>0.6551</x:v>
      </x:c>
      <x:c r="J6532" t="str">
        <x:v>normal</x:v>
      </x:c>
      <x:c r="K6532" t="str">
        <x:v>ok</x:v>
      </x:c>
      <x:c r="L6532" s="1" t="b">
        <x:v>0</x:v>
      </x:c>
      <x:c r="M6532" t="str">
        <x:v>none</x:v>
      </x:c>
      <x:c r="N6532" t="str">
        <x:v>normal</x:v>
      </x:c>
      <x:c r="O6532" t="str"/>
      <x:c r="P6532" s="20" t="str">
        <x:v>Rutin izlemeye devam et.</x:v>
      </x:c>
    </x:row>
    <x:row r="6533">
      <x:c r="A6533" s="12" t="n">
        <x:v>46226.677083333336</x:v>
      </x:c>
      <x:c r="B6533" t="str">
        <x:v>MOTOR_A</x:v>
      </x:c>
      <x:c r="C6533" t="str">
        <x:v>running</x:v>
      </x:c>
      <x:c r="D6533" s="14" t="n">
        <x:v>74.19</x:v>
      </x:c>
      <x:c r="E6533" s="14" t="n">
        <x:v>61.81</x:v>
      </x:c>
      <x:c r="F6533" s="16" t="n">
        <x:v>2.352</x:v>
      </x:c>
      <x:c r="G6533" s="14" t="n">
        <x:v>17.21</x:v>
      </x:c>
      <x:c r="H6533" s="18" t="n">
        <x:v>8.133</x:v>
      </x:c>
      <x:c r="I6533" s="18" t="n">
        <x:v>0.6777</x:v>
      </x:c>
      <x:c r="J6533" t="str">
        <x:v>normal</x:v>
      </x:c>
      <x:c r="K6533" t="str">
        <x:v>ok</x:v>
      </x:c>
      <x:c r="L6533" s="1" t="b">
        <x:v>0</x:v>
      </x:c>
      <x:c r="M6533" t="str">
        <x:v>none</x:v>
      </x:c>
      <x:c r="N6533" t="str">
        <x:v>normal</x:v>
      </x:c>
      <x:c r="O6533" t="str"/>
      <x:c r="P6533" s="20" t="str">
        <x:v>Rutin izlemeye devam et.</x:v>
      </x:c>
    </x:row>
    <x:row r="6534">
      <x:c r="A6534" s="12" t="n">
        <x:v>46226.680555555555</x:v>
      </x:c>
      <x:c r="B6534" t="str">
        <x:v>MOTOR_A</x:v>
      </x:c>
      <x:c r="C6534" t="str">
        <x:v>running</x:v>
      </x:c>
      <x:c r="D6534" s="14" t="n">
        <x:v>74.32</x:v>
      </x:c>
      <x:c r="E6534" s="14" t="n">
        <x:v>62.04</x:v>
      </x:c>
      <x:c r="F6534" s="16" t="n">
        <x:v>2.462</x:v>
      </x:c>
      <x:c r="G6534" s="14" t="n">
        <x:v>17.65</x:v>
      </x:c>
      <x:c r="H6534" s="18" t="n">
        <x:v>8.214</x:v>
      </x:c>
      <x:c r="I6534" s="18" t="n">
        <x:v>0.6845</x:v>
      </x:c>
      <x:c r="J6534" t="str">
        <x:v>normal</x:v>
      </x:c>
      <x:c r="K6534" t="str">
        <x:v>ok</x:v>
      </x:c>
      <x:c r="L6534" s="1" t="b">
        <x:v>0</x:v>
      </x:c>
      <x:c r="M6534" t="str">
        <x:v>none</x:v>
      </x:c>
      <x:c r="N6534" t="str">
        <x:v>normal</x:v>
      </x:c>
      <x:c r="O6534" t="str"/>
      <x:c r="P6534" s="20" t="str">
        <x:v>Rutin izlemeye devam et.</x:v>
      </x:c>
    </x:row>
    <x:row r="6535">
      <x:c r="A6535" s="12" t="n">
        <x:v>46226.68402777778</x:v>
      </x:c>
      <x:c r="B6535" t="str">
        <x:v>MOTOR_A</x:v>
      </x:c>
      <x:c r="C6535" t="str">
        <x:v>running</x:v>
      </x:c>
      <x:c r="D6535" s="14" t="n">
        <x:v>76.86</x:v>
      </x:c>
      <x:c r="E6535" s="14" t="n">
        <x:v>62.02</x:v>
      </x:c>
      <x:c r="F6535" s="16" t="n">
        <x:v>2.398</x:v>
      </x:c>
      <x:c r="G6535" s="14" t="n">
        <x:v>17.89</x:v>
      </x:c>
      <x:c r="H6535" s="18" t="n">
        <x:v>8.398</x:v>
      </x:c>
      <x:c r="I6535" s="18" t="n">
        <x:v>0.6998</x:v>
      </x:c>
      <x:c r="J6535" t="str">
        <x:v>normal</x:v>
      </x:c>
      <x:c r="K6535" t="str">
        <x:v>ok</x:v>
      </x:c>
      <x:c r="L6535" s="1" t="b">
        <x:v>0</x:v>
      </x:c>
      <x:c r="M6535" t="str">
        <x:v>none</x:v>
      </x:c>
      <x:c r="N6535" t="str">
        <x:v>normal</x:v>
      </x:c>
      <x:c r="O6535" t="str"/>
      <x:c r="P6535" s="20" t="str">
        <x:v>Rutin izlemeye devam et.</x:v>
      </x:c>
    </x:row>
    <x:row r="6536">
      <x:c r="A6536" s="12" t="n">
        <x:v>46226.6875</x:v>
      </x:c>
      <x:c r="B6536" t="str">
        <x:v>MOTOR_A</x:v>
      </x:c>
      <x:c r="C6536" t="str">
        <x:v>running</x:v>
      </x:c>
      <x:c r="D6536" s="14" t="n">
        <x:v>76.98</x:v>
      </x:c>
      <x:c r="E6536" s="14" t="n">
        <x:v>62.09</x:v>
      </x:c>
      <x:c r="F6536" s="16" t="n">
        <x:v>2.586</x:v>
      </x:c>
      <x:c r="G6536" s="14" t="n">
        <x:v>17.64</x:v>
      </x:c>
      <x:c r="H6536" s="18" t="n">
        <x:v>8.35</x:v>
      </x:c>
      <x:c r="I6536" s="18" t="n">
        <x:v>0.6958</x:v>
      </x:c>
      <x:c r="J6536" t="str">
        <x:v>normal</x:v>
      </x:c>
      <x:c r="K6536" t="str">
        <x:v>ok</x:v>
      </x:c>
      <x:c r="L6536" s="1" t="b">
        <x:v>0</x:v>
      </x:c>
      <x:c r="M6536" t="str">
        <x:v>none</x:v>
      </x:c>
      <x:c r="N6536" t="str">
        <x:v>normal</x:v>
      </x:c>
      <x:c r="O6536" t="str"/>
      <x:c r="P6536" s="20" t="str">
        <x:v>Rutin izlemeye devam et.</x:v>
      </x:c>
    </x:row>
    <x:row r="6537">
      <x:c r="A6537" s="12" t="n">
        <x:v>46226.69097222222</x:v>
      </x:c>
      <x:c r="B6537" t="str">
        <x:v>MOTOR_A</x:v>
      </x:c>
      <x:c r="C6537" t="str">
        <x:v>running</x:v>
      </x:c>
      <x:c r="D6537" s="14" t="n">
        <x:v>74.65</x:v>
      </x:c>
      <x:c r="E6537" s="14" t="n">
        <x:v>62.13</x:v>
      </x:c>
      <x:c r="F6537" s="16" t="n">
        <x:v>2.417</x:v>
      </x:c>
      <x:c r="G6537" s="14" t="n">
        <x:v>17.39</x:v>
      </x:c>
      <x:c r="H6537" s="18" t="n">
        <x:v>8.287</x:v>
      </x:c>
      <x:c r="I6537" s="18" t="n">
        <x:v>0.6906</x:v>
      </x:c>
      <x:c r="J6537" t="str">
        <x:v>normal</x:v>
      </x:c>
      <x:c r="K6537" t="str">
        <x:v>ok</x:v>
      </x:c>
      <x:c r="L6537" s="1" t="b">
        <x:v>0</x:v>
      </x:c>
      <x:c r="M6537" t="str">
        <x:v>none</x:v>
      </x:c>
      <x:c r="N6537" t="str">
        <x:v>normal</x:v>
      </x:c>
      <x:c r="O6537" t="str"/>
      <x:c r="P6537" s="20" t="str">
        <x:v>Rutin izlemeye devam et.</x:v>
      </x:c>
    </x:row>
    <x:row r="6538">
      <x:c r="A6538" s="12" t="n">
        <x:v>46226.694444444445</x:v>
      </x:c>
      <x:c r="B6538" t="str">
        <x:v>MOTOR_A</x:v>
      </x:c>
      <x:c r="C6538" t="str">
        <x:v>running</x:v>
      </x:c>
      <x:c r="D6538" s="14" t="n">
        <x:v>79.22</x:v>
      </x:c>
      <x:c r="E6538" s="14" t="n">
        <x:v>62.6</x:v>
      </x:c>
      <x:c r="F6538" s="16" t="n">
        <x:v>2.57</x:v>
      </x:c>
      <x:c r="G6538" s="14" t="n">
        <x:v>18.47</x:v>
      </x:c>
      <x:c r="H6538" s="18" t="n">
        <x:v>8.766</x:v>
      </x:c>
      <x:c r="I6538" s="18" t="n">
        <x:v>0.7305</x:v>
      </x:c>
      <x:c r="J6538" t="str">
        <x:v>normal</x:v>
      </x:c>
      <x:c r="K6538" t="str">
        <x:v>ok</x:v>
      </x:c>
      <x:c r="L6538" s="1" t="b">
        <x:v>0</x:v>
      </x:c>
      <x:c r="M6538" t="str">
        <x:v>none</x:v>
      </x:c>
      <x:c r="N6538" t="str">
        <x:v>normal</x:v>
      </x:c>
      <x:c r="O6538" t="str"/>
      <x:c r="P6538" s="20" t="str">
        <x:v>Rutin izlemeye devam et.</x:v>
      </x:c>
    </x:row>
    <x:row r="6539">
      <x:c r="A6539" s="12" t="n">
        <x:v>46226.697916666664</x:v>
      </x:c>
      <x:c r="B6539" t="str">
        <x:v>MOTOR_A</x:v>
      </x:c>
      <x:c r="C6539" t="str">
        <x:v>running</x:v>
      </x:c>
      <x:c r="D6539" s="14" t="n">
        <x:v>75.07</x:v>
      </x:c>
      <x:c r="E6539" s="14" t="n">
        <x:v>62.38</x:v>
      </x:c>
      <x:c r="F6539" s="16" t="n">
        <x:v>2.454</x:v>
      </x:c>
      <x:c r="G6539" s="14" t="n">
        <x:v>17.38</x:v>
      </x:c>
      <x:c r="H6539" s="18" t="n">
        <x:v>8.549</x:v>
      </x:c>
      <x:c r="I6539" s="18" t="n">
        <x:v>0.7124</x:v>
      </x:c>
      <x:c r="J6539" t="str">
        <x:v>normal</x:v>
      </x:c>
      <x:c r="K6539" t="str">
        <x:v>ok</x:v>
      </x:c>
      <x:c r="L6539" s="1" t="b">
        <x:v>0</x:v>
      </x:c>
      <x:c r="M6539" t="str">
        <x:v>none</x:v>
      </x:c>
      <x:c r="N6539" t="str">
        <x:v>normal</x:v>
      </x:c>
      <x:c r="O6539" t="str"/>
      <x:c r="P6539" s="20" t="str">
        <x:v>Rutin izlemeye devam et.</x:v>
      </x:c>
    </x:row>
    <x:row r="6540">
      <x:c r="A6540" s="12" t="n">
        <x:v>46226.70138888889</x:v>
      </x:c>
      <x:c r="B6540" t="str">
        <x:v>MOTOR_A</x:v>
      </x:c>
      <x:c r="C6540" t="str">
        <x:v>running</x:v>
      </x:c>
      <x:c r="D6540" s="14" t="n">
        <x:v>77.01</x:v>
      </x:c>
      <x:c r="E6540" s="14" t="n">
        <x:v>62.49</x:v>
      </x:c>
      <x:c r="F6540" s="16" t="n">
        <x:v>2.494</x:v>
      </x:c>
      <x:c r="G6540" s="14" t="n">
        <x:v>17.81</x:v>
      </x:c>
      <x:c r="H6540" s="18" t="n">
        <x:v>8.523</x:v>
      </x:c>
      <x:c r="I6540" s="18" t="n">
        <x:v>0.7103</x:v>
      </x:c>
      <x:c r="J6540" t="str">
        <x:v>normal</x:v>
      </x:c>
      <x:c r="K6540" t="str">
        <x:v>ok</x:v>
      </x:c>
      <x:c r="L6540" s="1" t="b">
        <x:v>0</x:v>
      </x:c>
      <x:c r="M6540" t="str">
        <x:v>none</x:v>
      </x:c>
      <x:c r="N6540" t="str">
        <x:v>normal</x:v>
      </x:c>
      <x:c r="O6540" t="str"/>
      <x:c r="P6540" s="20" t="str">
        <x:v>Rutin izlemeye devam et.</x:v>
      </x:c>
    </x:row>
    <x:row r="6541">
      <x:c r="A6541" s="12" t="n">
        <x:v>46226.70486111111</x:v>
      </x:c>
      <x:c r="B6541" t="str">
        <x:v>MOTOR_A</x:v>
      </x:c>
      <x:c r="C6541" t="str">
        <x:v>running</x:v>
      </x:c>
      <x:c r="D6541" s="14" t="n">
        <x:v>71.13</x:v>
      </x:c>
      <x:c r="E6541" s="14" t="n">
        <x:v>62.15</x:v>
      </x:c>
      <x:c r="F6541" s="16" t="n">
        <x:v>2.322</x:v>
      </x:c>
      <x:c r="G6541" s="14" t="n">
        <x:v>17.04</x:v>
      </x:c>
      <x:c r="H6541" s="18" t="n">
        <x:v>7.907</x:v>
      </x:c>
      <x:c r="I6541" s="18" t="n">
        <x:v>0.6589</x:v>
      </x:c>
      <x:c r="J6541" t="str">
        <x:v>normal</x:v>
      </x:c>
      <x:c r="K6541" t="str">
        <x:v>ok</x:v>
      </x:c>
      <x:c r="L6541" s="1" t="b">
        <x:v>0</x:v>
      </x:c>
      <x:c r="M6541" t="str">
        <x:v>none</x:v>
      </x:c>
      <x:c r="N6541" t="str">
        <x:v>normal</x:v>
      </x:c>
      <x:c r="O6541" t="str"/>
      <x:c r="P6541" s="20" t="str">
        <x:v>Rutin izlemeye devam et.</x:v>
      </x:c>
    </x:row>
    <x:row r="6542">
      <x:c r="A6542" s="12" t="n">
        <x:v>46226.708333333336</x:v>
      </x:c>
      <x:c r="B6542" t="str">
        <x:v>MOTOR_A</x:v>
      </x:c>
      <x:c r="C6542" t="str">
        <x:v>running</x:v>
      </x:c>
      <x:c r="D6542" s="14" t="n">
        <x:v>77.45</x:v>
      </x:c>
      <x:c r="E6542" s="14" t="n">
        <x:v>62.43</x:v>
      </x:c>
      <x:c r="F6542" s="16" t="n">
        <x:v>2.553</x:v>
      </x:c>
      <x:c r="G6542" s="14" t="n">
        <x:v>18.41</x:v>
      </x:c>
      <x:c r="H6542" s="18" t="n">
        <x:v>8.489</x:v>
      </x:c>
      <x:c r="I6542" s="18" t="n">
        <x:v>0.7074</x:v>
      </x:c>
      <x:c r="J6542" t="str">
        <x:v>normal</x:v>
      </x:c>
      <x:c r="K6542" t="str">
        <x:v>ok</x:v>
      </x:c>
      <x:c r="L6542" s="1" t="b">
        <x:v>0</x:v>
      </x:c>
      <x:c r="M6542" t="str">
        <x:v>none</x:v>
      </x:c>
      <x:c r="N6542" t="str">
        <x:v>normal</x:v>
      </x:c>
      <x:c r="O6542" t="str"/>
      <x:c r="P6542" s="20" t="str">
        <x:v>Rutin izlemeye devam et.</x:v>
      </x:c>
    </x:row>
    <x:row r="6543">
      <x:c r="A6543" s="12" t="n">
        <x:v>46226.711805555555</x:v>
      </x:c>
      <x:c r="B6543" t="str">
        <x:v>MOTOR_A</x:v>
      </x:c>
      <x:c r="C6543" t="str">
        <x:v>running</x:v>
      </x:c>
      <x:c r="D6543" s="14" t="n">
        <x:v>80.28</x:v>
      </x:c>
      <x:c r="E6543" s="14" t="n">
        <x:v>62.4</x:v>
      </x:c>
      <x:c r="F6543" s="16" t="n">
        <x:v>2.455</x:v>
      </x:c>
      <x:c r="G6543" s="14" t="n">
        <x:v>18.46</x:v>
      </x:c>
      <x:c r="H6543" s="18" t="n">
        <x:v>8.916</x:v>
      </x:c>
      <x:c r="I6543" s="18" t="n">
        <x:v>0.743</x:v>
      </x:c>
      <x:c r="J6543" t="str">
        <x:v>normal</x:v>
      </x:c>
      <x:c r="K6543" t="str">
        <x:v>ok</x:v>
      </x:c>
      <x:c r="L6543" s="1" t="b">
        <x:v>0</x:v>
      </x:c>
      <x:c r="M6543" t="str">
        <x:v>none</x:v>
      </x:c>
      <x:c r="N6543" t="str">
        <x:v>normal</x:v>
      </x:c>
      <x:c r="O6543" t="str"/>
      <x:c r="P6543" s="20" t="str">
        <x:v>Rutin izlemeye devam et.</x:v>
      </x:c>
    </x:row>
    <x:row r="6544">
      <x:c r="A6544" s="12" t="n">
        <x:v>46226.71527777778</x:v>
      </x:c>
      <x:c r="B6544" t="str">
        <x:v>MOTOR_A</x:v>
      </x:c>
      <x:c r="C6544" t="str">
        <x:v>running</x:v>
      </x:c>
      <x:c r="D6544" s="14" t="n">
        <x:v>80.11</x:v>
      </x:c>
      <x:c r="E6544" s="14" t="n">
        <x:v>62.59</x:v>
      </x:c>
      <x:c r="F6544" s="16" t="n">
        <x:v>2.53</x:v>
      </x:c>
      <x:c r="G6544" s="14" t="n">
        <x:v>18.06</x:v>
      </x:c>
      <x:c r="H6544" s="18" t="n">
        <x:v>8.946</x:v>
      </x:c>
      <x:c r="I6544" s="18" t="n">
        <x:v>0.7455</x:v>
      </x:c>
      <x:c r="J6544" t="str">
        <x:v>normal</x:v>
      </x:c>
      <x:c r="K6544" t="str">
        <x:v>ok</x:v>
      </x:c>
      <x:c r="L6544" s="1" t="b">
        <x:v>0</x:v>
      </x:c>
      <x:c r="M6544" t="str">
        <x:v>none</x:v>
      </x:c>
      <x:c r="N6544" t="str">
        <x:v>normal</x:v>
      </x:c>
      <x:c r="O6544" t="str"/>
      <x:c r="P6544" s="20" t="str">
        <x:v>Rutin izlemeye devam et.</x:v>
      </x:c>
    </x:row>
    <x:row r="6545">
      <x:c r="A6545" s="12" t="n">
        <x:v>46226.71875</x:v>
      </x:c>
      <x:c r="B6545" t="str">
        <x:v>MOTOR_A</x:v>
      </x:c>
      <x:c r="C6545" t="str">
        <x:v>running</x:v>
      </x:c>
      <x:c r="D6545" s="14" t="n">
        <x:v>75.23</x:v>
      </x:c>
      <x:c r="E6545" s="14" t="n">
        <x:v>62.62</x:v>
      </x:c>
      <x:c r="F6545" s="16" t="n">
        <x:v>2.517</x:v>
      </x:c>
      <x:c r="G6545" s="14" t="n">
        <x:v>17.57</x:v>
      </x:c>
      <x:c r="H6545" s="18" t="n">
        <x:v>8.277</x:v>
      </x:c>
      <x:c r="I6545" s="18" t="n">
        <x:v>0.6897</x:v>
      </x:c>
      <x:c r="J6545" t="str">
        <x:v>normal</x:v>
      </x:c>
      <x:c r="K6545" t="str">
        <x:v>ok</x:v>
      </x:c>
      <x:c r="L6545" s="1" t="b">
        <x:v>0</x:v>
      </x:c>
      <x:c r="M6545" t="str">
        <x:v>none</x:v>
      </x:c>
      <x:c r="N6545" t="str">
        <x:v>normal</x:v>
      </x:c>
      <x:c r="O6545" t="str"/>
      <x:c r="P6545" s="20" t="str">
        <x:v>Rutin izlemeye devam et.</x:v>
      </x:c>
    </x:row>
    <x:row r="6546">
      <x:c r="A6546" s="12" t="n">
        <x:v>46226.72222222222</x:v>
      </x:c>
      <x:c r="B6546" t="str">
        <x:v>MOTOR_A</x:v>
      </x:c>
      <x:c r="C6546" t="str">
        <x:v>running</x:v>
      </x:c>
      <x:c r="D6546" s="14" t="n">
        <x:v>71.95</x:v>
      </x:c>
      <x:c r="E6546" s="14" t="n">
        <x:v>62.3</x:v>
      </x:c>
      <x:c r="F6546" s="16" t="n">
        <x:v>2.436</x:v>
      </x:c>
      <x:c r="G6546" s="14" t="n">
        <x:v>17.22</x:v>
      </x:c>
      <x:c r="H6546" s="18" t="n">
        <x:v>7.86</x:v>
      </x:c>
      <x:c r="I6546" s="18" t="n">
        <x:v>0.655</x:v>
      </x:c>
      <x:c r="J6546" t="str">
        <x:v>normal</x:v>
      </x:c>
      <x:c r="K6546" t="str">
        <x:v>ok</x:v>
      </x:c>
      <x:c r="L6546" s="1" t="b">
        <x:v>0</x:v>
      </x:c>
      <x:c r="M6546" t="str">
        <x:v>none</x:v>
      </x:c>
      <x:c r="N6546" t="str">
        <x:v>normal</x:v>
      </x:c>
      <x:c r="O6546" t="str"/>
      <x:c r="P6546" s="20" t="str">
        <x:v>Rutin izlemeye devam et.</x:v>
      </x:c>
    </x:row>
    <x:row r="6547">
      <x:c r="A6547" s="12" t="n">
        <x:v>46226.725694444445</x:v>
      </x:c>
      <x:c r="B6547" t="str">
        <x:v>MOTOR_A</x:v>
      </x:c>
      <x:c r="C6547" t="str">
        <x:v>running</x:v>
      </x:c>
      <x:c r="D6547" s="14" t="n">
        <x:v>76.51</x:v>
      </x:c>
      <x:c r="E6547" s="14" t="n">
        <x:v>62.27</x:v>
      </x:c>
      <x:c r="F6547" s="16" t="n">
        <x:v>2.463</x:v>
      </x:c>
      <x:c r="G6547" s="14" t="n">
        <x:v>17.93</x:v>
      </x:c>
      <x:c r="H6547" s="18" t="n">
        <x:v>8.435</x:v>
      </x:c>
      <x:c r="I6547" s="18" t="n">
        <x:v>0.703</x:v>
      </x:c>
      <x:c r="J6547" t="str">
        <x:v>normal</x:v>
      </x:c>
      <x:c r="K6547" t="str">
        <x:v>ok</x:v>
      </x:c>
      <x:c r="L6547" s="1" t="b">
        <x:v>0</x:v>
      </x:c>
      <x:c r="M6547" t="str">
        <x:v>none</x:v>
      </x:c>
      <x:c r="N6547" t="str">
        <x:v>normal</x:v>
      </x:c>
      <x:c r="O6547" t="str"/>
      <x:c r="P6547" s="20" t="str">
        <x:v>Rutin izlemeye devam et.</x:v>
      </x:c>
    </x:row>
    <x:row r="6548">
      <x:c r="A6548" s="12" t="n">
        <x:v>46226.729166666664</x:v>
      </x:c>
      <x:c r="B6548" t="str">
        <x:v>MOTOR_A</x:v>
      </x:c>
      <x:c r="C6548" t="str">
        <x:v>running</x:v>
      </x:c>
      <x:c r="D6548" s="14" t="n">
        <x:v>72.79</x:v>
      </x:c>
      <x:c r="E6548" s="14" t="n">
        <x:v>62.46</x:v>
      </x:c>
      <x:c r="F6548" s="16" t="n">
        <x:v>2.295</x:v>
      </x:c>
      <x:c r="G6548" s="14" t="n">
        <x:v>17.2</x:v>
      </x:c>
      <x:c r="H6548" s="18" t="n">
        <x:v>8.142</x:v>
      </x:c>
      <x:c r="I6548" s="18" t="n">
        <x:v>0.6785</x:v>
      </x:c>
      <x:c r="J6548" t="str">
        <x:v>normal</x:v>
      </x:c>
      <x:c r="K6548" t="str">
        <x:v>ok</x:v>
      </x:c>
      <x:c r="L6548" s="1" t="b">
        <x:v>0</x:v>
      </x:c>
      <x:c r="M6548" t="str">
        <x:v>none</x:v>
      </x:c>
      <x:c r="N6548" t="str">
        <x:v>normal</x:v>
      </x:c>
      <x:c r="O6548" t="str"/>
      <x:c r="P6548" s="20" t="str">
        <x:v>Rutin izlemeye devam et.</x:v>
      </x:c>
    </x:row>
    <x:row r="6549">
      <x:c r="A6549" s="12" t="n">
        <x:v>46226.73263888889</x:v>
      </x:c>
      <x:c r="B6549" t="str">
        <x:v>MOTOR_A</x:v>
      </x:c>
      <x:c r="C6549" t="str">
        <x:v>running</x:v>
      </x:c>
      <x:c r="D6549" s="14" t="n">
        <x:v>76.63</x:v>
      </x:c>
      <x:c r="E6549" s="14" t="n">
        <x:v>62.67</x:v>
      </x:c>
      <x:c r="F6549" s="16" t="n">
        <x:v>2.585</x:v>
      </x:c>
      <x:c r="G6549" s="14" t="n">
        <x:v>18.06</x:v>
      </x:c>
      <x:c r="H6549" s="18" t="n">
        <x:v>8.256</x:v>
      </x:c>
      <x:c r="I6549" s="18" t="n">
        <x:v>0.688</x:v>
      </x:c>
      <x:c r="J6549" t="str">
        <x:v>normal</x:v>
      </x:c>
      <x:c r="K6549" t="str">
        <x:v>ok</x:v>
      </x:c>
      <x:c r="L6549" s="1" t="b">
        <x:v>0</x:v>
      </x:c>
      <x:c r="M6549" t="str">
        <x:v>none</x:v>
      </x:c>
      <x:c r="N6549" t="str">
        <x:v>normal</x:v>
      </x:c>
      <x:c r="O6549" t="str"/>
      <x:c r="P6549" s="20" t="str">
        <x:v>Rutin izlemeye devam et.</x:v>
      </x:c>
    </x:row>
    <x:row r="6550">
      <x:c r="A6550" s="12" t="n">
        <x:v>46226.73611111111</x:v>
      </x:c>
      <x:c r="B6550" t="str">
        <x:v>MOTOR_A</x:v>
      </x:c>
      <x:c r="C6550" t="str">
        <x:v>running</x:v>
      </x:c>
      <x:c r="D6550" s="14" t="n">
        <x:v>80.63</x:v>
      </x:c>
      <x:c r="E6550" s="14" t="n">
        <x:v>62.36</x:v>
      </x:c>
      <x:c r="F6550" s="16" t="n">
        <x:v>2.356</x:v>
      </x:c>
      <x:c r="G6550" s="14" t="n">
        <x:v>18.45</x:v>
      </x:c>
      <x:c r="H6550" s="18" t="n">
        <x:v>8.858</x:v>
      </x:c>
      <x:c r="I6550" s="18" t="n">
        <x:v>0.7381</x:v>
      </x:c>
      <x:c r="J6550" t="str">
        <x:v>normal</x:v>
      </x:c>
      <x:c r="K6550" t="str">
        <x:v>ok</x:v>
      </x:c>
      <x:c r="L6550" s="1" t="b">
        <x:v>0</x:v>
      </x:c>
      <x:c r="M6550" t="str">
        <x:v>none</x:v>
      </x:c>
      <x:c r="N6550" t="str">
        <x:v>normal</x:v>
      </x:c>
      <x:c r="O6550" t="str"/>
      <x:c r="P6550" s="20" t="str">
        <x:v>Rutin izlemeye devam et.</x:v>
      </x:c>
    </x:row>
    <x:row r="6551">
      <x:c r="A6551" s="12" t="n">
        <x:v>46226.739583333336</x:v>
      </x:c>
      <x:c r="B6551" t="str">
        <x:v>MOTOR_A</x:v>
      </x:c>
      <x:c r="C6551" t="str">
        <x:v>running</x:v>
      </x:c>
      <x:c r="D6551" s="14" t="n">
        <x:v>75.6</x:v>
      </x:c>
      <x:c r="E6551" s="14" t="n">
        <x:v>62.39</x:v>
      </x:c>
      <x:c r="F6551" s="16" t="n">
        <x:v>2.466</x:v>
      </x:c>
      <x:c r="G6551" s="14" t="n">
        <x:v>17.21</x:v>
      </x:c>
      <x:c r="H6551" s="18" t="n">
        <x:v>8.315</x:v>
      </x:c>
      <x:c r="I6551" s="18" t="n">
        <x:v>0.693</x:v>
      </x:c>
      <x:c r="J6551" t="str">
        <x:v>normal</x:v>
      </x:c>
      <x:c r="K6551" t="str">
        <x:v>ok</x:v>
      </x:c>
      <x:c r="L6551" s="1" t="b">
        <x:v>0</x:v>
      </x:c>
      <x:c r="M6551" t="str">
        <x:v>none</x:v>
      </x:c>
      <x:c r="N6551" t="str">
        <x:v>normal</x:v>
      </x:c>
      <x:c r="O6551" t="str"/>
      <x:c r="P6551" s="20" t="str">
        <x:v>Rutin izlemeye devam et.</x:v>
      </x:c>
    </x:row>
    <x:row r="6552">
      <x:c r="A6552" s="12" t="n">
        <x:v>46226.743055555555</x:v>
      </x:c>
      <x:c r="B6552" t="str">
        <x:v>MOTOR_A</x:v>
      </x:c>
      <x:c r="C6552" t="str">
        <x:v>running</x:v>
      </x:c>
      <x:c r="D6552" s="14" t="n">
        <x:v>73.71</x:v>
      </x:c>
      <x:c r="E6552" s="14" t="n">
        <x:v>62.03</x:v>
      </x:c>
      <x:c r="F6552" s="16" t="n">
        <x:v>2.367</x:v>
      </x:c>
      <x:c r="G6552" s="14" t="n">
        <x:v>17.55</x:v>
      </x:c>
      <x:c r="H6552" s="18" t="n">
        <x:v>8.202</x:v>
      </x:c>
      <x:c r="I6552" s="18" t="n">
        <x:v>0.6835</x:v>
      </x:c>
      <x:c r="J6552" t="str">
        <x:v>normal</x:v>
      </x:c>
      <x:c r="K6552" t="str">
        <x:v>ok</x:v>
      </x:c>
      <x:c r="L6552" s="1" t="b">
        <x:v>0</x:v>
      </x:c>
      <x:c r="M6552" t="str">
        <x:v>none</x:v>
      </x:c>
      <x:c r="N6552" t="str">
        <x:v>normal</x:v>
      </x:c>
      <x:c r="O6552" t="str"/>
      <x:c r="P6552" s="20" t="str">
        <x:v>Rutin izlemeye devam et.</x:v>
      </x:c>
    </x:row>
    <x:row r="6553">
      <x:c r="A6553" s="12" t="n">
        <x:v>46226.74652777778</x:v>
      </x:c>
      <x:c r="B6553" t="str">
        <x:v>MOTOR_A</x:v>
      </x:c>
      <x:c r="C6553" t="str">
        <x:v>running</x:v>
      </x:c>
      <x:c r="D6553" s="14" t="n">
        <x:v>71.5</x:v>
      </x:c>
      <x:c r="E6553" s="14" t="n">
        <x:v>62.12</x:v>
      </x:c>
      <x:c r="F6553" s="16" t="n">
        <x:v>2.151</x:v>
      </x:c>
      <x:c r="G6553" s="14" t="n">
        <x:v>17.02</x:v>
      </x:c>
      <x:c r="H6553" s="18" t="n">
        <x:v>7.761</x:v>
      </x:c>
      <x:c r="I6553" s="18" t="n">
        <x:v>0.6468</x:v>
      </x:c>
      <x:c r="J6553" t="str">
        <x:v>normal</x:v>
      </x:c>
      <x:c r="K6553" t="str">
        <x:v>ok</x:v>
      </x:c>
      <x:c r="L6553" s="1" t="b">
        <x:v>0</x:v>
      </x:c>
      <x:c r="M6553" t="str">
        <x:v>none</x:v>
      </x:c>
      <x:c r="N6553" t="str">
        <x:v>normal</x:v>
      </x:c>
      <x:c r="O6553" t="str"/>
      <x:c r="P6553" s="20" t="str">
        <x:v>Rutin izlemeye devam et.</x:v>
      </x:c>
    </x:row>
    <x:row r="6554">
      <x:c r="A6554" s="12" t="n">
        <x:v>46226.75</x:v>
      </x:c>
      <x:c r="B6554" t="str">
        <x:v>MOTOR_A</x:v>
      </x:c>
      <x:c r="C6554" t="str">
        <x:v>running</x:v>
      </x:c>
      <x:c r="D6554" s="14" t="n">
        <x:v>78.67</x:v>
      </x:c>
      <x:c r="E6554" s="14" t="n">
        <x:v>62.32</x:v>
      </x:c>
      <x:c r="F6554" s="16" t="n">
        <x:v>2.66</x:v>
      </x:c>
      <x:c r="G6554" s="14" t="n">
        <x:v>18.43</x:v>
      </x:c>
      <x:c r="H6554" s="18" t="n">
        <x:v>8.706</x:v>
      </x:c>
      <x:c r="I6554" s="18" t="n">
        <x:v>0.7255</x:v>
      </x:c>
      <x:c r="J6554" t="str">
        <x:v>normal</x:v>
      </x:c>
      <x:c r="K6554" t="str">
        <x:v>ok</x:v>
      </x:c>
      <x:c r="L6554" s="1" t="b">
        <x:v>0</x:v>
      </x:c>
      <x:c r="M6554" t="str">
        <x:v>none</x:v>
      </x:c>
      <x:c r="N6554" t="str">
        <x:v>normal</x:v>
      </x:c>
      <x:c r="O6554" t="str"/>
      <x:c r="P6554" s="20" t="str">
        <x:v>Rutin izlemeye devam et.</x:v>
      </x:c>
    </x:row>
    <x:row r="6555">
      <x:c r="A6555" s="12" t="n">
        <x:v>46226.75347222222</x:v>
      </x:c>
      <x:c r="B6555" t="str">
        <x:v>MOTOR_A</x:v>
      </x:c>
      <x:c r="C6555" t="str">
        <x:v>running</x:v>
      </x:c>
      <x:c r="D6555" s="14" t="n">
        <x:v>75.72</x:v>
      </x:c>
      <x:c r="E6555" s="14" t="n">
        <x:v>62.37</x:v>
      </x:c>
      <x:c r="F6555" s="16" t="n">
        <x:v>2.295</x:v>
      </x:c>
      <x:c r="G6555" s="14" t="n">
        <x:v>18.07</x:v>
      </x:c>
      <x:c r="H6555" s="18" t="n">
        <x:v>8.19</x:v>
      </x:c>
      <x:c r="I6555" s="18" t="n">
        <x:v>0.6825</x:v>
      </x:c>
      <x:c r="J6555" t="str">
        <x:v>normal</x:v>
      </x:c>
      <x:c r="K6555" t="str">
        <x:v>ok</x:v>
      </x:c>
      <x:c r="L6555" s="1" t="b">
        <x:v>0</x:v>
      </x:c>
      <x:c r="M6555" t="str">
        <x:v>none</x:v>
      </x:c>
      <x:c r="N6555" t="str">
        <x:v>normal</x:v>
      </x:c>
      <x:c r="O6555" t="str"/>
      <x:c r="P6555" s="20" t="str">
        <x:v>Rutin izlemeye devam et.</x:v>
      </x:c>
    </x:row>
    <x:row r="6556">
      <x:c r="A6556" s="12" t="n">
        <x:v>46226.756944444445</x:v>
      </x:c>
      <x:c r="B6556" t="str">
        <x:v>MOTOR_A</x:v>
      </x:c>
      <x:c r="C6556" t="str">
        <x:v>running</x:v>
      </x:c>
      <x:c r="D6556" s="14" t="n">
        <x:v>77.15</x:v>
      </x:c>
      <x:c r="E6556" s="14" t="n">
        <x:v>62.2</x:v>
      </x:c>
      <x:c r="F6556" s="16" t="n">
        <x:v>2.53</x:v>
      </x:c>
      <x:c r="G6556" s="14" t="n">
        <x:v>17.8</x:v>
      </x:c>
      <x:c r="H6556" s="18" t="n">
        <x:v>8.489</x:v>
      </x:c>
      <x:c r="I6556" s="18" t="n">
        <x:v>0.7074</x:v>
      </x:c>
      <x:c r="J6556" t="str">
        <x:v>normal</x:v>
      </x:c>
      <x:c r="K6556" t="str">
        <x:v>ok</x:v>
      </x:c>
      <x:c r="L6556" s="1" t="b">
        <x:v>0</x:v>
      </x:c>
      <x:c r="M6556" t="str">
        <x:v>none</x:v>
      </x:c>
      <x:c r="N6556" t="str">
        <x:v>normal</x:v>
      </x:c>
      <x:c r="O6556" t="str"/>
      <x:c r="P6556" s="20" t="str">
        <x:v>Rutin izlemeye devam et.</x:v>
      </x:c>
    </x:row>
    <x:row r="6557">
      <x:c r="A6557" s="12" t="n">
        <x:v>46226.760416666664</x:v>
      </x:c>
      <x:c r="B6557" t="str">
        <x:v>MOTOR_A</x:v>
      </x:c>
      <x:c r="C6557" t="str">
        <x:v>running</x:v>
      </x:c>
      <x:c r="D6557" s="14" t="n">
        <x:v>78.01</x:v>
      </x:c>
      <x:c r="E6557" s="14" t="n">
        <x:v>62.33</x:v>
      </x:c>
      <x:c r="F6557" s="16" t="n">
        <x:v>2.679</x:v>
      </x:c>
      <x:c r="G6557" s="14" t="n">
        <x:v>17.8</x:v>
      </x:c>
      <x:c r="H6557" s="18" t="n">
        <x:v>8.681</x:v>
      </x:c>
      <x:c r="I6557" s="18" t="n">
        <x:v>0.7234</x:v>
      </x:c>
      <x:c r="J6557" t="str">
        <x:v>normal</x:v>
      </x:c>
      <x:c r="K6557" t="str">
        <x:v>ok</x:v>
      </x:c>
      <x:c r="L6557" s="1" t="b">
        <x:v>0</x:v>
      </x:c>
      <x:c r="M6557" t="str">
        <x:v>none</x:v>
      </x:c>
      <x:c r="N6557" t="str">
        <x:v>normal</x:v>
      </x:c>
      <x:c r="O6557" t="str"/>
      <x:c r="P6557" s="20" t="str">
        <x:v>Rutin izlemeye devam et.</x:v>
      </x:c>
    </x:row>
    <x:row r="6558">
      <x:c r="A6558" s="12" t="n">
        <x:v>46226.76388888889</x:v>
      </x:c>
      <x:c r="B6558" t="str">
        <x:v>MOTOR_A</x:v>
      </x:c>
      <x:c r="C6558" t="str">
        <x:v>running</x:v>
      </x:c>
      <x:c r="D6558" s="14" t="n">
        <x:v>75.76</x:v>
      </x:c>
      <x:c r="E6558" s="14" t="n">
        <x:v>62.38</x:v>
      </x:c>
      <x:c r="F6558" s="16" t="n">
        <x:v>2.624</x:v>
      </x:c>
      <x:c r="G6558" s="14" t="n">
        <x:v>17.9</x:v>
      </x:c>
      <x:c r="H6558" s="18" t="n">
        <x:v>8.46</x:v>
      </x:c>
      <x:c r="I6558" s="18" t="n">
        <x:v>0.705</x:v>
      </x:c>
      <x:c r="J6558" t="str">
        <x:v>normal</x:v>
      </x:c>
      <x:c r="K6558" t="str">
        <x:v>ok</x:v>
      </x:c>
      <x:c r="L6558" s="1" t="b">
        <x:v>0</x:v>
      </x:c>
      <x:c r="M6558" t="str">
        <x:v>none</x:v>
      </x:c>
      <x:c r="N6558" t="str">
        <x:v>normal</x:v>
      </x:c>
      <x:c r="O6558" t="str"/>
      <x:c r="P6558" s="20" t="str">
        <x:v>Rutin izlemeye devam et.</x:v>
      </x:c>
    </x:row>
    <x:row r="6559">
      <x:c r="A6559" s="12" t="n">
        <x:v>46226.76736111111</x:v>
      </x:c>
      <x:c r="B6559" t="str">
        <x:v>MOTOR_A</x:v>
      </x:c>
      <x:c r="C6559" t="str">
        <x:v>running</x:v>
      </x:c>
      <x:c r="D6559" s="14" t="n">
        <x:v>66.85</x:v>
      </x:c>
      <x:c r="E6559" s="14" t="n">
        <x:v>62.09</x:v>
      </x:c>
      <x:c r="F6559" s="16" t="n">
        <x:v>2.388</x:v>
      </x:c>
      <x:c r="G6559" s="14" t="n">
        <x:v>15.85</x:v>
      </x:c>
      <x:c r="H6559" s="18" t="n">
        <x:v>7.383</x:v>
      </x:c>
      <x:c r="I6559" s="18" t="n">
        <x:v>0.6152</x:v>
      </x:c>
      <x:c r="J6559" t="str">
        <x:v>normal</x:v>
      </x:c>
      <x:c r="K6559" t="str">
        <x:v>ok</x:v>
      </x:c>
      <x:c r="L6559" s="1" t="b">
        <x:v>0</x:v>
      </x:c>
      <x:c r="M6559" t="str">
        <x:v>none</x:v>
      </x:c>
      <x:c r="N6559" t="str">
        <x:v>normal</x:v>
      </x:c>
      <x:c r="O6559" t="str"/>
      <x:c r="P6559" s="20" t="str">
        <x:v>Rutin izlemeye devam et.</x:v>
      </x:c>
    </x:row>
    <x:row r="6560">
      <x:c r="A6560" s="12" t="n">
        <x:v>46226.770833333336</x:v>
      </x:c>
      <x:c r="B6560" t="str">
        <x:v>MOTOR_A</x:v>
      </x:c>
      <x:c r="C6560" t="str">
        <x:v>running</x:v>
      </x:c>
      <x:c r="D6560" s="14" t="n">
        <x:v>76.91</x:v>
      </x:c>
      <x:c r="E6560" s="14" t="n">
        <x:v>61.92</x:v>
      </x:c>
      <x:c r="F6560" s="16" t="n">
        <x:v>2.657</x:v>
      </x:c>
      <x:c r="G6560" s="14" t="n">
        <x:v>18.2</x:v>
      </x:c>
      <x:c r="H6560" s="18" t="n">
        <x:v>8.464</x:v>
      </x:c>
      <x:c r="I6560" s="18" t="n">
        <x:v>0.7053</x:v>
      </x:c>
      <x:c r="J6560" t="str">
        <x:v>normal</x:v>
      </x:c>
      <x:c r="K6560" t="str">
        <x:v>ok</x:v>
      </x:c>
      <x:c r="L6560" s="1" t="b">
        <x:v>0</x:v>
      </x:c>
      <x:c r="M6560" t="str">
        <x:v>none</x:v>
      </x:c>
      <x:c r="N6560" t="str">
        <x:v>normal</x:v>
      </x:c>
      <x:c r="O6560" t="str"/>
      <x:c r="P6560" s="20" t="str">
        <x:v>Rutin izlemeye devam et.</x:v>
      </x:c>
    </x:row>
    <x:row r="6561">
      <x:c r="A6561" s="12" t="n">
        <x:v>46226.774305555555</x:v>
      </x:c>
      <x:c r="B6561" t="str">
        <x:v>MOTOR_A</x:v>
      </x:c>
      <x:c r="C6561" t="str">
        <x:v>running</x:v>
      </x:c>
      <x:c r="D6561" s="14" t="n">
        <x:v>78.81</x:v>
      </x:c>
      <x:c r="E6561" s="14" t="n">
        <x:v>62.37</x:v>
      </x:c>
      <x:c r="F6561" s="16" t="n">
        <x:v>2.747</x:v>
      </x:c>
      <x:c r="G6561" s="14" t="n">
        <x:v>18.54</x:v>
      </x:c>
      <x:c r="H6561" s="18" t="n">
        <x:v>8.656</x:v>
      </x:c>
      <x:c r="I6561" s="18" t="n">
        <x:v>0.7213</x:v>
      </x:c>
      <x:c r="J6561" t="str">
        <x:v>normal</x:v>
      </x:c>
      <x:c r="K6561" t="str">
        <x:v>ok</x:v>
      </x:c>
      <x:c r="L6561" s="1" t="b">
        <x:v>0</x:v>
      </x:c>
      <x:c r="M6561" t="str">
        <x:v>none</x:v>
      </x:c>
      <x:c r="N6561" t="str">
        <x:v>normal</x:v>
      </x:c>
      <x:c r="O6561" t="str"/>
      <x:c r="P6561" s="20" t="str">
        <x:v>Rutin izlemeye devam et.</x:v>
      </x:c>
    </x:row>
    <x:row r="6562">
      <x:c r="A6562" s="12" t="n">
        <x:v>46226.77777777778</x:v>
      </x:c>
      <x:c r="B6562" t="str">
        <x:v>MOTOR_A</x:v>
      </x:c>
      <x:c r="C6562" t="str">
        <x:v>running</x:v>
      </x:c>
      <x:c r="D6562" s="14" t="n">
        <x:v>71.48</x:v>
      </x:c>
      <x:c r="E6562" s="14" t="n">
        <x:v>61.82</x:v>
      </x:c>
      <x:c r="F6562" s="16" t="n">
        <x:v>2.282</x:v>
      </x:c>
      <x:c r="G6562" s="14" t="n">
        <x:v>16.69</x:v>
      </x:c>
      <x:c r="H6562" s="18" t="n">
        <x:v>7.846</x:v>
      </x:c>
      <x:c r="I6562" s="18" t="n">
        <x:v>0.6539</x:v>
      </x:c>
      <x:c r="J6562" t="str">
        <x:v>normal</x:v>
      </x:c>
      <x:c r="K6562" t="str">
        <x:v>ok</x:v>
      </x:c>
      <x:c r="L6562" s="1" t="b">
        <x:v>0</x:v>
      </x:c>
      <x:c r="M6562" t="str">
        <x:v>none</x:v>
      </x:c>
      <x:c r="N6562" t="str">
        <x:v>normal</x:v>
      </x:c>
      <x:c r="O6562" t="str"/>
      <x:c r="P6562" s="20" t="str">
        <x:v>Rutin izlemeye devam et.</x:v>
      </x:c>
    </x:row>
    <x:row r="6563">
      <x:c r="A6563" s="12" t="n">
        <x:v>46226.78125</x:v>
      </x:c>
      <x:c r="B6563" t="str">
        <x:v>MOTOR_A</x:v>
      </x:c>
      <x:c r="C6563" t="str">
        <x:v>running</x:v>
      </x:c>
      <x:c r="D6563" s="14" t="n">
        <x:v>71.5</x:v>
      </x:c>
      <x:c r="E6563" s="14" t="n">
        <x:v>62.07</x:v>
      </x:c>
      <x:c r="F6563" s="16" t="n">
        <x:v>2.46</x:v>
      </x:c>
      <x:c r="G6563" s="14" t="n">
        <x:v>16.43</x:v>
      </x:c>
      <x:c r="H6563" s="18" t="n">
        <x:v>7.917</x:v>
      </x:c>
      <x:c r="I6563" s="18" t="n">
        <x:v>0.6597</x:v>
      </x:c>
      <x:c r="J6563" t="str">
        <x:v>normal</x:v>
      </x:c>
      <x:c r="K6563" t="str">
        <x:v>ok</x:v>
      </x:c>
      <x:c r="L6563" s="1" t="b">
        <x:v>0</x:v>
      </x:c>
      <x:c r="M6563" t="str">
        <x:v>none</x:v>
      </x:c>
      <x:c r="N6563" t="str">
        <x:v>normal</x:v>
      </x:c>
      <x:c r="O6563" t="str"/>
      <x:c r="P6563" s="20" t="str">
        <x:v>Rutin izlemeye devam et.</x:v>
      </x:c>
    </x:row>
    <x:row r="6564">
      <x:c r="A6564" s="12" t="n">
        <x:v>46226.78472222222</x:v>
      </x:c>
      <x:c r="B6564" t="str">
        <x:v>MOTOR_A</x:v>
      </x:c>
      <x:c r="C6564" t="str">
        <x:v>running</x:v>
      </x:c>
      <x:c r="D6564" s="14" t="n">
        <x:v>72.94</x:v>
      </x:c>
      <x:c r="E6564" s="14" t="n">
        <x:v>62.02</x:v>
      </x:c>
      <x:c r="F6564" s="16" t="n">
        <x:v>2.37</x:v>
      </x:c>
      <x:c r="G6564" s="14" t="n">
        <x:v>17.56</x:v>
      </x:c>
      <x:c r="H6564" s="18" t="n">
        <x:v>8.019</x:v>
      </x:c>
      <x:c r="I6564" s="18" t="n">
        <x:v>0.6682</x:v>
      </x:c>
      <x:c r="J6564" t="str">
        <x:v>normal</x:v>
      </x:c>
      <x:c r="K6564" t="str">
        <x:v>ok</x:v>
      </x:c>
      <x:c r="L6564" s="1" t="b">
        <x:v>0</x:v>
      </x:c>
      <x:c r="M6564" t="str">
        <x:v>none</x:v>
      </x:c>
      <x:c r="N6564" t="str">
        <x:v>normal</x:v>
      </x:c>
      <x:c r="O6564" t="str"/>
      <x:c r="P6564" s="20" t="str">
        <x:v>Rutin izlemeye devam et.</x:v>
      </x:c>
    </x:row>
    <x:row r="6565">
      <x:c r="A6565" s="12" t="n">
        <x:v>46226.788194444445</x:v>
      </x:c>
      <x:c r="B6565" t="str">
        <x:v>MOTOR_A</x:v>
      </x:c>
      <x:c r="C6565" t="str">
        <x:v>running</x:v>
      </x:c>
      <x:c r="D6565" s="14" t="n">
        <x:v>69.98</x:v>
      </x:c>
      <x:c r="E6565" s="14" t="n">
        <x:v>61.8</x:v>
      </x:c>
      <x:c r="F6565" s="16" t="n">
        <x:v>2.495</x:v>
      </x:c>
      <x:c r="G6565" s="14" t="n">
        <x:v>16.43</x:v>
      </x:c>
      <x:c r="H6565" s="18" t="n">
        <x:v>7.853</x:v>
      </x:c>
      <x:c r="I6565" s="18" t="n">
        <x:v>0.6544</x:v>
      </x:c>
      <x:c r="J6565" t="str">
        <x:v>normal</x:v>
      </x:c>
      <x:c r="K6565" t="str">
        <x:v>ok</x:v>
      </x:c>
      <x:c r="L6565" s="1" t="b">
        <x:v>0</x:v>
      </x:c>
      <x:c r="M6565" t="str">
        <x:v>none</x:v>
      </x:c>
      <x:c r="N6565" t="str">
        <x:v>normal</x:v>
      </x:c>
      <x:c r="O6565" t="str"/>
      <x:c r="P6565" s="20" t="str">
        <x:v>Rutin izlemeye devam et.</x:v>
      </x:c>
    </x:row>
    <x:row r="6566">
      <x:c r="A6566" s="12" t="n">
        <x:v>46226.791666666664</x:v>
      </x:c>
      <x:c r="B6566" t="str">
        <x:v>MOTOR_A</x:v>
      </x:c>
      <x:c r="C6566" t="str">
        <x:v>running</x:v>
      </x:c>
      <x:c r="D6566" s="14" t="n">
        <x:v>69.98</x:v>
      </x:c>
      <x:c r="E6566" s="14" t="n">
        <x:v>61.71</x:v>
      </x:c>
      <x:c r="F6566" s="16" t="n">
        <x:v>2.229</x:v>
      </x:c>
      <x:c r="G6566" s="14" t="n">
        <x:v>16.92</x:v>
      </x:c>
      <x:c r="H6566" s="18" t="n">
        <x:v>7.719</x:v>
      </x:c>
      <x:c r="I6566" s="18" t="n">
        <x:v>0.6433</x:v>
      </x:c>
      <x:c r="J6566" t="str">
        <x:v>normal</x:v>
      </x:c>
      <x:c r="K6566" t="str">
        <x:v>ok</x:v>
      </x:c>
      <x:c r="L6566" s="1" t="b">
        <x:v>0</x:v>
      </x:c>
      <x:c r="M6566" t="str">
        <x:v>none</x:v>
      </x:c>
      <x:c r="N6566" t="str">
        <x:v>normal</x:v>
      </x:c>
      <x:c r="O6566" t="str"/>
      <x:c r="P6566" s="20" t="str">
        <x:v>Rutin izlemeye devam et.</x:v>
      </x:c>
    </x:row>
    <x:row r="6567">
      <x:c r="A6567" s="12" t="n">
        <x:v>46226.79513888889</x:v>
      </x:c>
      <x:c r="B6567" t="str">
        <x:v>MOTOR_A</x:v>
      </x:c>
      <x:c r="C6567" t="str">
        <x:v>running</x:v>
      </x:c>
      <x:c r="D6567" s="14" t="n">
        <x:v>73.92</x:v>
      </x:c>
      <x:c r="E6567" s="14" t="n">
        <x:v>61.9</x:v>
      </x:c>
      <x:c r="F6567" s="16" t="n">
        <x:v>2.366</x:v>
      </x:c>
      <x:c r="G6567" s="14" t="n">
        <x:v>17.66</x:v>
      </x:c>
      <x:c r="H6567" s="18" t="n">
        <x:v>8.05</x:v>
      </x:c>
      <x:c r="I6567" s="18" t="n">
        <x:v>0.6709</x:v>
      </x:c>
      <x:c r="J6567" t="str">
        <x:v>normal</x:v>
      </x:c>
      <x:c r="K6567" t="str">
        <x:v>ok</x:v>
      </x:c>
      <x:c r="L6567" s="1" t="b">
        <x:v>0</x:v>
      </x:c>
      <x:c r="M6567" t="str">
        <x:v>none</x:v>
      </x:c>
      <x:c r="N6567" t="str">
        <x:v>normal</x:v>
      </x:c>
      <x:c r="O6567" t="str"/>
      <x:c r="P6567" s="20" t="str">
        <x:v>Rutin izlemeye devam et.</x:v>
      </x:c>
    </x:row>
    <x:row r="6568">
      <x:c r="A6568" s="12" t="n">
        <x:v>46226.79861111111</x:v>
      </x:c>
      <x:c r="B6568" t="str">
        <x:v>MOTOR_A</x:v>
      </x:c>
      <x:c r="C6568" t="str">
        <x:v>running</x:v>
      </x:c>
      <x:c r="D6568" s="14" t="n">
        <x:v>71.75</x:v>
      </x:c>
      <x:c r="E6568" s="14" t="n">
        <x:v>61.75</x:v>
      </x:c>
      <x:c r="F6568" s="16" t="n">
        <x:v>2.326</x:v>
      </x:c>
      <x:c r="G6568" s="14" t="n">
        <x:v>16.42</x:v>
      </x:c>
      <x:c r="H6568" s="18" t="n">
        <x:v>8.013</x:v>
      </x:c>
      <x:c r="I6568" s="18" t="n">
        <x:v>0.6677</x:v>
      </x:c>
      <x:c r="J6568" t="str">
        <x:v>normal</x:v>
      </x:c>
      <x:c r="K6568" t="str">
        <x:v>ok</x:v>
      </x:c>
      <x:c r="L6568" s="1" t="b">
        <x:v>0</x:v>
      </x:c>
      <x:c r="M6568" t="str">
        <x:v>none</x:v>
      </x:c>
      <x:c r="N6568" t="str">
        <x:v>normal</x:v>
      </x:c>
      <x:c r="O6568" t="str"/>
      <x:c r="P6568" s="20" t="str">
        <x:v>Rutin izlemeye devam et.</x:v>
      </x:c>
    </x:row>
    <x:row r="6569">
      <x:c r="A6569" s="12" t="n">
        <x:v>46226.802083333336</x:v>
      </x:c>
      <x:c r="B6569" t="str">
        <x:v>MOTOR_A</x:v>
      </x:c>
      <x:c r="C6569" t="str">
        <x:v>running</x:v>
      </x:c>
      <x:c r="D6569" s="14" t="n">
        <x:v>75.08</x:v>
      </x:c>
      <x:c r="E6569" s="14" t="n">
        <x:v>62.03</x:v>
      </x:c>
      <x:c r="F6569" s="16" t="n">
        <x:v>2.257</x:v>
      </x:c>
      <x:c r="G6569" s="14" t="n">
        <x:v>17.17</x:v>
      </x:c>
      <x:c r="H6569" s="18" t="n">
        <x:v>8.517</x:v>
      </x:c>
      <x:c r="I6569" s="18" t="n">
        <x:v>0.7098</x:v>
      </x:c>
      <x:c r="J6569" t="str">
        <x:v>normal</x:v>
      </x:c>
      <x:c r="K6569" t="str">
        <x:v>ok</x:v>
      </x:c>
      <x:c r="L6569" s="1" t="b">
        <x:v>0</x:v>
      </x:c>
      <x:c r="M6569" t="str">
        <x:v>none</x:v>
      </x:c>
      <x:c r="N6569" t="str">
        <x:v>normal</x:v>
      </x:c>
      <x:c r="O6569" t="str"/>
      <x:c r="P6569" s="20" t="str">
        <x:v>Rutin izlemeye devam et.</x:v>
      </x:c>
    </x:row>
    <x:row r="6570">
      <x:c r="A6570" s="12" t="n">
        <x:v>46226.805555555555</x:v>
      </x:c>
      <x:c r="B6570" t="str">
        <x:v>MOTOR_A</x:v>
      </x:c>
      <x:c r="C6570" t="str">
        <x:v>running</x:v>
      </x:c>
      <x:c r="D6570" s="14" t="n">
        <x:v>71.6</x:v>
      </x:c>
      <x:c r="E6570" s="14" t="n">
        <x:v>62.12</x:v>
      </x:c>
      <x:c r="F6570" s="16" t="n">
        <x:v>2.426</x:v>
      </x:c>
      <x:c r="G6570" s="14" t="n">
        <x:v>16.48</x:v>
      </x:c>
      <x:c r="H6570" s="18" t="n">
        <x:v>7.946</x:v>
      </x:c>
      <x:c r="I6570" s="18" t="n">
        <x:v>0.6622</x:v>
      </x:c>
      <x:c r="J6570" t="str">
        <x:v>normal</x:v>
      </x:c>
      <x:c r="K6570" t="str">
        <x:v>ok</x:v>
      </x:c>
      <x:c r="L6570" s="1" t="b">
        <x:v>0</x:v>
      </x:c>
      <x:c r="M6570" t="str">
        <x:v>none</x:v>
      </x:c>
      <x:c r="N6570" t="str">
        <x:v>normal</x:v>
      </x:c>
      <x:c r="O6570" t="str"/>
      <x:c r="P6570" s="20" t="str">
        <x:v>Rutin izlemeye devam et.</x:v>
      </x:c>
    </x:row>
    <x:row r="6571">
      <x:c r="A6571" s="12" t="n">
        <x:v>46226.80902777778</x:v>
      </x:c>
      <x:c r="B6571" t="str">
        <x:v>MOTOR_A</x:v>
      </x:c>
      <x:c r="C6571" t="str">
        <x:v>running</x:v>
      </x:c>
      <x:c r="D6571" s="14" t="n">
        <x:v>68.27</x:v>
      </x:c>
      <x:c r="E6571" s="14" t="n">
        <x:v>61.55</x:v>
      </x:c>
      <x:c r="F6571" s="16" t="n">
        <x:v>2.453</x:v>
      </x:c>
      <x:c r="G6571" s="14" t="n">
        <x:v>16.15</x:v>
      </x:c>
      <x:c r="H6571" s="18" t="n">
        <x:v>7.406</x:v>
      </x:c>
      <x:c r="I6571" s="18" t="n">
        <x:v>0.6172</x:v>
      </x:c>
      <x:c r="J6571" t="str">
        <x:v>normal</x:v>
      </x:c>
      <x:c r="K6571" t="str">
        <x:v>ok</x:v>
      </x:c>
      <x:c r="L6571" s="1" t="b">
        <x:v>0</x:v>
      </x:c>
      <x:c r="M6571" t="str">
        <x:v>none</x:v>
      </x:c>
      <x:c r="N6571" t="str">
        <x:v>normal</x:v>
      </x:c>
      <x:c r="O6571" t="str"/>
      <x:c r="P6571" s="20" t="str">
        <x:v>Rutin izlemeye devam et.</x:v>
      </x:c>
    </x:row>
    <x:row r="6572">
      <x:c r="A6572" s="12" t="n">
        <x:v>46226.8125</x:v>
      </x:c>
      <x:c r="B6572" t="str">
        <x:v>MOTOR_A</x:v>
      </x:c>
      <x:c r="C6572" t="str">
        <x:v>running</x:v>
      </x:c>
      <x:c r="D6572" s="14" t="n">
        <x:v>64.88</x:v>
      </x:c>
      <x:c r="E6572" s="14" t="n">
        <x:v>61.82</x:v>
      </x:c>
      <x:c r="F6572" s="16" t="n">
        <x:v>2.527</x:v>
      </x:c>
      <x:c r="G6572" s="14" t="n">
        <x:v>15.68</x:v>
      </x:c>
      <x:c r="H6572" s="18" t="n">
        <x:v>7.216</x:v>
      </x:c>
      <x:c r="I6572" s="18" t="n">
        <x:v>0.6013</x:v>
      </x:c>
      <x:c r="J6572" t="str">
        <x:v>normal</x:v>
      </x:c>
      <x:c r="K6572" t="str">
        <x:v>ok</x:v>
      </x:c>
      <x:c r="L6572" s="1" t="b">
        <x:v>0</x:v>
      </x:c>
      <x:c r="M6572" t="str">
        <x:v>none</x:v>
      </x:c>
      <x:c r="N6572" t="str">
        <x:v>normal</x:v>
      </x:c>
      <x:c r="O6572" t="str"/>
      <x:c r="P6572" s="20" t="str">
        <x:v>Rutin izlemeye devam et.</x:v>
      </x:c>
    </x:row>
    <x:row r="6573">
      <x:c r="A6573" s="12" t="n">
        <x:v>46226.81597222222</x:v>
      </x:c>
      <x:c r="B6573" t="str">
        <x:v>MOTOR_A</x:v>
      </x:c>
      <x:c r="C6573" t="str">
        <x:v>running</x:v>
      </x:c>
      <x:c r="D6573" s="14" t="n">
        <x:v>69.53</x:v>
      </x:c>
      <x:c r="E6573" s="14" t="n">
        <x:v>61.55</x:v>
      </x:c>
      <x:c r="F6573" s="16" t="n">
        <x:v>2.476</x:v>
      </x:c>
      <x:c r="G6573" s="14" t="n">
        <x:v>16.61</x:v>
      </x:c>
      <x:c r="H6573" s="18" t="n">
        <x:v>7.544</x:v>
      </x:c>
      <x:c r="I6573" s="18" t="n">
        <x:v>0.6287</x:v>
      </x:c>
      <x:c r="J6573" t="str">
        <x:v>normal</x:v>
      </x:c>
      <x:c r="K6573" t="str">
        <x:v>ok</x:v>
      </x:c>
      <x:c r="L6573" s="1" t="b">
        <x:v>0</x:v>
      </x:c>
      <x:c r="M6573" t="str">
        <x:v>none</x:v>
      </x:c>
      <x:c r="N6573" t="str">
        <x:v>normal</x:v>
      </x:c>
      <x:c r="O6573" t="str"/>
      <x:c r="P6573" s="20" t="str">
        <x:v>Rutin izlemeye devam et.</x:v>
      </x:c>
    </x:row>
    <x:row r="6574">
      <x:c r="A6574" s="12" t="n">
        <x:v>46226.819444444445</x:v>
      </x:c>
      <x:c r="B6574" t="str">
        <x:v>MOTOR_A</x:v>
      </x:c>
      <x:c r="C6574" t="str">
        <x:v>running</x:v>
      </x:c>
      <x:c r="D6574" s="14" t="n">
        <x:v>67.8</x:v>
      </x:c>
      <x:c r="E6574" s="14" t="n">
        <x:v>61.37</x:v>
      </x:c>
      <x:c r="F6574" s="16" t="n">
        <x:v>2.473</x:v>
      </x:c>
      <x:c r="G6574" s="14" t="n">
        <x:v>16.19</x:v>
      </x:c>
      <x:c r="H6574" s="18" t="n">
        <x:v>7.477</x:v>
      </x:c>
      <x:c r="I6574" s="18" t="n">
        <x:v>0.6231</x:v>
      </x:c>
      <x:c r="J6574" t="str">
        <x:v>normal</x:v>
      </x:c>
      <x:c r="K6574" t="str">
        <x:v>ok</x:v>
      </x:c>
      <x:c r="L6574" s="1" t="b">
        <x:v>0</x:v>
      </x:c>
      <x:c r="M6574" t="str">
        <x:v>none</x:v>
      </x:c>
      <x:c r="N6574" t="str">
        <x:v>normal</x:v>
      </x:c>
      <x:c r="O6574" t="str"/>
      <x:c r="P6574" s="20" t="str">
        <x:v>Rutin izlemeye devam et.</x:v>
      </x:c>
    </x:row>
    <x:row r="6575">
      <x:c r="A6575" s="12" t="n">
        <x:v>46226.822916666664</x:v>
      </x:c>
      <x:c r="B6575" t="str">
        <x:v>MOTOR_A</x:v>
      </x:c>
      <x:c r="C6575" t="str">
        <x:v>running</x:v>
      </x:c>
      <x:c r="D6575" s="14" t="n">
        <x:v>64.65</x:v>
      </x:c>
      <x:c r="E6575" s="14" t="n">
        <x:v>61.21</x:v>
      </x:c>
      <x:c r="F6575" s="16" t="n">
        <x:v>2.26</x:v>
      </x:c>
      <x:c r="G6575" s="14" t="n">
        <x:v>16.02</x:v>
      </x:c>
      <x:c r="H6575" s="18" t="n">
        <x:v>6.989</x:v>
      </x:c>
      <x:c r="I6575" s="18" t="n">
        <x:v>0.5824</x:v>
      </x:c>
      <x:c r="J6575" t="str">
        <x:v>normal</x:v>
      </x:c>
      <x:c r="K6575" t="str">
        <x:v>ok</x:v>
      </x:c>
      <x:c r="L6575" s="1" t="b">
        <x:v>0</x:v>
      </x:c>
      <x:c r="M6575" t="str">
        <x:v>none</x:v>
      </x:c>
      <x:c r="N6575" t="str">
        <x:v>normal</x:v>
      </x:c>
      <x:c r="O6575" t="str"/>
      <x:c r="P6575" s="20" t="str">
        <x:v>Rutin izlemeye devam et.</x:v>
      </x:c>
    </x:row>
    <x:row r="6576">
      <x:c r="A6576" s="12" t="n">
        <x:v>46226.82638888889</x:v>
      </x:c>
      <x:c r="B6576" t="str">
        <x:v>MOTOR_A</x:v>
      </x:c>
      <x:c r="C6576" t="str">
        <x:v>running</x:v>
      </x:c>
      <x:c r="D6576" s="14" t="n">
        <x:v>67.81</x:v>
      </x:c>
      <x:c r="E6576" s="14" t="n">
        <x:v>61.31</x:v>
      </x:c>
      <x:c r="F6576" s="16" t="n">
        <x:v>2.224</x:v>
      </x:c>
      <x:c r="G6576" s="14" t="n">
        <x:v>16.49</x:v>
      </x:c>
      <x:c r="H6576" s="18" t="n">
        <x:v>7.57</x:v>
      </x:c>
      <x:c r="I6576" s="18" t="n">
        <x:v>0.6308</x:v>
      </x:c>
      <x:c r="J6576" t="str">
        <x:v>normal</x:v>
      </x:c>
      <x:c r="K6576" t="str">
        <x:v>ok</x:v>
      </x:c>
      <x:c r="L6576" s="1" t="b">
        <x:v>0</x:v>
      </x:c>
      <x:c r="M6576" t="str">
        <x:v>none</x:v>
      </x:c>
      <x:c r="N6576" t="str">
        <x:v>normal</x:v>
      </x:c>
      <x:c r="O6576" t="str"/>
      <x:c r="P6576" s="20" t="str">
        <x:v>Rutin izlemeye devam et.</x:v>
      </x:c>
    </x:row>
    <x:row r="6577">
      <x:c r="A6577" s="12" t="n">
        <x:v>46226.82986111111</x:v>
      </x:c>
      <x:c r="B6577" t="str">
        <x:v>MOTOR_A</x:v>
      </x:c>
      <x:c r="C6577" t="str">
        <x:v>running</x:v>
      </x:c>
      <x:c r="D6577" s="14" t="n">
        <x:v>64.11</x:v>
      </x:c>
      <x:c r="E6577" s="14" t="n">
        <x:v>60.99</x:v>
      </x:c>
      <x:c r="F6577" s="16" t="n">
        <x:v>2.26</x:v>
      </x:c>
      <x:c r="G6577" s="14" t="n">
        <x:v>15.97</x:v>
      </x:c>
      <x:c r="H6577" s="18" t="n">
        <x:v>7.236</x:v>
      </x:c>
      <x:c r="I6577" s="18" t="n">
        <x:v>0.603</x:v>
      </x:c>
      <x:c r="J6577" t="str">
        <x:v>normal</x:v>
      </x:c>
      <x:c r="K6577" t="str">
        <x:v>ok</x:v>
      </x:c>
      <x:c r="L6577" s="1" t="b">
        <x:v>0</x:v>
      </x:c>
      <x:c r="M6577" t="str">
        <x:v>none</x:v>
      </x:c>
      <x:c r="N6577" t="str">
        <x:v>normal</x:v>
      </x:c>
      <x:c r="O6577" t="str"/>
      <x:c r="P6577" s="20" t="str">
        <x:v>Rutin izlemeye devam et.</x:v>
      </x:c>
    </x:row>
    <x:row r="6578">
      <x:c r="A6578" s="12" t="n">
        <x:v>46226.833333333336</x:v>
      </x:c>
      <x:c r="B6578" t="str">
        <x:v>MOTOR_A</x:v>
      </x:c>
      <x:c r="C6578" t="str">
        <x:v>running</x:v>
      </x:c>
      <x:c r="D6578" s="14" t="n">
        <x:v>68.49</x:v>
      </x:c>
      <x:c r="E6578" s="14" t="n">
        <x:v>61.04</x:v>
      </x:c>
      <x:c r="F6578" s="16" t="n">
        <x:v>2.282</x:v>
      </x:c>
      <x:c r="G6578" s="14" t="n">
        <x:v>16.06</x:v>
      </x:c>
      <x:c r="H6578" s="18" t="n">
        <x:v>7.596</x:v>
      </x:c>
      <x:c r="I6578" s="18" t="n">
        <x:v>0.633</x:v>
      </x:c>
      <x:c r="J6578" t="str">
        <x:v>normal</x:v>
      </x:c>
      <x:c r="K6578" t="str">
        <x:v>ok</x:v>
      </x:c>
      <x:c r="L6578" s="1" t="b">
        <x:v>0</x:v>
      </x:c>
      <x:c r="M6578" t="str">
        <x:v>none</x:v>
      </x:c>
      <x:c r="N6578" t="str">
        <x:v>normal</x:v>
      </x:c>
      <x:c r="O6578" t="str"/>
      <x:c r="P6578" s="20" t="str">
        <x:v>Rutin izlemeye devam et.</x:v>
      </x:c>
    </x:row>
    <x:row r="6579">
      <x:c r="A6579" s="12" t="n">
        <x:v>46226.836805555555</x:v>
      </x:c>
      <x:c r="B6579" t="str">
        <x:v>MOTOR_A</x:v>
      </x:c>
      <x:c r="C6579" t="str">
        <x:v>running</x:v>
      </x:c>
      <x:c r="D6579" s="14" t="n">
        <x:v>65.78</x:v>
      </x:c>
      <x:c r="E6579" s="14" t="n">
        <x:v>60.81</x:v>
      </x:c>
      <x:c r="F6579" s="16" t="n">
        <x:v>2.256</x:v>
      </x:c>
      <x:c r="G6579" s="14" t="n">
        <x:v>16.13</x:v>
      </x:c>
      <x:c r="H6579" s="18" t="n">
        <x:v>7.379</x:v>
      </x:c>
      <x:c r="I6579" s="18" t="n">
        <x:v>0.6149</x:v>
      </x:c>
      <x:c r="J6579" t="str">
        <x:v>normal</x:v>
      </x:c>
      <x:c r="K6579" t="str">
        <x:v>ok</x:v>
      </x:c>
      <x:c r="L6579" s="1" t="b">
        <x:v>0</x:v>
      </x:c>
      <x:c r="M6579" t="str">
        <x:v>none</x:v>
      </x:c>
      <x:c r="N6579" t="str">
        <x:v>normal</x:v>
      </x:c>
      <x:c r="O6579" t="str"/>
      <x:c r="P6579" s="20" t="str">
        <x:v>Rutin izlemeye devam et.</x:v>
      </x:c>
    </x:row>
    <x:row r="6580">
      <x:c r="A6580" s="12" t="n">
        <x:v>46226.84027777778</x:v>
      </x:c>
      <x:c r="B6580" t="str">
        <x:v>MOTOR_A</x:v>
      </x:c>
      <x:c r="C6580" t="str">
        <x:v>running</x:v>
      </x:c>
      <x:c r="D6580" s="14" t="n">
        <x:v>64.55</x:v>
      </x:c>
      <x:c r="E6580" s="14" t="n">
        <x:v>60.54</x:v>
      </x:c>
      <x:c r="F6580" s="16" t="n">
        <x:v>2.408</x:v>
      </x:c>
      <x:c r="G6580" s="14" t="n">
        <x:v>15.43</x:v>
      </x:c>
      <x:c r="H6580" s="18" t="n">
        <x:v>7.291</x:v>
      </x:c>
      <x:c r="I6580" s="18" t="n">
        <x:v>0.6076</x:v>
      </x:c>
      <x:c r="J6580" t="str">
        <x:v>normal</x:v>
      </x:c>
      <x:c r="K6580" t="str">
        <x:v>ok</x:v>
      </x:c>
      <x:c r="L6580" s="1" t="b">
        <x:v>0</x:v>
      </x:c>
      <x:c r="M6580" t="str">
        <x:v>none</x:v>
      </x:c>
      <x:c r="N6580" t="str">
        <x:v>normal</x:v>
      </x:c>
      <x:c r="O6580" t="str"/>
      <x:c r="P6580" s="20" t="str">
        <x:v>Rutin izlemeye devam et.</x:v>
      </x:c>
    </x:row>
    <x:row r="6581">
      <x:c r="A6581" s="12" t="n">
        <x:v>46226.84375</x:v>
      </x:c>
      <x:c r="B6581" t="str">
        <x:v>MOTOR_A</x:v>
      </x:c>
      <x:c r="C6581" t="str">
        <x:v>running</x:v>
      </x:c>
      <x:c r="D6581" s="14" t="n">
        <x:v>65.87</x:v>
      </x:c>
      <x:c r="E6581" s="14" t="n">
        <x:v>60.74</x:v>
      </x:c>
      <x:c r="F6581" s="16" t="n">
        <x:v>2.267</x:v>
      </x:c>
      <x:c r="G6581" s="14" t="n">
        <x:v>15.89</x:v>
      </x:c>
      <x:c r="H6581" s="18" t="n">
        <x:v>7.368</x:v>
      </x:c>
      <x:c r="I6581" s="18" t="n">
        <x:v>0.614</x:v>
      </x:c>
      <x:c r="J6581" t="str">
        <x:v>normal</x:v>
      </x:c>
      <x:c r="K6581" t="str">
        <x:v>ok</x:v>
      </x:c>
      <x:c r="L6581" s="1" t="b">
        <x:v>0</x:v>
      </x:c>
      <x:c r="M6581" t="str">
        <x:v>none</x:v>
      </x:c>
      <x:c r="N6581" t="str">
        <x:v>normal</x:v>
      </x:c>
      <x:c r="O6581" t="str"/>
      <x:c r="P6581" s="20" t="str">
        <x:v>Rutin izlemeye devam et.</x:v>
      </x:c>
    </x:row>
    <x:row r="6582">
      <x:c r="A6582" s="12" t="n">
        <x:v>46226.84722222222</x:v>
      </x:c>
      <x:c r="B6582" t="str">
        <x:v>MOTOR_A</x:v>
      </x:c>
      <x:c r="C6582" t="str">
        <x:v>running</x:v>
      </x:c>
      <x:c r="D6582" s="14" t="n">
        <x:v>64.57</x:v>
      </x:c>
      <x:c r="E6582" s="14" t="n">
        <x:v>60.61</x:v>
      </x:c>
      <x:c r="F6582" s="16" t="n">
        <x:v>2.313</x:v>
      </x:c>
      <x:c r="G6582" s="14" t="n">
        <x:v>15.72</x:v>
      </x:c>
      <x:c r="H6582" s="18" t="n">
        <x:v>7.245</x:v>
      </x:c>
      <x:c r="I6582" s="18" t="n">
        <x:v>0.6038</x:v>
      </x:c>
      <x:c r="J6582" t="str">
        <x:v>normal</x:v>
      </x:c>
      <x:c r="K6582" t="str">
        <x:v>ok</x:v>
      </x:c>
      <x:c r="L6582" s="1" t="b">
        <x:v>0</x:v>
      </x:c>
      <x:c r="M6582" t="str">
        <x:v>none</x:v>
      </x:c>
      <x:c r="N6582" t="str">
        <x:v>normal</x:v>
      </x:c>
      <x:c r="O6582" t="str"/>
      <x:c r="P6582" s="20" t="str">
        <x:v>Rutin izlemeye devam et.</x:v>
      </x:c>
    </x:row>
    <x:row r="6583">
      <x:c r="A6583" s="12" t="n">
        <x:v>46226.850694444445</x:v>
      </x:c>
      <x:c r="B6583" t="str">
        <x:v>MOTOR_A</x:v>
      </x:c>
      <x:c r="C6583" t="str">
        <x:v>running</x:v>
      </x:c>
      <x:c r="D6583" s="14" t="n">
        <x:v>64.49</x:v>
      </x:c>
      <x:c r="E6583" s="14" t="n">
        <x:v>60.21</x:v>
      </x:c>
      <x:c r="F6583" s="16" t="n">
        <x:v>2.206</x:v>
      </x:c>
      <x:c r="G6583" s="14" t="n">
        <x:v>15.82</x:v>
      </x:c>
      <x:c r="H6583" s="18" t="n">
        <x:v>7.008</x:v>
      </x:c>
      <x:c r="I6583" s="18" t="n">
        <x:v>0.584</x:v>
      </x:c>
      <x:c r="J6583" t="str">
        <x:v>normal</x:v>
      </x:c>
      <x:c r="K6583" t="str">
        <x:v>ok</x:v>
      </x:c>
      <x:c r="L6583" s="1" t="b">
        <x:v>0</x:v>
      </x:c>
      <x:c r="M6583" t="str">
        <x:v>none</x:v>
      </x:c>
      <x:c r="N6583" t="str">
        <x:v>normal</x:v>
      </x:c>
      <x:c r="O6583" t="str"/>
      <x:c r="P6583" s="20" t="str">
        <x:v>Rutin izlemeye devam et.</x:v>
      </x:c>
    </x:row>
    <x:row r="6584">
      <x:c r="A6584" s="12" t="n">
        <x:v>46226.854166666664</x:v>
      </x:c>
      <x:c r="B6584" t="str">
        <x:v>MOTOR_A</x:v>
      </x:c>
      <x:c r="C6584" t="str">
        <x:v>running</x:v>
      </x:c>
      <x:c r="D6584" s="14" t="n">
        <x:v>60.3</x:v>
      </x:c>
      <x:c r="E6584" s="14" t="n">
        <x:v>60.36</x:v>
      </x:c>
      <x:c r="F6584" s="16" t="n">
        <x:v>2.174</x:v>
      </x:c>
      <x:c r="G6584" s="14" t="n">
        <x:v>14.95</x:v>
      </x:c>
      <x:c r="H6584" s="18" t="n">
        <x:v>6.629</x:v>
      </x:c>
      <x:c r="I6584" s="18" t="n">
        <x:v>0.5524</x:v>
      </x:c>
      <x:c r="J6584" t="str">
        <x:v>normal</x:v>
      </x:c>
      <x:c r="K6584" t="str">
        <x:v>ok</x:v>
      </x:c>
      <x:c r="L6584" s="1" t="b">
        <x:v>0</x:v>
      </x:c>
      <x:c r="M6584" t="str">
        <x:v>none</x:v>
      </x:c>
      <x:c r="N6584" t="str">
        <x:v>normal</x:v>
      </x:c>
      <x:c r="O6584" t="str"/>
      <x:c r="P6584" s="20" t="str">
        <x:v>Rutin izlemeye devam et.</x:v>
      </x:c>
    </x:row>
    <x:row r="6585">
      <x:c r="A6585" s="12" t="n">
        <x:v>46226.85763888889</x:v>
      </x:c>
      <x:c r="B6585" t="str">
        <x:v>MOTOR_A</x:v>
      </x:c>
      <x:c r="C6585" t="str">
        <x:v>running</x:v>
      </x:c>
      <x:c r="D6585" s="14" t="n">
        <x:v>64.79</x:v>
      </x:c>
      <x:c r="E6585" s="14" t="n">
        <x:v>60.3</x:v>
      </x:c>
      <x:c r="F6585" s="16" t="n">
        <x:v>2.088</x:v>
      </x:c>
      <x:c r="G6585" s="14" t="n">
        <x:v>15.44</x:v>
      </x:c>
      <x:c r="H6585" s="18" t="n">
        <x:v>7.089</x:v>
      </x:c>
      <x:c r="I6585" s="18" t="n">
        <x:v>0.5908</x:v>
      </x:c>
      <x:c r="J6585" t="str">
        <x:v>normal</x:v>
      </x:c>
      <x:c r="K6585" t="str">
        <x:v>ok</x:v>
      </x:c>
      <x:c r="L6585" s="1" t="b">
        <x:v>0</x:v>
      </x:c>
      <x:c r="M6585" t="str">
        <x:v>none</x:v>
      </x:c>
      <x:c r="N6585" t="str">
        <x:v>normal</x:v>
      </x:c>
      <x:c r="O6585" t="str"/>
      <x:c r="P6585" s="20" t="str">
        <x:v>Rutin izlemeye devam et.</x:v>
      </x:c>
    </x:row>
    <x:row r="6586">
      <x:c r="A6586" s="12" t="n">
        <x:v>46226.86111111111</x:v>
      </x:c>
      <x:c r="B6586" t="str">
        <x:v>MOTOR_A</x:v>
      </x:c>
      <x:c r="C6586" t="str">
        <x:v>running</x:v>
      </x:c>
      <x:c r="D6586" s="14" t="n">
        <x:v>56.91</x:v>
      </x:c>
      <x:c r="E6586" s="14" t="n">
        <x:v>60.28</x:v>
      </x:c>
      <x:c r="F6586" s="16" t="n">
        <x:v>2.035</x:v>
      </x:c>
      <x:c r="G6586" s="14" t="n">
        <x:v>13.99</x:v>
      </x:c>
      <x:c r="H6586" s="18" t="n">
        <x:v>6.201</x:v>
      </x:c>
      <x:c r="I6586" s="18" t="n">
        <x:v>0.5167</x:v>
      </x:c>
      <x:c r="J6586" t="str">
        <x:v>normal</x:v>
      </x:c>
      <x:c r="K6586" t="str">
        <x:v>ok</x:v>
      </x:c>
      <x:c r="L6586" s="1" t="b">
        <x:v>0</x:v>
      </x:c>
      <x:c r="M6586" t="str">
        <x:v>none</x:v>
      </x:c>
      <x:c r="N6586" t="str">
        <x:v>normal</x:v>
      </x:c>
      <x:c r="O6586" t="str"/>
      <x:c r="P6586" s="20" t="str">
        <x:v>Rutin izlemeye devam et.</x:v>
      </x:c>
    </x:row>
    <x:row r="6587">
      <x:c r="A6587" s="12" t="n">
        <x:v>46226.864583333336</x:v>
      </x:c>
      <x:c r="B6587" t="str">
        <x:v>MOTOR_A</x:v>
      </x:c>
      <x:c r="C6587" t="str">
        <x:v>running</x:v>
      </x:c>
      <x:c r="D6587" s="14" t="n">
        <x:v>60.86</x:v>
      </x:c>
      <x:c r="E6587" s="14" t="n">
        <x:v>59.92</x:v>
      </x:c>
      <x:c r="F6587" s="16" t="n">
        <x:v>2.291</x:v>
      </x:c>
      <x:c r="G6587" s="14" t="n">
        <x:v>15.06</x:v>
      </x:c>
      <x:c r="H6587" s="18" t="n">
        <x:v>6.71</x:v>
      </x:c>
      <x:c r="I6587" s="18" t="n">
        <x:v>0.5592</x:v>
      </x:c>
      <x:c r="J6587" t="str">
        <x:v>normal</x:v>
      </x:c>
      <x:c r="K6587" t="str">
        <x:v>ok</x:v>
      </x:c>
      <x:c r="L6587" s="1" t="b">
        <x:v>0</x:v>
      </x:c>
      <x:c r="M6587" t="str">
        <x:v>none</x:v>
      </x:c>
      <x:c r="N6587" t="str">
        <x:v>normal</x:v>
      </x:c>
      <x:c r="O6587" t="str"/>
      <x:c r="P6587" s="20" t="str">
        <x:v>Rutin izlemeye devam et.</x:v>
      </x:c>
    </x:row>
    <x:row r="6588">
      <x:c r="A6588" s="12" t="n">
        <x:v>46226.868055555555</x:v>
      </x:c>
      <x:c r="B6588" t="str">
        <x:v>MOTOR_A</x:v>
      </x:c>
      <x:c r="C6588" t="str">
        <x:v>running</x:v>
      </x:c>
      <x:c r="D6588" s="14" t="n">
        <x:v>62.67</x:v>
      </x:c>
      <x:c r="E6588" s="14" t="n">
        <x:v>60</x:v>
      </x:c>
      <x:c r="F6588" s="16" t="n">
        <x:v>2.203</x:v>
      </x:c>
      <x:c r="G6588" s="14" t="n">
        <x:v>15.46</x:v>
      </x:c>
      <x:c r="H6588" s="18" t="n">
        <x:v>6.753</x:v>
      </x:c>
      <x:c r="I6588" s="18" t="n">
        <x:v>0.5627</x:v>
      </x:c>
      <x:c r="J6588" t="str">
        <x:v>normal</x:v>
      </x:c>
      <x:c r="K6588" t="str">
        <x:v>ok</x:v>
      </x:c>
      <x:c r="L6588" s="1" t="b">
        <x:v>0</x:v>
      </x:c>
      <x:c r="M6588" t="str">
        <x:v>none</x:v>
      </x:c>
      <x:c r="N6588" t="str">
        <x:v>normal</x:v>
      </x:c>
      <x:c r="O6588" t="str"/>
      <x:c r="P6588" s="20" t="str">
        <x:v>Rutin izlemeye devam et.</x:v>
      </x:c>
    </x:row>
    <x:row r="6589">
      <x:c r="A6589" s="12" t="n">
        <x:v>46226.87152777778</x:v>
      </x:c>
      <x:c r="B6589" t="str">
        <x:v>MOTOR_A</x:v>
      </x:c>
      <x:c r="C6589" t="str">
        <x:v>running</x:v>
      </x:c>
      <x:c r="D6589" s="14" t="n">
        <x:v>56.86</x:v>
      </x:c>
      <x:c r="E6589" s="14" t="n">
        <x:v>59.6</x:v>
      </x:c>
      <x:c r="F6589" s="16" t="n">
        <x:v>2.087</x:v>
      </x:c>
      <x:c r="G6589" s="14" t="n">
        <x:v>14.25</x:v>
      </x:c>
      <x:c r="H6589" s="18" t="n">
        <x:v>6.244</x:v>
      </x:c>
      <x:c r="I6589" s="18" t="n">
        <x:v>0.5203</x:v>
      </x:c>
      <x:c r="J6589" t="str">
        <x:v>normal</x:v>
      </x:c>
      <x:c r="K6589" t="str">
        <x:v>ok</x:v>
      </x:c>
      <x:c r="L6589" s="1" t="b">
        <x:v>0</x:v>
      </x:c>
      <x:c r="M6589" t="str">
        <x:v>none</x:v>
      </x:c>
      <x:c r="N6589" t="str">
        <x:v>normal</x:v>
      </x:c>
      <x:c r="O6589" t="str"/>
      <x:c r="P6589" s="20" t="str">
        <x:v>Rutin izlemeye devam et.</x:v>
      </x:c>
    </x:row>
    <x:row r="6590">
      <x:c r="A6590" s="12" t="n">
        <x:v>46226.875</x:v>
      </x:c>
      <x:c r="B6590" t="str">
        <x:v>MOTOR_A</x:v>
      </x:c>
      <x:c r="C6590" t="str">
        <x:v>running</x:v>
      </x:c>
      <x:c r="D6590" s="14" t="n">
        <x:v>62.26</x:v>
      </x:c>
      <x:c r="E6590" s="14" t="n">
        <x:v>59.64</x:v>
      </x:c>
      <x:c r="F6590" s="16" t="n">
        <x:v>2.49</x:v>
      </x:c>
      <x:c r="G6590" s="14" t="n">
        <x:v>15.38</x:v>
      </x:c>
      <x:c r="H6590" s="18" t="n">
        <x:v>6.775</x:v>
      </x:c>
      <x:c r="I6590" s="18" t="n">
        <x:v>0.5646</x:v>
      </x:c>
      <x:c r="J6590" t="str">
        <x:v>normal</x:v>
      </x:c>
      <x:c r="K6590" t="str">
        <x:v>ok</x:v>
      </x:c>
      <x:c r="L6590" s="1" t="b">
        <x:v>0</x:v>
      </x:c>
      <x:c r="M6590" t="str">
        <x:v>none</x:v>
      </x:c>
      <x:c r="N6590" t="str">
        <x:v>normal</x:v>
      </x:c>
      <x:c r="O6590" t="str"/>
      <x:c r="P6590" s="20" t="str">
        <x:v>Rutin izlemeye devam et.</x:v>
      </x:c>
    </x:row>
    <x:row r="6591">
      <x:c r="A6591" s="12" t="n">
        <x:v>46226.87847222222</x:v>
      </x:c>
      <x:c r="B6591" t="str">
        <x:v>MOTOR_A</x:v>
      </x:c>
      <x:c r="C6591" t="str">
        <x:v>running</x:v>
      </x:c>
      <x:c r="D6591" s="14" t="n">
        <x:v>59.86</x:v>
      </x:c>
      <x:c r="E6591" s="14" t="n">
        <x:v>59.53</x:v>
      </x:c>
      <x:c r="F6591" s="16" t="n">
        <x:v>2.216</x:v>
      </x:c>
      <x:c r="G6591" s="14" t="n">
        <x:v>14.44</x:v>
      </x:c>
      <x:c r="H6591" s="18" t="n">
        <x:v>6.607</x:v>
      </x:c>
      <x:c r="I6591" s="18" t="n">
        <x:v>0.5506</x:v>
      </x:c>
      <x:c r="J6591" t="str">
        <x:v>normal</x:v>
      </x:c>
      <x:c r="K6591" t="str">
        <x:v>ok</x:v>
      </x:c>
      <x:c r="L6591" s="1" t="b">
        <x:v>0</x:v>
      </x:c>
      <x:c r="M6591" t="str">
        <x:v>none</x:v>
      </x:c>
      <x:c r="N6591" t="str">
        <x:v>normal</x:v>
      </x:c>
      <x:c r="O6591" t="str"/>
      <x:c r="P6591" s="20" t="str">
        <x:v>Rutin izlemeye devam et.</x:v>
      </x:c>
    </x:row>
    <x:row r="6592">
      <x:c r="A6592" s="12" t="n">
        <x:v>46226.881944444445</x:v>
      </x:c>
      <x:c r="B6592" t="str">
        <x:v>MOTOR_A</x:v>
      </x:c>
      <x:c r="C6592" t="str">
        <x:v>running</x:v>
      </x:c>
      <x:c r="D6592" s="14" t="n">
        <x:v>54.66</x:v>
      </x:c>
      <x:c r="E6592" s="14" t="n">
        <x:v>59.56</x:v>
      </x:c>
      <x:c r="F6592" s="16" t="n">
        <x:v>2.1</x:v>
      </x:c>
      <x:c r="G6592" s="14" t="n">
        <x:v>13.76</x:v>
      </x:c>
      <x:c r="H6592" s="18" t="n">
        <x:v>5.777</x:v>
      </x:c>
      <x:c r="I6592" s="18" t="n">
        <x:v>0.4814</x:v>
      </x:c>
      <x:c r="J6592" t="str">
        <x:v>normal</x:v>
      </x:c>
      <x:c r="K6592" t="str">
        <x:v>ok</x:v>
      </x:c>
      <x:c r="L6592" s="1" t="b">
        <x:v>0</x:v>
      </x:c>
      <x:c r="M6592" t="str">
        <x:v>none</x:v>
      </x:c>
      <x:c r="N6592" t="str">
        <x:v>normal</x:v>
      </x:c>
      <x:c r="O6592" t="str"/>
      <x:c r="P6592" s="20" t="str">
        <x:v>Rutin izlemeye devam et.</x:v>
      </x:c>
    </x:row>
    <x:row r="6593">
      <x:c r="A6593" s="12" t="n">
        <x:v>46226.885416666664</x:v>
      </x:c>
      <x:c r="B6593" t="str">
        <x:v>MOTOR_A</x:v>
      </x:c>
      <x:c r="C6593" t="str">
        <x:v>running</x:v>
      </x:c>
      <x:c r="D6593" s="14" t="n">
        <x:v>53.54</x:v>
      </x:c>
      <x:c r="E6593" s="14" t="n">
        <x:v>59.2</x:v>
      </x:c>
      <x:c r="F6593" s="16" t="n">
        <x:v>2.215</x:v>
      </x:c>
      <x:c r="G6593" s="14" t="n">
        <x:v>13.43</x:v>
      </x:c>
      <x:c r="H6593" s="18" t="n">
        <x:v>6.094</x:v>
      </x:c>
      <x:c r="I6593" s="18" t="n">
        <x:v>0.5078</x:v>
      </x:c>
      <x:c r="J6593" t="str">
        <x:v>normal</x:v>
      </x:c>
      <x:c r="K6593" t="str">
        <x:v>ok</x:v>
      </x:c>
      <x:c r="L6593" s="1" t="b">
        <x:v>0</x:v>
      </x:c>
      <x:c r="M6593" t="str">
        <x:v>none</x:v>
      </x:c>
      <x:c r="N6593" t="str">
        <x:v>normal</x:v>
      </x:c>
      <x:c r="O6593" t="str"/>
      <x:c r="P6593" s="20" t="str">
        <x:v>Rutin izlemeye devam et.</x:v>
      </x:c>
    </x:row>
    <x:row r="6594">
      <x:c r="A6594" s="12" t="n">
        <x:v>46226.88888888889</x:v>
      </x:c>
      <x:c r="B6594" t="str">
        <x:v>MOTOR_A</x:v>
      </x:c>
      <x:c r="C6594" t="str">
        <x:v>running</x:v>
      </x:c>
      <x:c r="D6594" s="14" t="n">
        <x:v>57.05</x:v>
      </x:c>
      <x:c r="E6594" s="14" t="n">
        <x:v>59.25</x:v>
      </x:c>
      <x:c r="F6594" s="16" t="n">
        <x:v>2.192</x:v>
      </x:c>
      <x:c r="G6594" s="14" t="n">
        <x:v>14.6</x:v>
      </x:c>
      <x:c r="H6594" s="18" t="n">
        <x:v>6.162</x:v>
      </x:c>
      <x:c r="I6594" s="18" t="n">
        <x:v>0.5135</x:v>
      </x:c>
      <x:c r="J6594" t="str">
        <x:v>normal</x:v>
      </x:c>
      <x:c r="K6594" t="str">
        <x:v>ok</x:v>
      </x:c>
      <x:c r="L6594" s="1" t="b">
        <x:v>0</x:v>
      </x:c>
      <x:c r="M6594" t="str">
        <x:v>none</x:v>
      </x:c>
      <x:c r="N6594" t="str">
        <x:v>normal</x:v>
      </x:c>
      <x:c r="O6594" t="str"/>
      <x:c r="P6594" s="20" t="str">
        <x:v>Rutin izlemeye devam et.</x:v>
      </x:c>
    </x:row>
    <x:row r="6595">
      <x:c r="A6595" s="12" t="n">
        <x:v>46226.89236111111</x:v>
      </x:c>
      <x:c r="B6595" t="str">
        <x:v>MOTOR_A</x:v>
      </x:c>
      <x:c r="C6595" t="str">
        <x:v>running</x:v>
      </x:c>
      <x:c r="D6595" s="14" t="n">
        <x:v>56.02</x:v>
      </x:c>
      <x:c r="E6595" s="14" t="n">
        <x:v>59.04</x:v>
      </x:c>
      <x:c r="F6595" s="16" t="n">
        <x:v>2.038</x:v>
      </x:c>
      <x:c r="G6595" s="14" t="n">
        <x:v>14.76</x:v>
      </x:c>
      <x:c r="H6595" s="18" t="n">
        <x:v>6.398</x:v>
      </x:c>
      <x:c r="I6595" s="18" t="n">
        <x:v>0.5332</x:v>
      </x:c>
      <x:c r="J6595" t="str">
        <x:v>normal</x:v>
      </x:c>
      <x:c r="K6595" t="str">
        <x:v>ok</x:v>
      </x:c>
      <x:c r="L6595" s="1" t="b">
        <x:v>0</x:v>
      </x:c>
      <x:c r="M6595" t="str">
        <x:v>none</x:v>
      </x:c>
      <x:c r="N6595" t="str">
        <x:v>normal</x:v>
      </x:c>
      <x:c r="O6595" t="str"/>
      <x:c r="P6595" s="20" t="str">
        <x:v>Rutin izlemeye devam et.</x:v>
      </x:c>
    </x:row>
    <x:row r="6596">
      <x:c r="A6596" s="12" t="n">
        <x:v>46226.895833333336</x:v>
      </x:c>
      <x:c r="B6596" t="str">
        <x:v>MOTOR_A</x:v>
      </x:c>
      <x:c r="C6596" t="str">
        <x:v>running</x:v>
      </x:c>
      <x:c r="D6596" s="14" t="n">
        <x:v>60.24</x:v>
      </x:c>
      <x:c r="E6596" s="14" t="n">
        <x:v>58.93</x:v>
      </x:c>
      <x:c r="F6596" s="16" t="n">
        <x:v>2.129</x:v>
      </x:c>
      <x:c r="G6596" s="14" t="n">
        <x:v>15.14</x:v>
      </x:c>
      <x:c r="H6596" s="18" t="n">
        <x:v>6.664</x:v>
      </x:c>
      <x:c r="I6596" s="18" t="n">
        <x:v>0.5553</x:v>
      </x:c>
      <x:c r="J6596" t="str">
        <x:v>normal</x:v>
      </x:c>
      <x:c r="K6596" t="str">
        <x:v>ok</x:v>
      </x:c>
      <x:c r="L6596" s="1" t="b">
        <x:v>0</x:v>
      </x:c>
      <x:c r="M6596" t="str">
        <x:v>none</x:v>
      </x:c>
      <x:c r="N6596" t="str">
        <x:v>normal</x:v>
      </x:c>
      <x:c r="O6596" t="str"/>
      <x:c r="P6596" s="20" t="str">
        <x:v>Rutin izlemeye devam et.</x:v>
      </x:c>
    </x:row>
    <x:row r="6597">
      <x:c r="A6597" s="12" t="n">
        <x:v>46226.899305555555</x:v>
      </x:c>
      <x:c r="B6597" t="str">
        <x:v>MOTOR_A</x:v>
      </x:c>
      <x:c r="C6597" t="str">
        <x:v>running</x:v>
      </x:c>
      <x:c r="D6597" s="14" t="n">
        <x:v>59.98</x:v>
      </x:c>
      <x:c r="E6597" s="14" t="n">
        <x:v>59.26</x:v>
      </x:c>
      <x:c r="F6597" s="16" t="n">
        <x:v>2.354</x:v>
      </x:c>
      <x:c r="G6597" s="14" t="n">
        <x:v>15.13</x:v>
      </x:c>
      <x:c r="H6597" s="18" t="n">
        <x:v>6.432</x:v>
      </x:c>
      <x:c r="I6597" s="18" t="n">
        <x:v>0.536</x:v>
      </x:c>
      <x:c r="J6597" t="str">
        <x:v>normal</x:v>
      </x:c>
      <x:c r="K6597" t="str">
        <x:v>ok</x:v>
      </x:c>
      <x:c r="L6597" s="1" t="b">
        <x:v>0</x:v>
      </x:c>
      <x:c r="M6597" t="str">
        <x:v>none</x:v>
      </x:c>
      <x:c r="N6597" t="str">
        <x:v>normal</x:v>
      </x:c>
      <x:c r="O6597" t="str"/>
      <x:c r="P6597" s="20" t="str">
        <x:v>Rutin izlemeye devam et.</x:v>
      </x:c>
    </x:row>
    <x:row r="6598">
      <x:c r="A6598" s="12" t="n">
        <x:v>46226.90277777778</x:v>
      </x:c>
      <x:c r="B6598" t="str">
        <x:v>MOTOR_A</x:v>
      </x:c>
      <x:c r="C6598" t="str">
        <x:v>running</x:v>
      </x:c>
      <x:c r="D6598" s="14" t="n">
        <x:v>60.17</x:v>
      </x:c>
      <x:c r="E6598" s="14" t="n">
        <x:v>59.73</x:v>
      </x:c>
      <x:c r="F6598" s="16" t="n">
        <x:v>2.181</x:v>
      </x:c>
      <x:c r="G6598" s="14" t="n">
        <x:v>14.4</x:v>
      </x:c>
      <x:c r="H6598" s="18" t="n">
        <x:v>6.848</x:v>
      </x:c>
      <x:c r="I6598" s="18" t="n">
        <x:v>0.5707</x:v>
      </x:c>
      <x:c r="J6598" t="str">
        <x:v>normal</x:v>
      </x:c>
      <x:c r="K6598" t="str">
        <x:v>ok</x:v>
      </x:c>
      <x:c r="L6598" s="1" t="b">
        <x:v>0</x:v>
      </x:c>
      <x:c r="M6598" t="str">
        <x:v>none</x:v>
      </x:c>
      <x:c r="N6598" t="str">
        <x:v>normal</x:v>
      </x:c>
      <x:c r="O6598" t="str"/>
      <x:c r="P6598" s="20" t="str">
        <x:v>Rutin izlemeye devam et.</x:v>
      </x:c>
    </x:row>
    <x:row r="6599">
      <x:c r="A6599" s="12" t="n">
        <x:v>46226.90625</x:v>
      </x:c>
      <x:c r="B6599" t="str">
        <x:v>MOTOR_A</x:v>
      </x:c>
      <x:c r="C6599" t="str">
        <x:v>running</x:v>
      </x:c>
      <x:c r="D6599" s="14" t="n">
        <x:v>55.48</x:v>
      </x:c>
      <x:c r="E6599" s="14" t="n">
        <x:v>59.25</x:v>
      </x:c>
      <x:c r="F6599" s="16" t="n">
        <x:v>2.1</x:v>
      </x:c>
      <x:c r="G6599" s="14" t="n">
        <x:v>14.17</x:v>
      </x:c>
      <x:c r="H6599" s="18" t="n">
        <x:v>6.052</x:v>
      </x:c>
      <x:c r="I6599" s="18" t="n">
        <x:v>0.5044</x:v>
      </x:c>
      <x:c r="J6599" t="str">
        <x:v>normal</x:v>
      </x:c>
      <x:c r="K6599" t="str">
        <x:v>ok</x:v>
      </x:c>
      <x:c r="L6599" s="1" t="b">
        <x:v>0</x:v>
      </x:c>
      <x:c r="M6599" t="str">
        <x:v>none</x:v>
      </x:c>
      <x:c r="N6599" t="str">
        <x:v>normal</x:v>
      </x:c>
      <x:c r="O6599" t="str"/>
      <x:c r="P6599" s="20" t="str">
        <x:v>Rutin izlemeye devam et.</x:v>
      </x:c>
    </x:row>
    <x:row r="6600">
      <x:c r="A6600" s="12" t="n">
        <x:v>46226.90972222222</x:v>
      </x:c>
      <x:c r="B6600" t="str">
        <x:v>MOTOR_A</x:v>
      </x:c>
      <x:c r="C6600" t="str">
        <x:v>running</x:v>
      </x:c>
      <x:c r="D6600" s="14" t="n">
        <x:v>59.64</x:v>
      </x:c>
      <x:c r="E6600" s="14" t="n">
        <x:v>59.23</x:v>
      </x:c>
      <x:c r="F6600" s="16" t="n">
        <x:v>2.121</x:v>
      </x:c>
      <x:c r="G6600" s="14" t="n">
        <x:v>14.41</x:v>
      </x:c>
      <x:c r="H6600" s="18" t="n">
        <x:v>6.789</x:v>
      </x:c>
      <x:c r="I6600" s="18" t="n">
        <x:v>0.5657</x:v>
      </x:c>
      <x:c r="J6600" t="str">
        <x:v>normal</x:v>
      </x:c>
      <x:c r="K6600" t="str">
        <x:v>ok</x:v>
      </x:c>
      <x:c r="L6600" s="1" t="b">
        <x:v>0</x:v>
      </x:c>
      <x:c r="M6600" t="str">
        <x:v>none</x:v>
      </x:c>
      <x:c r="N6600" t="str">
        <x:v>normal</x:v>
      </x:c>
      <x:c r="O6600" t="str"/>
      <x:c r="P6600" s="20" t="str">
        <x:v>Rutin izlemeye devam et.</x:v>
      </x:c>
    </x:row>
    <x:row r="6601">
      <x:c r="A6601" s="12" t="n">
        <x:v>46226.913194444445</x:v>
      </x:c>
      <x:c r="B6601" t="str">
        <x:v>MOTOR_A</x:v>
      </x:c>
      <x:c r="C6601" t="str">
        <x:v>running</x:v>
      </x:c>
      <x:c r="D6601" s="14" t="n">
        <x:v>56.88</x:v>
      </x:c>
      <x:c r="E6601" s="14" t="n">
        <x:v>59.46</x:v>
      </x:c>
      <x:c r="F6601" s="16" t="n">
        <x:v>1.98</x:v>
      </x:c>
      <x:c r="G6601" s="14" t="n">
        <x:v>14.36</x:v>
      </x:c>
      <x:c r="H6601" s="18" t="n">
        <x:v>6.389</x:v>
      </x:c>
      <x:c r="I6601" s="18" t="n">
        <x:v>0.5324</x:v>
      </x:c>
      <x:c r="J6601" t="str">
        <x:v>normal</x:v>
      </x:c>
      <x:c r="K6601" t="str">
        <x:v>ok</x:v>
      </x:c>
      <x:c r="L6601" s="1" t="b">
        <x:v>0</x:v>
      </x:c>
      <x:c r="M6601" t="str">
        <x:v>none</x:v>
      </x:c>
      <x:c r="N6601" t="str">
        <x:v>normal</x:v>
      </x:c>
      <x:c r="O6601" t="str"/>
      <x:c r="P6601" s="20" t="str">
        <x:v>Rutin izlemeye devam et.</x:v>
      </x:c>
    </x:row>
    <x:row r="6602">
      <x:c r="A6602" s="12" t="n">
        <x:v>46226.916666666664</x:v>
      </x:c>
      <x:c r="B6602" t="str">
        <x:v>MOTOR_A</x:v>
      </x:c>
      <x:c r="C6602" t="str">
        <x:v>running</x:v>
      </x:c>
      <x:c r="D6602" s="14" t="n">
        <x:v>59.75</x:v>
      </x:c>
      <x:c r="E6602" s="14" t="n">
        <x:v>59.01</x:v>
      </x:c>
      <x:c r="F6602" s="16" t="n">
        <x:v>2.164</x:v>
      </x:c>
      <x:c r="G6602" s="14" t="n">
        <x:v>15.09</x:v>
      </x:c>
      <x:c r="H6602" s="18" t="n">
        <x:v>6.586</x:v>
      </x:c>
      <x:c r="I6602" s="18" t="n">
        <x:v>0.5488</x:v>
      </x:c>
      <x:c r="J6602" t="str">
        <x:v>normal</x:v>
      </x:c>
      <x:c r="K6602" t="str">
        <x:v>ok</x:v>
      </x:c>
      <x:c r="L6602" s="1" t="b">
        <x:v>0</x:v>
      </x:c>
      <x:c r="M6602" t="str">
        <x:v>none</x:v>
      </x:c>
      <x:c r="N6602" t="str">
        <x:v>normal</x:v>
      </x:c>
      <x:c r="O6602" t="str"/>
      <x:c r="P6602" s="20" t="str">
        <x:v>Rutin izlemeye devam et.</x:v>
      </x:c>
    </x:row>
    <x:row r="6603">
      <x:c r="A6603" s="12" t="n">
        <x:v>46226.92013888889</x:v>
      </x:c>
      <x:c r="B6603" t="str">
        <x:v>MOTOR_A</x:v>
      </x:c>
      <x:c r="C6603" t="str">
        <x:v>running</x:v>
      </x:c>
      <x:c r="D6603" s="14" t="n">
        <x:v>60.07</x:v>
      </x:c>
      <x:c r="E6603" s="14" t="n">
        <x:v>58.67</x:v>
      </x:c>
      <x:c r="F6603" s="16" t="n">
        <x:v>2.215</x:v>
      </x:c>
      <x:c r="G6603" s="14" t="n">
        <x:v>15.1</x:v>
      </x:c>
      <x:c r="H6603" s="18" t="n">
        <x:v>6.521</x:v>
      </x:c>
      <x:c r="I6603" s="18" t="n">
        <x:v>0.5434</x:v>
      </x:c>
      <x:c r="J6603" t="str">
        <x:v>normal</x:v>
      </x:c>
      <x:c r="K6603" t="str">
        <x:v>ok</x:v>
      </x:c>
      <x:c r="L6603" s="1" t="b">
        <x:v>0</x:v>
      </x:c>
      <x:c r="M6603" t="str">
        <x:v>none</x:v>
      </x:c>
      <x:c r="N6603" t="str">
        <x:v>normal</x:v>
      </x:c>
      <x:c r="O6603" t="str"/>
      <x:c r="P6603" s="20" t="str">
        <x:v>Rutin izlemeye devam et.</x:v>
      </x:c>
    </x:row>
    <x:row r="6604">
      <x:c r="A6604" s="12" t="n">
        <x:v>46226.92361111111</x:v>
      </x:c>
      <x:c r="B6604" t="str">
        <x:v>MOTOR_A</x:v>
      </x:c>
      <x:c r="C6604" t="str">
        <x:v>running</x:v>
      </x:c>
      <x:c r="D6604" s="14" t="n">
        <x:v>52.65</x:v>
      </x:c>
      <x:c r="E6604" s="14" t="n">
        <x:v>58.74</x:v>
      </x:c>
      <x:c r="F6604" s="16" t="n">
        <x:v>2.156</x:v>
      </x:c>
      <x:c r="G6604" s="14" t="n">
        <x:v>13.23</x:v>
      </x:c>
      <x:c r="H6604" s="18" t="n">
        <x:v>5.796</x:v>
      </x:c>
      <x:c r="I6604" s="18" t="n">
        <x:v>0.483</x:v>
      </x:c>
      <x:c r="J6604" t="str">
        <x:v>normal</x:v>
      </x:c>
      <x:c r="K6604" t="str">
        <x:v>ok</x:v>
      </x:c>
      <x:c r="L6604" s="1" t="b">
        <x:v>0</x:v>
      </x:c>
      <x:c r="M6604" t="str">
        <x:v>none</x:v>
      </x:c>
      <x:c r="N6604" t="str">
        <x:v>normal</x:v>
      </x:c>
      <x:c r="O6604" t="str"/>
      <x:c r="P6604" s="20" t="str">
        <x:v>Rutin izlemeye devam et.</x:v>
      </x:c>
    </x:row>
    <x:row r="6605">
      <x:c r="A6605" s="12" t="n">
        <x:v>46226.927083333336</x:v>
      </x:c>
      <x:c r="B6605" t="str">
        <x:v>MOTOR_A</x:v>
      </x:c>
      <x:c r="C6605" t="str">
        <x:v>running</x:v>
      </x:c>
      <x:c r="D6605" s="14" t="n">
        <x:v>56.49</x:v>
      </x:c>
      <x:c r="E6605" s="14" t="n">
        <x:v>58.66</x:v>
      </x:c>
      <x:c r="F6605" s="16" t="n">
        <x:v>2.418</x:v>
      </x:c>
      <x:c r="G6605" s="14" t="n">
        <x:v>14.03</x:v>
      </x:c>
      <x:c r="H6605" s="18" t="n">
        <x:v>6.302</x:v>
      </x:c>
      <x:c r="I6605" s="18" t="n">
        <x:v>0.5251</x:v>
      </x:c>
      <x:c r="J6605" t="str">
        <x:v>normal</x:v>
      </x:c>
      <x:c r="K6605" t="str">
        <x:v>ok</x:v>
      </x:c>
      <x:c r="L6605" s="1" t="b">
        <x:v>0</x:v>
      </x:c>
      <x:c r="M6605" t="str">
        <x:v>none</x:v>
      </x:c>
      <x:c r="N6605" t="str">
        <x:v>normal</x:v>
      </x:c>
      <x:c r="O6605" t="str"/>
      <x:c r="P6605" s="20" t="str">
        <x:v>Rutin izlemeye devam et.</x:v>
      </x:c>
    </x:row>
    <x:row r="6606">
      <x:c r="A6606" s="12" t="n">
        <x:v>46226.930555555555</x:v>
      </x:c>
      <x:c r="B6606" t="str">
        <x:v>MOTOR_A</x:v>
      </x:c>
      <x:c r="C6606" t="str">
        <x:v>running</x:v>
      </x:c>
      <x:c r="D6606" s="14" t="n">
        <x:v>50.92</x:v>
      </x:c>
      <x:c r="E6606" s="14" t="n">
        <x:v>58.59</x:v>
      </x:c>
      <x:c r="F6606" s="16" t="n">
        <x:v>2.082</x:v>
      </x:c>
      <x:c r="G6606" s="14" t="n">
        <x:v>13.27</x:v>
      </x:c>
      <x:c r="H6606" s="18" t="n">
        <x:v>5.676</x:v>
      </x:c>
      <x:c r="I6606" s="18" t="n">
        <x:v>0.473</x:v>
      </x:c>
      <x:c r="J6606" t="str">
        <x:v>normal</x:v>
      </x:c>
      <x:c r="K6606" t="str">
        <x:v>ok</x:v>
      </x:c>
      <x:c r="L6606" s="1" t="b">
        <x:v>0</x:v>
      </x:c>
      <x:c r="M6606" t="str">
        <x:v>none</x:v>
      </x:c>
      <x:c r="N6606" t="str">
        <x:v>normal</x:v>
      </x:c>
      <x:c r="O6606" t="str"/>
      <x:c r="P6606" s="20" t="str">
        <x:v>Rutin izlemeye devam et.</x:v>
      </x:c>
    </x:row>
    <x:row r="6607">
      <x:c r="A6607" s="12" t="n">
        <x:v>46226.93402777778</x:v>
      </x:c>
      <x:c r="B6607" t="str">
        <x:v>MOTOR_A</x:v>
      </x:c>
      <x:c r="C6607" t="str">
        <x:v>running</x:v>
      </x:c>
      <x:c r="D6607" s="14" t="n">
        <x:v>54.58</x:v>
      </x:c>
      <x:c r="E6607" s="14" t="n">
        <x:v>58.96</x:v>
      </x:c>
      <x:c r="F6607" s="16" t="n">
        <x:v>2.139</x:v>
      </x:c>
      <x:c r="G6607" s="14" t="n">
        <x:v>13.9</x:v>
      </x:c>
      <x:c r="H6607" s="18" t="n">
        <x:v>6.265</x:v>
      </x:c>
      <x:c r="I6607" s="18" t="n">
        <x:v>0.5221</x:v>
      </x:c>
      <x:c r="J6607" t="str">
        <x:v>normal</x:v>
      </x:c>
      <x:c r="K6607" t="str">
        <x:v>ok</x:v>
      </x:c>
      <x:c r="L6607" s="1" t="b">
        <x:v>0</x:v>
      </x:c>
      <x:c r="M6607" t="str">
        <x:v>none</x:v>
      </x:c>
      <x:c r="N6607" t="str">
        <x:v>normal</x:v>
      </x:c>
      <x:c r="O6607" t="str"/>
      <x:c r="P6607" s="20" t="str">
        <x:v>Rutin izlemeye devam et.</x:v>
      </x:c>
    </x:row>
    <x:row r="6608">
      <x:c r="A6608" s="12" t="n">
        <x:v>46226.9375</x:v>
      </x:c>
      <x:c r="B6608" t="str">
        <x:v>MOTOR_A</x:v>
      </x:c>
      <x:c r="C6608" t="str">
        <x:v>running</x:v>
      </x:c>
      <x:c r="D6608" s="14" t="n">
        <x:v>59.98</x:v>
      </x:c>
      <x:c r="E6608" s="14" t="n">
        <x:v>58.8</x:v>
      </x:c>
      <x:c r="F6608" s="16" t="n">
        <x:v>2.179</x:v>
      </x:c>
      <x:c r="G6608" s="14" t="n">
        <x:v>14.58</x:v>
      </x:c>
      <x:c r="H6608" s="18" t="n">
        <x:v>6.623</x:v>
      </x:c>
      <x:c r="I6608" s="18" t="n">
        <x:v>0.5519</x:v>
      </x:c>
      <x:c r="J6608" t="str">
        <x:v>normal</x:v>
      </x:c>
      <x:c r="K6608" t="str">
        <x:v>ok</x:v>
      </x:c>
      <x:c r="L6608" s="1" t="b">
        <x:v>0</x:v>
      </x:c>
      <x:c r="M6608" t="str">
        <x:v>none</x:v>
      </x:c>
      <x:c r="N6608" t="str">
        <x:v>normal</x:v>
      </x:c>
      <x:c r="O6608" t="str"/>
      <x:c r="P6608" s="20" t="str">
        <x:v>Rutin izlemeye devam et.</x:v>
      </x:c>
    </x:row>
    <x:row r="6609">
      <x:c r="A6609" s="12" t="n">
        <x:v>46226.94097222222</x:v>
      </x:c>
      <x:c r="B6609" t="str">
        <x:v>MOTOR_A</x:v>
      </x:c>
      <x:c r="C6609" t="str">
        <x:v>running</x:v>
      </x:c>
      <x:c r="D6609" s="14" t="n">
        <x:v>59.23</x:v>
      </x:c>
      <x:c r="E6609" s="14" t="n">
        <x:v>58.68</x:v>
      </x:c>
      <x:c r="F6609" s="16" t="n">
        <x:v>2.154</x:v>
      </x:c>
      <x:c r="G6609" s="14" t="n">
        <x:v>14.93</x:v>
      </x:c>
      <x:c r="H6609" s="18" t="n">
        <x:v>6.663</x:v>
      </x:c>
      <x:c r="I6609" s="18" t="n">
        <x:v>0.5553</x:v>
      </x:c>
      <x:c r="J6609" t="str">
        <x:v>normal</x:v>
      </x:c>
      <x:c r="K6609" t="str">
        <x:v>ok</x:v>
      </x:c>
      <x:c r="L6609" s="1" t="b">
        <x:v>0</x:v>
      </x:c>
      <x:c r="M6609" t="str">
        <x:v>none</x:v>
      </x:c>
      <x:c r="N6609" t="str">
        <x:v>normal</x:v>
      </x:c>
      <x:c r="O6609" t="str"/>
      <x:c r="P6609" s="20" t="str">
        <x:v>Rutin izlemeye devam et.</x:v>
      </x:c>
    </x:row>
    <x:row r="6610">
      <x:c r="A6610" s="12" t="n">
        <x:v>46226.944444444445</x:v>
      </x:c>
      <x:c r="B6610" t="str">
        <x:v>MOTOR_A</x:v>
      </x:c>
      <x:c r="C6610" t="str">
        <x:v>running</x:v>
      </x:c>
      <x:c r="D6610" s="14" t="n">
        <x:v>57.81</x:v>
      </x:c>
      <x:c r="E6610" s="14" t="n">
        <x:v>59.04</x:v>
      </x:c>
      <x:c r="F6610" s="16" t="n">
        <x:v>2.159</x:v>
      </x:c>
      <x:c r="G6610" s="14" t="n">
        <x:v>14</x:v>
      </x:c>
      <x:c r="H6610" s="18" t="n">
        <x:v>6.361</x:v>
      </x:c>
      <x:c r="I6610" s="18" t="n">
        <x:v>0.53</x:v>
      </x:c>
      <x:c r="J6610" t="str">
        <x:v>normal</x:v>
      </x:c>
      <x:c r="K6610" t="str">
        <x:v>ok</x:v>
      </x:c>
      <x:c r="L6610" s="1" t="b">
        <x:v>0</x:v>
      </x:c>
      <x:c r="M6610" t="str">
        <x:v>none</x:v>
      </x:c>
      <x:c r="N6610" t="str">
        <x:v>normal</x:v>
      </x:c>
      <x:c r="O6610" t="str"/>
      <x:c r="P6610" s="20" t="str">
        <x:v>Rutin izlemeye devam et.</x:v>
      </x:c>
    </x:row>
    <x:row r="6611">
      <x:c r="A6611" s="12" t="n">
        <x:v>46226.947916666664</x:v>
      </x:c>
      <x:c r="B6611" t="str">
        <x:v>MOTOR_A</x:v>
      </x:c>
      <x:c r="C6611" t="str">
        <x:v>running</x:v>
      </x:c>
      <x:c r="D6611" s="14" t="n">
        <x:v>60.07</x:v>
      </x:c>
      <x:c r="E6611" s="14" t="n">
        <x:v>59.23</x:v>
      </x:c>
      <x:c r="F6611" s="16" t="n">
        <x:v>2.221</x:v>
      </x:c>
      <x:c r="G6611" s="14" t="n">
        <x:v>14.51</x:v>
      </x:c>
      <x:c r="H6611" s="18" t="n">
        <x:v>6.631</x:v>
      </x:c>
      <x:c r="I6611" s="18" t="n">
        <x:v>0.5526</x:v>
      </x:c>
      <x:c r="J6611" t="str">
        <x:v>normal</x:v>
      </x:c>
      <x:c r="K6611" t="str">
        <x:v>ok</x:v>
      </x:c>
      <x:c r="L6611" s="1" t="b">
        <x:v>0</x:v>
      </x:c>
      <x:c r="M6611" t="str">
        <x:v>none</x:v>
      </x:c>
      <x:c r="N6611" t="str">
        <x:v>normal</x:v>
      </x:c>
      <x:c r="O6611" t="str"/>
      <x:c r="P6611" s="20" t="str">
        <x:v>Rutin izlemeye devam et.</x:v>
      </x:c>
    </x:row>
    <x:row r="6612">
      <x:c r="A6612" s="12" t="n">
        <x:v>46226.95138888889</x:v>
      </x:c>
      <x:c r="B6612" t="str">
        <x:v>MOTOR_A</x:v>
      </x:c>
      <x:c r="C6612" t="str">
        <x:v>running</x:v>
      </x:c>
      <x:c r="D6612" s="14" t="n">
        <x:v>56.79</x:v>
      </x:c>
      <x:c r="E6612" s="14" t="n">
        <x:v>58.95</x:v>
      </x:c>
      <x:c r="F6612" s="16" t="n">
        <x:v>2.283</x:v>
      </x:c>
      <x:c r="G6612" s="14" t="n">
        <x:v>14.11</x:v>
      </x:c>
      <x:c r="H6612" s="18" t="n">
        <x:v>6.2</x:v>
      </x:c>
      <x:c r="I6612" s="18" t="n">
        <x:v>0.5167</x:v>
      </x:c>
      <x:c r="J6612" t="str">
        <x:v>normal</x:v>
      </x:c>
      <x:c r="K6612" t="str">
        <x:v>ok</x:v>
      </x:c>
      <x:c r="L6612" s="1" t="b">
        <x:v>0</x:v>
      </x:c>
      <x:c r="M6612" t="str">
        <x:v>none</x:v>
      </x:c>
      <x:c r="N6612" t="str">
        <x:v>normal</x:v>
      </x:c>
      <x:c r="O6612" t="str"/>
      <x:c r="P6612" s="20" t="str">
        <x:v>Rutin izlemeye devam et.</x:v>
      </x:c>
    </x:row>
    <x:row r="6613">
      <x:c r="A6613" s="12" t="n">
        <x:v>46226.95486111111</x:v>
      </x:c>
      <x:c r="B6613" t="str">
        <x:v>MOTOR_A</x:v>
      </x:c>
      <x:c r="C6613" t="str">
        <x:v>running</x:v>
      </x:c>
      <x:c r="D6613" s="14" t="n">
        <x:v>55.47</x:v>
      </x:c>
      <x:c r="E6613" s="14" t="n">
        <x:v>59.23</x:v>
      </x:c>
      <x:c r="F6613" s="16" t="n">
        <x:v>2.258</x:v>
      </x:c>
      <x:c r="G6613" s="14" t="n">
        <x:v>13.88</x:v>
      </x:c>
      <x:c r="H6613" s="18" t="n">
        <x:v>6.25</x:v>
      </x:c>
      <x:c r="I6613" s="18" t="n">
        <x:v>0.5208</x:v>
      </x:c>
      <x:c r="J6613" t="str">
        <x:v>normal</x:v>
      </x:c>
      <x:c r="K6613" t="str">
        <x:v>ok</x:v>
      </x:c>
      <x:c r="L6613" s="1" t="b">
        <x:v>0</x:v>
      </x:c>
      <x:c r="M6613" t="str">
        <x:v>none</x:v>
      </x:c>
      <x:c r="N6613" t="str">
        <x:v>normal</x:v>
      </x:c>
      <x:c r="O6613" t="str"/>
      <x:c r="P6613" s="20" t="str">
        <x:v>Rutin izlemeye devam et.</x:v>
      </x:c>
    </x:row>
    <x:row r="6614">
      <x:c r="A6614" s="12" t="n">
        <x:v>46226.958333333336</x:v>
      </x:c>
      <x:c r="B6614" t="str">
        <x:v>MOTOR_A</x:v>
      </x:c>
      <x:c r="C6614" t="str">
        <x:v>running</x:v>
      </x:c>
      <x:c r="D6614" s="14" t="n">
        <x:v>53.7</x:v>
      </x:c>
      <x:c r="E6614" s="14" t="n">
        <x:v>58.9</x:v>
      </x:c>
      <x:c r="F6614" s="16" t="n">
        <x:v>2.002</x:v>
      </x:c>
      <x:c r="G6614" s="14" t="n">
        <x:v>13.73</x:v>
      </x:c>
      <x:c r="H6614" s="18" t="n">
        <x:v>5.921</x:v>
      </x:c>
      <x:c r="I6614" s="18" t="n">
        <x:v>0.4934</x:v>
      </x:c>
      <x:c r="J6614" t="str">
        <x:v>normal</x:v>
      </x:c>
      <x:c r="K6614" t="str">
        <x:v>ok</x:v>
      </x:c>
      <x:c r="L6614" s="1" t="b">
        <x:v>0</x:v>
      </x:c>
      <x:c r="M6614" t="str">
        <x:v>none</x:v>
      </x:c>
      <x:c r="N6614" t="str">
        <x:v>normal</x:v>
      </x:c>
      <x:c r="O6614" t="str"/>
      <x:c r="P6614" s="20" t="str">
        <x:v>Rutin izlemeye devam et.</x:v>
      </x:c>
    </x:row>
    <x:row r="6615">
      <x:c r="A6615" s="12" t="n">
        <x:v>46226.961805555555</x:v>
      </x:c>
      <x:c r="B6615" t="str">
        <x:v>MOTOR_A</x:v>
      </x:c>
      <x:c r="C6615" t="str">
        <x:v>running</x:v>
      </x:c>
      <x:c r="D6615" s="14" t="n">
        <x:v>57.37</x:v>
      </x:c>
      <x:c r="E6615" s="14" t="n">
        <x:v>59.04</x:v>
      </x:c>
      <x:c r="F6615" s="16" t="n">
        <x:v>2.184</x:v>
      </x:c>
      <x:c r="G6615" s="14" t="n">
        <x:v>13.96</x:v>
      </x:c>
      <x:c r="H6615" s="18" t="n">
        <x:v>6.303</x:v>
      </x:c>
      <x:c r="I6615" s="18" t="n">
        <x:v>0.5252</x:v>
      </x:c>
      <x:c r="J6615" t="str">
        <x:v>normal</x:v>
      </x:c>
      <x:c r="K6615" t="str">
        <x:v>ok</x:v>
      </x:c>
      <x:c r="L6615" s="1" t="b">
        <x:v>0</x:v>
      </x:c>
      <x:c r="M6615" t="str">
        <x:v>none</x:v>
      </x:c>
      <x:c r="N6615" t="str">
        <x:v>normal</x:v>
      </x:c>
      <x:c r="O6615" t="str"/>
      <x:c r="P6615" s="20" t="str">
        <x:v>Rutin izlemeye devam et.</x:v>
      </x:c>
    </x:row>
    <x:row r="6616">
      <x:c r="A6616" s="12" t="n">
        <x:v>46226.96527777778</x:v>
      </x:c>
      <x:c r="B6616" t="str">
        <x:v>MOTOR_A</x:v>
      </x:c>
      <x:c r="C6616" t="str">
        <x:v>running</x:v>
      </x:c>
      <x:c r="D6616" s="14" t="n">
        <x:v>57.3</x:v>
      </x:c>
      <x:c r="E6616" s="14" t="n">
        <x:v>58.81</x:v>
      </x:c>
      <x:c r="F6616" s="16" t="n">
        <x:v>1.928</x:v>
      </x:c>
      <x:c r="G6616" s="14" t="n">
        <x:v>14.02</x:v>
      </x:c>
      <x:c r="H6616" s="18" t="n">
        <x:v>6.301</x:v>
      </x:c>
      <x:c r="I6616" s="18" t="n">
        <x:v>0.5251</x:v>
      </x:c>
      <x:c r="J6616" t="str">
        <x:v>normal</x:v>
      </x:c>
      <x:c r="K6616" t="str">
        <x:v>ok</x:v>
      </x:c>
      <x:c r="L6616" s="1" t="b">
        <x:v>0</x:v>
      </x:c>
      <x:c r="M6616" t="str">
        <x:v>none</x:v>
      </x:c>
      <x:c r="N6616" t="str">
        <x:v>normal</x:v>
      </x:c>
      <x:c r="O6616" t="str"/>
      <x:c r="P6616" s="20" t="str">
        <x:v>Rutin izlemeye devam et.</x:v>
      </x:c>
    </x:row>
    <x:row r="6617">
      <x:c r="A6617" s="12" t="n">
        <x:v>46226.96875</x:v>
      </x:c>
      <x:c r="B6617" t="str">
        <x:v>MOTOR_A</x:v>
      </x:c>
      <x:c r="C6617" t="str">
        <x:v>running</x:v>
      </x:c>
      <x:c r="D6617" s="14" t="n">
        <x:v>57.03</x:v>
      </x:c>
      <x:c r="E6617" s="14" t="n">
        <x:v>59.25</x:v>
      </x:c>
      <x:c r="F6617" s="16" t="n">
        <x:v>2.228</x:v>
      </x:c>
      <x:c r="G6617" s="14" t="n">
        <x:v>14.82</x:v>
      </x:c>
      <x:c r="H6617" s="18" t="n">
        <x:v>6.225</x:v>
      </x:c>
      <x:c r="I6617" s="18" t="n">
        <x:v>0.5187</x:v>
      </x:c>
      <x:c r="J6617" t="str">
        <x:v>normal</x:v>
      </x:c>
      <x:c r="K6617" t="str">
        <x:v>ok</x:v>
      </x:c>
      <x:c r="L6617" s="1" t="b">
        <x:v>0</x:v>
      </x:c>
      <x:c r="M6617" t="str">
        <x:v>none</x:v>
      </x:c>
      <x:c r="N6617" t="str">
        <x:v>normal</x:v>
      </x:c>
      <x:c r="O6617" t="str"/>
      <x:c r="P6617" s="20" t="str">
        <x:v>Rutin izlemeye devam et.</x:v>
      </x:c>
    </x:row>
    <x:row r="6618">
      <x:c r="A6618" s="12" t="n">
        <x:v>46226.97222222222</x:v>
      </x:c>
      <x:c r="B6618" t="str">
        <x:v>MOTOR_A</x:v>
      </x:c>
      <x:c r="C6618" t="str">
        <x:v>running</x:v>
      </x:c>
      <x:c r="D6618" s="14" t="n">
        <x:v>57.39</x:v>
      </x:c>
      <x:c r="E6618" s="14" t="n">
        <x:v>59.2</x:v>
      </x:c>
      <x:c r="F6618" s="16" t="n">
        <x:v>2.097</x:v>
      </x:c>
      <x:c r="G6618" s="14" t="n">
        <x:v>14.09</x:v>
      </x:c>
      <x:c r="H6618" s="18" t="n">
        <x:v>6.43</x:v>
      </x:c>
      <x:c r="I6618" s="18" t="n">
        <x:v>0.5358</x:v>
      </x:c>
      <x:c r="J6618" t="str">
        <x:v>normal</x:v>
      </x:c>
      <x:c r="K6618" t="str">
        <x:v>ok</x:v>
      </x:c>
      <x:c r="L6618" s="1" t="b">
        <x:v>0</x:v>
      </x:c>
      <x:c r="M6618" t="str">
        <x:v>none</x:v>
      </x:c>
      <x:c r="N6618" t="str">
        <x:v>normal</x:v>
      </x:c>
      <x:c r="O6618" t="str"/>
      <x:c r="P6618" s="20" t="str">
        <x:v>Rutin izlemeye devam et.</x:v>
      </x:c>
    </x:row>
    <x:row r="6619">
      <x:c r="A6619" s="12" t="n">
        <x:v>46226.975694444445</x:v>
      </x:c>
      <x:c r="B6619" t="str">
        <x:v>MOTOR_A</x:v>
      </x:c>
      <x:c r="C6619" t="str">
        <x:v>running</x:v>
      </x:c>
      <x:c r="D6619" s="14" t="n">
        <x:v>54.24</x:v>
      </x:c>
      <x:c r="E6619" s="14" t="n">
        <x:v>58.97</x:v>
      </x:c>
      <x:c r="F6619" s="16" t="n">
        <x:v>2.337</x:v>
      </x:c>
      <x:c r="G6619" s="14" t="n">
        <x:v>13.75</x:v>
      </x:c>
      <x:c r="H6619" s="18" t="n">
        <x:v>6.06</x:v>
      </x:c>
      <x:c r="I6619" s="18" t="n">
        <x:v>0.505</x:v>
      </x:c>
      <x:c r="J6619" t="str">
        <x:v>normal</x:v>
      </x:c>
      <x:c r="K6619" t="str">
        <x:v>ok</x:v>
      </x:c>
      <x:c r="L6619" s="1" t="b">
        <x:v>0</x:v>
      </x:c>
      <x:c r="M6619" t="str">
        <x:v>none</x:v>
      </x:c>
      <x:c r="N6619" t="str">
        <x:v>normal</x:v>
      </x:c>
      <x:c r="O6619" t="str"/>
      <x:c r="P6619" s="20" t="str">
        <x:v>Rutin izlemeye devam et.</x:v>
      </x:c>
    </x:row>
    <x:row r="6620">
      <x:c r="A6620" s="12" t="n">
        <x:v>46226.979166666664</x:v>
      </x:c>
      <x:c r="B6620" t="str">
        <x:v>MOTOR_A</x:v>
      </x:c>
      <x:c r="C6620" t="str">
        <x:v>running</x:v>
      </x:c>
      <x:c r="D6620" s="14" t="n">
        <x:v>57.82</x:v>
      </x:c>
      <x:c r="E6620" s="14" t="n">
        <x:v>59.22</x:v>
      </x:c>
      <x:c r="F6620" s="16" t="n">
        <x:v>2.139</x:v>
      </x:c>
      <x:c r="G6620" s="14" t="n">
        <x:v>14.7</x:v>
      </x:c>
      <x:c r="H6620" s="18" t="n">
        <x:v>6.524</x:v>
      </x:c>
      <x:c r="I6620" s="18" t="n">
        <x:v>0.5437</x:v>
      </x:c>
      <x:c r="J6620" t="str">
        <x:v>normal</x:v>
      </x:c>
      <x:c r="K6620" t="str">
        <x:v>ok</x:v>
      </x:c>
      <x:c r="L6620" s="1" t="b">
        <x:v>0</x:v>
      </x:c>
      <x:c r="M6620" t="str">
        <x:v>none</x:v>
      </x:c>
      <x:c r="N6620" t="str">
        <x:v>normal</x:v>
      </x:c>
      <x:c r="O6620" t="str"/>
      <x:c r="P6620" s="20" t="str">
        <x:v>Rutin izlemeye devam et.</x:v>
      </x:c>
    </x:row>
    <x:row r="6621">
      <x:c r="A6621" s="12" t="n">
        <x:v>46226.98263888889</x:v>
      </x:c>
      <x:c r="B6621" t="str">
        <x:v>MOTOR_A</x:v>
      </x:c>
      <x:c r="C6621" t="str">
        <x:v>running</x:v>
      </x:c>
      <x:c r="D6621" s="14" t="n">
        <x:v>60.84</x:v>
      </x:c>
      <x:c r="E6621" s="14" t="n">
        <x:v>59.21</x:v>
      </x:c>
      <x:c r="F6621" s="16" t="n">
        <x:v>2.259</x:v>
      </x:c>
      <x:c r="G6621" s="14" t="n">
        <x:v>14.89</x:v>
      </x:c>
      <x:c r="H6621" s="18" t="n">
        <x:v>6.698</x:v>
      </x:c>
      <x:c r="I6621" s="18" t="n">
        <x:v>0.5581</x:v>
      </x:c>
      <x:c r="J6621" t="str">
        <x:v>normal</x:v>
      </x:c>
      <x:c r="K6621" t="str">
        <x:v>ok</x:v>
      </x:c>
      <x:c r="L6621" s="1" t="b">
        <x:v>0</x:v>
      </x:c>
      <x:c r="M6621" t="str">
        <x:v>none</x:v>
      </x:c>
      <x:c r="N6621" t="str">
        <x:v>normal</x:v>
      </x:c>
      <x:c r="O6621" t="str"/>
      <x:c r="P6621" s="20" t="str">
        <x:v>Rutin izlemeye devam et.</x:v>
      </x:c>
    </x:row>
    <x:row r="6622">
      <x:c r="A6622" s="12" t="n">
        <x:v>46226.98611111111</x:v>
      </x:c>
      <x:c r="B6622" t="str">
        <x:v>MOTOR_A</x:v>
      </x:c>
      <x:c r="C6622" t="str">
        <x:v>running</x:v>
      </x:c>
      <x:c r="D6622" s="14" t="n">
        <x:v>56.56</x:v>
      </x:c>
      <x:c r="E6622" s="14" t="n">
        <x:v>59.09</x:v>
      </x:c>
      <x:c r="F6622" s="16" t="n">
        <x:v>2.104</x:v>
      </x:c>
      <x:c r="G6622" s="14" t="n">
        <x:v>14.14</x:v>
      </x:c>
      <x:c r="H6622" s="18" t="n">
        <x:v>6.061</x:v>
      </x:c>
      <x:c r="I6622" s="18" t="n">
        <x:v>0.5051</x:v>
      </x:c>
      <x:c r="J6622" t="str">
        <x:v>normal</x:v>
      </x:c>
      <x:c r="K6622" t="str">
        <x:v>ok</x:v>
      </x:c>
      <x:c r="L6622" s="1" t="b">
        <x:v>0</x:v>
      </x:c>
      <x:c r="M6622" t="str">
        <x:v>none</x:v>
      </x:c>
      <x:c r="N6622" t="str">
        <x:v>normal</x:v>
      </x:c>
      <x:c r="O6622" t="str"/>
      <x:c r="P6622" s="20" t="str">
        <x:v>Rutin izlemeye devam et.</x:v>
      </x:c>
    </x:row>
    <x:row r="6623">
      <x:c r="A6623" s="12" t="n">
        <x:v>46226.989583333336</x:v>
      </x:c>
      <x:c r="B6623" t="str">
        <x:v>MOTOR_A</x:v>
      </x:c>
      <x:c r="C6623" t="str">
        <x:v>running</x:v>
      </x:c>
      <x:c r="D6623" s="14" t="n">
        <x:v>59.91</x:v>
      </x:c>
      <x:c r="E6623" s="14" t="n">
        <x:v>59.46</x:v>
      </x:c>
      <x:c r="F6623" s="16" t="n">
        <x:v>2.218</x:v>
      </x:c>
      <x:c r="G6623" s="14" t="n">
        <x:v>14.78</x:v>
      </x:c>
      <x:c r="H6623" s="18" t="n">
        <x:v>6.415</x:v>
      </x:c>
      <x:c r="I6623" s="18" t="n">
        <x:v>0.5346</x:v>
      </x:c>
      <x:c r="J6623" t="str">
        <x:v>normal</x:v>
      </x:c>
      <x:c r="K6623" t="str">
        <x:v>ok</x:v>
      </x:c>
      <x:c r="L6623" s="1" t="b">
        <x:v>0</x:v>
      </x:c>
      <x:c r="M6623" t="str">
        <x:v>none</x:v>
      </x:c>
      <x:c r="N6623" t="str">
        <x:v>normal</x:v>
      </x:c>
      <x:c r="O6623" t="str"/>
      <x:c r="P6623" s="20" t="str">
        <x:v>Rutin izlemeye devam et.</x:v>
      </x:c>
    </x:row>
    <x:row r="6624">
      <x:c r="A6624" s="12" t="n">
        <x:v>46226.993055555555</x:v>
      </x:c>
      <x:c r="B6624" t="str">
        <x:v>MOTOR_A</x:v>
      </x:c>
      <x:c r="C6624" t="str">
        <x:v>running</x:v>
      </x:c>
      <x:c r="D6624" s="14" t="n">
        <x:v>58.16</x:v>
      </x:c>
      <x:c r="E6624" s="14" t="n">
        <x:v>59.47</x:v>
      </x:c>
      <x:c r="F6624" s="16" t="n">
        <x:v>2.284</x:v>
      </x:c>
      <x:c r="G6624" s="14" t="n">
        <x:v>14.92</x:v>
      </x:c>
      <x:c r="H6624" s="18" t="n">
        <x:v>6.394</x:v>
      </x:c>
      <x:c r="I6624" s="18" t="n">
        <x:v>0.5328</x:v>
      </x:c>
      <x:c r="J6624" t="str">
        <x:v>normal</x:v>
      </x:c>
      <x:c r="K6624" t="str">
        <x:v>ok</x:v>
      </x:c>
      <x:c r="L6624" s="1" t="b">
        <x:v>0</x:v>
      </x:c>
      <x:c r="M6624" t="str">
        <x:v>none</x:v>
      </x:c>
      <x:c r="N6624" t="str">
        <x:v>normal</x:v>
      </x:c>
      <x:c r="O6624" t="str"/>
      <x:c r="P6624" s="20" t="str">
        <x:v>Rutin izlemeye devam et.</x:v>
      </x:c>
    </x:row>
    <x:row r="6625">
      <x:c r="A6625" s="12" t="n">
        <x:v>46226.99652777778</x:v>
      </x:c>
      <x:c r="B6625" t="str">
        <x:v>MOTOR_A</x:v>
      </x:c>
      <x:c r="C6625" t="str">
        <x:v>running</x:v>
      </x:c>
      <x:c r="D6625" s="14" t="n">
        <x:v>58.56</x:v>
      </x:c>
      <x:c r="E6625" s="14" t="n">
        <x:v>59.36</x:v>
      </x:c>
      <x:c r="F6625" s="16" t="n">
        <x:v>2.175</x:v>
      </x:c>
      <x:c r="G6625" s="14" t="n">
        <x:v>14.79</x:v>
      </x:c>
      <x:c r="H6625" s="18" t="n">
        <x:v>6.494</x:v>
      </x:c>
      <x:c r="I6625" s="18" t="n">
        <x:v>0.5412</x:v>
      </x:c>
      <x:c r="J6625" t="str">
        <x:v>normal</x:v>
      </x:c>
      <x:c r="K6625" t="str">
        <x:v>ok</x:v>
      </x:c>
      <x:c r="L6625" s="1" t="b">
        <x:v>0</x:v>
      </x:c>
      <x:c r="M6625" t="str">
        <x:v>none</x:v>
      </x:c>
      <x:c r="N6625" t="str">
        <x:v>normal</x:v>
      </x:c>
      <x:c r="O6625" t="str"/>
      <x:c r="P6625" s="20" t="str">
        <x:v>Rutin izlemeye devam et.</x:v>
      </x:c>
    </x:row>
    <x:row r="6626">
      <x:c r="A6626" s="12" t="n">
        <x:v>46227</x:v>
      </x:c>
      <x:c r="B6626" t="str">
        <x:v>MOTOR_A</x:v>
      </x:c>
      <x:c r="C6626" t="str">
        <x:v>running</x:v>
      </x:c>
      <x:c r="D6626" s="14" t="n">
        <x:v>57.52</x:v>
      </x:c>
      <x:c r="E6626" s="14" t="n">
        <x:v>59.39</x:v>
      </x:c>
      <x:c r="F6626" s="16" t="n">
        <x:v>2.302</x:v>
      </x:c>
      <x:c r="G6626" s="14" t="n">
        <x:v>14.34</x:v>
      </x:c>
      <x:c r="H6626" s="18" t="n">
        <x:v>6.532</x:v>
      </x:c>
      <x:c r="I6626" s="18" t="n">
        <x:v>0.5444</x:v>
      </x:c>
      <x:c r="J6626" t="str">
        <x:v>normal</x:v>
      </x:c>
      <x:c r="K6626" t="str">
        <x:v>ok</x:v>
      </x:c>
      <x:c r="L6626" s="1" t="b">
        <x:v>0</x:v>
      </x:c>
      <x:c r="M6626" t="str">
        <x:v>none</x:v>
      </x:c>
      <x:c r="N6626" t="str">
        <x:v>normal</x:v>
      </x:c>
      <x:c r="O6626" t="str"/>
      <x:c r="P6626" s="20" t="str">
        <x:v>Rutin izlemeye devam et.</x:v>
      </x:c>
    </x:row>
    <x:row r="6627">
      <x:c r="A6627" s="12" t="n">
        <x:v>46227.00347222222</x:v>
      </x:c>
      <x:c r="B6627" t="str">
        <x:v>MOTOR_A</x:v>
      </x:c>
      <x:c r="C6627" t="str">
        <x:v>running</x:v>
      </x:c>
      <x:c r="D6627" s="14" t="n">
        <x:v>61.24</x:v>
      </x:c>
      <x:c r="E6627" s="14" t="n">
        <x:v>59.35</x:v>
      </x:c>
      <x:c r="F6627" s="16" t="n">
        <x:v>2.436</x:v>
      </x:c>
      <x:c r="G6627" s="14" t="n">
        <x:v>15.11</x:v>
      </x:c>
      <x:c r="H6627" s="18" t="n">
        <x:v>6.729</x:v>
      </x:c>
      <x:c r="I6627" s="18" t="n">
        <x:v>0.5608</x:v>
      </x:c>
      <x:c r="J6627" t="str">
        <x:v>normal</x:v>
      </x:c>
      <x:c r="K6627" t="str">
        <x:v>ok</x:v>
      </x:c>
      <x:c r="L6627" s="1" t="b">
        <x:v>0</x:v>
      </x:c>
      <x:c r="M6627" t="str">
        <x:v>none</x:v>
      </x:c>
      <x:c r="N6627" t="str">
        <x:v>normal</x:v>
      </x:c>
      <x:c r="O6627" t="str"/>
      <x:c r="P6627" s="20" t="str">
        <x:v>Rutin izlemeye devam et.</x:v>
      </x:c>
    </x:row>
    <x:row r="6628">
      <x:c r="A6628" s="12" t="n">
        <x:v>46227.006944444445</x:v>
      </x:c>
      <x:c r="B6628" t="str">
        <x:v>MOTOR_A</x:v>
      </x:c>
      <x:c r="C6628" t="str">
        <x:v>running</x:v>
      </x:c>
      <x:c r="D6628" s="14" t="n">
        <x:v>60.04</x:v>
      </x:c>
      <x:c r="E6628" s="14" t="n">
        <x:v>59.32</x:v>
      </x:c>
      <x:c r="F6628" s="16" t="n">
        <x:v>2.081</x:v>
      </x:c>
      <x:c r="G6628" s="14" t="n">
        <x:v>15.23</x:v>
      </x:c>
      <x:c r="H6628" s="18" t="n">
        <x:v>6.542</x:v>
      </x:c>
      <x:c r="I6628" s="18" t="n">
        <x:v>0.5452</x:v>
      </x:c>
      <x:c r="J6628" t="str">
        <x:v>normal</x:v>
      </x:c>
      <x:c r="K6628" t="str">
        <x:v>ok</x:v>
      </x:c>
      <x:c r="L6628" s="1" t="b">
        <x:v>0</x:v>
      </x:c>
      <x:c r="M6628" t="str">
        <x:v>none</x:v>
      </x:c>
      <x:c r="N6628" t="str">
        <x:v>normal</x:v>
      </x:c>
      <x:c r="O6628" t="str"/>
      <x:c r="P6628" s="20" t="str">
        <x:v>Rutin izlemeye devam et.</x:v>
      </x:c>
    </x:row>
    <x:row r="6629">
      <x:c r="A6629" s="12" t="n">
        <x:v>46227.010416666664</x:v>
      </x:c>
      <x:c r="B6629" t="str">
        <x:v>MOTOR_A</x:v>
      </x:c>
      <x:c r="C6629" t="str">
        <x:v>running</x:v>
      </x:c>
      <x:c r="D6629" s="14" t="n">
        <x:v>60.28</x:v>
      </x:c>
      <x:c r="E6629" s="14" t="n">
        <x:v>59.63</x:v>
      </x:c>
      <x:c r="F6629" s="16" t="n">
        <x:v>2.23</x:v>
      </x:c>
      <x:c r="G6629" s="14" t="n">
        <x:v>14.69</x:v>
      </x:c>
      <x:c r="H6629" s="18" t="n">
        <x:v>6.657</x:v>
      </x:c>
      <x:c r="I6629" s="18" t="n">
        <x:v>0.5547</x:v>
      </x:c>
      <x:c r="J6629" t="str">
        <x:v>normal</x:v>
      </x:c>
      <x:c r="K6629" t="str">
        <x:v>ok</x:v>
      </x:c>
      <x:c r="L6629" s="1" t="b">
        <x:v>0</x:v>
      </x:c>
      <x:c r="M6629" t="str">
        <x:v>none</x:v>
      </x:c>
      <x:c r="N6629" t="str">
        <x:v>normal</x:v>
      </x:c>
      <x:c r="O6629" t="str"/>
      <x:c r="P6629" s="20" t="str">
        <x:v>Rutin izlemeye devam et.</x:v>
      </x:c>
    </x:row>
    <x:row r="6630">
      <x:c r="A6630" s="12" t="n">
        <x:v>46227.01388888889</x:v>
      </x:c>
      <x:c r="B6630" t="str">
        <x:v>MOTOR_A</x:v>
      </x:c>
      <x:c r="C6630" t="str">
        <x:v>running</x:v>
      </x:c>
      <x:c r="D6630" s="14" t="n">
        <x:v>52.32</x:v>
      </x:c>
      <x:c r="E6630" s="14" t="n">
        <x:v>59.48</x:v>
      </x:c>
      <x:c r="F6630" s="16" t="n">
        <x:v>2.236</x:v>
      </x:c>
      <x:c r="G6630" s="14" t="n">
        <x:v>13.59</x:v>
      </x:c>
      <x:c r="H6630" s="18" t="n">
        <x:v>5.834</x:v>
      </x:c>
      <x:c r="I6630" s="18" t="n">
        <x:v>0.4862</x:v>
      </x:c>
      <x:c r="J6630" t="str">
        <x:v>normal</x:v>
      </x:c>
      <x:c r="K6630" t="str">
        <x:v>ok</x:v>
      </x:c>
      <x:c r="L6630" s="1" t="b">
        <x:v>0</x:v>
      </x:c>
      <x:c r="M6630" t="str">
        <x:v>none</x:v>
      </x:c>
      <x:c r="N6630" t="str">
        <x:v>normal</x:v>
      </x:c>
      <x:c r="O6630" t="str"/>
      <x:c r="P6630" s="20" t="str">
        <x:v>Rutin izlemeye devam et.</x:v>
      </x:c>
    </x:row>
    <x:row r="6631">
      <x:c r="A6631" s="12" t="n">
        <x:v>46227.01736111111</x:v>
      </x:c>
      <x:c r="B6631" t="str">
        <x:v>MOTOR_A</x:v>
      </x:c>
      <x:c r="C6631" t="str">
        <x:v>running</x:v>
      </x:c>
      <x:c r="D6631" s="14" t="n">
        <x:v>59.8</x:v>
      </x:c>
      <x:c r="E6631" s="14" t="n">
        <x:v>59.74</x:v>
      </x:c>
      <x:c r="F6631" s="16" t="n">
        <x:v>2.088</x:v>
      </x:c>
      <x:c r="G6631" s="14" t="n">
        <x:v>14.75</x:v>
      </x:c>
      <x:c r="H6631" s="18" t="n">
        <x:v>6.717</x:v>
      </x:c>
      <x:c r="I6631" s="18" t="n">
        <x:v>0.5598</x:v>
      </x:c>
      <x:c r="J6631" t="str">
        <x:v>normal</x:v>
      </x:c>
      <x:c r="K6631" t="str">
        <x:v>ok</x:v>
      </x:c>
      <x:c r="L6631" s="1" t="b">
        <x:v>0</x:v>
      </x:c>
      <x:c r="M6631" t="str">
        <x:v>none</x:v>
      </x:c>
      <x:c r="N6631" t="str">
        <x:v>normal</x:v>
      </x:c>
      <x:c r="O6631" t="str"/>
      <x:c r="P6631" s="20" t="str">
        <x:v>Rutin izlemeye devam et.</x:v>
      </x:c>
    </x:row>
    <x:row r="6632">
      <x:c r="A6632" s="12" t="n">
        <x:v>46227.020833333336</x:v>
      </x:c>
      <x:c r="B6632" t="str">
        <x:v>MOTOR_A</x:v>
      </x:c>
      <x:c r="C6632" t="str">
        <x:v>running</x:v>
      </x:c>
      <x:c r="D6632" s="14" t="n">
        <x:v>55.5</x:v>
      </x:c>
      <x:c r="E6632" s="14" t="n">
        <x:v>59.48</x:v>
      </x:c>
      <x:c r="F6632" s="16" t="n">
        <x:v>2.033</x:v>
      </x:c>
      <x:c r="G6632" s="14" t="n">
        <x:v>14.01</x:v>
      </x:c>
      <x:c r="H6632" s="18" t="n">
        <x:v>6.268</x:v>
      </x:c>
      <x:c r="I6632" s="18" t="n">
        <x:v>0.5223</x:v>
      </x:c>
      <x:c r="J6632" t="str">
        <x:v>normal</x:v>
      </x:c>
      <x:c r="K6632" t="str">
        <x:v>ok</x:v>
      </x:c>
      <x:c r="L6632" s="1" t="b">
        <x:v>0</x:v>
      </x:c>
      <x:c r="M6632" t="str">
        <x:v>none</x:v>
      </x:c>
      <x:c r="N6632" t="str">
        <x:v>normal</x:v>
      </x:c>
      <x:c r="O6632" t="str"/>
      <x:c r="P6632" s="20" t="str">
        <x:v>Rutin izlemeye devam et.</x:v>
      </x:c>
    </x:row>
    <x:row r="6633">
      <x:c r="A6633" s="12" t="n">
        <x:v>46227.024305555555</x:v>
      </x:c>
      <x:c r="B6633" t="str">
        <x:v>MOTOR_A</x:v>
      </x:c>
      <x:c r="C6633" t="str">
        <x:v>running</x:v>
      </x:c>
      <x:c r="D6633" s="14" t="n">
        <x:v>63.55</x:v>
      </x:c>
      <x:c r="E6633" s="14" t="n">
        <x:v>59.64</x:v>
      </x:c>
      <x:c r="F6633" s="16" t="n">
        <x:v>2.157</x:v>
      </x:c>
      <x:c r="G6633" s="14" t="n">
        <x:v>15.21</x:v>
      </x:c>
      <x:c r="H6633" s="18" t="n">
        <x:v>6.854</x:v>
      </x:c>
      <x:c r="I6633" s="18" t="n">
        <x:v>0.5712</x:v>
      </x:c>
      <x:c r="J6633" t="str">
        <x:v>normal</x:v>
      </x:c>
      <x:c r="K6633" t="str">
        <x:v>ok</x:v>
      </x:c>
      <x:c r="L6633" s="1" t="b">
        <x:v>0</x:v>
      </x:c>
      <x:c r="M6633" t="str">
        <x:v>none</x:v>
      </x:c>
      <x:c r="N6633" t="str">
        <x:v>normal</x:v>
      </x:c>
      <x:c r="O6633" t="str"/>
      <x:c r="P6633" s="20" t="str">
        <x:v>Rutin izlemeye devam et.</x:v>
      </x:c>
    </x:row>
    <x:row r="6634">
      <x:c r="A6634" s="12" t="n">
        <x:v>46227.02777777778</x:v>
      </x:c>
      <x:c r="B6634" t="str">
        <x:v>MOTOR_A</x:v>
      </x:c>
      <x:c r="C6634" t="str">
        <x:v>running</x:v>
      </x:c>
      <x:c r="D6634" s="14" t="n">
        <x:v>63.46</x:v>
      </x:c>
      <x:c r="E6634" s="14" t="n">
        <x:v>59.94</x:v>
      </x:c>
      <x:c r="F6634" s="16" t="n">
        <x:v>2.241</x:v>
      </x:c>
      <x:c r="G6634" s="14" t="n">
        <x:v>15.68</x:v>
      </x:c>
      <x:c r="H6634" s="18" t="n">
        <x:v>7.072</x:v>
      </x:c>
      <x:c r="I6634" s="18" t="n">
        <x:v>0.5893</x:v>
      </x:c>
      <x:c r="J6634" t="str">
        <x:v>normal</x:v>
      </x:c>
      <x:c r="K6634" t="str">
        <x:v>ok</x:v>
      </x:c>
      <x:c r="L6634" s="1" t="b">
        <x:v>0</x:v>
      </x:c>
      <x:c r="M6634" t="str">
        <x:v>none</x:v>
      </x:c>
      <x:c r="N6634" t="str">
        <x:v>normal</x:v>
      </x:c>
      <x:c r="O6634" t="str"/>
      <x:c r="P6634" s="20" t="str">
        <x:v>Rutin izlemeye devam et.</x:v>
      </x:c>
    </x:row>
    <x:row r="6635">
      <x:c r="A6635" s="12" t="n">
        <x:v>46227.03125</x:v>
      </x:c>
      <x:c r="B6635" t="str">
        <x:v>MOTOR_A</x:v>
      </x:c>
      <x:c r="C6635" t="str">
        <x:v>running</x:v>
      </x:c>
      <x:c r="D6635" s="14" t="n">
        <x:v>57.56</x:v>
      </x:c>
      <x:c r="E6635" s="14" t="n">
        <x:v>60.01</x:v>
      </x:c>
      <x:c r="F6635" s="16" t="n">
        <x:v>2.091</x:v>
      </x:c>
      <x:c r="G6635" s="14" t="n">
        <x:v>14.17</x:v>
      </x:c>
      <x:c r="H6635" s="18" t="n">
        <x:v>6.308</x:v>
      </x:c>
      <x:c r="I6635" s="18" t="n">
        <x:v>0.5256</x:v>
      </x:c>
      <x:c r="J6635" t="str">
        <x:v>normal</x:v>
      </x:c>
      <x:c r="K6635" t="str">
        <x:v>ok</x:v>
      </x:c>
      <x:c r="L6635" s="1" t="b">
        <x:v>0</x:v>
      </x:c>
      <x:c r="M6635" t="str">
        <x:v>none</x:v>
      </x:c>
      <x:c r="N6635" t="str">
        <x:v>normal</x:v>
      </x:c>
      <x:c r="O6635" t="str"/>
      <x:c r="P6635" s="20" t="str">
        <x:v>Rutin izlemeye devam et.</x:v>
      </x:c>
    </x:row>
    <x:row r="6636">
      <x:c r="A6636" s="12" t="n">
        <x:v>46227.03472222222</x:v>
      </x:c>
      <x:c r="B6636" t="str">
        <x:v>MOTOR_A</x:v>
      </x:c>
      <x:c r="C6636" t="str">
        <x:v>running</x:v>
      </x:c>
      <x:c r="D6636" s="14" t="n">
        <x:v>60.2</x:v>
      </x:c>
      <x:c r="E6636" s="14" t="n">
        <x:v>59.75</x:v>
      </x:c>
      <x:c r="F6636" s="16" t="n">
        <x:v>2.293</x:v>
      </x:c>
      <x:c r="G6636" s="14" t="n">
        <x:v>14.93</x:v>
      </x:c>
      <x:c r="H6636" s="18" t="n">
        <x:v>6.682</x:v>
      </x:c>
      <x:c r="I6636" s="18" t="n">
        <x:v>0.5568</x:v>
      </x:c>
      <x:c r="J6636" t="str">
        <x:v>normal</x:v>
      </x:c>
      <x:c r="K6636" t="str">
        <x:v>ok</x:v>
      </x:c>
      <x:c r="L6636" s="1" t="b">
        <x:v>0</x:v>
      </x:c>
      <x:c r="M6636" t="str">
        <x:v>none</x:v>
      </x:c>
      <x:c r="N6636" t="str">
        <x:v>normal</x:v>
      </x:c>
      <x:c r="O6636" t="str"/>
      <x:c r="P6636" s="20" t="str">
        <x:v>Rutin izlemeye devam et.</x:v>
      </x:c>
    </x:row>
    <x:row r="6637">
      <x:c r="A6637" s="12" t="n">
        <x:v>46227.038194444445</x:v>
      </x:c>
      <x:c r="B6637" t="str">
        <x:v>MOTOR_A</x:v>
      </x:c>
      <x:c r="C6637" t="str">
        <x:v>running</x:v>
      </x:c>
      <x:c r="D6637" s="14" t="n">
        <x:v>61.58</x:v>
      </x:c>
      <x:c r="E6637" s="14" t="n">
        <x:v>59.78</x:v>
      </x:c>
      <x:c r="F6637" s="16" t="n">
        <x:v>2.154</x:v>
      </x:c>
      <x:c r="G6637" s="14" t="n">
        <x:v>15.2</x:v>
      </x:c>
      <x:c r="H6637" s="18" t="n">
        <x:v>6.746</x:v>
      </x:c>
      <x:c r="I6637" s="18" t="n">
        <x:v>0.5622</x:v>
      </x:c>
      <x:c r="J6637" t="str">
        <x:v>normal</x:v>
      </x:c>
      <x:c r="K6637" t="str">
        <x:v>ok</x:v>
      </x:c>
      <x:c r="L6637" s="1" t="b">
        <x:v>0</x:v>
      </x:c>
      <x:c r="M6637" t="str">
        <x:v>none</x:v>
      </x:c>
      <x:c r="N6637" t="str">
        <x:v>normal</x:v>
      </x:c>
      <x:c r="O6637" t="str"/>
      <x:c r="P6637" s="20" t="str">
        <x:v>Rutin izlemeye devam et.</x:v>
      </x:c>
    </x:row>
    <x:row r="6638">
      <x:c r="A6638" s="12" t="n">
        <x:v>46227.041666666664</x:v>
      </x:c>
      <x:c r="B6638" t="str">
        <x:v>MOTOR_A</x:v>
      </x:c>
      <x:c r="C6638" t="str">
        <x:v>running</x:v>
      </x:c>
      <x:c r="D6638" s="14" t="n">
        <x:v>66.3</x:v>
      </x:c>
      <x:c r="E6638" s="14" t="n">
        <x:v>59.69</x:v>
      </x:c>
      <x:c r="F6638" s="16" t="n">
        <x:v>2.499</x:v>
      </x:c>
      <x:c r="G6638" s="14" t="n">
        <x:v>15.46</x:v>
      </x:c>
      <x:c r="H6638" s="18" t="n">
        <x:v>7.364</x:v>
      </x:c>
      <x:c r="I6638" s="18" t="n">
        <x:v>0.6137</x:v>
      </x:c>
      <x:c r="J6638" t="str">
        <x:v>normal</x:v>
      </x:c>
      <x:c r="K6638" t="str">
        <x:v>ok</x:v>
      </x:c>
      <x:c r="L6638" s="1" t="b">
        <x:v>0</x:v>
      </x:c>
      <x:c r="M6638" t="str">
        <x:v>none</x:v>
      </x:c>
      <x:c r="N6638" t="str">
        <x:v>normal</x:v>
      </x:c>
      <x:c r="O6638" t="str"/>
      <x:c r="P6638" s="20" t="str">
        <x:v>Rutin izlemeye devam et.</x:v>
      </x:c>
    </x:row>
    <x:row r="6639">
      <x:c r="A6639" s="12" t="n">
        <x:v>46227.04513888889</x:v>
      </x:c>
      <x:c r="B6639" t="str">
        <x:v>MOTOR_A</x:v>
      </x:c>
      <x:c r="C6639" t="str">
        <x:v>running</x:v>
      </x:c>
      <x:c r="D6639" s="14" t="n">
        <x:v>61.17</x:v>
      </x:c>
      <x:c r="E6639" s="14" t="n">
        <x:v>59.55</x:v>
      </x:c>
      <x:c r="F6639" s="16" t="n">
        <x:v>2.288</x:v>
      </x:c>
      <x:c r="G6639" s="14" t="n">
        <x:v>14.91</x:v>
      </x:c>
      <x:c r="H6639" s="18" t="n">
        <x:v>6.803</x:v>
      </x:c>
      <x:c r="I6639" s="18" t="n">
        <x:v>0.5669</x:v>
      </x:c>
      <x:c r="J6639" t="str">
        <x:v>normal</x:v>
      </x:c>
      <x:c r="K6639" t="str">
        <x:v>ok</x:v>
      </x:c>
      <x:c r="L6639" s="1" t="b">
        <x:v>0</x:v>
      </x:c>
      <x:c r="M6639" t="str">
        <x:v>none</x:v>
      </x:c>
      <x:c r="N6639" t="str">
        <x:v>normal</x:v>
      </x:c>
      <x:c r="O6639" t="str"/>
      <x:c r="P6639" s="20" t="str">
        <x:v>Rutin izlemeye devam et.</x:v>
      </x:c>
    </x:row>
    <x:row r="6640">
      <x:c r="A6640" s="12" t="n">
        <x:v>46227.04861111111</x:v>
      </x:c>
      <x:c r="B6640" t="str">
        <x:v>MOTOR_A</x:v>
      </x:c>
      <x:c r="C6640" t="str">
        <x:v>running</x:v>
      </x:c>
      <x:c r="D6640" s="14" t="n">
        <x:v>59.47</x:v>
      </x:c>
      <x:c r="E6640" s="14" t="n">
        <x:v>59.61</x:v>
      </x:c>
      <x:c r="F6640" s="16" t="n">
        <x:v>2.148</x:v>
      </x:c>
      <x:c r="G6640" s="14" t="n">
        <x:v>14.72</x:v>
      </x:c>
      <x:c r="H6640" s="18" t="n">
        <x:v>6.496</x:v>
      </x:c>
      <x:c r="I6640" s="18" t="n">
        <x:v>0.5413</x:v>
      </x:c>
      <x:c r="J6640" t="str">
        <x:v>normal</x:v>
      </x:c>
      <x:c r="K6640" t="str">
        <x:v>ok</x:v>
      </x:c>
      <x:c r="L6640" s="1" t="b">
        <x:v>0</x:v>
      </x:c>
      <x:c r="M6640" t="str">
        <x:v>none</x:v>
      </x:c>
      <x:c r="N6640" t="str">
        <x:v>normal</x:v>
      </x:c>
      <x:c r="O6640" t="str"/>
      <x:c r="P6640" s="20" t="str">
        <x:v>Rutin izlemeye devam et.</x:v>
      </x:c>
    </x:row>
    <x:row r="6641">
      <x:c r="A6641" s="12" t="n">
        <x:v>46227.052083333336</x:v>
      </x:c>
      <x:c r="B6641" t="str">
        <x:v>MOTOR_A</x:v>
      </x:c>
      <x:c r="C6641" t="str">
        <x:v>running</x:v>
      </x:c>
      <x:c r="D6641" s="14" t="n">
        <x:v>60.22</x:v>
      </x:c>
      <x:c r="E6641" s="14" t="n">
        <x:v>59.57</x:v>
      </x:c>
      <x:c r="F6641" s="16" t="n">
        <x:v>2.316</x:v>
      </x:c>
      <x:c r="G6641" s="14" t="n">
        <x:v>14.76</x:v>
      </x:c>
      <x:c r="H6641" s="18" t="n">
        <x:v>6.654</x:v>
      </x:c>
      <x:c r="I6641" s="18" t="n">
        <x:v>0.5545</x:v>
      </x:c>
      <x:c r="J6641" t="str">
        <x:v>normal</x:v>
      </x:c>
      <x:c r="K6641" t="str">
        <x:v>ok</x:v>
      </x:c>
      <x:c r="L6641" s="1" t="b">
        <x:v>0</x:v>
      </x:c>
      <x:c r="M6641" t="str">
        <x:v>none</x:v>
      </x:c>
      <x:c r="N6641" t="str">
        <x:v>normal</x:v>
      </x:c>
      <x:c r="O6641" t="str"/>
      <x:c r="P6641" s="20" t="str">
        <x:v>Rutin izlemeye devam et.</x:v>
      </x:c>
    </x:row>
    <x:row r="6642">
      <x:c r="A6642" s="12" t="n">
        <x:v>46227.055555555555</x:v>
      </x:c>
      <x:c r="B6642" t="str">
        <x:v>MOTOR_A</x:v>
      </x:c>
      <x:c r="C6642" t="str">
        <x:v>running</x:v>
      </x:c>
      <x:c r="D6642" s="14" t="n">
        <x:v>60.56</x:v>
      </x:c>
      <x:c r="E6642" s="14" t="n">
        <x:v>59.43</x:v>
      </x:c>
      <x:c r="F6642" s="16" t="n">
        <x:v>2.298</x:v>
      </x:c>
      <x:c r="G6642" s="14" t="n">
        <x:v>14.79</x:v>
      </x:c>
      <x:c r="H6642" s="18" t="n">
        <x:v>6.613</x:v>
      </x:c>
      <x:c r="I6642" s="18" t="n">
        <x:v>0.551</x:v>
      </x:c>
      <x:c r="J6642" t="str">
        <x:v>normal</x:v>
      </x:c>
      <x:c r="K6642" t="str">
        <x:v>ok</x:v>
      </x:c>
      <x:c r="L6642" s="1" t="b">
        <x:v>0</x:v>
      </x:c>
      <x:c r="M6642" t="str">
        <x:v>none</x:v>
      </x:c>
      <x:c r="N6642" t="str">
        <x:v>normal</x:v>
      </x:c>
      <x:c r="O6642" t="str"/>
      <x:c r="P6642" s="20" t="str">
        <x:v>Rutin izlemeye devam et.</x:v>
      </x:c>
    </x:row>
    <x:row r="6643">
      <x:c r="A6643" s="12" t="n">
        <x:v>46227.05902777778</x:v>
      </x:c>
      <x:c r="B6643" t="str">
        <x:v>MOTOR_A</x:v>
      </x:c>
      <x:c r="C6643" t="str">
        <x:v>running</x:v>
      </x:c>
      <x:c r="D6643" s="14" t="n">
        <x:v>61.11</x:v>
      </x:c>
      <x:c r="E6643" s="14" t="n">
        <x:v>59.63</x:v>
      </x:c>
      <x:c r="F6643" s="16" t="n">
        <x:v>2.151</x:v>
      </x:c>
      <x:c r="G6643" s="14" t="n">
        <x:v>14.76</x:v>
      </x:c>
      <x:c r="H6643" s="18" t="n">
        <x:v>6.704</x:v>
      </x:c>
      <x:c r="I6643" s="18" t="n">
        <x:v>0.5586</x:v>
      </x:c>
      <x:c r="J6643" t="str">
        <x:v>normal</x:v>
      </x:c>
      <x:c r="K6643" t="str">
        <x:v>ok</x:v>
      </x:c>
      <x:c r="L6643" s="1" t="b">
        <x:v>0</x:v>
      </x:c>
      <x:c r="M6643" t="str">
        <x:v>none</x:v>
      </x:c>
      <x:c r="N6643" t="str">
        <x:v>normal</x:v>
      </x:c>
      <x:c r="O6643" t="str"/>
      <x:c r="P6643" s="20" t="str">
        <x:v>Rutin izlemeye devam et.</x:v>
      </x:c>
    </x:row>
    <x:row r="6644">
      <x:c r="A6644" s="12" t="n">
        <x:v>46227.0625</x:v>
      </x:c>
      <x:c r="B6644" t="str">
        <x:v>MOTOR_A</x:v>
      </x:c>
      <x:c r="C6644" t="str">
        <x:v>running</x:v>
      </x:c>
      <x:c r="D6644" s="14" t="n">
        <x:v>59.82</x:v>
      </x:c>
      <x:c r="E6644" s="14" t="n">
        <x:v>59.57</x:v>
      </x:c>
      <x:c r="F6644" s="16" t="n">
        <x:v>2.251</x:v>
      </x:c>
      <x:c r="G6644" s="14" t="n">
        <x:v>14.54</x:v>
      </x:c>
      <x:c r="H6644" s="18" t="n">
        <x:v>6.403</x:v>
      </x:c>
      <x:c r="I6644" s="18" t="n">
        <x:v>0.5336</x:v>
      </x:c>
      <x:c r="J6644" t="str">
        <x:v>normal</x:v>
      </x:c>
      <x:c r="K6644" t="str">
        <x:v>ok</x:v>
      </x:c>
      <x:c r="L6644" s="1" t="b">
        <x:v>0</x:v>
      </x:c>
      <x:c r="M6644" t="str">
        <x:v>none</x:v>
      </x:c>
      <x:c r="N6644" t="str">
        <x:v>normal</x:v>
      </x:c>
      <x:c r="O6644" t="str"/>
      <x:c r="P6644" s="20" t="str">
        <x:v>Rutin izlemeye devam et.</x:v>
      </x:c>
    </x:row>
    <x:row r="6645">
      <x:c r="A6645" s="12" t="n">
        <x:v>46227.06597222222</x:v>
      </x:c>
      <x:c r="B6645" t="str">
        <x:v>MOTOR_A</x:v>
      </x:c>
      <x:c r="C6645" t="str">
        <x:v>running</x:v>
      </x:c>
      <x:c r="D6645" s="14" t="n">
        <x:v>62.89</x:v>
      </x:c>
      <x:c r="E6645" s="14" t="n">
        <x:v>59.81</x:v>
      </x:c>
      <x:c r="F6645" s="16" t="n">
        <x:v>2.137</x:v>
      </x:c>
      <x:c r="G6645" s="14" t="n">
        <x:v>15.5</x:v>
      </x:c>
      <x:c r="H6645" s="18" t="n">
        <x:v>6.993</x:v>
      </x:c>
      <x:c r="I6645" s="18" t="n">
        <x:v>0.5828</x:v>
      </x:c>
      <x:c r="J6645" t="str">
        <x:v>normal</x:v>
      </x:c>
      <x:c r="K6645" t="str">
        <x:v>ok</x:v>
      </x:c>
      <x:c r="L6645" s="1" t="b">
        <x:v>0</x:v>
      </x:c>
      <x:c r="M6645" t="str">
        <x:v>none</x:v>
      </x:c>
      <x:c r="N6645" t="str">
        <x:v>normal</x:v>
      </x:c>
      <x:c r="O6645" t="str"/>
      <x:c r="P6645" s="20" t="str">
        <x:v>Rutin izlemeye devam et.</x:v>
      </x:c>
    </x:row>
    <x:row r="6646">
      <x:c r="A6646" s="12" t="n">
        <x:v>46227.069444444445</x:v>
      </x:c>
      <x:c r="B6646" t="str">
        <x:v>MOTOR_A</x:v>
      </x:c>
      <x:c r="C6646" t="str">
        <x:v>running</x:v>
      </x:c>
      <x:c r="D6646" s="14" t="n">
        <x:v>60</x:v>
      </x:c>
      <x:c r="E6646" s="14" t="n">
        <x:v>59.9</x:v>
      </x:c>
      <x:c r="F6646" s="16" t="n">
        <x:v>2.445</x:v>
      </x:c>
      <x:c r="G6646" s="14" t="n">
        <x:v>14.93</x:v>
      </x:c>
      <x:c r="H6646" s="18" t="n">
        <x:v>6.755</x:v>
      </x:c>
      <x:c r="I6646" s="18" t="n">
        <x:v>0.5629</x:v>
      </x:c>
      <x:c r="J6646" t="str">
        <x:v>normal</x:v>
      </x:c>
      <x:c r="K6646" t="str">
        <x:v>ok</x:v>
      </x:c>
      <x:c r="L6646" s="1" t="b">
        <x:v>0</x:v>
      </x:c>
      <x:c r="M6646" t="str">
        <x:v>none</x:v>
      </x:c>
      <x:c r="N6646" t="str">
        <x:v>normal</x:v>
      </x:c>
      <x:c r="O6646" t="str"/>
      <x:c r="P6646" s="20" t="str">
        <x:v>Rutin izlemeye devam et.</x:v>
      </x:c>
    </x:row>
    <x:row r="6647">
      <x:c r="A6647" s="12" t="n">
        <x:v>46227.072916666664</x:v>
      </x:c>
      <x:c r="B6647" t="str">
        <x:v>MOTOR_A</x:v>
      </x:c>
      <x:c r="C6647" t="str">
        <x:v>running</x:v>
      </x:c>
      <x:c r="D6647" s="14" t="n">
        <x:v>60.13</x:v>
      </x:c>
      <x:c r="E6647" s="14" t="n">
        <x:v>59.7</x:v>
      </x:c>
      <x:c r="F6647" s="16" t="n">
        <x:v>2.293</x:v>
      </x:c>
      <x:c r="G6647" s="14" t="n">
        <x:v>14.54</x:v>
      </x:c>
      <x:c r="H6647" s="18" t="n">
        <x:v>6.723</x:v>
      </x:c>
      <x:c r="I6647" s="18" t="n">
        <x:v>0.5602</x:v>
      </x:c>
      <x:c r="J6647" t="str">
        <x:v>normal</x:v>
      </x:c>
      <x:c r="K6647" t="str">
        <x:v>ok</x:v>
      </x:c>
      <x:c r="L6647" s="1" t="b">
        <x:v>0</x:v>
      </x:c>
      <x:c r="M6647" t="str">
        <x:v>none</x:v>
      </x:c>
      <x:c r="N6647" t="str">
        <x:v>normal</x:v>
      </x:c>
      <x:c r="O6647" t="str"/>
      <x:c r="P6647" s="20" t="str">
        <x:v>Rutin izlemeye devam et.</x:v>
      </x:c>
    </x:row>
    <x:row r="6648">
      <x:c r="A6648" s="12" t="n">
        <x:v>46227.07638888889</x:v>
      </x:c>
      <x:c r="B6648" t="str">
        <x:v>MOTOR_A</x:v>
      </x:c>
      <x:c r="C6648" t="str">
        <x:v>running</x:v>
      </x:c>
      <x:c r="D6648" s="14" t="n">
        <x:v>59.3</x:v>
      </x:c>
      <x:c r="E6648" s="14" t="n">
        <x:v>59.75</x:v>
      </x:c>
      <x:c r="F6648" s="16" t="n">
        <x:v>2.322</x:v>
      </x:c>
      <x:c r="G6648" s="14" t="n">
        <x:v>14.5</x:v>
      </x:c>
      <x:c r="H6648" s="18" t="n">
        <x:v>6.351</x:v>
      </x:c>
      <x:c r="I6648" s="18" t="n">
        <x:v>0.5292</x:v>
      </x:c>
      <x:c r="J6648" t="str">
        <x:v>normal</x:v>
      </x:c>
      <x:c r="K6648" t="str">
        <x:v>ok</x:v>
      </x:c>
      <x:c r="L6648" s="1" t="b">
        <x:v>0</x:v>
      </x:c>
      <x:c r="M6648" t="str">
        <x:v>none</x:v>
      </x:c>
      <x:c r="N6648" t="str">
        <x:v>normal</x:v>
      </x:c>
      <x:c r="O6648" t="str"/>
      <x:c r="P6648" s="20" t="str">
        <x:v>Rutin izlemeye devam et.</x:v>
      </x:c>
    </x:row>
    <x:row r="6649">
      <x:c r="A6649" s="12" t="n">
        <x:v>46227.07986111111</x:v>
      </x:c>
      <x:c r="B6649" t="str">
        <x:v>MOTOR_A</x:v>
      </x:c>
      <x:c r="C6649" t="str">
        <x:v>running</x:v>
      </x:c>
      <x:c r="D6649" s="14" t="n">
        <x:v>59.47</x:v>
      </x:c>
      <x:c r="E6649" s="14" t="n">
        <x:v>59.72</x:v>
      </x:c>
      <x:c r="F6649" s="16" t="n">
        <x:v>2.348</x:v>
      </x:c>
      <x:c r="G6649" s="14" t="n">
        <x:v>14.73</x:v>
      </x:c>
      <x:c r="H6649" s="18" t="n">
        <x:v>6.467</x:v>
      </x:c>
      <x:c r="I6649" s="18" t="n">
        <x:v>0.539</x:v>
      </x:c>
      <x:c r="J6649" t="str">
        <x:v>normal</x:v>
      </x:c>
      <x:c r="K6649" t="str">
        <x:v>ok</x:v>
      </x:c>
      <x:c r="L6649" s="1" t="b">
        <x:v>0</x:v>
      </x:c>
      <x:c r="M6649" t="str">
        <x:v>none</x:v>
      </x:c>
      <x:c r="N6649" t="str">
        <x:v>normal</x:v>
      </x:c>
      <x:c r="O6649" t="str"/>
      <x:c r="P6649" s="20" t="str">
        <x:v>Rutin izlemeye devam et.</x:v>
      </x:c>
    </x:row>
    <x:row r="6650">
      <x:c r="A6650" s="12" t="n">
        <x:v>46227.083333333336</x:v>
      </x:c>
      <x:c r="B6650" t="str">
        <x:v>MOTOR_A</x:v>
      </x:c>
      <x:c r="C6650" t="str">
        <x:v>running</x:v>
      </x:c>
      <x:c r="D6650" s="14" t="n">
        <x:v>63.58</x:v>
      </x:c>
      <x:c r="E6650" s="14" t="n">
        <x:v>60.06</x:v>
      </x:c>
      <x:c r="F6650" s="16" t="n">
        <x:v>2.335</x:v>
      </x:c>
      <x:c r="G6650" s="14" t="n">
        <x:v>15.96</x:v>
      </x:c>
      <x:c r="H6650" s="18" t="n">
        <x:v>7.109</x:v>
      </x:c>
      <x:c r="I6650" s="18" t="n">
        <x:v>0.5924</x:v>
      </x:c>
      <x:c r="J6650" t="str">
        <x:v>normal</x:v>
      </x:c>
      <x:c r="K6650" t="str">
        <x:v>ok</x:v>
      </x:c>
      <x:c r="L6650" s="1" t="b">
        <x:v>0</x:v>
      </x:c>
      <x:c r="M6650" t="str">
        <x:v>none</x:v>
      </x:c>
      <x:c r="N6650" t="str">
        <x:v>normal</x:v>
      </x:c>
      <x:c r="O6650" t="str"/>
      <x:c r="P6650" s="20" t="str">
        <x:v>Rutin izlemeye devam et.</x:v>
      </x:c>
    </x:row>
    <x:row r="6651">
      <x:c r="A6651" s="12" t="n">
        <x:v>46227.086805555555</x:v>
      </x:c>
      <x:c r="B6651" t="str">
        <x:v>MOTOR_A</x:v>
      </x:c>
      <x:c r="C6651" t="str">
        <x:v>running</x:v>
      </x:c>
      <x:c r="D6651" s="14" t="n">
        <x:v>60.51</x:v>
      </x:c>
      <x:c r="E6651" s="14" t="n">
        <x:v>60.11</x:v>
      </x:c>
      <x:c r="F6651" s="16" t="n">
        <x:v>2.137</x:v>
      </x:c>
      <x:c r="G6651" s="14" t="n">
        <x:v>15.16</x:v>
      </x:c>
      <x:c r="H6651" s="18" t="n">
        <x:v>6.787</x:v>
      </x:c>
      <x:c r="I6651" s="18" t="n">
        <x:v>0.5656</x:v>
      </x:c>
      <x:c r="J6651" t="str">
        <x:v>normal</x:v>
      </x:c>
      <x:c r="K6651" t="str">
        <x:v>ok</x:v>
      </x:c>
      <x:c r="L6651" s="1" t="b">
        <x:v>0</x:v>
      </x:c>
      <x:c r="M6651" t="str">
        <x:v>none</x:v>
      </x:c>
      <x:c r="N6651" t="str">
        <x:v>normal</x:v>
      </x:c>
      <x:c r="O6651" t="str"/>
      <x:c r="P6651" s="20" t="str">
        <x:v>Rutin izlemeye devam et.</x:v>
      </x:c>
    </x:row>
    <x:row r="6652">
      <x:c r="A6652" s="12" t="n">
        <x:v>46227.09027777778</x:v>
      </x:c>
      <x:c r="B6652" t="str">
        <x:v>MOTOR_A</x:v>
      </x:c>
      <x:c r="C6652" t="str">
        <x:v>running</x:v>
      </x:c>
      <x:c r="D6652" s="14" t="n">
        <x:v>64.44</x:v>
      </x:c>
      <x:c r="E6652" s="14" t="n">
        <x:v>60.18</x:v>
      </x:c>
      <x:c r="F6652" s="16" t="n">
        <x:v>2.265</x:v>
      </x:c>
      <x:c r="G6652" s="14" t="n">
        <x:v>15.75</x:v>
      </x:c>
      <x:c r="H6652" s="18" t="n">
        <x:v>7.01</x:v>
      </x:c>
      <x:c r="I6652" s="18" t="n">
        <x:v>0.5842</x:v>
      </x:c>
      <x:c r="J6652" t="str">
        <x:v>normal</x:v>
      </x:c>
      <x:c r="K6652" t="str">
        <x:v>ok</x:v>
      </x:c>
      <x:c r="L6652" s="1" t="b">
        <x:v>0</x:v>
      </x:c>
      <x:c r="M6652" t="str">
        <x:v>none</x:v>
      </x:c>
      <x:c r="N6652" t="str">
        <x:v>normal</x:v>
      </x:c>
      <x:c r="O6652" t="str"/>
      <x:c r="P6652" s="20" t="str">
        <x:v>Rutin izlemeye devam et.</x:v>
      </x:c>
    </x:row>
    <x:row r="6653">
      <x:c r="A6653" s="12" t="n">
        <x:v>46227.09375</x:v>
      </x:c>
      <x:c r="B6653" t="str">
        <x:v>MOTOR_A</x:v>
      </x:c>
      <x:c r="C6653" t="str">
        <x:v>running</x:v>
      </x:c>
      <x:c r="D6653" s="14" t="n">
        <x:v>62.27</x:v>
      </x:c>
      <x:c r="E6653" s="14" t="n">
        <x:v>60.19</x:v>
      </x:c>
      <x:c r="F6653" s="16" t="n">
        <x:v>2.238</x:v>
      </x:c>
      <x:c r="G6653" s="14" t="n">
        <x:v>15.14</x:v>
      </x:c>
      <x:c r="H6653" s="18" t="n">
        <x:v>6.738</x:v>
      </x:c>
      <x:c r="I6653" s="18" t="n">
        <x:v>0.5615</x:v>
      </x:c>
      <x:c r="J6653" t="str">
        <x:v>normal</x:v>
      </x:c>
      <x:c r="K6653" t="str">
        <x:v>ok</x:v>
      </x:c>
      <x:c r="L6653" s="1" t="b">
        <x:v>0</x:v>
      </x:c>
      <x:c r="M6653" t="str">
        <x:v>none</x:v>
      </x:c>
      <x:c r="N6653" t="str">
        <x:v>normal</x:v>
      </x:c>
      <x:c r="O6653" t="str"/>
      <x:c r="P6653" s="20" t="str">
        <x:v>Rutin izlemeye devam et.</x:v>
      </x:c>
    </x:row>
    <x:row r="6654">
      <x:c r="A6654" s="12" t="n">
        <x:v>46227.09722222222</x:v>
      </x:c>
      <x:c r="B6654" t="str">
        <x:v>MOTOR_A</x:v>
      </x:c>
      <x:c r="C6654" t="str">
        <x:v>running</x:v>
      </x:c>
      <x:c r="D6654" s="14" t="n">
        <x:v>60.53</x:v>
      </x:c>
      <x:c r="E6654" s="14" t="n">
        <x:v>60.36</x:v>
      </x:c>
      <x:c r="F6654" s="16" t="n">
        <x:v>2.14</x:v>
      </x:c>
      <x:c r="G6654" s="14" t="n">
        <x:v>14.92</x:v>
      </x:c>
      <x:c r="H6654" s="18" t="n">
        <x:v>6.54</x:v>
      </x:c>
      <x:c r="I6654" s="18" t="n">
        <x:v>0.545</x:v>
      </x:c>
      <x:c r="J6654" t="str">
        <x:v>normal</x:v>
      </x:c>
      <x:c r="K6654" t="str">
        <x:v>ok</x:v>
      </x:c>
      <x:c r="L6654" s="1" t="b">
        <x:v>0</x:v>
      </x:c>
      <x:c r="M6654" t="str">
        <x:v>none</x:v>
      </x:c>
      <x:c r="N6654" t="str">
        <x:v>normal</x:v>
      </x:c>
      <x:c r="O6654" t="str"/>
      <x:c r="P6654" s="20" t="str">
        <x:v>Rutin izlemeye devam et.</x:v>
      </x:c>
    </x:row>
    <x:row r="6655">
      <x:c r="A6655" s="12" t="n">
        <x:v>46227.100694444445</x:v>
      </x:c>
      <x:c r="B6655" t="str">
        <x:v>MOTOR_A</x:v>
      </x:c>
      <x:c r="C6655" t="str">
        <x:v>running</x:v>
      </x:c>
      <x:c r="D6655" s="14" t="n">
        <x:v>63.33</x:v>
      </x:c>
      <x:c r="E6655" s="14" t="n">
        <x:v>60.11</x:v>
      </x:c>
      <x:c r="F6655" s="16" t="n">
        <x:v>2.371</x:v>
      </x:c>
      <x:c r="G6655" s="14" t="n">
        <x:v>14.82</x:v>
      </x:c>
      <x:c r="H6655" s="18" t="n">
        <x:v>6.84</x:v>
      </x:c>
      <x:c r="I6655" s="18" t="n">
        <x:v>0.57</x:v>
      </x:c>
      <x:c r="J6655" t="str">
        <x:v>normal</x:v>
      </x:c>
      <x:c r="K6655" t="str">
        <x:v>ok</x:v>
      </x:c>
      <x:c r="L6655" s="1" t="b">
        <x:v>0</x:v>
      </x:c>
      <x:c r="M6655" t="str">
        <x:v>none</x:v>
      </x:c>
      <x:c r="N6655" t="str">
        <x:v>normal</x:v>
      </x:c>
      <x:c r="O6655" t="str"/>
      <x:c r="P6655" s="20" t="str">
        <x:v>Rutin izlemeye devam et.</x:v>
      </x:c>
    </x:row>
    <x:row r="6656">
      <x:c r="A6656" s="12" t="n">
        <x:v>46227.104166666664</x:v>
      </x:c>
      <x:c r="B6656" t="str">
        <x:v>MOTOR_A</x:v>
      </x:c>
      <x:c r="C6656" t="str">
        <x:v>running</x:v>
      </x:c>
      <x:c r="D6656" s="14" t="n">
        <x:v>64.55</x:v>
      </x:c>
      <x:c r="E6656" s="14" t="n">
        <x:v>60.25</x:v>
      </x:c>
      <x:c r="F6656" s="16" t="n">
        <x:v>2.443</x:v>
      </x:c>
      <x:c r="G6656" s="14" t="n">
        <x:v>15.79</x:v>
      </x:c>
      <x:c r="H6656" s="18" t="n">
        <x:v>6.991</x:v>
      </x:c>
      <x:c r="I6656" s="18" t="n">
        <x:v>0.5826</x:v>
      </x:c>
      <x:c r="J6656" t="str">
        <x:v>normal</x:v>
      </x:c>
      <x:c r="K6656" t="str">
        <x:v>ok</x:v>
      </x:c>
      <x:c r="L6656" s="1" t="b">
        <x:v>0</x:v>
      </x:c>
      <x:c r="M6656" t="str">
        <x:v>none</x:v>
      </x:c>
      <x:c r="N6656" t="str">
        <x:v>normal</x:v>
      </x:c>
      <x:c r="O6656" t="str"/>
      <x:c r="P6656" s="20" t="str">
        <x:v>Rutin izlemeye devam et.</x:v>
      </x:c>
    </x:row>
    <x:row r="6657">
      <x:c r="A6657" s="12" t="n">
        <x:v>46227.10763888889</x:v>
      </x:c>
      <x:c r="B6657" t="str">
        <x:v>MOTOR_A</x:v>
      </x:c>
      <x:c r="C6657" t="str">
        <x:v>running</x:v>
      </x:c>
      <x:c r="D6657" s="14" t="n">
        <x:v>64.44</x:v>
      </x:c>
      <x:c r="E6657" s="14" t="n">
        <x:v>60.3</x:v>
      </x:c>
      <x:c r="F6657" s="16" t="n">
        <x:v>2.212</x:v>
      </x:c>
      <x:c r="G6657" s="14" t="n">
        <x:v>15.54</x:v>
      </x:c>
      <x:c r="H6657" s="18" t="n">
        <x:v>7.055</x:v>
      </x:c>
      <x:c r="I6657" s="18" t="n">
        <x:v>0.5879</x:v>
      </x:c>
      <x:c r="J6657" t="str">
        <x:v>normal</x:v>
      </x:c>
      <x:c r="K6657" t="str">
        <x:v>ok</x:v>
      </x:c>
      <x:c r="L6657" s="1" t="b">
        <x:v>0</x:v>
      </x:c>
      <x:c r="M6657" t="str">
        <x:v>none</x:v>
      </x:c>
      <x:c r="N6657" t="str">
        <x:v>normal</x:v>
      </x:c>
      <x:c r="O6657" t="str"/>
      <x:c r="P6657" s="20" t="str">
        <x:v>Rutin izlemeye devam et.</x:v>
      </x:c>
    </x:row>
    <x:row r="6658">
      <x:c r="A6658" s="12" t="n">
        <x:v>46227.11111111111</x:v>
      </x:c>
      <x:c r="B6658" t="str">
        <x:v>MOTOR_A</x:v>
      </x:c>
      <x:c r="C6658" t="str">
        <x:v>running</x:v>
      </x:c>
      <x:c r="D6658" s="14" t="n">
        <x:v>64.13</x:v>
      </x:c>
      <x:c r="E6658" s="14" t="n">
        <x:v>60.23</x:v>
      </x:c>
      <x:c r="F6658" s="16" t="n">
        <x:v>2.344</x:v>
      </x:c>
      <x:c r="G6658" s="14" t="n">
        <x:v>15.96</x:v>
      </x:c>
      <x:c r="H6658" s="18" t="n">
        <x:v>6.938</x:v>
      </x:c>
      <x:c r="I6658" s="18" t="n">
        <x:v>0.5782</x:v>
      </x:c>
      <x:c r="J6658" t="str">
        <x:v>normal</x:v>
      </x:c>
      <x:c r="K6658" t="str">
        <x:v>ok</x:v>
      </x:c>
      <x:c r="L6658" s="1" t="b">
        <x:v>0</x:v>
      </x:c>
      <x:c r="M6658" t="str">
        <x:v>none</x:v>
      </x:c>
      <x:c r="N6658" t="str">
        <x:v>normal</x:v>
      </x:c>
      <x:c r="O6658" t="str"/>
      <x:c r="P6658" s="20" t="str">
        <x:v>Rutin izlemeye devam et.</x:v>
      </x:c>
    </x:row>
    <x:row r="6659">
      <x:c r="A6659" s="12" t="n">
        <x:v>46227.114583333336</x:v>
      </x:c>
      <x:c r="B6659" t="str">
        <x:v>MOTOR_A</x:v>
      </x:c>
      <x:c r="C6659" t="str">
        <x:v>running</x:v>
      </x:c>
      <x:c r="D6659" s="14" t="n">
        <x:v>62.67</x:v>
      </x:c>
      <x:c r="E6659" s="14" t="n">
        <x:v>60.46</x:v>
      </x:c>
      <x:c r="F6659" s="16" t="n">
        <x:v>2.208</x:v>
      </x:c>
      <x:c r="G6659" s="14" t="n">
        <x:v>15.6</x:v>
      </x:c>
      <x:c r="H6659" s="18" t="n">
        <x:v>6.892</x:v>
      </x:c>
      <x:c r="I6659" s="18" t="n">
        <x:v>0.5743</x:v>
      </x:c>
      <x:c r="J6659" t="str">
        <x:v>normal</x:v>
      </x:c>
      <x:c r="K6659" t="str">
        <x:v>ok</x:v>
      </x:c>
      <x:c r="L6659" s="1" t="b">
        <x:v>0</x:v>
      </x:c>
      <x:c r="M6659" t="str">
        <x:v>none</x:v>
      </x:c>
      <x:c r="N6659" t="str">
        <x:v>normal</x:v>
      </x:c>
      <x:c r="O6659" t="str"/>
      <x:c r="P6659" s="20" t="str">
        <x:v>Rutin izlemeye devam et.</x:v>
      </x:c>
    </x:row>
    <x:row r="6660">
      <x:c r="A6660" s="12" t="n">
        <x:v>46227.118055555555</x:v>
      </x:c>
      <x:c r="B6660" t="str">
        <x:v>MOTOR_A</x:v>
      </x:c>
      <x:c r="C6660" t="str">
        <x:v>running</x:v>
      </x:c>
      <x:c r="D6660" s="14" t="n">
        <x:v>61.05</x:v>
      </x:c>
      <x:c r="E6660" s="14" t="n">
        <x:v>60.27</x:v>
      </x:c>
      <x:c r="F6660" s="16" t="n">
        <x:v>2.116</x:v>
      </x:c>
      <x:c r="G6660" s="14" t="n">
        <x:v>14.43</x:v>
      </x:c>
      <x:c r="H6660" s="18" t="n">
        <x:v>6.829</x:v>
      </x:c>
      <x:c r="I6660" s="18" t="n">
        <x:v>0.5691</x:v>
      </x:c>
      <x:c r="J6660" t="str">
        <x:v>normal</x:v>
      </x:c>
      <x:c r="K6660" t="str">
        <x:v>ok</x:v>
      </x:c>
      <x:c r="L6660" s="1" t="b">
        <x:v>0</x:v>
      </x:c>
      <x:c r="M6660" t="str">
        <x:v>none</x:v>
      </x:c>
      <x:c r="N6660" t="str">
        <x:v>normal</x:v>
      </x:c>
      <x:c r="O6660" t="str"/>
      <x:c r="P6660" s="20" t="str">
        <x:v>Rutin izlemeye devam et.</x:v>
      </x:c>
    </x:row>
    <x:row r="6661">
      <x:c r="A6661" s="12" t="n">
        <x:v>46227.12152777778</x:v>
      </x:c>
      <x:c r="B6661" t="str">
        <x:v>MOTOR_A</x:v>
      </x:c>
      <x:c r="C6661" t="str">
        <x:v>running</x:v>
      </x:c>
      <x:c r="D6661" s="14" t="n">
        <x:v>59.37</x:v>
      </x:c>
      <x:c r="E6661" s="14" t="n">
        <x:v>60.24</x:v>
      </x:c>
      <x:c r="F6661" s="16" t="n">
        <x:v>2.212</x:v>
      </x:c>
      <x:c r="G6661" s="14" t="n">
        <x:v>14.9</x:v>
      </x:c>
      <x:c r="H6661" s="18" t="n">
        <x:v>6.228</x:v>
      </x:c>
      <x:c r="I6661" s="18" t="n">
        <x:v>0.519</x:v>
      </x:c>
      <x:c r="J6661" t="str">
        <x:v>normal</x:v>
      </x:c>
      <x:c r="K6661" t="str">
        <x:v>ok</x:v>
      </x:c>
      <x:c r="L6661" s="1" t="b">
        <x:v>0</x:v>
      </x:c>
      <x:c r="M6661" t="str">
        <x:v>none</x:v>
      </x:c>
      <x:c r="N6661" t="str">
        <x:v>normal</x:v>
      </x:c>
      <x:c r="O6661" t="str"/>
      <x:c r="P6661" s="20" t="str">
        <x:v>Rutin izlemeye devam et.</x:v>
      </x:c>
    </x:row>
    <x:row r="6662">
      <x:c r="A6662" s="12" t="n">
        <x:v>46227.125</x:v>
      </x:c>
      <x:c r="B6662" t="str">
        <x:v>MOTOR_A</x:v>
      </x:c>
      <x:c r="C6662" t="str">
        <x:v>running</x:v>
      </x:c>
      <x:c r="D6662" s="14" t="n">
        <x:v>64.77</x:v>
      </x:c>
      <x:c r="E6662" s="14" t="n">
        <x:v>60.29</x:v>
      </x:c>
      <x:c r="F6662" s="16" t="n">
        <x:v>2.415</x:v>
      </x:c>
      <x:c r="G6662" s="14" t="n">
        <x:v>15.77</x:v>
      </x:c>
      <x:c r="H6662" s="18" t="n">
        <x:v>7.125</x:v>
      </x:c>
      <x:c r="I6662" s="18" t="n">
        <x:v>0.5938</x:v>
      </x:c>
      <x:c r="J6662" t="str">
        <x:v>normal</x:v>
      </x:c>
      <x:c r="K6662" t="str">
        <x:v>ok</x:v>
      </x:c>
      <x:c r="L6662" s="1" t="b">
        <x:v>0</x:v>
      </x:c>
      <x:c r="M6662" t="str">
        <x:v>none</x:v>
      </x:c>
      <x:c r="N6662" t="str">
        <x:v>normal</x:v>
      </x:c>
      <x:c r="O6662" t="str"/>
      <x:c r="P6662" s="20" t="str">
        <x:v>Rutin izlemeye devam et.</x:v>
      </x:c>
    </x:row>
    <x:row r="6663">
      <x:c r="A6663" s="12" t="n">
        <x:v>46227.12847222222</x:v>
      </x:c>
      <x:c r="B6663" t="str">
        <x:v>MOTOR_A</x:v>
      </x:c>
      <x:c r="C6663" t="str">
        <x:v>running</x:v>
      </x:c>
      <x:c r="D6663" s="14" t="n">
        <x:v>64.65</x:v>
      </x:c>
      <x:c r="E6663" s="14" t="n">
        <x:v>60.62</x:v>
      </x:c>
      <x:c r="F6663" s="16" t="n">
        <x:v>2.188</x:v>
      </x:c>
      <x:c r="G6663" s="14" t="n">
        <x:v>15.53</x:v>
      </x:c>
      <x:c r="H6663" s="18" t="n">
        <x:v>6.986</x:v>
      </x:c>
      <x:c r="I6663" s="18" t="n">
        <x:v>0.5822</x:v>
      </x:c>
      <x:c r="J6663" t="str">
        <x:v>normal</x:v>
      </x:c>
      <x:c r="K6663" t="str">
        <x:v>ok</x:v>
      </x:c>
      <x:c r="L6663" s="1" t="b">
        <x:v>0</x:v>
      </x:c>
      <x:c r="M6663" t="str">
        <x:v>none</x:v>
      </x:c>
      <x:c r="N6663" t="str">
        <x:v>normal</x:v>
      </x:c>
      <x:c r="O6663" t="str"/>
      <x:c r="P6663" s="20" t="str">
        <x:v>Rutin izlemeye devam et.</x:v>
      </x:c>
    </x:row>
    <x:row r="6664">
      <x:c r="A6664" s="12" t="n">
        <x:v>46227.131944444445</x:v>
      </x:c>
      <x:c r="B6664" t="str">
        <x:v>MOTOR_A</x:v>
      </x:c>
      <x:c r="C6664" t="str">
        <x:v>running</x:v>
      </x:c>
      <x:c r="D6664" s="14" t="n">
        <x:v>57.15</x:v>
      </x:c>
      <x:c r="E6664" s="14" t="n">
        <x:v>60.44</x:v>
      </x:c>
      <x:c r="F6664" s="16" t="n">
        <x:v>2.198</x:v>
      </x:c>
      <x:c r="G6664" s="14" t="n">
        <x:v>14.08</x:v>
      </x:c>
      <x:c r="H6664" s="18" t="n">
        <x:v>6.387</x:v>
      </x:c>
      <x:c r="I6664" s="18" t="n">
        <x:v>0.5322</x:v>
      </x:c>
      <x:c r="J6664" t="str">
        <x:v>normal</x:v>
      </x:c>
      <x:c r="K6664" t="str">
        <x:v>ok</x:v>
      </x:c>
      <x:c r="L6664" s="1" t="b">
        <x:v>0</x:v>
      </x:c>
      <x:c r="M6664" t="str">
        <x:v>none</x:v>
      </x:c>
      <x:c r="N6664" t="str">
        <x:v>normal</x:v>
      </x:c>
      <x:c r="O6664" t="str"/>
      <x:c r="P6664" s="20" t="str">
        <x:v>Rutin izlemeye devam et.</x:v>
      </x:c>
    </x:row>
    <x:row r="6665">
      <x:c r="A6665" s="12" t="n">
        <x:v>46227.135416666664</x:v>
      </x:c>
      <x:c r="B6665" t="str">
        <x:v>MOTOR_A</x:v>
      </x:c>
      <x:c r="C6665" t="str">
        <x:v>running</x:v>
      </x:c>
      <x:c r="D6665" s="14" t="n">
        <x:v>60.32</x:v>
      </x:c>
      <x:c r="E6665" s="14" t="n">
        <x:v>60.6</x:v>
      </x:c>
      <x:c r="F6665" s="16" t="n">
        <x:v>2.18</x:v>
      </x:c>
      <x:c r="G6665" s="14" t="n">
        <x:v>14.71</x:v>
      </x:c>
      <x:c r="H6665" s="18" t="n">
        <x:v>6.829</x:v>
      </x:c>
      <x:c r="I6665" s="18" t="n">
        <x:v>0.5691</x:v>
      </x:c>
      <x:c r="J6665" t="str">
        <x:v>normal</x:v>
      </x:c>
      <x:c r="K6665" t="str">
        <x:v>ok</x:v>
      </x:c>
      <x:c r="L6665" s="1" t="b">
        <x:v>0</x:v>
      </x:c>
      <x:c r="M6665" t="str">
        <x:v>none</x:v>
      </x:c>
      <x:c r="N6665" t="str">
        <x:v>normal</x:v>
      </x:c>
      <x:c r="O6665" t="str"/>
      <x:c r="P6665" s="20" t="str">
        <x:v>Rutin izlemeye devam et.</x:v>
      </x:c>
    </x:row>
    <x:row r="6666">
      <x:c r="A6666" s="12" t="n">
        <x:v>46227.13888888889</x:v>
      </x:c>
      <x:c r="B6666" t="str">
        <x:v>MOTOR_A</x:v>
      </x:c>
      <x:c r="C6666" t="str">
        <x:v>running</x:v>
      </x:c>
      <x:c r="D6666" s="14" t="n">
        <x:v>62.75</x:v>
      </x:c>
      <x:c r="E6666" s="14" t="n">
        <x:v>60.75</x:v>
      </x:c>
      <x:c r="F6666" s="16" t="n">
        <x:v>2.281</x:v>
      </x:c>
      <x:c r="G6666" s="14" t="n">
        <x:v>15.3</x:v>
      </x:c>
      <x:c r="H6666" s="18" t="n">
        <x:v>6.709</x:v>
      </x:c>
      <x:c r="I6666" s="18" t="n">
        <x:v>0.5591</x:v>
      </x:c>
      <x:c r="J6666" t="str">
        <x:v>normal</x:v>
      </x:c>
      <x:c r="K6666" t="str">
        <x:v>ok</x:v>
      </x:c>
      <x:c r="L6666" s="1" t="b">
        <x:v>0</x:v>
      </x:c>
      <x:c r="M6666" t="str">
        <x:v>none</x:v>
      </x:c>
      <x:c r="N6666" t="str">
        <x:v>normal</x:v>
      </x:c>
      <x:c r="O6666" t="str"/>
      <x:c r="P6666" s="20" t="str">
        <x:v>Rutin izlemeye devam et.</x:v>
      </x:c>
    </x:row>
    <x:row r="6667">
      <x:c r="A6667" s="12" t="n">
        <x:v>46227.14236111111</x:v>
      </x:c>
      <x:c r="B6667" t="str">
        <x:v>MOTOR_A</x:v>
      </x:c>
      <x:c r="C6667" t="str">
        <x:v>running</x:v>
      </x:c>
      <x:c r="D6667" s="14" t="n">
        <x:v>57.2</x:v>
      </x:c>
      <x:c r="E6667" s="14" t="n">
        <x:v>60.52</x:v>
      </x:c>
      <x:c r="F6667" s="16" t="n">
        <x:v>2.295</x:v>
      </x:c>
      <x:c r="G6667" s="14" t="n">
        <x:v>13.91</x:v>
      </x:c>
      <x:c r="H6667" s="18" t="n">
        <x:v>6.376</x:v>
      </x:c>
      <x:c r="I6667" s="18" t="n">
        <x:v>0.5313</x:v>
      </x:c>
      <x:c r="J6667" t="str">
        <x:v>normal</x:v>
      </x:c>
      <x:c r="K6667" t="str">
        <x:v>ok</x:v>
      </x:c>
      <x:c r="L6667" s="1" t="b">
        <x:v>0</x:v>
      </x:c>
      <x:c r="M6667" t="str">
        <x:v>none</x:v>
      </x:c>
      <x:c r="N6667" t="str">
        <x:v>normal</x:v>
      </x:c>
      <x:c r="O6667" t="str"/>
      <x:c r="P6667" s="20" t="str">
        <x:v>Rutin izlemeye devam et.</x:v>
      </x:c>
    </x:row>
    <x:row r="6668">
      <x:c r="A6668" s="12" t="n">
        <x:v>46227.145833333336</x:v>
      </x:c>
      <x:c r="B6668" t="str">
        <x:v>MOTOR_A</x:v>
      </x:c>
      <x:c r="C6668" t="str">
        <x:v>running</x:v>
      </x:c>
      <x:c r="D6668" s="14" t="n">
        <x:v>58.36</x:v>
      </x:c>
      <x:c r="E6668" s="14" t="n">
        <x:v>60.75</x:v>
      </x:c>
      <x:c r="F6668" s="16" t="n">
        <x:v>2.286</x:v>
      </x:c>
      <x:c r="G6668" s="14" t="n">
        <x:v>14.78</x:v>
      </x:c>
      <x:c r="H6668" s="18" t="n">
        <x:v>6.224</x:v>
      </x:c>
      <x:c r="I6668" s="18" t="n">
        <x:v>0.5187</x:v>
      </x:c>
      <x:c r="J6668" t="str">
        <x:v>normal</x:v>
      </x:c>
      <x:c r="K6668" t="str">
        <x:v>ok</x:v>
      </x:c>
      <x:c r="L6668" s="1" t="b">
        <x:v>0</x:v>
      </x:c>
      <x:c r="M6668" t="str">
        <x:v>none</x:v>
      </x:c>
      <x:c r="N6668" t="str">
        <x:v>normal</x:v>
      </x:c>
      <x:c r="O6668" t="str"/>
      <x:c r="P6668" s="20" t="str">
        <x:v>Rutin izlemeye devam et.</x:v>
      </x:c>
    </x:row>
    <x:row r="6669">
      <x:c r="A6669" s="12" t="n">
        <x:v>46227.149305555555</x:v>
      </x:c>
      <x:c r="B6669" t="str">
        <x:v>MOTOR_A</x:v>
      </x:c>
      <x:c r="C6669" t="str">
        <x:v>running</x:v>
      </x:c>
      <x:c r="D6669" s="14" t="n">
        <x:v>57.66</x:v>
      </x:c>
      <x:c r="E6669" s="14" t="n">
        <x:v>60.59</x:v>
      </x:c>
      <x:c r="F6669" s="16" t="n">
        <x:v>2.255</x:v>
      </x:c>
      <x:c r="G6669" s="14" t="n">
        <x:v>14.48</x:v>
      </x:c>
      <x:c r="H6669" s="18" t="n">
        <x:v>6.567</x:v>
      </x:c>
      <x:c r="I6669" s="18" t="n">
        <x:v>0.5472</x:v>
      </x:c>
      <x:c r="J6669" t="str">
        <x:v>normal</x:v>
      </x:c>
      <x:c r="K6669" t="str">
        <x:v>ok</x:v>
      </x:c>
      <x:c r="L6669" s="1" t="b">
        <x:v>0</x:v>
      </x:c>
      <x:c r="M6669" t="str">
        <x:v>none</x:v>
      </x:c>
      <x:c r="N6669" t="str">
        <x:v>normal</x:v>
      </x:c>
      <x:c r="O6669" t="str"/>
      <x:c r="P6669" s="20" t="str">
        <x:v>Rutin izlemeye devam et.</x:v>
      </x:c>
    </x:row>
    <x:row r="6670">
      <x:c r="A6670" s="12" t="n">
        <x:v>46227.15277777778</x:v>
      </x:c>
      <x:c r="B6670" t="str">
        <x:v>MOTOR_A</x:v>
      </x:c>
      <x:c r="C6670" t="str">
        <x:v>running</x:v>
      </x:c>
      <x:c r="D6670" s="14" t="n">
        <x:v>60.21</x:v>
      </x:c>
      <x:c r="E6670" s="14" t="n">
        <x:v>60.35</x:v>
      </x:c>
      <x:c r="F6670" s="16" t="n">
        <x:v>2.111</x:v>
      </x:c>
      <x:c r="G6670" s="14" t="n">
        <x:v>14.84</x:v>
      </x:c>
      <x:c r="H6670" s="18" t="n">
        <x:v>6.623</x:v>
      </x:c>
      <x:c r="I6670" s="18" t="n">
        <x:v>0.5519</x:v>
      </x:c>
      <x:c r="J6670" t="str">
        <x:v>normal</x:v>
      </x:c>
      <x:c r="K6670" t="str">
        <x:v>ok</x:v>
      </x:c>
      <x:c r="L6670" s="1" t="b">
        <x:v>0</x:v>
      </x:c>
      <x:c r="M6670" t="str">
        <x:v>none</x:v>
      </x:c>
      <x:c r="N6670" t="str">
        <x:v>normal</x:v>
      </x:c>
      <x:c r="O6670" t="str"/>
      <x:c r="P6670" s="20" t="str">
        <x:v>Rutin izlemeye devam et.</x:v>
      </x:c>
    </x:row>
    <x:row r="6671">
      <x:c r="A6671" s="12" t="n">
        <x:v>46227.15625</x:v>
      </x:c>
      <x:c r="B6671" t="str">
        <x:v>MOTOR_A</x:v>
      </x:c>
      <x:c r="C6671" t="str">
        <x:v>running</x:v>
      </x:c>
      <x:c r="D6671" s="14" t="n">
        <x:v>58.06</x:v>
      </x:c>
      <x:c r="E6671" s="14" t="n">
        <x:v>60.3</x:v>
      </x:c>
      <x:c r="F6671" s="16" t="n">
        <x:v>2.36</x:v>
      </x:c>
      <x:c r="G6671" s="14" t="n">
        <x:v>14.56</x:v>
      </x:c>
      <x:c r="H6671" s="18" t="n">
        <x:v>6.451</x:v>
      </x:c>
      <x:c r="I6671" s="18" t="n">
        <x:v>0.5376</x:v>
      </x:c>
      <x:c r="J6671" t="str">
        <x:v>normal</x:v>
      </x:c>
      <x:c r="K6671" t="str">
        <x:v>ok</x:v>
      </x:c>
      <x:c r="L6671" s="1" t="b">
        <x:v>0</x:v>
      </x:c>
      <x:c r="M6671" t="str">
        <x:v>none</x:v>
      </x:c>
      <x:c r="N6671" t="str">
        <x:v>normal</x:v>
      </x:c>
      <x:c r="O6671" t="str"/>
      <x:c r="P6671" s="20" t="str">
        <x:v>Rutin izlemeye devam et.</x:v>
      </x:c>
    </x:row>
    <x:row r="6672">
      <x:c r="A6672" s="12" t="n">
        <x:v>46227.15972222222</x:v>
      </x:c>
      <x:c r="B6672" t="str">
        <x:v>MOTOR_A</x:v>
      </x:c>
      <x:c r="C6672" t="str">
        <x:v>running</x:v>
      </x:c>
      <x:c r="D6672" s="14" t="n">
        <x:v>62.83</x:v>
      </x:c>
      <x:c r="E6672" s="14" t="n">
        <x:v>60.51</x:v>
      </x:c>
      <x:c r="F6672" s="16" t="n">
        <x:v>2.339</x:v>
      </x:c>
      <x:c r="G6672" s="14" t="n">
        <x:v>15.44</x:v>
      </x:c>
      <x:c r="H6672" s="18" t="n">
        <x:v>6.932</x:v>
      </x:c>
      <x:c r="I6672" s="18" t="n">
        <x:v>0.5776</x:v>
      </x:c>
      <x:c r="J6672" t="str">
        <x:v>normal</x:v>
      </x:c>
      <x:c r="K6672" t="str">
        <x:v>ok</x:v>
      </x:c>
      <x:c r="L6672" s="1" t="b">
        <x:v>0</x:v>
      </x:c>
      <x:c r="M6672" t="str">
        <x:v>none</x:v>
      </x:c>
      <x:c r="N6672" t="str">
        <x:v>normal</x:v>
      </x:c>
      <x:c r="O6672" t="str"/>
      <x:c r="P6672" s="20" t="str">
        <x:v>Rutin izlemeye devam et.</x:v>
      </x:c>
    </x:row>
    <x:row r="6673">
      <x:c r="A6673" s="12" t="n">
        <x:v>46227.163194444445</x:v>
      </x:c>
      <x:c r="B6673" t="str">
        <x:v>MOTOR_A</x:v>
      </x:c>
      <x:c r="C6673" t="str">
        <x:v>running</x:v>
      </x:c>
      <x:c r="D6673" s="14" t="n">
        <x:v>63.37</x:v>
      </x:c>
      <x:c r="E6673" s="14" t="n">
        <x:v>60.57</x:v>
      </x:c>
      <x:c r="F6673" s="16" t="n">
        <x:v>2.204</x:v>
      </x:c>
      <x:c r="G6673" s="14" t="n">
        <x:v>15.51</x:v>
      </x:c>
      <x:c r="H6673" s="18" t="n">
        <x:v>7.199</x:v>
      </x:c>
      <x:c r="I6673" s="18" t="n">
        <x:v>0.5999</x:v>
      </x:c>
      <x:c r="J6673" t="str">
        <x:v>normal</x:v>
      </x:c>
      <x:c r="K6673" t="str">
        <x:v>ok</x:v>
      </x:c>
      <x:c r="L6673" s="1" t="b">
        <x:v>0</x:v>
      </x:c>
      <x:c r="M6673" t="str">
        <x:v>none</x:v>
      </x:c>
      <x:c r="N6673" t="str">
        <x:v>normal</x:v>
      </x:c>
      <x:c r="O6673" t="str"/>
      <x:c r="P6673" s="20" t="str">
        <x:v>Rutin izlemeye devam et.</x:v>
      </x:c>
    </x:row>
    <x:row r="6674">
      <x:c r="A6674" s="12" t="n">
        <x:v>46227.166666666664</x:v>
      </x:c>
      <x:c r="B6674" t="str">
        <x:v>MOTOR_A</x:v>
      </x:c>
      <x:c r="C6674" t="str">
        <x:v>running</x:v>
      </x:c>
      <x:c r="D6674" s="14" t="n">
        <x:v>61.36</x:v>
      </x:c>
      <x:c r="E6674" s="14" t="n">
        <x:v>60.3</x:v>
      </x:c>
      <x:c r="F6674" s="16" t="n">
        <x:v>2.158</x:v>
      </x:c>
      <x:c r="G6674" s="14" t="n">
        <x:v>14.53</x:v>
      </x:c>
      <x:c r="H6674" s="18" t="n">
        <x:v>6.807</x:v>
      </x:c>
      <x:c r="I6674" s="18" t="n">
        <x:v>0.5672</x:v>
      </x:c>
      <x:c r="J6674" t="str">
        <x:v>normal</x:v>
      </x:c>
      <x:c r="K6674" t="str">
        <x:v>ok</x:v>
      </x:c>
      <x:c r="L6674" s="1" t="b">
        <x:v>0</x:v>
      </x:c>
      <x:c r="M6674" t="str">
        <x:v>none</x:v>
      </x:c>
      <x:c r="N6674" t="str">
        <x:v>normal</x:v>
      </x:c>
      <x:c r="O6674" t="str"/>
      <x:c r="P6674" s="20" t="str">
        <x:v>Rutin izlemeye devam et.</x:v>
      </x:c>
    </x:row>
    <x:row r="6675">
      <x:c r="A6675" s="12" t="n">
        <x:v>46227.17013888889</x:v>
      </x:c>
      <x:c r="B6675" t="str">
        <x:v>MOTOR_A</x:v>
      </x:c>
      <x:c r="C6675" t="str">
        <x:v>running</x:v>
      </x:c>
      <x:c r="D6675" s="14" t="n">
        <x:v>61.65</x:v>
      </x:c>
      <x:c r="E6675" s="14" t="n">
        <x:v>60.76</x:v>
      </x:c>
      <x:c r="F6675" s="16" t="n">
        <x:v>2.362</x:v>
      </x:c>
      <x:c r="G6675" s="14" t="n">
        <x:v>15.21</x:v>
      </x:c>
      <x:c r="H6675" s="18" t="n">
        <x:v>6.936</x:v>
      </x:c>
      <x:c r="I6675" s="18" t="n">
        <x:v>0.578</x:v>
      </x:c>
      <x:c r="J6675" t="str">
        <x:v>normal</x:v>
      </x:c>
      <x:c r="K6675" t="str">
        <x:v>ok</x:v>
      </x:c>
      <x:c r="L6675" s="1" t="b">
        <x:v>0</x:v>
      </x:c>
      <x:c r="M6675" t="str">
        <x:v>none</x:v>
      </x:c>
      <x:c r="N6675" t="str">
        <x:v>normal</x:v>
      </x:c>
      <x:c r="O6675" t="str"/>
      <x:c r="P6675" s="20" t="str">
        <x:v>Rutin izlemeye devam et.</x:v>
      </x:c>
    </x:row>
    <x:row r="6676">
      <x:c r="A6676" s="12" t="n">
        <x:v>46227.17361111111</x:v>
      </x:c>
      <x:c r="B6676" t="str">
        <x:v>MOTOR_A</x:v>
      </x:c>
      <x:c r="C6676" t="str">
        <x:v>running</x:v>
      </x:c>
      <x:c r="D6676" s="14" t="n">
        <x:v>61.71</x:v>
      </x:c>
      <x:c r="E6676" s="14" t="n">
        <x:v>60.67</x:v>
      </x:c>
      <x:c r="F6676" s="16" t="n">
        <x:v>2.126</x:v>
      </x:c>
      <x:c r="G6676" s="14" t="n">
        <x:v>15.04</x:v>
      </x:c>
      <x:c r="H6676" s="18" t="n">
        <x:v>6.812</x:v>
      </x:c>
      <x:c r="I6676" s="18" t="n">
        <x:v>0.5677</x:v>
      </x:c>
      <x:c r="J6676" t="str">
        <x:v>normal</x:v>
      </x:c>
      <x:c r="K6676" t="str">
        <x:v>ok</x:v>
      </x:c>
      <x:c r="L6676" s="1" t="b">
        <x:v>0</x:v>
      </x:c>
      <x:c r="M6676" t="str">
        <x:v>none</x:v>
      </x:c>
      <x:c r="N6676" t="str">
        <x:v>normal</x:v>
      </x:c>
      <x:c r="O6676" t="str"/>
      <x:c r="P6676" s="20" t="str">
        <x:v>Rutin izlemeye devam et.</x:v>
      </x:c>
    </x:row>
    <x:row r="6677">
      <x:c r="A6677" s="12" t="n">
        <x:v>46227.177083333336</x:v>
      </x:c>
      <x:c r="B6677" t="str">
        <x:v>MOTOR_A</x:v>
      </x:c>
      <x:c r="C6677" t="str">
        <x:v>running</x:v>
      </x:c>
      <x:c r="D6677" s="14" t="n">
        <x:v>56.2</x:v>
      </x:c>
      <x:c r="E6677" s="14" t="n">
        <x:v>60.37</x:v>
      </x:c>
      <x:c r="F6677" s="16" t="n">
        <x:v>2.142</x:v>
      </x:c>
      <x:c r="G6677" s="14" t="n">
        <x:v>14.45</x:v>
      </x:c>
      <x:c r="H6677" s="18" t="n">
        <x:v>6.375</x:v>
      </x:c>
      <x:c r="I6677" s="18" t="n">
        <x:v>0.5313</x:v>
      </x:c>
      <x:c r="J6677" t="str">
        <x:v>normal</x:v>
      </x:c>
      <x:c r="K6677" t="str">
        <x:v>ok</x:v>
      </x:c>
      <x:c r="L6677" s="1" t="b">
        <x:v>0</x:v>
      </x:c>
      <x:c r="M6677" t="str">
        <x:v>none</x:v>
      </x:c>
      <x:c r="N6677" t="str">
        <x:v>normal</x:v>
      </x:c>
      <x:c r="O6677" t="str"/>
      <x:c r="P6677" s="20" t="str">
        <x:v>Rutin izlemeye devam et.</x:v>
      </x:c>
    </x:row>
    <x:row r="6678">
      <x:c r="A6678" s="12" t="n">
        <x:v>46227.180555555555</x:v>
      </x:c>
      <x:c r="B6678" t="str">
        <x:v>MOTOR_A</x:v>
      </x:c>
      <x:c r="C6678" t="str">
        <x:v>running</x:v>
      </x:c>
      <x:c r="D6678" s="14" t="n">
        <x:v>57.84</x:v>
      </x:c>
      <x:c r="E6678" s="14" t="n">
        <x:v>60.28</x:v>
      </x:c>
      <x:c r="F6678" s="16" t="n">
        <x:v>2.068</x:v>
      </x:c>
      <x:c r="G6678" s="14" t="n">
        <x:v>13.97</x:v>
      </x:c>
      <x:c r="H6678" s="18" t="n">
        <x:v>6.342</x:v>
      </x:c>
      <x:c r="I6678" s="18" t="n">
        <x:v>0.5285</x:v>
      </x:c>
      <x:c r="J6678" t="str">
        <x:v>normal</x:v>
      </x:c>
      <x:c r="K6678" t="str">
        <x:v>ok</x:v>
      </x:c>
      <x:c r="L6678" s="1" t="b">
        <x:v>0</x:v>
      </x:c>
      <x:c r="M6678" t="str">
        <x:v>none</x:v>
      </x:c>
      <x:c r="N6678" t="str">
        <x:v>normal</x:v>
      </x:c>
      <x:c r="O6678" t="str"/>
      <x:c r="P6678" s="20" t="str">
        <x:v>Rutin izlemeye devam et.</x:v>
      </x:c>
    </x:row>
    <x:row r="6679">
      <x:c r="A6679" s="12" t="n">
        <x:v>46227.18402777778</x:v>
      </x:c>
      <x:c r="B6679" t="str">
        <x:v>MOTOR_A</x:v>
      </x:c>
      <x:c r="C6679" t="str">
        <x:v>running</x:v>
      </x:c>
      <x:c r="D6679" s="14" t="n">
        <x:v>59.98</x:v>
      </x:c>
      <x:c r="E6679" s="14" t="n">
        <x:v>60.4</x:v>
      </x:c>
      <x:c r="F6679" s="16" t="n">
        <x:v>2.171</x:v>
      </x:c>
      <x:c r="G6679" s="14" t="n">
        <x:v>14.79</x:v>
      </x:c>
      <x:c r="H6679" s="18" t="n">
        <x:v>6.682</x:v>
      </x:c>
      <x:c r="I6679" s="18" t="n">
        <x:v>0.5568</x:v>
      </x:c>
      <x:c r="J6679" t="str">
        <x:v>normal</x:v>
      </x:c>
      <x:c r="K6679" t="str">
        <x:v>ok</x:v>
      </x:c>
      <x:c r="L6679" s="1" t="b">
        <x:v>0</x:v>
      </x:c>
      <x:c r="M6679" t="str">
        <x:v>none</x:v>
      </x:c>
      <x:c r="N6679" t="str">
        <x:v>normal</x:v>
      </x:c>
      <x:c r="O6679" t="str"/>
      <x:c r="P6679" s="20" t="str">
        <x:v>Rutin izlemeye devam et.</x:v>
      </x:c>
    </x:row>
    <x:row r="6680">
      <x:c r="A6680" s="12" t="n">
        <x:v>46227.1875</x:v>
      </x:c>
      <x:c r="B6680" t="str">
        <x:v>MOTOR_A</x:v>
      </x:c>
      <x:c r="C6680" t="str">
        <x:v>running</x:v>
      </x:c>
      <x:c r="D6680" s="14" t="n">
        <x:v>59.54</x:v>
      </x:c>
      <x:c r="E6680" s="14" t="n">
        <x:v>60.24</x:v>
      </x:c>
      <x:c r="F6680" s="16" t="n">
        <x:v>2.149</x:v>
      </x:c>
      <x:c r="G6680" s="14" t="n">
        <x:v>14.35</x:v>
      </x:c>
      <x:c r="H6680" s="18" t="n">
        <x:v>6.179</x:v>
      </x:c>
      <x:c r="I6680" s="18" t="n">
        <x:v>0.5149</x:v>
      </x:c>
      <x:c r="J6680" t="str">
        <x:v>normal</x:v>
      </x:c>
      <x:c r="K6680" t="str">
        <x:v>ok</x:v>
      </x:c>
      <x:c r="L6680" s="1" t="b">
        <x:v>0</x:v>
      </x:c>
      <x:c r="M6680" t="str">
        <x:v>none</x:v>
      </x:c>
      <x:c r="N6680" t="str">
        <x:v>normal</x:v>
      </x:c>
      <x:c r="O6680" t="str"/>
      <x:c r="P6680" s="20" t="str">
        <x:v>Rutin izlemeye devam et.</x:v>
      </x:c>
    </x:row>
    <x:row r="6681">
      <x:c r="A6681" s="12" t="n">
        <x:v>46227.19097222222</x:v>
      </x:c>
      <x:c r="B6681" t="str">
        <x:v>MOTOR_A</x:v>
      </x:c>
      <x:c r="C6681" t="str">
        <x:v>running</x:v>
      </x:c>
      <x:c r="D6681" s="14" t="n">
        <x:v>59.8</x:v>
      </x:c>
      <x:c r="E6681" s="14" t="n">
        <x:v>60.24</x:v>
      </x:c>
      <x:c r="F6681" s="16" t="n">
        <x:v>2.349</x:v>
      </x:c>
      <x:c r="G6681" s="14" t="n">
        <x:v>14.82</x:v>
      </x:c>
      <x:c r="H6681" s="18" t="n">
        <x:v>6.82</x:v>
      </x:c>
      <x:c r="I6681" s="18" t="n">
        <x:v>0.5683</x:v>
      </x:c>
      <x:c r="J6681" t="str">
        <x:v>normal</x:v>
      </x:c>
      <x:c r="K6681" t="str">
        <x:v>ok</x:v>
      </x:c>
      <x:c r="L6681" s="1" t="b">
        <x:v>0</x:v>
      </x:c>
      <x:c r="M6681" t="str">
        <x:v>none</x:v>
      </x:c>
      <x:c r="N6681" t="str">
        <x:v>normal</x:v>
      </x:c>
      <x:c r="O6681" t="str"/>
      <x:c r="P6681" s="20" t="str">
        <x:v>Rutin izlemeye devam et.</x:v>
      </x:c>
    </x:row>
    <x:row r="6682">
      <x:c r="A6682" s="12" t="n">
        <x:v>46227.194444444445</x:v>
      </x:c>
      <x:c r="B6682" t="str">
        <x:v>MOTOR_A</x:v>
      </x:c>
      <x:c r="C6682" t="str">
        <x:v>running</x:v>
      </x:c>
      <x:c r="D6682" s="14" t="n">
        <x:v>61.65</x:v>
      </x:c>
      <x:c r="E6682" s="14" t="n">
        <x:v>60.81</x:v>
      </x:c>
      <x:c r="F6682" s="16" t="n">
        <x:v>2.181</x:v>
      </x:c>
      <x:c r="G6682" s="14" t="n">
        <x:v>15.07</x:v>
      </x:c>
      <x:c r="H6682" s="18" t="n">
        <x:v>7.001</x:v>
      </x:c>
      <x:c r="I6682" s="18" t="n">
        <x:v>0.5835</x:v>
      </x:c>
      <x:c r="J6682" t="str">
        <x:v>normal</x:v>
      </x:c>
      <x:c r="K6682" t="str">
        <x:v>ok</x:v>
      </x:c>
      <x:c r="L6682" s="1" t="b">
        <x:v>0</x:v>
      </x:c>
      <x:c r="M6682" t="str">
        <x:v>none</x:v>
      </x:c>
      <x:c r="N6682" t="str">
        <x:v>normal</x:v>
      </x:c>
      <x:c r="O6682" t="str"/>
      <x:c r="P6682" s="20" t="str">
        <x:v>Rutin izlemeye devam et.</x:v>
      </x:c>
    </x:row>
    <x:row r="6683">
      <x:c r="A6683" s="12" t="n">
        <x:v>46227.197916666664</x:v>
      </x:c>
      <x:c r="B6683" t="str">
        <x:v>MOTOR_A</x:v>
      </x:c>
      <x:c r="C6683" t="str">
        <x:v>running</x:v>
      </x:c>
      <x:c r="D6683" s="14" t="n">
        <x:v>64.79</x:v>
      </x:c>
      <x:c r="E6683" s="14" t="n">
        <x:v>60.85</x:v>
      </x:c>
      <x:c r="F6683" s="16" t="n">
        <x:v>2.339</x:v>
      </x:c>
      <x:c r="G6683" s="14" t="n">
        <x:v>15.96</x:v>
      </x:c>
      <x:c r="H6683" s="18" t="n">
        <x:v>6.954</x:v>
      </x:c>
      <x:c r="I6683" s="18" t="n">
        <x:v>0.5795</x:v>
      </x:c>
      <x:c r="J6683" t="str">
        <x:v>normal</x:v>
      </x:c>
      <x:c r="K6683" t="str">
        <x:v>ok</x:v>
      </x:c>
      <x:c r="L6683" s="1" t="b">
        <x:v>0</x:v>
      </x:c>
      <x:c r="M6683" t="str">
        <x:v>none</x:v>
      </x:c>
      <x:c r="N6683" t="str">
        <x:v>normal</x:v>
      </x:c>
      <x:c r="O6683" t="str"/>
      <x:c r="P6683" s="20" t="str">
        <x:v>Rutin izlemeye devam et.</x:v>
      </x:c>
    </x:row>
    <x:row r="6684">
      <x:c r="A6684" s="12" t="n">
        <x:v>46227.20138888889</x:v>
      </x:c>
      <x:c r="B6684" t="str">
        <x:v>MOTOR_A</x:v>
      </x:c>
      <x:c r="C6684" t="str">
        <x:v>running</x:v>
      </x:c>
      <x:c r="D6684" s="14" t="n">
        <x:v>62.44</x:v>
      </x:c>
      <x:c r="E6684" s="14" t="n">
        <x:v>60.94</x:v>
      </x:c>
      <x:c r="F6684" s="16" t="n">
        <x:v>2.121</x:v>
      </x:c>
      <x:c r="G6684" s="14" t="n">
        <x:v>15.47</x:v>
      </x:c>
      <x:c r="H6684" s="18" t="n">
        <x:v>6.912</x:v>
      </x:c>
      <x:c r="I6684" s="18" t="n">
        <x:v>0.576</x:v>
      </x:c>
      <x:c r="J6684" t="str">
        <x:v>normal</x:v>
      </x:c>
      <x:c r="K6684" t="str">
        <x:v>ok</x:v>
      </x:c>
      <x:c r="L6684" s="1" t="b">
        <x:v>0</x:v>
      </x:c>
      <x:c r="M6684" t="str">
        <x:v>none</x:v>
      </x:c>
      <x:c r="N6684" t="str">
        <x:v>normal</x:v>
      </x:c>
      <x:c r="O6684" t="str"/>
      <x:c r="P6684" s="20" t="str">
        <x:v>Rutin izlemeye devam et.</x:v>
      </x:c>
    </x:row>
    <x:row r="6685">
      <x:c r="A6685" s="12" t="n">
        <x:v>46227.20486111111</x:v>
      </x:c>
      <x:c r="B6685" t="str">
        <x:v>MOTOR_A</x:v>
      </x:c>
      <x:c r="C6685" t="str">
        <x:v>running</x:v>
      </x:c>
      <x:c r="D6685" s="14" t="n">
        <x:v>59.12</x:v>
      </x:c>
      <x:c r="E6685" s="14" t="n">
        <x:v>60.91</x:v>
      </x:c>
      <x:c r="F6685" s="16" t="n">
        <x:v>2.248</x:v>
      </x:c>
      <x:c r="G6685" s="14" t="n">
        <x:v>14.05</x:v>
      </x:c>
      <x:c r="H6685" s="18" t="n">
        <x:v>6.445</x:v>
      </x:c>
      <x:c r="I6685" s="18" t="n">
        <x:v>0.5371</x:v>
      </x:c>
      <x:c r="J6685" t="str">
        <x:v>normal</x:v>
      </x:c>
      <x:c r="K6685" t="str">
        <x:v>ok</x:v>
      </x:c>
      <x:c r="L6685" s="1" t="b">
        <x:v>0</x:v>
      </x:c>
      <x:c r="M6685" t="str">
        <x:v>none</x:v>
      </x:c>
      <x:c r="N6685" t="str">
        <x:v>normal</x:v>
      </x:c>
      <x:c r="O6685" t="str"/>
      <x:c r="P6685" s="20" t="str">
        <x:v>Rutin izlemeye devam et.</x:v>
      </x:c>
    </x:row>
    <x:row r="6686">
      <x:c r="A6686" s="12" t="n">
        <x:v>46227.208333333336</x:v>
      </x:c>
      <x:c r="B6686" t="str">
        <x:v>MOTOR_A</x:v>
      </x:c>
      <x:c r="C6686" t="str">
        <x:v>running</x:v>
      </x:c>
      <x:c r="D6686" s="14" t="n">
        <x:v>57.67</x:v>
      </x:c>
      <x:c r="E6686" s="14" t="n">
        <x:v>60.49</x:v>
      </x:c>
      <x:c r="F6686" s="16" t="n">
        <x:v>2.24</x:v>
      </x:c>
      <x:c r="G6686" s="14" t="n">
        <x:v>13.97</x:v>
      </x:c>
      <x:c r="H6686" s="18" t="n">
        <x:v>6.201</x:v>
      </x:c>
      <x:c r="I6686" s="18" t="n">
        <x:v>0.5167</x:v>
      </x:c>
      <x:c r="J6686" t="str">
        <x:v>normal</x:v>
      </x:c>
      <x:c r="K6686" t="str">
        <x:v>ok</x:v>
      </x:c>
      <x:c r="L6686" s="1" t="b">
        <x:v>0</x:v>
      </x:c>
      <x:c r="M6686" t="str">
        <x:v>none</x:v>
      </x:c>
      <x:c r="N6686" t="str">
        <x:v>normal</x:v>
      </x:c>
      <x:c r="O6686" t="str"/>
      <x:c r="P6686" s="20" t="str">
        <x:v>Rutin izlemeye devam et.</x:v>
      </x:c>
    </x:row>
    <x:row r="6687">
      <x:c r="A6687" s="12" t="n">
        <x:v>46227.211805555555</x:v>
      </x:c>
      <x:c r="B6687" t="str">
        <x:v>MOTOR_A</x:v>
      </x:c>
      <x:c r="C6687" t="str">
        <x:v>running</x:v>
      </x:c>
      <x:c r="D6687" s="14" t="n">
        <x:v>57.4</x:v>
      </x:c>
      <x:c r="E6687" s="14" t="n">
        <x:v>60.56</x:v>
      </x:c>
      <x:c r="F6687" s="16" t="n">
        <x:v>2.048</x:v>
      </x:c>
      <x:c r="G6687" s="14" t="n">
        <x:v>14.11</x:v>
      </x:c>
      <x:c r="H6687" s="18" t="n">
        <x:v>6.366</x:v>
      </x:c>
      <x:c r="I6687" s="18" t="n">
        <x:v>0.5305</x:v>
      </x:c>
      <x:c r="J6687" t="str">
        <x:v>normal</x:v>
      </x:c>
      <x:c r="K6687" t="str">
        <x:v>ok</x:v>
      </x:c>
      <x:c r="L6687" s="1" t="b">
        <x:v>0</x:v>
      </x:c>
      <x:c r="M6687" t="str">
        <x:v>none</x:v>
      </x:c>
      <x:c r="N6687" t="str">
        <x:v>normal</x:v>
      </x:c>
      <x:c r="O6687" t="str"/>
      <x:c r="P6687" s="20" t="str">
        <x:v>Rutin izlemeye devam et.</x:v>
      </x:c>
    </x:row>
    <x:row r="6688">
      <x:c r="A6688" s="12" t="n">
        <x:v>46227.21527777778</x:v>
      </x:c>
      <x:c r="B6688" t="str">
        <x:v>MOTOR_A</x:v>
      </x:c>
      <x:c r="C6688" t="str">
        <x:v>running</x:v>
      </x:c>
      <x:c r="D6688" s="14" t="n">
        <x:v>63.22</x:v>
      </x:c>
      <x:c r="E6688" s="14" t="n">
        <x:v>60.53</x:v>
      </x:c>
      <x:c r="F6688" s="16" t="n">
        <x:v>2.373</x:v>
      </x:c>
      <x:c r="G6688" s="14" t="n">
        <x:v>15.41</x:v>
      </x:c>
      <x:c r="H6688" s="18" t="n">
        <x:v>7.01</x:v>
      </x:c>
      <x:c r="I6688" s="18" t="n">
        <x:v>0.5841</x:v>
      </x:c>
      <x:c r="J6688" t="str">
        <x:v>normal</x:v>
      </x:c>
      <x:c r="K6688" t="str">
        <x:v>ok</x:v>
      </x:c>
      <x:c r="L6688" s="1" t="b">
        <x:v>0</x:v>
      </x:c>
      <x:c r="M6688" t="str">
        <x:v>none</x:v>
      </x:c>
      <x:c r="N6688" t="str">
        <x:v>normal</x:v>
      </x:c>
      <x:c r="O6688" t="str"/>
      <x:c r="P6688" s="20" t="str">
        <x:v>Rutin izlemeye devam et.</x:v>
      </x:c>
    </x:row>
    <x:row r="6689">
      <x:c r="A6689" s="12" t="n">
        <x:v>46227.21875</x:v>
      </x:c>
      <x:c r="B6689" t="str">
        <x:v>MOTOR_A</x:v>
      </x:c>
      <x:c r="C6689" t="str">
        <x:v>running</x:v>
      </x:c>
      <x:c r="D6689" s="14" t="n">
        <x:v>66.26</x:v>
      </x:c>
      <x:c r="E6689" s="14" t="n">
        <x:v>60.6</x:v>
      </x:c>
      <x:c r="F6689" s="16" t="n">
        <x:v>2.481</x:v>
      </x:c>
      <x:c r="G6689" s="14" t="n">
        <x:v>16.1</x:v>
      </x:c>
      <x:c r="H6689" s="18" t="n">
        <x:v>7.333</x:v>
      </x:c>
      <x:c r="I6689" s="18" t="n">
        <x:v>0.6111</x:v>
      </x:c>
      <x:c r="J6689" t="str">
        <x:v>normal</x:v>
      </x:c>
      <x:c r="K6689" t="str">
        <x:v>ok</x:v>
      </x:c>
      <x:c r="L6689" s="1" t="b">
        <x:v>0</x:v>
      </x:c>
      <x:c r="M6689" t="str">
        <x:v>none</x:v>
      </x:c>
      <x:c r="N6689" t="str">
        <x:v>normal</x:v>
      </x:c>
      <x:c r="O6689" t="str"/>
      <x:c r="P6689" s="20" t="str">
        <x:v>Rutin izlemeye devam et.</x:v>
      </x:c>
    </x:row>
    <x:row r="6690">
      <x:c r="A6690" s="12" t="n">
        <x:v>46227.22222222222</x:v>
      </x:c>
      <x:c r="B6690" t="str">
        <x:v>MOTOR_A</x:v>
      </x:c>
      <x:c r="C6690" t="str">
        <x:v>running</x:v>
      </x:c>
      <x:c r="D6690" s="14" t="n">
        <x:v>59.88</x:v>
      </x:c>
      <x:c r="E6690" s="14" t="n">
        <x:v>60.74</x:v>
      </x:c>
      <x:c r="F6690" s="16" t="n">
        <x:v>2.131</x:v>
      </x:c>
      <x:c r="G6690" s="14" t="n">
        <x:v>14.72</x:v>
      </x:c>
      <x:c r="H6690" s="18" t="n">
        <x:v>6.4</x:v>
      </x:c>
      <x:c r="I6690" s="18" t="n">
        <x:v>0.5334</x:v>
      </x:c>
      <x:c r="J6690" t="str">
        <x:v>normal</x:v>
      </x:c>
      <x:c r="K6690" t="str">
        <x:v>ok</x:v>
      </x:c>
      <x:c r="L6690" s="1" t="b">
        <x:v>0</x:v>
      </x:c>
      <x:c r="M6690" t="str">
        <x:v>none</x:v>
      </x:c>
      <x:c r="N6690" t="str">
        <x:v>normal</x:v>
      </x:c>
      <x:c r="O6690" t="str"/>
      <x:c r="P6690" s="20" t="str">
        <x:v>Rutin izlemeye devam et.</x:v>
      </x:c>
    </x:row>
    <x:row r="6691">
      <x:c r="A6691" s="12" t="n">
        <x:v>46227.225694444445</x:v>
      </x:c>
      <x:c r="B6691" t="str">
        <x:v>MOTOR_A</x:v>
      </x:c>
      <x:c r="C6691" t="str">
        <x:v>running</x:v>
      </x:c>
      <x:c r="D6691" s="14" t="n">
        <x:v>59.77</x:v>
      </x:c>
      <x:c r="E6691" s="14" t="n">
        <x:v>60.62</x:v>
      </x:c>
      <x:c r="F6691" s="16" t="n">
        <x:v>2.148</x:v>
      </x:c>
      <x:c r="G6691" s="14" t="n">
        <x:v>14.68</x:v>
      </x:c>
      <x:c r="H6691" s="18" t="n">
        <x:v>6.589</x:v>
      </x:c>
      <x:c r="I6691" s="18" t="n">
        <x:v>0.5491</x:v>
      </x:c>
      <x:c r="J6691" t="str">
        <x:v>normal</x:v>
      </x:c>
      <x:c r="K6691" t="str">
        <x:v>ok</x:v>
      </x:c>
      <x:c r="L6691" s="1" t="b">
        <x:v>0</x:v>
      </x:c>
      <x:c r="M6691" t="str">
        <x:v>none</x:v>
      </x:c>
      <x:c r="N6691" t="str">
        <x:v>normal</x:v>
      </x:c>
      <x:c r="O6691" t="str"/>
      <x:c r="P6691" s="20" t="str">
        <x:v>Rutin izlemeye devam et.</x:v>
      </x:c>
    </x:row>
    <x:row r="6692">
      <x:c r="A6692" s="12" t="n">
        <x:v>46227.229166666664</x:v>
      </x:c>
      <x:c r="B6692" t="str">
        <x:v>MOTOR_A</x:v>
      </x:c>
      <x:c r="C6692" t="str">
        <x:v>running</x:v>
      </x:c>
      <x:c r="D6692" s="14" t="n">
        <x:v>59.06</x:v>
      </x:c>
      <x:c r="E6692" s="14" t="n">
        <x:v>60.66</x:v>
      </x:c>
      <x:c r="F6692" s="16" t="n">
        <x:v>2.255</x:v>
      </x:c>
      <x:c r="G6692" s="14" t="n">
        <x:v>14.34</x:v>
      </x:c>
      <x:c r="H6692" s="18" t="n">
        <x:v>6.675</x:v>
      </x:c>
      <x:c r="I6692" s="18" t="n">
        <x:v>0.5563</x:v>
      </x:c>
      <x:c r="J6692" t="str">
        <x:v>normal</x:v>
      </x:c>
      <x:c r="K6692" t="str">
        <x:v>ok</x:v>
      </x:c>
      <x:c r="L6692" s="1" t="b">
        <x:v>0</x:v>
      </x:c>
      <x:c r="M6692" t="str">
        <x:v>none</x:v>
      </x:c>
      <x:c r="N6692" t="str">
        <x:v>normal</x:v>
      </x:c>
      <x:c r="O6692" t="str"/>
      <x:c r="P6692" s="20" t="str">
        <x:v>Rutin izlemeye devam et.</x:v>
      </x:c>
    </x:row>
    <x:row r="6693">
      <x:c r="A6693" s="12" t="n">
        <x:v>46227.23263888889</x:v>
      </x:c>
      <x:c r="B6693" t="str">
        <x:v>MOTOR_A</x:v>
      </x:c>
      <x:c r="C6693" t="str">
        <x:v>running</x:v>
      </x:c>
      <x:c r="D6693" s="14" t="n">
        <x:v>56.33</x:v>
      </x:c>
      <x:c r="E6693" s="14" t="n">
        <x:v>60.64</x:v>
      </x:c>
      <x:c r="F6693" s="16" t="n">
        <x:v>2.123</x:v>
      </x:c>
      <x:c r="G6693" s="14" t="n">
        <x:v>14.41</x:v>
      </x:c>
      <x:c r="H6693" s="18" t="n">
        <x:v>6.119</x:v>
      </x:c>
      <x:c r="I6693" s="18" t="n">
        <x:v>0.5099</x:v>
      </x:c>
      <x:c r="J6693" t="str">
        <x:v>normal</x:v>
      </x:c>
      <x:c r="K6693" t="str">
        <x:v>ok</x:v>
      </x:c>
      <x:c r="L6693" s="1" t="b">
        <x:v>0</x:v>
      </x:c>
      <x:c r="M6693" t="str">
        <x:v>none</x:v>
      </x:c>
      <x:c r="N6693" t="str">
        <x:v>normal</x:v>
      </x:c>
      <x:c r="O6693" t="str"/>
      <x:c r="P6693" s="20" t="str">
        <x:v>Rutin izlemeye devam et.</x:v>
      </x:c>
    </x:row>
    <x:row r="6694">
      <x:c r="A6694" s="12" t="n">
        <x:v>46227.23611111111</x:v>
      </x:c>
      <x:c r="B6694" t="str">
        <x:v>MOTOR_A</x:v>
      </x:c>
      <x:c r="C6694" t="str">
        <x:v>running</x:v>
      </x:c>
      <x:c r="D6694" s="14" t="n">
        <x:v>57.23</x:v>
      </x:c>
      <x:c r="E6694" s="14" t="n">
        <x:v>60.57</x:v>
      </x:c>
      <x:c r="F6694" s="16" t="n">
        <x:v>2.274</x:v>
      </x:c>
      <x:c r="G6694" s="14" t="n">
        <x:v>14.99</x:v>
      </x:c>
      <x:c r="H6694" s="18" t="n">
        <x:v>6.441</x:v>
      </x:c>
      <x:c r="I6694" s="18" t="n">
        <x:v>0.5367</x:v>
      </x:c>
      <x:c r="J6694" t="str">
        <x:v>normal</x:v>
      </x:c>
      <x:c r="K6694" t="str">
        <x:v>ok</x:v>
      </x:c>
      <x:c r="L6694" s="1" t="b">
        <x:v>0</x:v>
      </x:c>
      <x:c r="M6694" t="str">
        <x:v>none</x:v>
      </x:c>
      <x:c r="N6694" t="str">
        <x:v>normal</x:v>
      </x:c>
      <x:c r="O6694" t="str"/>
      <x:c r="P6694" s="20" t="str">
        <x:v>Rutin izlemeye devam et.</x:v>
      </x:c>
    </x:row>
    <x:row r="6695">
      <x:c r="A6695" s="12" t="n">
        <x:v>46227.239583333336</x:v>
      </x:c>
      <x:c r="B6695" t="str">
        <x:v>MOTOR_A</x:v>
      </x:c>
      <x:c r="C6695" t="str">
        <x:v>running</x:v>
      </x:c>
      <x:c r="D6695" s="14" t="n">
        <x:v>59.71</x:v>
      </x:c>
      <x:c r="E6695" s="14" t="n">
        <x:v>60.51</x:v>
      </x:c>
      <x:c r="F6695" s="16" t="n">
        <x:v>2.09</x:v>
      </x:c>
      <x:c r="G6695" s="14" t="n">
        <x:v>14.36</x:v>
      </x:c>
      <x:c r="H6695" s="18" t="n">
        <x:v>6.406</x:v>
      </x:c>
      <x:c r="I6695" s="18" t="n">
        <x:v>0.5338</x:v>
      </x:c>
      <x:c r="J6695" t="str">
        <x:v>normal</x:v>
      </x:c>
      <x:c r="K6695" t="str">
        <x:v>ok</x:v>
      </x:c>
      <x:c r="L6695" s="1" t="b">
        <x:v>0</x:v>
      </x:c>
      <x:c r="M6695" t="str">
        <x:v>none</x:v>
      </x:c>
      <x:c r="N6695" t="str">
        <x:v>normal</x:v>
      </x:c>
      <x:c r="O6695" t="str"/>
      <x:c r="P6695" s="20" t="str">
        <x:v>Rutin izlemeye devam et.</x:v>
      </x:c>
    </x:row>
    <x:row r="6696">
      <x:c r="A6696" s="12" t="n">
        <x:v>46227.243055555555</x:v>
      </x:c>
      <x:c r="B6696" t="str">
        <x:v>MOTOR_A</x:v>
      </x:c>
      <x:c r="C6696" t="str">
        <x:v>running</x:v>
      </x:c>
      <x:c r="D6696" s="14" t="n">
        <x:v>56.56</x:v>
      </x:c>
      <x:c r="E6696" s="14" t="n">
        <x:v>60.73</x:v>
      </x:c>
      <x:c r="F6696" s="16" t="n">
        <x:v>2.211</x:v>
      </x:c>
      <x:c r="G6696" s="14" t="n">
        <x:v>13.6</x:v>
      </x:c>
      <x:c r="H6696" s="18" t="n">
        <x:v>6.186</x:v>
      </x:c>
      <x:c r="I6696" s="18" t="n">
        <x:v>0.5155</x:v>
      </x:c>
      <x:c r="J6696" t="str">
        <x:v>normal</x:v>
      </x:c>
      <x:c r="K6696" t="str">
        <x:v>ok</x:v>
      </x:c>
      <x:c r="L6696" s="1" t="b">
        <x:v>0</x:v>
      </x:c>
      <x:c r="M6696" t="str">
        <x:v>none</x:v>
      </x:c>
      <x:c r="N6696" t="str">
        <x:v>normal</x:v>
      </x:c>
      <x:c r="O6696" t="str"/>
      <x:c r="P6696" s="20" t="str">
        <x:v>Rutin izlemeye devam et.</x:v>
      </x:c>
    </x:row>
    <x:row r="6697">
      <x:c r="A6697" s="12" t="n">
        <x:v>46227.24652777778</x:v>
      </x:c>
      <x:c r="B6697" t="str">
        <x:v>MOTOR_A</x:v>
      </x:c>
      <x:c r="C6697" t="str">
        <x:v>running</x:v>
      </x:c>
      <x:c r="D6697" s="14" t="n">
        <x:v>62.7</x:v>
      </x:c>
      <x:c r="E6697" s="14" t="n">
        <x:v>60.57</x:v>
      </x:c>
      <x:c r="F6697" s="16" t="n">
        <x:v>2.372</x:v>
      </x:c>
      <x:c r="G6697" s="14" t="n">
        <x:v>14.88</x:v>
      </x:c>
      <x:c r="H6697" s="18" t="n">
        <x:v>6.982</x:v>
      </x:c>
      <x:c r="I6697" s="18" t="n">
        <x:v>0.5818</x:v>
      </x:c>
      <x:c r="J6697" t="str">
        <x:v>normal</x:v>
      </x:c>
      <x:c r="K6697" t="str">
        <x:v>ok</x:v>
      </x:c>
      <x:c r="L6697" s="1" t="b">
        <x:v>0</x:v>
      </x:c>
      <x:c r="M6697" t="str">
        <x:v>none</x:v>
      </x:c>
      <x:c r="N6697" t="str">
        <x:v>normal</x:v>
      </x:c>
      <x:c r="O6697" t="str"/>
      <x:c r="P6697" s="20" t="str">
        <x:v>Rutin izlemeye devam et.</x:v>
      </x:c>
    </x:row>
    <x:row r="6698">
      <x:c r="A6698" s="12" t="n">
        <x:v>46227.25</x:v>
      </x:c>
      <x:c r="B6698" t="str">
        <x:v>MOTOR_A</x:v>
      </x:c>
      <x:c r="C6698" t="str">
        <x:v>running</x:v>
      </x:c>
      <x:c r="D6698" s="14" t="n">
        <x:v>60.7</x:v>
      </x:c>
      <x:c r="E6698" s="14" t="n">
        <x:v>60.5</x:v>
      </x:c>
      <x:c r="F6698" s="16" t="n">
        <x:v>2.452</x:v>
      </x:c>
      <x:c r="G6698" s="14" t="n">
        <x:v>14.8</x:v>
      </x:c>
      <x:c r="H6698" s="18" t="n">
        <x:v>6.631</x:v>
      </x:c>
      <x:c r="I6698" s="18" t="n">
        <x:v>0.5526</x:v>
      </x:c>
      <x:c r="J6698" t="str">
        <x:v>normal</x:v>
      </x:c>
      <x:c r="K6698" t="str">
        <x:v>ok</x:v>
      </x:c>
      <x:c r="L6698" s="1" t="b">
        <x:v>0</x:v>
      </x:c>
      <x:c r="M6698" t="str">
        <x:v>none</x:v>
      </x:c>
      <x:c r="N6698" t="str">
        <x:v>normal</x:v>
      </x:c>
      <x:c r="O6698" t="str"/>
      <x:c r="P6698" s="20" t="str">
        <x:v>Rutin izlemeye devam et.</x:v>
      </x:c>
    </x:row>
    <x:row r="6699">
      <x:c r="A6699" s="12" t="n">
        <x:v>46227.25347222222</x:v>
      </x:c>
      <x:c r="B6699" t="str">
        <x:v>MOTOR_A</x:v>
      </x:c>
      <x:c r="C6699" t="str">
        <x:v>running</x:v>
      </x:c>
      <x:c r="D6699" s="14" t="n">
        <x:v>61.23</x:v>
      </x:c>
      <x:c r="E6699" s="14" t="n">
        <x:v>60.87</x:v>
      </x:c>
      <x:c r="F6699" s="16" t="n">
        <x:v>2.249</x:v>
      </x:c>
      <x:c r="G6699" s="14" t="n">
        <x:v>15.47</x:v>
      </x:c>
      <x:c r="H6699" s="18" t="n">
        <x:v>6.772</x:v>
      </x:c>
      <x:c r="I6699" s="18" t="n">
        <x:v>0.5643</x:v>
      </x:c>
      <x:c r="J6699" t="str">
        <x:v>normal</x:v>
      </x:c>
      <x:c r="K6699" t="str">
        <x:v>ok</x:v>
      </x:c>
      <x:c r="L6699" s="1" t="b">
        <x:v>0</x:v>
      </x:c>
      <x:c r="M6699" t="str">
        <x:v>none</x:v>
      </x:c>
      <x:c r="N6699" t="str">
        <x:v>normal</x:v>
      </x:c>
      <x:c r="O6699" t="str"/>
      <x:c r="P6699" s="20" t="str">
        <x:v>Rutin izlemeye devam et.</x:v>
      </x:c>
    </x:row>
    <x:row r="6700">
      <x:c r="A6700" s="12" t="n">
        <x:v>46227.256944444445</x:v>
      </x:c>
      <x:c r="B6700" t="str">
        <x:v>MOTOR_A</x:v>
      </x:c>
      <x:c r="C6700" t="str">
        <x:v>running</x:v>
      </x:c>
      <x:c r="D6700" s="14" t="n">
        <x:v>68.18</x:v>
      </x:c>
      <x:c r="E6700" s="14" t="n">
        <x:v>60.66</x:v>
      </x:c>
      <x:c r="F6700" s="16" t="n">
        <x:v>2.221</x:v>
      </x:c>
      <x:c r="G6700" s="14" t="n">
        <x:v>16.66</x:v>
      </x:c>
      <x:c r="H6700" s="18" t="n">
        <x:v>7.512</x:v>
      </x:c>
      <x:c r="I6700" s="18" t="n">
        <x:v>0.626</x:v>
      </x:c>
      <x:c r="J6700" t="str">
        <x:v>normal</x:v>
      </x:c>
      <x:c r="K6700" t="str">
        <x:v>ok</x:v>
      </x:c>
      <x:c r="L6700" s="1" t="b">
        <x:v>0</x:v>
      </x:c>
      <x:c r="M6700" t="str">
        <x:v>none</x:v>
      </x:c>
      <x:c r="N6700" t="str">
        <x:v>normal</x:v>
      </x:c>
      <x:c r="O6700" t="str"/>
      <x:c r="P6700" s="20" t="str">
        <x:v>Rutin izlemeye devam et.</x:v>
      </x:c>
    </x:row>
    <x:row r="6701">
      <x:c r="A6701" s="12" t="n">
        <x:v>46227.260416666664</x:v>
      </x:c>
      <x:c r="B6701" t="str">
        <x:v>MOTOR_A</x:v>
      </x:c>
      <x:c r="C6701" t="str">
        <x:v>running</x:v>
      </x:c>
      <x:c r="D6701" s="14" t="n">
        <x:v>59.16</x:v>
      </x:c>
      <x:c r="E6701" s="14" t="n">
        <x:v>60.83</x:v>
      </x:c>
      <x:c r="F6701" s="16" t="n">
        <x:v>2.241</x:v>
      </x:c>
      <x:c r="G6701" s="14" t="n">
        <x:v>14.6</x:v>
      </x:c>
      <x:c r="H6701" s="18" t="n">
        <x:v>6.436</x:v>
      </x:c>
      <x:c r="I6701" s="18" t="n">
        <x:v>0.5363</x:v>
      </x:c>
      <x:c r="J6701" t="str">
        <x:v>normal</x:v>
      </x:c>
      <x:c r="K6701" t="str">
        <x:v>ok</x:v>
      </x:c>
      <x:c r="L6701" s="1" t="b">
        <x:v>0</x:v>
      </x:c>
      <x:c r="M6701" t="str">
        <x:v>none</x:v>
      </x:c>
      <x:c r="N6701" t="str">
        <x:v>normal</x:v>
      </x:c>
      <x:c r="O6701" t="str"/>
      <x:c r="P6701" s="20" t="str">
        <x:v>Rutin izlemeye devam et.</x:v>
      </x:c>
    </x:row>
    <x:row r="6702">
      <x:c r="A6702" s="12" t="n">
        <x:v>46227.26388888889</x:v>
      </x:c>
      <x:c r="B6702" t="str">
        <x:v>MOTOR_A</x:v>
      </x:c>
      <x:c r="C6702" t="str">
        <x:v>running</x:v>
      </x:c>
      <x:c r="D6702" s="14" t="n">
        <x:v>61.8</x:v>
      </x:c>
      <x:c r="E6702" s="14" t="n">
        <x:v>60.67</x:v>
      </x:c>
      <x:c r="F6702" s="16" t="n">
        <x:v>2.291</x:v>
      </x:c>
      <x:c r="G6702" s="14" t="n">
        <x:v>15.58</x:v>
      </x:c>
      <x:c r="H6702" s="18" t="n">
        <x:v>6.881</x:v>
      </x:c>
      <x:c r="I6702" s="18" t="n">
        <x:v>0.5734</x:v>
      </x:c>
      <x:c r="J6702" t="str">
        <x:v>normal</x:v>
      </x:c>
      <x:c r="K6702" t="str">
        <x:v>ok</x:v>
      </x:c>
      <x:c r="L6702" s="1" t="b">
        <x:v>0</x:v>
      </x:c>
      <x:c r="M6702" t="str">
        <x:v>none</x:v>
      </x:c>
      <x:c r="N6702" t="str">
        <x:v>normal</x:v>
      </x:c>
      <x:c r="O6702" t="str"/>
      <x:c r="P6702" s="20" t="str">
        <x:v>Rutin izlemeye devam et.</x:v>
      </x:c>
    </x:row>
    <x:row r="6703">
      <x:c r="A6703" s="12" t="n">
        <x:v>46227.26736111111</x:v>
      </x:c>
      <x:c r="B6703" t="str">
        <x:v>MOTOR_A</x:v>
      </x:c>
      <x:c r="C6703" t="str">
        <x:v>running</x:v>
      </x:c>
      <x:c r="D6703" s="14" t="n">
        <x:v>64.25</x:v>
      </x:c>
      <x:c r="E6703" s="14" t="n">
        <x:v>60.64</x:v>
      </x:c>
      <x:c r="F6703" s="16" t="n">
        <x:v>2.253</x:v>
      </x:c>
      <x:c r="G6703" s="14" t="n">
        <x:v>15.12</x:v>
      </x:c>
      <x:c r="H6703" s="18" t="n">
        <x:v>7.15</x:v>
      </x:c>
      <x:c r="I6703" s="18" t="n">
        <x:v>0.5958</x:v>
      </x:c>
      <x:c r="J6703" t="str">
        <x:v>normal</x:v>
      </x:c>
      <x:c r="K6703" t="str">
        <x:v>ok</x:v>
      </x:c>
      <x:c r="L6703" s="1" t="b">
        <x:v>0</x:v>
      </x:c>
      <x:c r="M6703" t="str">
        <x:v>none</x:v>
      </x:c>
      <x:c r="N6703" t="str">
        <x:v>normal</x:v>
      </x:c>
      <x:c r="O6703" t="str"/>
      <x:c r="P6703" s="20" t="str">
        <x:v>Rutin izlemeye devam et.</x:v>
      </x:c>
    </x:row>
    <x:row r="6704">
      <x:c r="A6704" s="12" t="n">
        <x:v>46227.270833333336</x:v>
      </x:c>
      <x:c r="B6704" t="str">
        <x:v>MOTOR_A</x:v>
      </x:c>
      <x:c r="C6704" t="str">
        <x:v>running</x:v>
      </x:c>
      <x:c r="D6704" s="14" t="n">
        <x:v>60.07</x:v>
      </x:c>
      <x:c r="E6704" s="14" t="n">
        <x:v>60.77</x:v>
      </x:c>
      <x:c r="F6704" s="16" t="n">
        <x:v>2.128</x:v>
      </x:c>
      <x:c r="G6704" s="14" t="n">
        <x:v>14.75</x:v>
      </x:c>
      <x:c r="H6704" s="18" t="n">
        <x:v>6.91</x:v>
      </x:c>
      <x:c r="I6704" s="18" t="n">
        <x:v>0.5759</x:v>
      </x:c>
      <x:c r="J6704" t="str">
        <x:v>normal</x:v>
      </x:c>
      <x:c r="K6704" t="str">
        <x:v>ok</x:v>
      </x:c>
      <x:c r="L6704" s="1" t="b">
        <x:v>0</x:v>
      </x:c>
      <x:c r="M6704" t="str">
        <x:v>none</x:v>
      </x:c>
      <x:c r="N6704" t="str">
        <x:v>normal</x:v>
      </x:c>
      <x:c r="O6704" t="str"/>
      <x:c r="P6704" s="20" t="str">
        <x:v>Rutin izlemeye devam et.</x:v>
      </x:c>
    </x:row>
    <x:row r="6705">
      <x:c r="A6705" s="12" t="n">
        <x:v>46227.274305555555</x:v>
      </x:c>
      <x:c r="B6705" t="str">
        <x:v>MOTOR_A</x:v>
      </x:c>
      <x:c r="C6705" t="str">
        <x:v>running</x:v>
      </x:c>
      <x:c r="D6705" s="14" t="n">
        <x:v>58.43</x:v>
      </x:c>
      <x:c r="E6705" s="14" t="n">
        <x:v>60.7</x:v>
      </x:c>
      <x:c r="F6705" s="16" t="n">
        <x:v>2.114</x:v>
      </x:c>
      <x:c r="G6705" s="14" t="n">
        <x:v>14.68</x:v>
      </x:c>
      <x:c r="H6705" s="18" t="n">
        <x:v>6.396</x:v>
      </x:c>
      <x:c r="I6705" s="18" t="n">
        <x:v>0.533</x:v>
      </x:c>
      <x:c r="J6705" t="str">
        <x:v>normal</x:v>
      </x:c>
      <x:c r="K6705" t="str">
        <x:v>ok</x:v>
      </x:c>
      <x:c r="L6705" s="1" t="b">
        <x:v>0</x:v>
      </x:c>
      <x:c r="M6705" t="str">
        <x:v>none</x:v>
      </x:c>
      <x:c r="N6705" t="str">
        <x:v>normal</x:v>
      </x:c>
      <x:c r="O6705" t="str"/>
      <x:c r="P6705" s="20" t="str">
        <x:v>Rutin izlemeye devam et.</x:v>
      </x:c>
    </x:row>
    <x:row r="6706">
      <x:c r="A6706" s="12" t="n">
        <x:v>46227.27777777778</x:v>
      </x:c>
      <x:c r="B6706" t="str">
        <x:v>MOTOR_A</x:v>
      </x:c>
      <x:c r="C6706" t="str">
        <x:v>running</x:v>
      </x:c>
      <x:c r="D6706" s="14" t="n">
        <x:v>62.88</x:v>
      </x:c>
      <x:c r="E6706" s="14" t="n">
        <x:v>60.78</x:v>
      </x:c>
      <x:c r="F6706" s="16" t="n">
        <x:v>2.29</x:v>
      </x:c>
      <x:c r="G6706" s="14" t="n">
        <x:v>15.65</x:v>
      </x:c>
      <x:c r="H6706" s="18" t="n">
        <x:v>6.749</x:v>
      </x:c>
      <x:c r="I6706" s="18" t="n">
        <x:v>0.5624</x:v>
      </x:c>
      <x:c r="J6706" t="str">
        <x:v>normal</x:v>
      </x:c>
      <x:c r="K6706" t="str">
        <x:v>ok</x:v>
      </x:c>
      <x:c r="L6706" s="1" t="b">
        <x:v>0</x:v>
      </x:c>
      <x:c r="M6706" t="str">
        <x:v>none</x:v>
      </x:c>
      <x:c r="N6706" t="str">
        <x:v>normal</x:v>
      </x:c>
      <x:c r="O6706" t="str"/>
      <x:c r="P6706" s="20" t="str">
        <x:v>Rutin izlemeye devam et.</x:v>
      </x:c>
    </x:row>
    <x:row r="6707">
      <x:c r="A6707" s="12" t="n">
        <x:v>46227.28125</x:v>
      </x:c>
      <x:c r="B6707" t="str">
        <x:v>MOTOR_A</x:v>
      </x:c>
      <x:c r="C6707" t="str">
        <x:v>running</x:v>
      </x:c>
      <x:c r="D6707" s="14" t="n">
        <x:v>62.29</x:v>
      </x:c>
      <x:c r="E6707" s="14" t="n">
        <x:v>60.98</x:v>
      </x:c>
      <x:c r="F6707" s="16" t="n">
        <x:v>2.103</x:v>
      </x:c>
      <x:c r="G6707" s="14" t="n">
        <x:v>15.6</x:v>
      </x:c>
      <x:c r="H6707" s="18" t="n">
        <x:v>7.065</x:v>
      </x:c>
      <x:c r="I6707" s="18" t="n">
        <x:v>0.5887</x:v>
      </x:c>
      <x:c r="J6707" t="str">
        <x:v>normal</x:v>
      </x:c>
      <x:c r="K6707" t="str">
        <x:v>ok</x:v>
      </x:c>
      <x:c r="L6707" s="1" t="b">
        <x:v>0</x:v>
      </x:c>
      <x:c r="M6707" t="str">
        <x:v>none</x:v>
      </x:c>
      <x:c r="N6707" t="str">
        <x:v>normal</x:v>
      </x:c>
      <x:c r="O6707" t="str"/>
      <x:c r="P6707" s="20" t="str">
        <x:v>Rutin izlemeye devam et.</x:v>
      </x:c>
    </x:row>
    <x:row r="6708">
      <x:c r="A6708" s="12" t="n">
        <x:v>46227.28472222222</x:v>
      </x:c>
      <x:c r="B6708" t="str">
        <x:v>MOTOR_A</x:v>
      </x:c>
      <x:c r="C6708" t="str">
        <x:v>running</x:v>
      </x:c>
      <x:c r="D6708" s="14" t="n">
        <x:v>64.32</x:v>
      </x:c>
      <x:c r="E6708" s="14" t="n">
        <x:v>60.82</x:v>
      </x:c>
      <x:c r="F6708" s="16" t="n">
        <x:v>2.253</x:v>
      </x:c>
      <x:c r="G6708" s="14" t="n">
        <x:v>15.43</x:v>
      </x:c>
      <x:c r="H6708" s="18" t="n">
        <x:v>7.245</x:v>
      </x:c>
      <x:c r="I6708" s="18" t="n">
        <x:v>0.6037</x:v>
      </x:c>
      <x:c r="J6708" t="str">
        <x:v>normal</x:v>
      </x:c>
      <x:c r="K6708" t="str">
        <x:v>ok</x:v>
      </x:c>
      <x:c r="L6708" s="1" t="b">
        <x:v>0</x:v>
      </x:c>
      <x:c r="M6708" t="str">
        <x:v>none</x:v>
      </x:c>
      <x:c r="N6708" t="str">
        <x:v>normal</x:v>
      </x:c>
      <x:c r="O6708" t="str"/>
      <x:c r="P6708" s="20" t="str">
        <x:v>Rutin izlemeye devam et.</x:v>
      </x:c>
    </x:row>
    <x:row r="6709">
      <x:c r="A6709" s="12" t="n">
        <x:v>46227.288194444445</x:v>
      </x:c>
      <x:c r="B6709" t="str">
        <x:v>MOTOR_A</x:v>
      </x:c>
      <x:c r="C6709" t="str">
        <x:v>running</x:v>
      </x:c>
      <x:c r="D6709" s="14" t="n">
        <x:v>61.37</x:v>
      </x:c>
      <x:c r="E6709" s="14" t="n">
        <x:v>60.9</x:v>
      </x:c>
      <x:c r="F6709" s="16" t="n">
        <x:v>2.228</x:v>
      </x:c>
      <x:c r="G6709" s="14" t="n">
        <x:v>15.03</x:v>
      </x:c>
      <x:c r="H6709" s="18" t="n">
        <x:v>6.657</x:v>
      </x:c>
      <x:c r="I6709" s="18" t="n">
        <x:v>0.5547</x:v>
      </x:c>
      <x:c r="J6709" t="str">
        <x:v>normal</x:v>
      </x:c>
      <x:c r="K6709" t="str">
        <x:v>ok</x:v>
      </x:c>
      <x:c r="L6709" s="1" t="b">
        <x:v>0</x:v>
      </x:c>
      <x:c r="M6709" t="str">
        <x:v>none</x:v>
      </x:c>
      <x:c r="N6709" t="str">
        <x:v>normal</x:v>
      </x:c>
      <x:c r="O6709" t="str"/>
      <x:c r="P6709" s="20" t="str">
        <x:v>Rutin izlemeye devam et.</x:v>
      </x:c>
    </x:row>
    <x:row r="6710">
      <x:c r="A6710" s="12" t="n">
        <x:v>46227.291666666664</x:v>
      </x:c>
      <x:c r="B6710" t="str">
        <x:v>MOTOR_A</x:v>
      </x:c>
      <x:c r="C6710" t="str">
        <x:v>running</x:v>
      </x:c>
      <x:c r="D6710" s="14" t="n">
        <x:v>63.44</x:v>
      </x:c>
      <x:c r="E6710" s="14" t="n">
        <x:v>60.97</x:v>
      </x:c>
      <x:c r="F6710" s="16" t="n">
        <x:v>2.397</x:v>
      </x:c>
      <x:c r="G6710" s="14" t="n">
        <x:v>15.39</x:v>
      </x:c>
      <x:c r="H6710" s="18" t="n">
        <x:v>6.977</x:v>
      </x:c>
      <x:c r="I6710" s="18" t="n">
        <x:v>0.5814</x:v>
      </x:c>
      <x:c r="J6710" t="str">
        <x:v>normal</x:v>
      </x:c>
      <x:c r="K6710" t="str">
        <x:v>ok</x:v>
      </x:c>
      <x:c r="L6710" s="1" t="b">
        <x:v>0</x:v>
      </x:c>
      <x:c r="M6710" t="str">
        <x:v>none</x:v>
      </x:c>
      <x:c r="N6710" t="str">
        <x:v>normal</x:v>
      </x:c>
      <x:c r="O6710" t="str"/>
      <x:c r="P6710" s="20" t="str">
        <x:v>Rutin izlemeye devam et.</x:v>
      </x:c>
    </x:row>
    <x:row r="6711">
      <x:c r="A6711" s="12" t="n">
        <x:v>46227.29513888889</x:v>
      </x:c>
      <x:c r="B6711" t="str">
        <x:v>MOTOR_A</x:v>
      </x:c>
      <x:c r="C6711" t="str">
        <x:v>running</x:v>
      </x:c>
      <x:c r="D6711" s="14" t="n">
        <x:v>67</x:v>
      </x:c>
      <x:c r="E6711" s="14" t="n">
        <x:v>61.27</x:v>
      </x:c>
      <x:c r="F6711" s="16" t="n">
        <x:v>2.553</x:v>
      </x:c>
      <x:c r="G6711" s="14" t="n">
        <x:v>16.04</x:v>
      </x:c>
      <x:c r="H6711" s="18" t="n">
        <x:v>7.424</x:v>
      </x:c>
      <x:c r="I6711" s="18" t="n">
        <x:v>0.6187</x:v>
      </x:c>
      <x:c r="J6711" t="str">
        <x:v>normal</x:v>
      </x:c>
      <x:c r="K6711" t="str">
        <x:v>ok</x:v>
      </x:c>
      <x:c r="L6711" s="1" t="b">
        <x:v>0</x:v>
      </x:c>
      <x:c r="M6711" t="str">
        <x:v>none</x:v>
      </x:c>
      <x:c r="N6711" t="str">
        <x:v>normal</x:v>
      </x:c>
      <x:c r="O6711" t="str"/>
      <x:c r="P6711" s="20" t="str">
        <x:v>Rutin izlemeye devam et.</x:v>
      </x:c>
    </x:row>
    <x:row r="6712">
      <x:c r="A6712" s="12" t="n">
        <x:v>46227.29861111111</x:v>
      </x:c>
      <x:c r="B6712" t="str">
        <x:v>MOTOR_A</x:v>
      </x:c>
      <x:c r="C6712" t="str">
        <x:v>running</x:v>
      </x:c>
      <x:c r="D6712" s="14" t="n">
        <x:v>67.41</x:v>
      </x:c>
      <x:c r="E6712" s="14" t="n">
        <x:v>61.62</x:v>
      </x:c>
      <x:c r="F6712" s="16" t="n">
        <x:v>2.178</x:v>
      </x:c>
      <x:c r="G6712" s="14" t="n">
        <x:v>16.15</x:v>
      </x:c>
      <x:c r="H6712" s="18" t="n">
        <x:v>7.301</x:v>
      </x:c>
      <x:c r="I6712" s="18" t="n">
        <x:v>0.6084</x:v>
      </x:c>
      <x:c r="J6712" t="str">
        <x:v>normal</x:v>
      </x:c>
      <x:c r="K6712" t="str">
        <x:v>ok</x:v>
      </x:c>
      <x:c r="L6712" s="1" t="b">
        <x:v>0</x:v>
      </x:c>
      <x:c r="M6712" t="str">
        <x:v>none</x:v>
      </x:c>
      <x:c r="N6712" t="str">
        <x:v>normal</x:v>
      </x:c>
      <x:c r="O6712" t="str"/>
      <x:c r="P6712" s="20" t="str">
        <x:v>Rutin izlemeye devam et.</x:v>
      </x:c>
    </x:row>
    <x:row r="6713">
      <x:c r="A6713" s="12" t="n">
        <x:v>46227.302083333336</x:v>
      </x:c>
      <x:c r="B6713" t="str">
        <x:v>MOTOR_A</x:v>
      </x:c>
      <x:c r="C6713" t="str">
        <x:v>running</x:v>
      </x:c>
      <x:c r="D6713" s="14" t="n">
        <x:v>70.56</x:v>
      </x:c>
      <x:c r="E6713" s="14" t="n">
        <x:v>61.48</x:v>
      </x:c>
      <x:c r="F6713" s="16" t="n">
        <x:v>2.427</x:v>
      </x:c>
      <x:c r="G6713" s="14" t="n">
        <x:v>16.65</x:v>
      </x:c>
      <x:c r="H6713" s="18" t="n">
        <x:v>7.765</x:v>
      </x:c>
      <x:c r="I6713" s="18" t="n">
        <x:v>0.6471</x:v>
      </x:c>
      <x:c r="J6713" t="str">
        <x:v>normal</x:v>
      </x:c>
      <x:c r="K6713" t="str">
        <x:v>ok</x:v>
      </x:c>
      <x:c r="L6713" s="1" t="b">
        <x:v>0</x:v>
      </x:c>
      <x:c r="M6713" t="str">
        <x:v>none</x:v>
      </x:c>
      <x:c r="N6713" t="str">
        <x:v>normal</x:v>
      </x:c>
      <x:c r="O6713" t="str"/>
      <x:c r="P6713" s="20" t="str">
        <x:v>Rutin izlemeye devam et.</x:v>
      </x:c>
    </x:row>
    <x:row r="6714">
      <x:c r="A6714" s="12" t="n">
        <x:v>46227.305555555555</x:v>
      </x:c>
      <x:c r="B6714" t="str">
        <x:v>MOTOR_A</x:v>
      </x:c>
      <x:c r="C6714" t="str">
        <x:v>running</x:v>
      </x:c>
      <x:c r="D6714" s="14" t="n">
        <x:v>69.04</x:v>
      </x:c>
      <x:c r="E6714" s="14" t="n">
        <x:v>61.84</x:v>
      </x:c>
      <x:c r="F6714" s="16" t="n">
        <x:v>2.558</x:v>
      </x:c>
      <x:c r="G6714" s="14" t="n">
        <x:v>16.84</x:v>
      </x:c>
      <x:c r="H6714" s="18" t="n">
        <x:v>7.462</x:v>
      </x:c>
      <x:c r="I6714" s="18" t="n">
        <x:v>0.6218</x:v>
      </x:c>
      <x:c r="J6714" t="str">
        <x:v>normal</x:v>
      </x:c>
      <x:c r="K6714" t="str">
        <x:v>ok</x:v>
      </x:c>
      <x:c r="L6714" s="1" t="b">
        <x:v>0</x:v>
      </x:c>
      <x:c r="M6714" t="str">
        <x:v>none</x:v>
      </x:c>
      <x:c r="N6714" t="str">
        <x:v>normal</x:v>
      </x:c>
      <x:c r="O6714" t="str"/>
      <x:c r="P6714" s="20" t="str">
        <x:v>Rutin izlemeye devam et.</x:v>
      </x:c>
    </x:row>
    <x:row r="6715">
      <x:c r="A6715" s="12" t="n">
        <x:v>46227.30902777778</x:v>
      </x:c>
      <x:c r="B6715" t="str">
        <x:v>MOTOR_A</x:v>
      </x:c>
      <x:c r="C6715" t="str">
        <x:v>running</x:v>
      </x:c>
      <x:c r="D6715" s="14" t="n">
        <x:v>68.78</x:v>
      </x:c>
      <x:c r="E6715" s="14" t="n">
        <x:v>61.81</x:v>
      </x:c>
      <x:c r="F6715" s="16" t="n">
        <x:v>2.379</x:v>
      </x:c>
      <x:c r="G6715" s="14" t="n">
        <x:v>16.38</x:v>
      </x:c>
      <x:c r="H6715" s="18" t="n">
        <x:v>7.633</x:v>
      </x:c>
      <x:c r="I6715" s="18" t="n">
        <x:v>0.6361</x:v>
      </x:c>
      <x:c r="J6715" t="str">
        <x:v>normal</x:v>
      </x:c>
      <x:c r="K6715" t="str">
        <x:v>ok</x:v>
      </x:c>
      <x:c r="L6715" s="1" t="b">
        <x:v>0</x:v>
      </x:c>
      <x:c r="M6715" t="str">
        <x:v>none</x:v>
      </x:c>
      <x:c r="N6715" t="str">
        <x:v>normal</x:v>
      </x:c>
      <x:c r="O6715" t="str"/>
      <x:c r="P6715" s="20" t="str">
        <x:v>Rutin izlemeye devam et.</x:v>
      </x:c>
    </x:row>
    <x:row r="6716">
      <x:c r="A6716" s="12" t="n">
        <x:v>46227.3125</x:v>
      </x:c>
      <x:c r="B6716" t="str">
        <x:v>MOTOR_A</x:v>
      </x:c>
      <x:c r="C6716" t="str">
        <x:v>running</x:v>
      </x:c>
      <x:c r="D6716" s="14" t="n">
        <x:v>64.76</x:v>
      </x:c>
      <x:c r="E6716" s="14" t="n">
        <x:v>61.8</x:v>
      </x:c>
      <x:c r="F6716" s="16" t="n">
        <x:v>2.372</x:v>
      </x:c>
      <x:c r="G6716" s="14" t="n">
        <x:v>15.39</x:v>
      </x:c>
      <x:c r="H6716" s="18" t="n">
        <x:v>7.065</x:v>
      </x:c>
      <x:c r="I6716" s="18" t="n">
        <x:v>0.5887</x:v>
      </x:c>
      <x:c r="J6716" t="str">
        <x:v>normal</x:v>
      </x:c>
      <x:c r="K6716" t="str">
        <x:v>ok</x:v>
      </x:c>
      <x:c r="L6716" s="1" t="b">
        <x:v>0</x:v>
      </x:c>
      <x:c r="M6716" t="str">
        <x:v>none</x:v>
      </x:c>
      <x:c r="N6716" t="str">
        <x:v>normal</x:v>
      </x:c>
      <x:c r="O6716" t="str"/>
      <x:c r="P6716" s="20" t="str">
        <x:v>Rutin izlemeye devam et.</x:v>
      </x:c>
    </x:row>
    <x:row r="6717">
      <x:c r="A6717" s="12" t="n">
        <x:v>46227.31597222222</x:v>
      </x:c>
      <x:c r="B6717" t="str">
        <x:v>MOTOR_A</x:v>
      </x:c>
      <x:c r="C6717" t="str">
        <x:v>running</x:v>
      </x:c>
      <x:c r="D6717" s="14" t="n">
        <x:v>67.98</x:v>
      </x:c>
      <x:c r="E6717" s="14" t="n">
        <x:v>61.73</x:v>
      </x:c>
      <x:c r="F6717" s="16" t="n">
        <x:v>2.306</x:v>
      </x:c>
      <x:c r="G6717" s="14" t="n">
        <x:v>16.25</x:v>
      </x:c>
      <x:c r="H6717" s="18" t="n">
        <x:v>7.501</x:v>
      </x:c>
      <x:c r="I6717" s="18" t="n">
        <x:v>0.6251</x:v>
      </x:c>
      <x:c r="J6717" t="str">
        <x:v>normal</x:v>
      </x:c>
      <x:c r="K6717" t="str">
        <x:v>ok</x:v>
      </x:c>
      <x:c r="L6717" s="1" t="b">
        <x:v>0</x:v>
      </x:c>
      <x:c r="M6717" t="str">
        <x:v>none</x:v>
      </x:c>
      <x:c r="N6717" t="str">
        <x:v>normal</x:v>
      </x:c>
      <x:c r="O6717" t="str"/>
      <x:c r="P6717" s="20" t="str">
        <x:v>Rutin izlemeye devam et.</x:v>
      </x:c>
    </x:row>
    <x:row r="6718">
      <x:c r="A6718" s="12" t="n">
        <x:v>46227.319444444445</x:v>
      </x:c>
      <x:c r="B6718" t="str">
        <x:v>MOTOR_A</x:v>
      </x:c>
      <x:c r="C6718" t="str">
        <x:v>running</x:v>
      </x:c>
      <x:c r="D6718" s="14" t="n">
        <x:v>64.6</x:v>
      </x:c>
      <x:c r="E6718" s="14" t="n">
        <x:v>61.78</x:v>
      </x:c>
      <x:c r="F6718" s="16" t="n">
        <x:v>2.45</x:v>
      </x:c>
      <x:c r="G6718" s="14" t="n">
        <x:v>15.61</x:v>
      </x:c>
      <x:c r="H6718" s="18" t="n">
        <x:v>7.071</x:v>
      </x:c>
      <x:c r="I6718" s="18" t="n">
        <x:v>0.5892</x:v>
      </x:c>
      <x:c r="J6718" t="str">
        <x:v>normal</x:v>
      </x:c>
      <x:c r="K6718" t="str">
        <x:v>ok</x:v>
      </x:c>
      <x:c r="L6718" s="1" t="b">
        <x:v>0</x:v>
      </x:c>
      <x:c r="M6718" t="str">
        <x:v>none</x:v>
      </x:c>
      <x:c r="N6718" t="str">
        <x:v>normal</x:v>
      </x:c>
      <x:c r="O6718" t="str"/>
      <x:c r="P6718" s="20" t="str">
        <x:v>Rutin izlemeye devam et.</x:v>
      </x:c>
    </x:row>
    <x:row r="6719">
      <x:c r="A6719" s="12" t="n">
        <x:v>46227.322916666664</x:v>
      </x:c>
      <x:c r="B6719" t="str">
        <x:v>MOTOR_A</x:v>
      </x:c>
      <x:c r="C6719" t="str">
        <x:v>running</x:v>
      </x:c>
      <x:c r="D6719" s="14" t="n">
        <x:v>73.43</x:v>
      </x:c>
      <x:c r="E6719" s="14" t="n">
        <x:v>61.91</x:v>
      </x:c>
      <x:c r="F6719" s="16" t="n">
        <x:v>2.355</x:v>
      </x:c>
      <x:c r="G6719" s="14" t="n">
        <x:v>17.75</x:v>
      </x:c>
      <x:c r="H6719" s="18" t="n">
        <x:v>8.138</x:v>
      </x:c>
      <x:c r="I6719" s="18" t="n">
        <x:v>0.6782</x:v>
      </x:c>
      <x:c r="J6719" t="str">
        <x:v>normal</x:v>
      </x:c>
      <x:c r="K6719" t="str">
        <x:v>ok</x:v>
      </x:c>
      <x:c r="L6719" s="1" t="b">
        <x:v>0</x:v>
      </x:c>
      <x:c r="M6719" t="str">
        <x:v>none</x:v>
      </x:c>
      <x:c r="N6719" t="str">
        <x:v>normal</x:v>
      </x:c>
      <x:c r="O6719" t="str"/>
      <x:c r="P6719" s="20" t="str">
        <x:v>Rutin izlemeye devam et.</x:v>
      </x:c>
    </x:row>
    <x:row r="6720">
      <x:c r="A6720" s="12" t="n">
        <x:v>46227.32638888889</x:v>
      </x:c>
      <x:c r="B6720" t="str">
        <x:v>MOTOR_A</x:v>
      </x:c>
      <x:c r="C6720" t="str">
        <x:v>running</x:v>
      </x:c>
      <x:c r="D6720" s="14" t="n">
        <x:v>73.12</x:v>
      </x:c>
      <x:c r="E6720" s="14" t="n">
        <x:v>61.92</x:v>
      </x:c>
      <x:c r="F6720" s="16" t="n">
        <x:v>2.288</x:v>
      </x:c>
      <x:c r="G6720" s="14" t="n">
        <x:v>16.7</x:v>
      </x:c>
      <x:c r="H6720" s="18" t="n">
        <x:v>8.016</x:v>
      </x:c>
      <x:c r="I6720" s="18" t="n">
        <x:v>0.668</x:v>
      </x:c>
      <x:c r="J6720" t="str">
        <x:v>normal</x:v>
      </x:c>
      <x:c r="K6720" t="str">
        <x:v>ok</x:v>
      </x:c>
      <x:c r="L6720" s="1" t="b">
        <x:v>0</x:v>
      </x:c>
      <x:c r="M6720" t="str">
        <x:v>none</x:v>
      </x:c>
      <x:c r="N6720" t="str">
        <x:v>normal</x:v>
      </x:c>
      <x:c r="O6720" t="str"/>
      <x:c r="P6720" s="20" t="str">
        <x:v>Rutin izlemeye devam et.</x:v>
      </x:c>
    </x:row>
    <x:row r="6721">
      <x:c r="A6721" s="12" t="n">
        <x:v>46227.32986111111</x:v>
      </x:c>
      <x:c r="B6721" t="str">
        <x:v>MOTOR_A</x:v>
      </x:c>
      <x:c r="C6721" t="str">
        <x:v>running</x:v>
      </x:c>
      <x:c r="D6721" s="14" t="n">
        <x:v>69.53</x:v>
      </x:c>
      <x:c r="E6721" s="14" t="n">
        <x:v>61.77</x:v>
      </x:c>
      <x:c r="F6721" s="16" t="n">
        <x:v>2.337</x:v>
      </x:c>
      <x:c r="G6721" s="14" t="n">
        <x:v>16.09</x:v>
      </x:c>
      <x:c r="H6721" s="18" t="n">
        <x:v>7.736</x:v>
      </x:c>
      <x:c r="I6721" s="18" t="n">
        <x:v>0.6447</x:v>
      </x:c>
      <x:c r="J6721" t="str">
        <x:v>normal</x:v>
      </x:c>
      <x:c r="K6721" t="str">
        <x:v>ok</x:v>
      </x:c>
      <x:c r="L6721" s="1" t="b">
        <x:v>0</x:v>
      </x:c>
      <x:c r="M6721" t="str">
        <x:v>none</x:v>
      </x:c>
      <x:c r="N6721" t="str">
        <x:v>normal</x:v>
      </x:c>
      <x:c r="O6721" t="str"/>
      <x:c r="P6721" s="20" t="str">
        <x:v>Rutin izlemeye devam et.</x:v>
      </x:c>
    </x:row>
    <x:row r="6722">
      <x:c r="A6722" s="12" t="n">
        <x:v>46227.333333333336</x:v>
      </x:c>
      <x:c r="B6722" t="str">
        <x:v>MOTOR_A</x:v>
      </x:c>
      <x:c r="C6722" t="str">
        <x:v>running</x:v>
      </x:c>
      <x:c r="D6722" s="14" t="n">
        <x:v>70.48</x:v>
      </x:c>
      <x:c r="E6722" s="14" t="n">
        <x:v>62.18</x:v>
      </x:c>
      <x:c r="F6722" s="16" t="n">
        <x:v>2.505</x:v>
      </x:c>
      <x:c r="G6722" s="14" t="n">
        <x:v>16.7</x:v>
      </x:c>
      <x:c r="H6722" s="18" t="n">
        <x:v>7.776</x:v>
      </x:c>
      <x:c r="I6722" s="18" t="n">
        <x:v>0.648</x:v>
      </x:c>
      <x:c r="J6722" t="str">
        <x:v>normal</x:v>
      </x:c>
      <x:c r="K6722" t="str">
        <x:v>ok</x:v>
      </x:c>
      <x:c r="L6722" s="1" t="b">
        <x:v>0</x:v>
      </x:c>
      <x:c r="M6722" t="str">
        <x:v>none</x:v>
      </x:c>
      <x:c r="N6722" t="str">
        <x:v>normal</x:v>
      </x:c>
      <x:c r="O6722" t="str"/>
      <x:c r="P6722" s="20" t="str">
        <x:v>Rutin izlemeye devam et.</x:v>
      </x:c>
    </x:row>
    <x:row r="6723">
      <x:c r="A6723" s="12" t="n">
        <x:v>46227.336805555555</x:v>
      </x:c>
      <x:c r="B6723" t="str">
        <x:v>MOTOR_A</x:v>
      </x:c>
      <x:c r="C6723" t="str">
        <x:v>running</x:v>
      </x:c>
      <x:c r="D6723" s="14" t="n">
        <x:v>73.8</x:v>
      </x:c>
      <x:c r="E6723" s="14" t="n">
        <x:v>62.56</x:v>
      </x:c>
      <x:c r="F6723" s="16" t="n">
        <x:v>2.615</x:v>
      </x:c>
      <x:c r="G6723" s="14" t="n">
        <x:v>16.87</x:v>
      </x:c>
      <x:c r="H6723" s="18" t="n">
        <x:v>8.217</x:v>
      </x:c>
      <x:c r="I6723" s="18" t="n">
        <x:v>0.6848</x:v>
      </x:c>
      <x:c r="J6723" t="str">
        <x:v>normal</x:v>
      </x:c>
      <x:c r="K6723" t="str">
        <x:v>ok</x:v>
      </x:c>
      <x:c r="L6723" s="1" t="b">
        <x:v>0</x:v>
      </x:c>
      <x:c r="M6723" t="str">
        <x:v>none</x:v>
      </x:c>
      <x:c r="N6723" t="str">
        <x:v>normal</x:v>
      </x:c>
      <x:c r="O6723" t="str"/>
      <x:c r="P6723" s="20" t="str">
        <x:v>Rutin izlemeye devam et.</x:v>
      </x:c>
    </x:row>
    <x:row r="6724">
      <x:c r="A6724" s="12" t="n">
        <x:v>46227.34027777778</x:v>
      </x:c>
      <x:c r="B6724" t="str">
        <x:v>MOTOR_A</x:v>
      </x:c>
      <x:c r="C6724" t="str">
        <x:v>running</x:v>
      </x:c>
      <x:c r="D6724" s="14" t="n">
        <x:v>70.32</x:v>
      </x:c>
      <x:c r="E6724" s="14" t="n">
        <x:v>62.45</x:v>
      </x:c>
      <x:c r="F6724" s="16" t="n">
        <x:v>2.473</x:v>
      </x:c>
      <x:c r="G6724" s="14" t="n">
        <x:v>16.62</x:v>
      </x:c>
      <x:c r="H6724" s="18" t="n">
        <x:v>7.753</x:v>
      </x:c>
      <x:c r="I6724" s="18" t="n">
        <x:v>0.6461</x:v>
      </x:c>
      <x:c r="J6724" t="str">
        <x:v>normal</x:v>
      </x:c>
      <x:c r="K6724" t="str">
        <x:v>ok</x:v>
      </x:c>
      <x:c r="L6724" s="1" t="b">
        <x:v>0</x:v>
      </x:c>
      <x:c r="M6724" t="str">
        <x:v>none</x:v>
      </x:c>
      <x:c r="N6724" t="str">
        <x:v>normal</x:v>
      </x:c>
      <x:c r="O6724" t="str"/>
      <x:c r="P6724" s="20" t="str">
        <x:v>Rutin izlemeye devam et.</x:v>
      </x:c>
    </x:row>
    <x:row r="6725">
      <x:c r="A6725" s="12" t="n">
        <x:v>46227.34375</x:v>
      </x:c>
      <x:c r="B6725" t="str">
        <x:v>MOTOR_A</x:v>
      </x:c>
      <x:c r="C6725" t="str">
        <x:v>running</x:v>
      </x:c>
      <x:c r="D6725" s="14" t="n">
        <x:v>76.49</x:v>
      </x:c>
      <x:c r="E6725" s="14" t="n">
        <x:v>62.77</x:v>
      </x:c>
      <x:c r="F6725" s="16" t="n">
        <x:v>2.545</x:v>
      </x:c>
      <x:c r="G6725" s="14" t="n">
        <x:v>17.75</x:v>
      </x:c>
      <x:c r="H6725" s="18" t="n">
        <x:v>8.056</x:v>
      </x:c>
      <x:c r="I6725" s="18" t="n">
        <x:v>0.6714</x:v>
      </x:c>
      <x:c r="J6725" t="str">
        <x:v>normal</x:v>
      </x:c>
      <x:c r="K6725" t="str">
        <x:v>ok</x:v>
      </x:c>
      <x:c r="L6725" s="1" t="b">
        <x:v>0</x:v>
      </x:c>
      <x:c r="M6725" t="str">
        <x:v>none</x:v>
      </x:c>
      <x:c r="N6725" t="str">
        <x:v>normal</x:v>
      </x:c>
      <x:c r="O6725" t="str"/>
      <x:c r="P6725" s="20" t="str">
        <x:v>Rutin izlemeye devam et.</x:v>
      </x:c>
    </x:row>
    <x:row r="6726">
      <x:c r="A6726" s="12" t="n">
        <x:v>46227.34722222222</x:v>
      </x:c>
      <x:c r="B6726" t="str">
        <x:v>MOTOR_A</x:v>
      </x:c>
      <x:c r="C6726" t="str">
        <x:v>running</x:v>
      </x:c>
      <x:c r="D6726" s="14" t="n">
        <x:v>75.65</x:v>
      </x:c>
      <x:c r="E6726" s="14" t="n">
        <x:v>62.55</x:v>
      </x:c>
      <x:c r="F6726" s="16" t="n">
        <x:v>2.422</x:v>
      </x:c>
      <x:c r="G6726" s="14" t="n">
        <x:v>17.47</x:v>
      </x:c>
      <x:c r="H6726" s="18" t="n">
        <x:v>8.602</x:v>
      </x:c>
      <x:c r="I6726" s="18" t="n">
        <x:v>0.7168</x:v>
      </x:c>
      <x:c r="J6726" t="str">
        <x:v>normal</x:v>
      </x:c>
      <x:c r="K6726" t="str">
        <x:v>ok</x:v>
      </x:c>
      <x:c r="L6726" s="1" t="b">
        <x:v>0</x:v>
      </x:c>
      <x:c r="M6726" t="str">
        <x:v>none</x:v>
      </x:c>
      <x:c r="N6726" t="str">
        <x:v>normal</x:v>
      </x:c>
      <x:c r="O6726" t="str"/>
      <x:c r="P6726" s="20" t="str">
        <x:v>Rutin izlemeye devam et.</x:v>
      </x:c>
    </x:row>
    <x:row r="6727">
      <x:c r="A6727" s="12" t="n">
        <x:v>46227.350694444445</x:v>
      </x:c>
      <x:c r="B6727" t="str">
        <x:v>MOTOR_A</x:v>
      </x:c>
      <x:c r="C6727" t="str">
        <x:v>running</x:v>
      </x:c>
      <x:c r="D6727" s="14" t="n">
        <x:v>75.78</x:v>
      </x:c>
      <x:c r="E6727" s="14" t="n">
        <x:v>62.95</x:v>
      </x:c>
      <x:c r="F6727" s="16" t="n">
        <x:v>2.542</x:v>
      </x:c>
      <x:c r="G6727" s="14" t="n">
        <x:v>17.22</x:v>
      </x:c>
      <x:c r="H6727" s="18" t="n">
        <x:v>8.325</x:v>
      </x:c>
      <x:c r="I6727" s="18" t="n">
        <x:v>0.6938</x:v>
      </x:c>
      <x:c r="J6727" t="str">
        <x:v>normal</x:v>
      </x:c>
      <x:c r="K6727" t="str">
        <x:v>ok</x:v>
      </x:c>
      <x:c r="L6727" s="1" t="b">
        <x:v>0</x:v>
      </x:c>
      <x:c r="M6727" t="str">
        <x:v>none</x:v>
      </x:c>
      <x:c r="N6727" t="str">
        <x:v>normal</x:v>
      </x:c>
      <x:c r="O6727" t="str"/>
      <x:c r="P6727" s="20" t="str">
        <x:v>Rutin izlemeye devam et.</x:v>
      </x:c>
    </x:row>
    <x:row r="6728">
      <x:c r="A6728" s="12" t="n">
        <x:v>46227.354166666664</x:v>
      </x:c>
      <x:c r="B6728" t="str">
        <x:v>MOTOR_A</x:v>
      </x:c>
      <x:c r="C6728" t="str">
        <x:v>running</x:v>
      </x:c>
      <x:c r="D6728" s="14" t="n">
        <x:v>76.31</x:v>
      </x:c>
      <x:c r="E6728" s="14" t="n">
        <x:v>63.17</x:v>
      </x:c>
      <x:c r="F6728" s="16" t="n">
        <x:v>2.549</x:v>
      </x:c>
      <x:c r="G6728" s="14" t="n">
        <x:v>17.44</x:v>
      </x:c>
      <x:c r="H6728" s="18" t="n">
        <x:v>8.315</x:v>
      </x:c>
      <x:c r="I6728" s="18" t="n">
        <x:v>0.6929</x:v>
      </x:c>
      <x:c r="J6728" t="str">
        <x:v>normal</x:v>
      </x:c>
      <x:c r="K6728" t="str">
        <x:v>ok</x:v>
      </x:c>
      <x:c r="L6728" s="1" t="b">
        <x:v>0</x:v>
      </x:c>
      <x:c r="M6728" t="str">
        <x:v>none</x:v>
      </x:c>
      <x:c r="N6728" t="str">
        <x:v>normal</x:v>
      </x:c>
      <x:c r="O6728" t="str"/>
      <x:c r="P6728" s="20" t="str">
        <x:v>Rutin izlemeye devam et.</x:v>
      </x:c>
    </x:row>
    <x:row r="6729">
      <x:c r="A6729" s="12" t="n">
        <x:v>46227.35763888889</x:v>
      </x:c>
      <x:c r="B6729" t="str">
        <x:v>MOTOR_A</x:v>
      </x:c>
      <x:c r="C6729" t="str">
        <x:v>running</x:v>
      </x:c>
      <x:c r="D6729" s="14" t="n">
        <x:v>68.28</x:v>
      </x:c>
      <x:c r="E6729" s="14" t="n">
        <x:v>62.89</x:v>
      </x:c>
      <x:c r="F6729" s="16" t="n">
        <x:v>2.251</x:v>
      </x:c>
      <x:c r="G6729" s="14" t="n">
        <x:v>16.13</x:v>
      </x:c>
      <x:c r="H6729" s="18" t="n">
        <x:v>7.635</x:v>
      </x:c>
      <x:c r="I6729" s="18" t="n">
        <x:v>0.6362</x:v>
      </x:c>
      <x:c r="J6729" t="str">
        <x:v>normal</x:v>
      </x:c>
      <x:c r="K6729" t="str">
        <x:v>ok</x:v>
      </x:c>
      <x:c r="L6729" s="1" t="b">
        <x:v>0</x:v>
      </x:c>
      <x:c r="M6729" t="str">
        <x:v>none</x:v>
      </x:c>
      <x:c r="N6729" t="str">
        <x:v>normal</x:v>
      </x:c>
      <x:c r="O6729" t="str"/>
      <x:c r="P6729" s="20" t="str">
        <x:v>Rutin izlemeye devam et.</x:v>
      </x:c>
    </x:row>
    <x:row r="6730">
      <x:c r="A6730" s="12" t="n">
        <x:v>46227.36111111111</x:v>
      </x:c>
      <x:c r="B6730" t="str">
        <x:v>MOTOR_A</x:v>
      </x:c>
      <x:c r="C6730" t="str">
        <x:v>running</x:v>
      </x:c>
      <x:c r="D6730" s="14" t="n">
        <x:v>73.78</x:v>
      </x:c>
      <x:c r="E6730" s="14" t="n">
        <x:v>62.77</x:v>
      </x:c>
      <x:c r="F6730" s="16" t="n">
        <x:v>2.493</x:v>
      </x:c>
      <x:c r="G6730" s="14" t="n">
        <x:v>17.35</x:v>
      </x:c>
      <x:c r="H6730" s="18" t="n">
        <x:v>8.177</x:v>
      </x:c>
      <x:c r="I6730" s="18" t="n">
        <x:v>0.6814</x:v>
      </x:c>
      <x:c r="J6730" t="str">
        <x:v>normal</x:v>
      </x:c>
      <x:c r="K6730" t="str">
        <x:v>ok</x:v>
      </x:c>
      <x:c r="L6730" s="1" t="b">
        <x:v>0</x:v>
      </x:c>
      <x:c r="M6730" t="str">
        <x:v>none</x:v>
      </x:c>
      <x:c r="N6730" t="str">
        <x:v>normal</x:v>
      </x:c>
      <x:c r="O6730" t="str"/>
      <x:c r="P6730" s="20" t="str">
        <x:v>Rutin izlemeye devam et.</x:v>
      </x:c>
    </x:row>
    <x:row r="6731">
      <x:c r="A6731" s="12" t="n">
        <x:v>46227.364583333336</x:v>
      </x:c>
      <x:c r="B6731" t="str">
        <x:v>MOTOR_A</x:v>
      </x:c>
      <x:c r="C6731" t="str">
        <x:v>running</x:v>
      </x:c>
      <x:c r="D6731" s="14" t="n">
        <x:v>72.42</x:v>
      </x:c>
      <x:c r="E6731" s="14" t="n">
        <x:v>62.85</x:v>
      </x:c>
      <x:c r="F6731" s="16" t="n">
        <x:v>2.417</x:v>
      </x:c>
      <x:c r="G6731" s="14" t="n">
        <x:v>17.12</x:v>
      </x:c>
      <x:c r="H6731" s="18" t="n">
        <x:v>7.865</x:v>
      </x:c>
      <x:c r="I6731" s="18" t="n">
        <x:v>0.6554</x:v>
      </x:c>
      <x:c r="J6731" t="str">
        <x:v>normal</x:v>
      </x:c>
      <x:c r="K6731" t="str">
        <x:v>ok</x:v>
      </x:c>
      <x:c r="L6731" s="1" t="b">
        <x:v>0</x:v>
      </x:c>
      <x:c r="M6731" t="str">
        <x:v>none</x:v>
      </x:c>
      <x:c r="N6731" t="str">
        <x:v>normal</x:v>
      </x:c>
      <x:c r="O6731" t="str"/>
      <x:c r="P6731" s="20" t="str">
        <x:v>Rutin izlemeye devam et.</x:v>
      </x:c>
    </x:row>
    <x:row r="6732">
      <x:c r="A6732" s="12" t="n">
        <x:v>46227.368055555555</x:v>
      </x:c>
      <x:c r="B6732" t="str">
        <x:v>MOTOR_A</x:v>
      </x:c>
      <x:c r="C6732" t="str">
        <x:v>running</x:v>
      </x:c>
      <x:c r="D6732" s="14" t="n">
        <x:v>78.91</x:v>
      </x:c>
      <x:c r="E6732" s="14" t="n">
        <x:v>62.96</x:v>
      </x:c>
      <x:c r="F6732" s="16" t="n">
        <x:v>2.602</x:v>
      </x:c>
      <x:c r="G6732" s="14" t="n">
        <x:v>18.28</x:v>
      </x:c>
      <x:c r="H6732" s="18" t="n">
        <x:v>8.566</x:v>
      </x:c>
      <x:c r="I6732" s="18" t="n">
        <x:v>0.7138</x:v>
      </x:c>
      <x:c r="J6732" t="str">
        <x:v>normal</x:v>
      </x:c>
      <x:c r="K6732" t="str">
        <x:v>ok</x:v>
      </x:c>
      <x:c r="L6732" s="1" t="b">
        <x:v>0</x:v>
      </x:c>
      <x:c r="M6732" t="str">
        <x:v>none</x:v>
      </x:c>
      <x:c r="N6732" t="str">
        <x:v>normal</x:v>
      </x:c>
      <x:c r="O6732" t="str"/>
      <x:c r="P6732" s="20" t="str">
        <x:v>Rutin izlemeye devam et.</x:v>
      </x:c>
    </x:row>
    <x:row r="6733">
      <x:c r="A6733" s="12" t="n">
        <x:v>46227.37152777778</x:v>
      </x:c>
      <x:c r="B6733" t="str">
        <x:v>MOTOR_A</x:v>
      </x:c>
      <x:c r="C6733" t="str">
        <x:v>running</x:v>
      </x:c>
      <x:c r="D6733" s="14" t="n">
        <x:v>77.9</x:v>
      </x:c>
      <x:c r="E6733" s="14" t="n">
        <x:v>63.21</x:v>
      </x:c>
      <x:c r="F6733" s="16" t="n">
        <x:v>2.624</x:v>
      </x:c>
      <x:c r="G6733" s="14" t="n">
        <x:v>17.53</x:v>
      </x:c>
      <x:c r="H6733" s="18" t="n">
        <x:v>8.759</x:v>
      </x:c>
      <x:c r="I6733" s="18" t="n">
        <x:v>0.7299</x:v>
      </x:c>
      <x:c r="J6733" t="str">
        <x:v>normal</x:v>
      </x:c>
      <x:c r="K6733" t="str">
        <x:v>ok</x:v>
      </x:c>
      <x:c r="L6733" s="1" t="b">
        <x:v>0</x:v>
      </x:c>
      <x:c r="M6733" t="str">
        <x:v>none</x:v>
      </x:c>
      <x:c r="N6733" t="str">
        <x:v>normal</x:v>
      </x:c>
      <x:c r="O6733" t="str"/>
      <x:c r="P6733" s="20" t="str">
        <x:v>Rutin izlemeye devam et.</x:v>
      </x:c>
    </x:row>
    <x:row r="6734">
      <x:c r="A6734" s="12" t="n">
        <x:v>46227.375</x:v>
      </x:c>
      <x:c r="B6734" t="str">
        <x:v>MOTOR_A</x:v>
      </x:c>
      <x:c r="C6734" t="str">
        <x:v>running</x:v>
      </x:c>
      <x:c r="D6734" s="14" t="n">
        <x:v>75.4</x:v>
      </x:c>
      <x:c r="E6734" s="14" t="n">
        <x:v>63.45</x:v>
      </x:c>
      <x:c r="F6734" s="16" t="n">
        <x:v>2.504</x:v>
      </x:c>
      <x:c r="G6734" s="14" t="n">
        <x:v>17.52</x:v>
      </x:c>
      <x:c r="H6734" s="18" t="n">
        <x:v>8.414</x:v>
      </x:c>
      <x:c r="I6734" s="18" t="n">
        <x:v>0.7012</x:v>
      </x:c>
      <x:c r="J6734" t="str">
        <x:v>normal</x:v>
      </x:c>
      <x:c r="K6734" t="str">
        <x:v>ok</x:v>
      </x:c>
      <x:c r="L6734" s="1" t="b">
        <x:v>0</x:v>
      </x:c>
      <x:c r="M6734" t="str">
        <x:v>none</x:v>
      </x:c>
      <x:c r="N6734" t="str">
        <x:v>normal</x:v>
      </x:c>
      <x:c r="O6734" t="str"/>
      <x:c r="P6734" s="20" t="str">
        <x:v>Rutin izlemeye devam et.</x:v>
      </x:c>
    </x:row>
    <x:row r="6735">
      <x:c r="A6735" s="12" t="n">
        <x:v>46227.37847222222</x:v>
      </x:c>
      <x:c r="B6735" t="str">
        <x:v>MOTOR_A</x:v>
      </x:c>
      <x:c r="C6735" t="str">
        <x:v>running</x:v>
      </x:c>
      <x:c r="D6735" s="14" t="n">
        <x:v>76.6</x:v>
      </x:c>
      <x:c r="E6735" s="14" t="n">
        <x:v>63.55</x:v>
      </x:c>
      <x:c r="F6735" s="16" t="n">
        <x:v>2.537</x:v>
      </x:c>
      <x:c r="G6735" s="14" t="n">
        <x:v>17.68</x:v>
      </x:c>
      <x:c r="H6735" s="18" t="n">
        <x:v>8.316</x:v>
      </x:c>
      <x:c r="I6735" s="18" t="n">
        <x:v>0.693</x:v>
      </x:c>
      <x:c r="J6735" t="str">
        <x:v>normal</x:v>
      </x:c>
      <x:c r="K6735" t="str">
        <x:v>ok</x:v>
      </x:c>
      <x:c r="L6735" s="1" t="b">
        <x:v>0</x:v>
      </x:c>
      <x:c r="M6735" t="str">
        <x:v>none</x:v>
      </x:c>
      <x:c r="N6735" t="str">
        <x:v>normal</x:v>
      </x:c>
      <x:c r="O6735" t="str"/>
      <x:c r="P6735" s="20" t="str">
        <x:v>Rutin izlemeye devam et.</x:v>
      </x:c>
    </x:row>
    <x:row r="6736">
      <x:c r="A6736" s="12" t="n">
        <x:v>46227.381944444445</x:v>
      </x:c>
      <x:c r="B6736" t="str">
        <x:v>MOTOR_A</x:v>
      </x:c>
      <x:c r="C6736" t="str">
        <x:v>running</x:v>
      </x:c>
      <x:c r="D6736" s="14" t="n">
        <x:v>78.98</x:v>
      </x:c>
      <x:c r="E6736" s="14" t="n">
        <x:v>63.38</x:v>
      </x:c>
      <x:c r="F6736" s="16" t="n">
        <x:v>2.555</x:v>
      </x:c>
      <x:c r="G6736" s="14" t="n">
        <x:v>18.3</x:v>
      </x:c>
      <x:c r="H6736" s="18" t="n">
        <x:v>8.675</x:v>
      </x:c>
      <x:c r="I6736" s="18" t="n">
        <x:v>0.7229</x:v>
      </x:c>
      <x:c r="J6736" t="str">
        <x:v>normal</x:v>
      </x:c>
      <x:c r="K6736" t="str">
        <x:v>ok</x:v>
      </x:c>
      <x:c r="L6736" s="1" t="b">
        <x:v>0</x:v>
      </x:c>
      <x:c r="M6736" t="str">
        <x:v>none</x:v>
      </x:c>
      <x:c r="N6736" t="str">
        <x:v>normal</x:v>
      </x:c>
      <x:c r="O6736" t="str"/>
      <x:c r="P6736" s="20" t="str">
        <x:v>Rutin izlemeye devam et.</x:v>
      </x:c>
    </x:row>
    <x:row r="6737">
      <x:c r="A6737" s="12" t="n">
        <x:v>46227.385416666664</x:v>
      </x:c>
      <x:c r="B6737" t="str">
        <x:v>MOTOR_A</x:v>
      </x:c>
      <x:c r="C6737" t="str">
        <x:v>running</x:v>
      </x:c>
      <x:c r="D6737" s="14" t="n">
        <x:v>76.17</x:v>
      </x:c>
      <x:c r="E6737" s="14" t="n">
        <x:v>63.47</x:v>
      </x:c>
      <x:c r="F6737" s="16" t="n">
        <x:v>2.617</x:v>
      </x:c>
      <x:c r="G6737" s="14" t="n">
        <x:v>17.5</x:v>
      </x:c>
      <x:c r="H6737" s="18" t="n">
        <x:v>8.315</x:v>
      </x:c>
      <x:c r="I6737" s="18" t="n">
        <x:v>0.6929</x:v>
      </x:c>
      <x:c r="J6737" t="str">
        <x:v>normal</x:v>
      </x:c>
      <x:c r="K6737" t="str">
        <x:v>ok</x:v>
      </x:c>
      <x:c r="L6737" s="1" t="b">
        <x:v>0</x:v>
      </x:c>
      <x:c r="M6737" t="str">
        <x:v>none</x:v>
      </x:c>
      <x:c r="N6737" t="str">
        <x:v>normal</x:v>
      </x:c>
      <x:c r="O6737" t="str"/>
      <x:c r="P6737" s="20" t="str">
        <x:v>Rutin izlemeye devam et.</x:v>
      </x:c>
    </x:row>
    <x:row r="6738">
      <x:c r="A6738" s="12" t="n">
        <x:v>46227.38888888889</x:v>
      </x:c>
      <x:c r="B6738" t="str">
        <x:v>MOTOR_A</x:v>
      </x:c>
      <x:c r="C6738" t="str">
        <x:v>running</x:v>
      </x:c>
      <x:c r="D6738" s="14" t="n">
        <x:v>76.76</x:v>
      </x:c>
      <x:c r="E6738" s="14" t="n">
        <x:v>62.99</x:v>
      </x:c>
      <x:c r="F6738" s="16" t="n">
        <x:v>2.582</x:v>
      </x:c>
      <x:c r="G6738" s="14" t="n">
        <x:v>17.75</x:v>
      </x:c>
      <x:c r="H6738" s="18" t="n">
        <x:v>8.281</x:v>
      </x:c>
      <x:c r="I6738" s="18" t="n">
        <x:v>0.6901</x:v>
      </x:c>
      <x:c r="J6738" t="str">
        <x:v>normal</x:v>
      </x:c>
      <x:c r="K6738" t="str">
        <x:v>ok</x:v>
      </x:c>
      <x:c r="L6738" s="1" t="b">
        <x:v>0</x:v>
      </x:c>
      <x:c r="M6738" t="str">
        <x:v>none</x:v>
      </x:c>
      <x:c r="N6738" t="str">
        <x:v>normal</x:v>
      </x:c>
      <x:c r="O6738" t="str"/>
      <x:c r="P6738" s="20" t="str">
        <x:v>Rutin izlemeye devam et.</x:v>
      </x:c>
    </x:row>
    <x:row r="6739">
      <x:c r="A6739" s="12" t="n">
        <x:v>46227.39236111111</x:v>
      </x:c>
      <x:c r="B6739" t="str">
        <x:v>MOTOR_A</x:v>
      </x:c>
      <x:c r="C6739" t="str">
        <x:v>running</x:v>
      </x:c>
      <x:c r="D6739" s="14" t="n">
        <x:v>73.21</x:v>
      </x:c>
      <x:c r="E6739" s="14" t="n">
        <x:v>63.46</x:v>
      </x:c>
      <x:c r="F6739" s="16" t="n">
        <x:v>2.515</x:v>
      </x:c>
      <x:c r="G6739" s="14" t="n">
        <x:v>17.01</x:v>
      </x:c>
      <x:c r="H6739" s="18" t="n">
        <x:v>8.125</x:v>
      </x:c>
      <x:c r="I6739" s="18" t="n">
        <x:v>0.677</x:v>
      </x:c>
      <x:c r="J6739" t="str">
        <x:v>normal</x:v>
      </x:c>
      <x:c r="K6739" t="str">
        <x:v>ok</x:v>
      </x:c>
      <x:c r="L6739" s="1" t="b">
        <x:v>0</x:v>
      </x:c>
      <x:c r="M6739" t="str">
        <x:v>none</x:v>
      </x:c>
      <x:c r="N6739" t="str">
        <x:v>normal</x:v>
      </x:c>
      <x:c r="O6739" t="str"/>
      <x:c r="P6739" s="20" t="str">
        <x:v>Rutin izlemeye devam et.</x:v>
      </x:c>
    </x:row>
    <x:row r="6740">
      <x:c r="A6740" s="12" t="n">
        <x:v>46227.395833333336</x:v>
      </x:c>
      <x:c r="B6740" t="str">
        <x:v>MOTOR_A</x:v>
      </x:c>
      <x:c r="C6740" t="str">
        <x:v>running</x:v>
      </x:c>
      <x:c r="D6740" s="14" t="n">
        <x:v>74.63</x:v>
      </x:c>
      <x:c r="E6740" s="14" t="n">
        <x:v>63.66</x:v>
      </x:c>
      <x:c r="F6740" s="16" t="n">
        <x:v>2.436</x:v>
      </x:c>
      <x:c r="G6740" s="14" t="n">
        <x:v>17.51</x:v>
      </x:c>
      <x:c r="H6740" s="18" t="n">
        <x:v>8.235</x:v>
      </x:c>
      <x:c r="I6740" s="18" t="n">
        <x:v>0.6863</x:v>
      </x:c>
      <x:c r="J6740" t="str">
        <x:v>normal</x:v>
      </x:c>
      <x:c r="K6740" t="str">
        <x:v>ok</x:v>
      </x:c>
      <x:c r="L6740" s="1" t="b">
        <x:v>0</x:v>
      </x:c>
      <x:c r="M6740" t="str">
        <x:v>none</x:v>
      </x:c>
      <x:c r="N6740" t="str">
        <x:v>normal</x:v>
      </x:c>
      <x:c r="O6740" t="str"/>
      <x:c r="P6740" s="20" t="str">
        <x:v>Rutin izlemeye devam et.</x:v>
      </x:c>
    </x:row>
    <x:row r="6741">
      <x:c r="A6741" s="12" t="n">
        <x:v>46227.399305555555</x:v>
      </x:c>
      <x:c r="B6741" t="str">
        <x:v>MOTOR_A</x:v>
      </x:c>
      <x:c r="C6741" t="str">
        <x:v>running</x:v>
      </x:c>
      <x:c r="D6741" s="14" t="n">
        <x:v>79.18</x:v>
      </x:c>
      <x:c r="E6741" s="14" t="n">
        <x:v>63.38</x:v>
      </x:c>
      <x:c r="F6741" s="16" t="n">
        <x:v>2.583</x:v>
      </x:c>
      <x:c r="G6741" s="14" t="n">
        <x:v>17.91</x:v>
      </x:c>
      <x:c r="H6741" s="18" t="n">
        <x:v>8.967</x:v>
      </x:c>
      <x:c r="I6741" s="18" t="n">
        <x:v>0.7473</x:v>
      </x:c>
      <x:c r="J6741" t="str">
        <x:v>normal</x:v>
      </x:c>
      <x:c r="K6741" t="str">
        <x:v>ok</x:v>
      </x:c>
      <x:c r="L6741" s="1" t="b">
        <x:v>0</x:v>
      </x:c>
      <x:c r="M6741" t="str">
        <x:v>none</x:v>
      </x:c>
      <x:c r="N6741" t="str">
        <x:v>normal</x:v>
      </x:c>
      <x:c r="O6741" t="str"/>
      <x:c r="P6741" s="20" t="str">
        <x:v>Rutin izlemeye devam et.</x:v>
      </x:c>
    </x:row>
    <x:row r="6742">
      <x:c r="A6742" s="12" t="n">
        <x:v>46227.40277777778</x:v>
      </x:c>
      <x:c r="B6742" t="str">
        <x:v>MOTOR_A</x:v>
      </x:c>
      <x:c r="C6742" t="str">
        <x:v>running</x:v>
      </x:c>
      <x:c r="D6742" s="14" t="n">
        <x:v>79.84</x:v>
      </x:c>
      <x:c r="E6742" s="14" t="n">
        <x:v>63.63</x:v>
      </x:c>
      <x:c r="F6742" s="16" t="n">
        <x:v>2.649</x:v>
      </x:c>
      <x:c r="G6742" s="14" t="n">
        <x:v>18.03</x:v>
      </x:c>
      <x:c r="H6742" s="18" t="n">
        <x:v>8.702</x:v>
      </x:c>
      <x:c r="I6742" s="18" t="n">
        <x:v>0.7251</x:v>
      </x:c>
      <x:c r="J6742" t="str">
        <x:v>normal</x:v>
      </x:c>
      <x:c r="K6742" t="str">
        <x:v>ok</x:v>
      </x:c>
      <x:c r="L6742" s="1" t="b">
        <x:v>0</x:v>
      </x:c>
      <x:c r="M6742" t="str">
        <x:v>none</x:v>
      </x:c>
      <x:c r="N6742" t="str">
        <x:v>normal</x:v>
      </x:c>
      <x:c r="O6742" t="str"/>
      <x:c r="P6742" s="20" t="str">
        <x:v>Rutin izlemeye devam et.</x:v>
      </x:c>
    </x:row>
    <x:row r="6743">
      <x:c r="A6743" s="12" t="n">
        <x:v>46227.40625</x:v>
      </x:c>
      <x:c r="B6743" t="str">
        <x:v>MOTOR_A</x:v>
      </x:c>
      <x:c r="C6743" t="str">
        <x:v>running</x:v>
      </x:c>
      <x:c r="D6743" s="14" t="n">
        <x:v>82.06</x:v>
      </x:c>
      <x:c r="E6743" s="14" t="n">
        <x:v>63.83</x:v>
      </x:c>
      <x:c r="F6743" s="16" t="n">
        <x:v>2.694</x:v>
      </x:c>
      <x:c r="G6743" s="14" t="n">
        <x:v>18.45</x:v>
      </x:c>
      <x:c r="H6743" s="18" t="n">
        <x:v>8.908</x:v>
      </x:c>
      <x:c r="I6743" s="18" t="n">
        <x:v>0.7423</x:v>
      </x:c>
      <x:c r="J6743" t="str">
        <x:v>normal</x:v>
      </x:c>
      <x:c r="K6743" t="str">
        <x:v>ok</x:v>
      </x:c>
      <x:c r="L6743" s="1" t="b">
        <x:v>0</x:v>
      </x:c>
      <x:c r="M6743" t="str">
        <x:v>none</x:v>
      </x:c>
      <x:c r="N6743" t="str">
        <x:v>normal</x:v>
      </x:c>
      <x:c r="O6743" t="str"/>
      <x:c r="P6743" s="20" t="str">
        <x:v>Rutin izlemeye devam et.</x:v>
      </x:c>
    </x:row>
    <x:row r="6744">
      <x:c r="A6744" s="12" t="n">
        <x:v>46227.40972222222</x:v>
      </x:c>
      <x:c r="B6744" t="str">
        <x:v>MOTOR_A</x:v>
      </x:c>
      <x:c r="C6744" t="str">
        <x:v>running</x:v>
      </x:c>
      <x:c r="D6744" s="14" t="n">
        <x:v>77.95</x:v>
      </x:c>
      <x:c r="E6744" s="14" t="n">
        <x:v>63.88</x:v>
      </x:c>
      <x:c r="F6744" s="16" t="n">
        <x:v>2.534</x:v>
      </x:c>
      <x:c r="G6744" s="14" t="n">
        <x:v>18.05</x:v>
      </x:c>
      <x:c r="H6744" s="18" t="n">
        <x:v>8.43</x:v>
      </x:c>
      <x:c r="I6744" s="18" t="n">
        <x:v>0.7025</x:v>
      </x:c>
      <x:c r="J6744" t="str">
        <x:v>normal</x:v>
      </x:c>
      <x:c r="K6744" t="str">
        <x:v>ok</x:v>
      </x:c>
      <x:c r="L6744" s="1" t="b">
        <x:v>0</x:v>
      </x:c>
      <x:c r="M6744" t="str">
        <x:v>none</x:v>
      </x:c>
      <x:c r="N6744" t="str">
        <x:v>normal</x:v>
      </x:c>
      <x:c r="O6744" t="str"/>
      <x:c r="P6744" s="20" t="str">
        <x:v>Rutin izlemeye devam et.</x:v>
      </x:c>
    </x:row>
    <x:row r="6745">
      <x:c r="A6745" s="12" t="n">
        <x:v>46227.413194444445</x:v>
      </x:c>
      <x:c r="B6745" t="str">
        <x:v>MOTOR_A</x:v>
      </x:c>
      <x:c r="C6745" t="str">
        <x:v>running</x:v>
      </x:c>
      <x:c r="D6745" s="14" t="n">
        <x:v>81.99</x:v>
      </x:c>
      <x:c r="E6745" s="14" t="n">
        <x:v>63.94</x:v>
      </x:c>
      <x:c r="F6745" s="16" t="n">
        <x:v>2.575</x:v>
      </x:c>
      <x:c r="G6745" s="14" t="n">
        <x:v>18.89</x:v>
      </x:c>
      <x:c r="H6745" s="18" t="n">
        <x:v>9.02</x:v>
      </x:c>
      <x:c r="I6745" s="18" t="n">
        <x:v>0.7517</x:v>
      </x:c>
      <x:c r="J6745" t="str">
        <x:v>normal</x:v>
      </x:c>
      <x:c r="K6745" t="str">
        <x:v>ok</x:v>
      </x:c>
      <x:c r="L6745" s="1" t="b">
        <x:v>0</x:v>
      </x:c>
      <x:c r="M6745" t="str">
        <x:v>none</x:v>
      </x:c>
      <x:c r="N6745" t="str">
        <x:v>normal</x:v>
      </x:c>
      <x:c r="O6745" t="str"/>
      <x:c r="P6745" s="20" t="str">
        <x:v>Rutin izlemeye devam et.</x:v>
      </x:c>
    </x:row>
    <x:row r="6746">
      <x:c r="A6746" s="12" t="n">
        <x:v>46227.416666666664</x:v>
      </x:c>
      <x:c r="B6746" t="str">
        <x:v>MOTOR_A</x:v>
      </x:c>
      <x:c r="C6746" t="str">
        <x:v>running</x:v>
      </x:c>
      <x:c r="D6746" s="14" t="n">
        <x:v>79.11</x:v>
      </x:c>
      <x:c r="E6746" s="14" t="n">
        <x:v>63.59</x:v>
      </x:c>
      <x:c r="F6746" s="16" t="n">
        <x:v>2.553</x:v>
      </x:c>
      <x:c r="G6746" s="14" t="n">
        <x:v>18.72</x:v>
      </x:c>
      <x:c r="H6746" s="18" t="n">
        <x:v>8.736</x:v>
      </x:c>
      <x:c r="I6746" s="18" t="n">
        <x:v>0.728</x:v>
      </x:c>
      <x:c r="J6746" t="str">
        <x:v>normal</x:v>
      </x:c>
      <x:c r="K6746" t="str">
        <x:v>ok</x:v>
      </x:c>
      <x:c r="L6746" s="1" t="b">
        <x:v>0</x:v>
      </x:c>
      <x:c r="M6746" t="str">
        <x:v>none</x:v>
      </x:c>
      <x:c r="N6746" t="str">
        <x:v>normal</x:v>
      </x:c>
      <x:c r="O6746" t="str"/>
      <x:c r="P6746" s="20" t="str">
        <x:v>Rutin izlemeye devam et.</x:v>
      </x:c>
    </x:row>
    <x:row r="6747">
      <x:c r="A6747" s="12" t="n">
        <x:v>46227.42013888889</x:v>
      </x:c>
      <x:c r="B6747" t="str">
        <x:v>MOTOR_A</x:v>
      </x:c>
      <x:c r="C6747" t="str">
        <x:v>running</x:v>
      </x:c>
      <x:c r="D6747" s="14" t="n">
        <x:v>74.72</x:v>
      </x:c>
      <x:c r="E6747" s="14" t="n">
        <x:v>63.69</x:v>
      </x:c>
      <x:c r="F6747" s="16" t="n">
        <x:v>2.511</x:v>
      </x:c>
      <x:c r="G6747" s="14" t="n">
        <x:v>17.33</x:v>
      </x:c>
      <x:c r="H6747" s="18" t="n">
        <x:v>8.135</x:v>
      </x:c>
      <x:c r="I6747" s="18" t="n">
        <x:v>0.678</x:v>
      </x:c>
      <x:c r="J6747" t="str">
        <x:v>normal</x:v>
      </x:c>
      <x:c r="K6747" t="str">
        <x:v>ok</x:v>
      </x:c>
      <x:c r="L6747" s="1" t="b">
        <x:v>0</x:v>
      </x:c>
      <x:c r="M6747" t="str">
        <x:v>none</x:v>
      </x:c>
      <x:c r="N6747" t="str">
        <x:v>normal</x:v>
      </x:c>
      <x:c r="O6747" t="str"/>
      <x:c r="P6747" s="20" t="str">
        <x:v>Rutin izlemeye devam et.</x:v>
      </x:c>
    </x:row>
    <x:row r="6748">
      <x:c r="A6748" s="12" t="n">
        <x:v>46227.42361111111</x:v>
      </x:c>
      <x:c r="B6748" t="str">
        <x:v>MOTOR_A</x:v>
      </x:c>
      <x:c r="C6748" t="str">
        <x:v>running</x:v>
      </x:c>
      <x:c r="D6748" s="14" t="n">
        <x:v>77.7</x:v>
      </x:c>
      <x:c r="E6748" s="14" t="n">
        <x:v>63.81</x:v>
      </x:c>
      <x:c r="F6748" s="16" t="n">
        <x:v>2.64</x:v>
      </x:c>
      <x:c r="G6748" s="14" t="n">
        <x:v>18.09</x:v>
      </x:c>
      <x:c r="H6748" s="18" t="n">
        <x:v>8.321</x:v>
      </x:c>
      <x:c r="I6748" s="18" t="n">
        <x:v>0.6934</x:v>
      </x:c>
      <x:c r="J6748" t="str">
        <x:v>normal</x:v>
      </x:c>
      <x:c r="K6748" t="str">
        <x:v>ok</x:v>
      </x:c>
      <x:c r="L6748" s="1" t="b">
        <x:v>0</x:v>
      </x:c>
      <x:c r="M6748" t="str">
        <x:v>none</x:v>
      </x:c>
      <x:c r="N6748" t="str">
        <x:v>normal</x:v>
      </x:c>
      <x:c r="O6748" t="str"/>
      <x:c r="P6748" s="20" t="str">
        <x:v>Rutin izlemeye devam et.</x:v>
      </x:c>
    </x:row>
    <x:row r="6749">
      <x:c r="A6749" s="12" t="n">
        <x:v>46227.427083333336</x:v>
      </x:c>
      <x:c r="B6749" t="str">
        <x:v>MOTOR_A</x:v>
      </x:c>
      <x:c r="C6749" t="str">
        <x:v>running</x:v>
      </x:c>
      <x:c r="D6749" s="14" t="n">
        <x:v>77.69</x:v>
      </x:c>
      <x:c r="E6749" s="14" t="n">
        <x:v>63.75</x:v>
      </x:c>
      <x:c r="F6749" s="16" t="n">
        <x:v>2.663</x:v>
      </x:c>
      <x:c r="G6749" s="14" t="n">
        <x:v>17.69</x:v>
      </x:c>
      <x:c r="H6749" s="18" t="n">
        <x:v>8.549</x:v>
      </x:c>
      <x:c r="I6749" s="18" t="n">
        <x:v>0.7124</x:v>
      </x:c>
      <x:c r="J6749" t="str">
        <x:v>normal</x:v>
      </x:c>
      <x:c r="K6749" t="str">
        <x:v>ok</x:v>
      </x:c>
      <x:c r="L6749" s="1" t="b">
        <x:v>0</x:v>
      </x:c>
      <x:c r="M6749" t="str">
        <x:v>none</x:v>
      </x:c>
      <x:c r="N6749" t="str">
        <x:v>normal</x:v>
      </x:c>
      <x:c r="O6749" t="str"/>
      <x:c r="P6749" s="20" t="str">
        <x:v>Rutin izlemeye devam et.</x:v>
      </x:c>
    </x:row>
    <x:row r="6750">
      <x:c r="A6750" s="12" t="n">
        <x:v>46227.430555555555</x:v>
      </x:c>
      <x:c r="B6750" t="str">
        <x:v>MOTOR_A</x:v>
      </x:c>
      <x:c r="C6750" t="str">
        <x:v>running</x:v>
      </x:c>
      <x:c r="D6750" s="14" t="n">
        <x:v>86.15</x:v>
      </x:c>
      <x:c r="E6750" s="14" t="n">
        <x:v>63.87</x:v>
      </x:c>
      <x:c r="F6750" s="16" t="n">
        <x:v>2.73</x:v>
      </x:c>
      <x:c r="G6750" s="14" t="n">
        <x:v>19.48</x:v>
      </x:c>
      <x:c r="H6750" s="18" t="n">
        <x:v>9.43</x:v>
      </x:c>
      <x:c r="I6750" s="18" t="n">
        <x:v>0.7858</x:v>
      </x:c>
      <x:c r="J6750" t="str">
        <x:v>warning</x:v>
      </x:c>
      <x:c r="K6750" t="str">
        <x:v>ok</x:v>
      </x:c>
      <x:c r="L6750" s="1" t="b">
        <x:v>0</x:v>
      </x:c>
      <x:c r="M6750" t="str">
        <x:v>none</x:v>
      </x:c>
      <x:c r="N6750" t="str">
        <x:v>normal</x:v>
      </x:c>
      <x:c r="O6750" t="str"/>
      <x:c r="P6750" s="20" t="str">
        <x:v>Rutin izlemeye devam et.</x:v>
      </x:c>
    </x:row>
    <x:row r="6751">
      <x:c r="A6751" s="12" t="n">
        <x:v>46227.43402777778</x:v>
      </x:c>
      <x:c r="B6751" t="str">
        <x:v>MOTOR_A</x:v>
      </x:c>
      <x:c r="C6751" t="str">
        <x:v>running</x:v>
      </x:c>
      <x:c r="D6751" s="14" t="n">
        <x:v>83.24</x:v>
      </x:c>
      <x:c r="E6751" s="14" t="n">
        <x:v>63.63</x:v>
      </x:c>
      <x:c r="F6751" s="16" t="n">
        <x:v>2.686</x:v>
      </x:c>
      <x:c r="G6751" s="14" t="n">
        <x:v>18.92</x:v>
      </x:c>
      <x:c r="H6751" s="18" t="n">
        <x:v>9.242</x:v>
      </x:c>
      <x:c r="I6751" s="18" t="n">
        <x:v>0.7702</x:v>
      </x:c>
      <x:c r="J6751" t="str">
        <x:v>normal</x:v>
      </x:c>
      <x:c r="K6751" t="str">
        <x:v>ok</x:v>
      </x:c>
      <x:c r="L6751" s="1" t="b">
        <x:v>0</x:v>
      </x:c>
      <x:c r="M6751" t="str">
        <x:v>none</x:v>
      </x:c>
      <x:c r="N6751" t="str">
        <x:v>normal</x:v>
      </x:c>
      <x:c r="O6751" t="str"/>
      <x:c r="P6751" s="20" t="str">
        <x:v>Rutin izlemeye devam et.</x:v>
      </x:c>
    </x:row>
    <x:row r="6752">
      <x:c r="A6752" s="12" t="n">
        <x:v>46227.4375</x:v>
      </x:c>
      <x:c r="B6752" t="str">
        <x:v>MOTOR_A</x:v>
      </x:c>
      <x:c r="C6752" t="str">
        <x:v>running</x:v>
      </x:c>
      <x:c r="D6752" s="14" t="n">
        <x:v>79.37</x:v>
      </x:c>
      <x:c r="E6752" s="14" t="n">
        <x:v>63.78</x:v>
      </x:c>
      <x:c r="F6752" s="16" t="n">
        <x:v>2.562</x:v>
      </x:c>
      <x:c r="G6752" s="14" t="n">
        <x:v>18.55</x:v>
      </x:c>
      <x:c r="H6752" s="18" t="n">
        <x:v>8.701</x:v>
      </x:c>
      <x:c r="I6752" s="18" t="n">
        <x:v>0.7251</x:v>
      </x:c>
      <x:c r="J6752" t="str">
        <x:v>normal</x:v>
      </x:c>
      <x:c r="K6752" t="str">
        <x:v>ok</x:v>
      </x:c>
      <x:c r="L6752" s="1" t="b">
        <x:v>0</x:v>
      </x:c>
      <x:c r="M6752" t="str">
        <x:v>none</x:v>
      </x:c>
      <x:c r="N6752" t="str">
        <x:v>normal</x:v>
      </x:c>
      <x:c r="O6752" t="str"/>
      <x:c r="P6752" s="20" t="str">
        <x:v>Rutin izlemeye devam et.</x:v>
      </x:c>
    </x:row>
    <x:row r="6753">
      <x:c r="A6753" s="12" t="n">
        <x:v>46227.44097222222</x:v>
      </x:c>
      <x:c r="B6753" t="str">
        <x:v>MOTOR_A</x:v>
      </x:c>
      <x:c r="C6753" t="str">
        <x:v>running</x:v>
      </x:c>
      <x:c r="D6753" s="14" t="n">
        <x:v>81.37</x:v>
      </x:c>
      <x:c r="E6753" s="14" t="n">
        <x:v>63.5</x:v>
      </x:c>
      <x:c r="F6753" s="16" t="n">
        <x:v>2.687</x:v>
      </x:c>
      <x:c r="G6753" s="14" t="n">
        <x:v>18.65</x:v>
      </x:c>
      <x:c r="H6753" s="18" t="n">
        <x:v>8.92</x:v>
      </x:c>
      <x:c r="I6753" s="18" t="n">
        <x:v>0.7433</x:v>
      </x:c>
      <x:c r="J6753" t="str">
        <x:v>normal</x:v>
      </x:c>
      <x:c r="K6753" t="str">
        <x:v>ok</x:v>
      </x:c>
      <x:c r="L6753" s="1" t="b">
        <x:v>0</x:v>
      </x:c>
      <x:c r="M6753" t="str">
        <x:v>none</x:v>
      </x:c>
      <x:c r="N6753" t="str">
        <x:v>normal</x:v>
      </x:c>
      <x:c r="O6753" t="str"/>
      <x:c r="P6753" s="20" t="str">
        <x:v>Rutin izlemeye devam et.</x:v>
      </x:c>
    </x:row>
    <x:row r="6754">
      <x:c r="A6754" s="12" t="n">
        <x:v>46227.444444444445</x:v>
      </x:c>
      <x:c r="B6754" t="str">
        <x:v>MOTOR_A</x:v>
      </x:c>
      <x:c r="C6754" t="str">
        <x:v>running</x:v>
      </x:c>
      <x:c r="D6754" s="14" t="n">
        <x:v>80.98</x:v>
      </x:c>
      <x:c r="E6754" s="14" t="n">
        <x:v>63.91</x:v>
      </x:c>
      <x:c r="F6754" s="16" t="n">
        <x:v>2.582</x:v>
      </x:c>
      <x:c r="G6754" s="14" t="n">
        <x:v>18.22</x:v>
      </x:c>
      <x:c r="H6754" s="18" t="n">
        <x:v>8.798</x:v>
      </x:c>
      <x:c r="I6754" s="18" t="n">
        <x:v>0.7332</x:v>
      </x:c>
      <x:c r="J6754" t="str">
        <x:v>normal</x:v>
      </x:c>
      <x:c r="K6754" t="str">
        <x:v>ok</x:v>
      </x:c>
      <x:c r="L6754" s="1" t="b">
        <x:v>0</x:v>
      </x:c>
      <x:c r="M6754" t="str">
        <x:v>none</x:v>
      </x:c>
      <x:c r="N6754" t="str">
        <x:v>normal</x:v>
      </x:c>
      <x:c r="O6754" t="str"/>
      <x:c r="P6754" s="20" t="str">
        <x:v>Rutin izlemeye devam et.</x:v>
      </x:c>
    </x:row>
    <x:row r="6755">
      <x:c r="A6755" s="12" t="n">
        <x:v>46227.447916666664</x:v>
      </x:c>
      <x:c r="B6755" t="str">
        <x:v>MOTOR_A</x:v>
      </x:c>
      <x:c r="C6755" t="str">
        <x:v>running</x:v>
      </x:c>
      <x:c r="D6755" s="14" t="n">
        <x:v>84.8</x:v>
      </x:c>
      <x:c r="E6755" s="14" t="n">
        <x:v>64.06</x:v>
      </x:c>
      <x:c r="F6755" s="16" t="n">
        <x:v>2.672</x:v>
      </x:c>
      <x:c r="G6755" s="14" t="n">
        <x:v>19</x:v>
      </x:c>
      <x:c r="H6755" s="18" t="n">
        <x:v>9.473</x:v>
      </x:c>
      <x:c r="I6755" s="18" t="n">
        <x:v>0.7894</x:v>
      </x:c>
      <x:c r="J6755" t="str">
        <x:v>normal</x:v>
      </x:c>
      <x:c r="K6755" t="str">
        <x:v>ok</x:v>
      </x:c>
      <x:c r="L6755" s="1" t="b">
        <x:v>0</x:v>
      </x:c>
      <x:c r="M6755" t="str">
        <x:v>none</x:v>
      </x:c>
      <x:c r="N6755" t="str">
        <x:v>normal</x:v>
      </x:c>
      <x:c r="O6755" t="str"/>
      <x:c r="P6755" s="20" t="str">
        <x:v>Rutin izlemeye devam et.</x:v>
      </x:c>
    </x:row>
    <x:row r="6756">
      <x:c r="A6756" s="12" t="n">
        <x:v>46227.45138888889</x:v>
      </x:c>
      <x:c r="B6756" t="str">
        <x:v>MOTOR_A</x:v>
      </x:c>
      <x:c r="C6756" t="str">
        <x:v>running</x:v>
      </x:c>
      <x:c r="D6756" s="14" t="n">
        <x:v>81.69</x:v>
      </x:c>
      <x:c r="E6756" s="14" t="n">
        <x:v>63.93</x:v>
      </x:c>
      <x:c r="F6756" s="16" t="n">
        <x:v>2.513</x:v>
      </x:c>
      <x:c r="G6756" s="14" t="n">
        <x:v>18.79</x:v>
      </x:c>
      <x:c r="H6756" s="18" t="n">
        <x:v>9.014</x:v>
      </x:c>
      <x:c r="I6756" s="18" t="n">
        <x:v>0.7512</x:v>
      </x:c>
      <x:c r="J6756" t="str">
        <x:v>normal</x:v>
      </x:c>
      <x:c r="K6756" t="str">
        <x:v>ok</x:v>
      </x:c>
      <x:c r="L6756" s="1" t="b">
        <x:v>0</x:v>
      </x:c>
      <x:c r="M6756" t="str">
        <x:v>none</x:v>
      </x:c>
      <x:c r="N6756" t="str">
        <x:v>normal</x:v>
      </x:c>
      <x:c r="O6756" t="str"/>
      <x:c r="P6756" s="20" t="str">
        <x:v>Rutin izlemeye devam et.</x:v>
      </x:c>
    </x:row>
    <x:row r="6757">
      <x:c r="A6757" s="12" t="n">
        <x:v>46227.45486111111</x:v>
      </x:c>
      <x:c r="B6757" t="str">
        <x:v>MOTOR_A</x:v>
      </x:c>
      <x:c r="C6757" t="str">
        <x:v>running</x:v>
      </x:c>
      <x:c r="D6757" s="14" t="n">
        <x:v>78.25</x:v>
      </x:c>
      <x:c r="E6757" s="14" t="n">
        <x:v>63.86</x:v>
      </x:c>
      <x:c r="F6757" s="16" t="n">
        <x:v>2.472</x:v>
      </x:c>
      <x:c r="G6757" s="14" t="n">
        <x:v>17.92</x:v>
      </x:c>
      <x:c r="H6757" s="18" t="n">
        <x:v>8.376</x:v>
      </x:c>
      <x:c r="I6757" s="18" t="n">
        <x:v>0.698</x:v>
      </x:c>
      <x:c r="J6757" t="str">
        <x:v>normal</x:v>
      </x:c>
      <x:c r="K6757" t="str">
        <x:v>ok</x:v>
      </x:c>
      <x:c r="L6757" s="1" t="b">
        <x:v>0</x:v>
      </x:c>
      <x:c r="M6757" t="str">
        <x:v>none</x:v>
      </x:c>
      <x:c r="N6757" t="str">
        <x:v>normal</x:v>
      </x:c>
      <x:c r="O6757" t="str"/>
      <x:c r="P6757" s="20" t="str">
        <x:v>Rutin izlemeye devam et.</x:v>
      </x:c>
    </x:row>
    <x:row r="6758">
      <x:c r="A6758" s="12" t="n">
        <x:v>46227.458333333336</x:v>
      </x:c>
      <x:c r="B6758" t="str">
        <x:v>MOTOR_A</x:v>
      </x:c>
      <x:c r="C6758" t="str">
        <x:v>running</x:v>
      </x:c>
      <x:c r="D6758" s="14" t="n">
        <x:v>79.91</x:v>
      </x:c>
      <x:c r="E6758" s="14" t="n">
        <x:v>63.97</x:v>
      </x:c>
      <x:c r="F6758" s="16" t="n">
        <x:v>2.597</x:v>
      </x:c>
      <x:c r="G6758" s="14" t="n">
        <x:v>18.6</x:v>
      </x:c>
      <x:c r="H6758" s="18" t="n">
        <x:v>8.84</x:v>
      </x:c>
      <x:c r="I6758" s="18" t="n">
        <x:v>0.7366</x:v>
      </x:c>
      <x:c r="J6758" t="str">
        <x:v>normal</x:v>
      </x:c>
      <x:c r="K6758" t="str">
        <x:v>ok</x:v>
      </x:c>
      <x:c r="L6758" s="1" t="b">
        <x:v>0</x:v>
      </x:c>
      <x:c r="M6758" t="str">
        <x:v>none</x:v>
      </x:c>
      <x:c r="N6758" t="str">
        <x:v>normal</x:v>
      </x:c>
      <x:c r="O6758" t="str"/>
      <x:c r="P6758" s="20" t="str">
        <x:v>Rutin izlemeye devam et.</x:v>
      </x:c>
    </x:row>
    <x:row r="6759">
      <x:c r="A6759" s="12" t="n">
        <x:v>46227.461805555555</x:v>
      </x:c>
      <x:c r="B6759" t="str">
        <x:v>MOTOR_A</x:v>
      </x:c>
      <x:c r="C6759" t="str">
        <x:v>running</x:v>
      </x:c>
      <x:c r="D6759" s="14" t="n">
        <x:v>84.71</x:v>
      </x:c>
      <x:c r="E6759" s="14" t="n">
        <x:v>63.89</x:v>
      </x:c>
      <x:c r="F6759" s="16" t="n">
        <x:v>2.715</x:v>
      </x:c>
      <x:c r="G6759" s="14" t="n">
        <x:v>19.44</x:v>
      </x:c>
      <x:c r="H6759" s="18" t="n">
        <x:v>9.391</x:v>
      </x:c>
      <x:c r="I6759" s="18" t="n">
        <x:v>0.7826</x:v>
      </x:c>
      <x:c r="J6759" t="str">
        <x:v>warning</x:v>
      </x:c>
      <x:c r="K6759" t="str">
        <x:v>ok</x:v>
      </x:c>
      <x:c r="L6759" s="1" t="b">
        <x:v>0</x:v>
      </x:c>
      <x:c r="M6759" t="str">
        <x:v>none</x:v>
      </x:c>
      <x:c r="N6759" t="str">
        <x:v>normal</x:v>
      </x:c>
      <x:c r="O6759" t="str"/>
      <x:c r="P6759" s="20" t="str">
        <x:v>Rutin izlemeye devam et.</x:v>
      </x:c>
    </x:row>
    <x:row r="6760">
      <x:c r="A6760" s="12" t="n">
        <x:v>46227.46527777778</x:v>
      </x:c>
      <x:c r="B6760" t="str">
        <x:v>MOTOR_A</x:v>
      </x:c>
      <x:c r="C6760" t="str">
        <x:v>running</x:v>
      </x:c>
      <x:c r="D6760" s="14" t="n">
        <x:v>81.76</x:v>
      </x:c>
      <x:c r="E6760" s="14" t="n">
        <x:v>64.45</x:v>
      </x:c>
      <x:c r="F6760" s="16" t="n">
        <x:v>2.597</x:v>
      </x:c>
      <x:c r="G6760" s="14" t="n">
        <x:v>18.68</x:v>
      </x:c>
      <x:c r="H6760" s="18" t="n">
        <x:v>8.987</x:v>
      </x:c>
      <x:c r="I6760" s="18" t="n">
        <x:v>0.7489</x:v>
      </x:c>
      <x:c r="J6760" t="str">
        <x:v>normal</x:v>
      </x:c>
      <x:c r="K6760" t="str">
        <x:v>ok</x:v>
      </x:c>
      <x:c r="L6760" s="1" t="b">
        <x:v>0</x:v>
      </x:c>
      <x:c r="M6760" t="str">
        <x:v>none</x:v>
      </x:c>
      <x:c r="N6760" t="str">
        <x:v>normal</x:v>
      </x:c>
      <x:c r="O6760" t="str"/>
      <x:c r="P6760" s="20" t="str">
        <x:v>Rutin izlemeye devam et.</x:v>
      </x:c>
    </x:row>
    <x:row r="6761">
      <x:c r="A6761" s="12" t="n">
        <x:v>46227.46875</x:v>
      </x:c>
      <x:c r="B6761" t="str">
        <x:v>MOTOR_A</x:v>
      </x:c>
      <x:c r="C6761" t="str">
        <x:v>running</x:v>
      </x:c>
      <x:c r="D6761" s="14" t="n">
        <x:v>81.45</x:v>
      </x:c>
      <x:c r="E6761" s="14" t="n">
        <x:v>64.05</x:v>
      </x:c>
      <x:c r="F6761" s="16" t="n">
        <x:v>2.582</x:v>
      </x:c>
      <x:c r="G6761" s="14" t="n">
        <x:v>18.8</x:v>
      </x:c>
      <x:c r="H6761" s="18" t="n">
        <x:v>8.842</x:v>
      </x:c>
      <x:c r="I6761" s="18" t="n">
        <x:v>0.7368</x:v>
      </x:c>
      <x:c r="J6761" t="str">
        <x:v>normal</x:v>
      </x:c>
      <x:c r="K6761" t="str">
        <x:v>ok</x:v>
      </x:c>
      <x:c r="L6761" s="1" t="b">
        <x:v>0</x:v>
      </x:c>
      <x:c r="M6761" t="str">
        <x:v>none</x:v>
      </x:c>
      <x:c r="N6761" t="str">
        <x:v>normal</x:v>
      </x:c>
      <x:c r="O6761" t="str"/>
      <x:c r="P6761" s="20" t="str">
        <x:v>Rutin izlemeye devam et.</x:v>
      </x:c>
    </x:row>
    <x:row r="6762">
      <x:c r="A6762" s="12" t="n">
        <x:v>46227.47222222222</x:v>
      </x:c>
      <x:c r="B6762" t="str">
        <x:v>MOTOR_A</x:v>
      </x:c>
      <x:c r="C6762" t="str">
        <x:v>running</x:v>
      </x:c>
      <x:c r="D6762" s="14" t="n">
        <x:v>81.1</x:v>
      </x:c>
      <x:c r="E6762" s="14" t="n">
        <x:v>64.42</x:v>
      </x:c>
      <x:c r="F6762" s="16" t="n">
        <x:v>2.659</x:v>
      </x:c>
      <x:c r="G6762" s="14" t="n">
        <x:v>18.71</x:v>
      </x:c>
      <x:c r="H6762" s="18" t="n">
        <x:v>8.867</x:v>
      </x:c>
      <x:c r="I6762" s="18" t="n">
        <x:v>0.7389</x:v>
      </x:c>
      <x:c r="J6762" t="str">
        <x:v>normal</x:v>
      </x:c>
      <x:c r="K6762" t="str">
        <x:v>ok</x:v>
      </x:c>
      <x:c r="L6762" s="1" t="b">
        <x:v>0</x:v>
      </x:c>
      <x:c r="M6762" t="str">
        <x:v>none</x:v>
      </x:c>
      <x:c r="N6762" t="str">
        <x:v>normal</x:v>
      </x:c>
      <x:c r="O6762" t="str"/>
      <x:c r="P6762" s="20" t="str">
        <x:v>Rutin izlemeye devam et.</x:v>
      </x:c>
    </x:row>
    <x:row r="6763">
      <x:c r="A6763" s="12" t="n">
        <x:v>46227.475694444445</x:v>
      </x:c>
      <x:c r="B6763" t="str">
        <x:v>MOTOR_A</x:v>
      </x:c>
      <x:c r="C6763" t="str">
        <x:v>running</x:v>
      </x:c>
      <x:c r="D6763" s="14" t="n">
        <x:v>80.97</x:v>
      </x:c>
      <x:c r="E6763" s="14" t="n">
        <x:v>63.89</x:v>
      </x:c>
      <x:c r="F6763" s="16" t="n">
        <x:v>2.693</x:v>
      </x:c>
      <x:c r="G6763" s="14" t="n">
        <x:v>18.74</x:v>
      </x:c>
      <x:c r="H6763" s="18" t="n">
        <x:v>8.886</x:v>
      </x:c>
      <x:c r="I6763" s="18" t="n">
        <x:v>0.7405</x:v>
      </x:c>
      <x:c r="J6763" t="str">
        <x:v>normal</x:v>
      </x:c>
      <x:c r="K6763" t="str">
        <x:v>ok</x:v>
      </x:c>
      <x:c r="L6763" s="1" t="b">
        <x:v>0</x:v>
      </x:c>
      <x:c r="M6763" t="str">
        <x:v>none</x:v>
      </x:c>
      <x:c r="N6763" t="str">
        <x:v>normal</x:v>
      </x:c>
      <x:c r="O6763" t="str"/>
      <x:c r="P6763" s="20" t="str">
        <x:v>Rutin izlemeye devam et.</x:v>
      </x:c>
    </x:row>
    <x:row r="6764">
      <x:c r="A6764" s="12" t="n">
        <x:v>46227.479166666664</x:v>
      </x:c>
      <x:c r="B6764" t="str">
        <x:v>MOTOR_A</x:v>
      </x:c>
      <x:c r="C6764" t="str">
        <x:v>running</x:v>
      </x:c>
      <x:c r="D6764" s="14" t="n">
        <x:v>77.44</x:v>
      </x:c>
      <x:c r="E6764" s="14" t="n">
        <x:v>64.11</x:v>
      </x:c>
      <x:c r="F6764" s="16" t="n">
        <x:v>2.742</x:v>
      </x:c>
      <x:c r="G6764" s="14" t="n">
        <x:v>18.06</x:v>
      </x:c>
      <x:c r="H6764" s="18" t="n">
        <x:v>8.428</x:v>
      </x:c>
      <x:c r="I6764" s="18" t="n">
        <x:v>0.7023</x:v>
      </x:c>
      <x:c r="J6764" t="str">
        <x:v>normal</x:v>
      </x:c>
      <x:c r="K6764" t="str">
        <x:v>ok</x:v>
      </x:c>
      <x:c r="L6764" s="1" t="b">
        <x:v>0</x:v>
      </x:c>
      <x:c r="M6764" t="str">
        <x:v>none</x:v>
      </x:c>
      <x:c r="N6764" t="str">
        <x:v>normal</x:v>
      </x:c>
      <x:c r="O6764" t="str"/>
      <x:c r="P6764" s="20" t="str">
        <x:v>Rutin izlemeye devam et.</x:v>
      </x:c>
    </x:row>
    <x:row r="6765">
      <x:c r="A6765" s="12" t="n">
        <x:v>46227.48263888889</x:v>
      </x:c>
      <x:c r="B6765" t="str">
        <x:v>MOTOR_A</x:v>
      </x:c>
      <x:c r="C6765" t="str">
        <x:v>running</x:v>
      </x:c>
      <x:c r="D6765" s="14" t="n">
        <x:v>82.2</x:v>
      </x:c>
      <x:c r="E6765" s="14" t="n">
        <x:v>64.09</x:v>
      </x:c>
      <x:c r="F6765" s="16" t="n">
        <x:v>2.64</x:v>
      </x:c>
      <x:c r="G6765" s="14" t="n">
        <x:v>19.18</x:v>
      </x:c>
      <x:c r="H6765" s="18" t="n">
        <x:v>9.135</x:v>
      </x:c>
      <x:c r="I6765" s="18" t="n">
        <x:v>0.7612</x:v>
      </x:c>
      <x:c r="J6765" t="str">
        <x:v>warning</x:v>
      </x:c>
      <x:c r="K6765" t="str">
        <x:v>ok</x:v>
      </x:c>
      <x:c r="L6765" s="1" t="b">
        <x:v>0</x:v>
      </x:c>
      <x:c r="M6765" t="str">
        <x:v>none</x:v>
      </x:c>
      <x:c r="N6765" t="str">
        <x:v>normal</x:v>
      </x:c>
      <x:c r="O6765" t="str"/>
      <x:c r="P6765" s="20" t="str">
        <x:v>Rutin izlemeye devam et.</x:v>
      </x:c>
    </x:row>
    <x:row r="6766">
      <x:c r="A6766" s="12" t="n">
        <x:v>46227.48611111111</x:v>
      </x:c>
      <x:c r="B6766" t="str">
        <x:v>MOTOR_A</x:v>
      </x:c>
      <x:c r="C6766" t="str">
        <x:v>running</x:v>
      </x:c>
      <x:c r="D6766" s="14" t="n">
        <x:v>78.98</x:v>
      </x:c>
      <x:c r="E6766" s="14" t="n">
        <x:v>63.95</x:v>
      </x:c>
      <x:c r="F6766" s="16" t="n">
        <x:v>2.567</x:v>
      </x:c>
      <x:c r="G6766" s="14" t="n">
        <x:v>18.14</x:v>
      </x:c>
      <x:c r="H6766" s="18" t="n">
        <x:v>8.689</x:v>
      </x:c>
      <x:c r="I6766" s="18" t="n">
        <x:v>0.7241</x:v>
      </x:c>
      <x:c r="J6766" t="str">
        <x:v>normal</x:v>
      </x:c>
      <x:c r="K6766" t="str">
        <x:v>ok</x:v>
      </x:c>
      <x:c r="L6766" s="1" t="b">
        <x:v>0</x:v>
      </x:c>
      <x:c r="M6766" t="str">
        <x:v>none</x:v>
      </x:c>
      <x:c r="N6766" t="str">
        <x:v>normal</x:v>
      </x:c>
      <x:c r="O6766" t="str"/>
      <x:c r="P6766" s="20" t="str">
        <x:v>Rutin izlemeye devam et.</x:v>
      </x:c>
    </x:row>
    <x:row r="6767">
      <x:c r="A6767" s="12" t="n">
        <x:v>46227.489583333336</x:v>
      </x:c>
      <x:c r="B6767" t="str">
        <x:v>MOTOR_A</x:v>
      </x:c>
      <x:c r="C6767" t="str">
        <x:v>running</x:v>
      </x:c>
      <x:c r="D6767" s="14" t="n">
        <x:v>75.5</x:v>
      </x:c>
      <x:c r="E6767" s="14" t="n">
        <x:v>63.72</x:v>
      </x:c>
      <x:c r="F6767" s="16" t="n">
        <x:v>2.546</x:v>
      </x:c>
      <x:c r="G6767" s="14" t="n">
        <x:v>17.31</x:v>
      </x:c>
      <x:c r="H6767" s="18" t="n">
        <x:v>8.264</x:v>
      </x:c>
      <x:c r="I6767" s="18" t="n">
        <x:v>0.6887</x:v>
      </x:c>
      <x:c r="J6767" t="str">
        <x:v>normal</x:v>
      </x:c>
      <x:c r="K6767" t="str">
        <x:v>ok</x:v>
      </x:c>
      <x:c r="L6767" s="1" t="b">
        <x:v>0</x:v>
      </x:c>
      <x:c r="M6767" t="str">
        <x:v>none</x:v>
      </x:c>
      <x:c r="N6767" t="str">
        <x:v>normal</x:v>
      </x:c>
      <x:c r="O6767" t="str"/>
      <x:c r="P6767" s="20" t="str">
        <x:v>Rutin izlemeye devam et.</x:v>
      </x:c>
    </x:row>
    <x:row r="6768">
      <x:c r="A6768" s="12" t="n">
        <x:v>46227.493055555555</x:v>
      </x:c>
      <x:c r="B6768" t="str">
        <x:v>MOTOR_A</x:v>
      </x:c>
      <x:c r="C6768" t="str">
        <x:v>running</x:v>
      </x:c>
      <x:c r="D6768" s="14" t="n">
        <x:v>73.61</x:v>
      </x:c>
      <x:c r="E6768" s="14" t="n">
        <x:v>63.64</x:v>
      </x:c>
      <x:c r="F6768" s="16" t="n">
        <x:v>2.443</x:v>
      </x:c>
      <x:c r="G6768" s="14" t="n">
        <x:v>17.34</x:v>
      </x:c>
      <x:c r="H6768" s="18" t="n">
        <x:v>8.399</x:v>
      </x:c>
      <x:c r="I6768" s="18" t="n">
        <x:v>0.6999</x:v>
      </x:c>
      <x:c r="J6768" t="str">
        <x:v>normal</x:v>
      </x:c>
      <x:c r="K6768" t="str">
        <x:v>ok</x:v>
      </x:c>
      <x:c r="L6768" s="1" t="b">
        <x:v>0</x:v>
      </x:c>
      <x:c r="M6768" t="str">
        <x:v>none</x:v>
      </x:c>
      <x:c r="N6768" t="str">
        <x:v>normal</x:v>
      </x:c>
      <x:c r="O6768" t="str"/>
      <x:c r="P6768" s="20" t="str">
        <x:v>Rutin izlemeye devam et.</x:v>
      </x:c>
    </x:row>
    <x:row r="6769">
      <x:c r="A6769" s="12" t="n">
        <x:v>46227.49652777778</x:v>
      </x:c>
      <x:c r="B6769" t="str">
        <x:v>MOTOR_A</x:v>
      </x:c>
      <x:c r="C6769" t="str">
        <x:v>running</x:v>
      </x:c>
      <x:c r="D6769" s="14" t="n">
        <x:v>78.82</x:v>
      </x:c>
      <x:c r="E6769" s="14" t="n">
        <x:v>63.63</x:v>
      </x:c>
      <x:c r="F6769" s="16" t="n">
        <x:v>2.756</x:v>
      </x:c>
      <x:c r="G6769" s="14" t="n">
        <x:v>18.7</x:v>
      </x:c>
      <x:c r="H6769" s="18" t="n">
        <x:v>8.909</x:v>
      </x:c>
      <x:c r="I6769" s="18" t="n">
        <x:v>0.7425</x:v>
      </x:c>
      <x:c r="J6769" t="str">
        <x:v>normal</x:v>
      </x:c>
      <x:c r="K6769" t="str">
        <x:v>ok</x:v>
      </x:c>
      <x:c r="L6769" s="1" t="b">
        <x:v>0</x:v>
      </x:c>
      <x:c r="M6769" t="str">
        <x:v>none</x:v>
      </x:c>
      <x:c r="N6769" t="str">
        <x:v>normal</x:v>
      </x:c>
      <x:c r="O6769" t="str"/>
      <x:c r="P6769" s="20" t="str">
        <x:v>Rutin izlemeye devam et.</x:v>
      </x:c>
    </x:row>
    <x:row r="6770">
      <x:c r="A6770" s="12" t="n">
        <x:v>46227.5</x:v>
      </x:c>
      <x:c r="B6770" t="str">
        <x:v>MOTOR_A</x:v>
      </x:c>
      <x:c r="C6770" t="str">
        <x:v>running</x:v>
      </x:c>
      <x:c r="D6770" s="14" t="n">
        <x:v>76.58</x:v>
      </x:c>
      <x:c r="E6770" s="14" t="n">
        <x:v>63.8</x:v>
      </x:c>
      <x:c r="F6770" s="16" t="n">
        <x:v>2.597</x:v>
      </x:c>
      <x:c r="G6770" s="14" t="n">
        <x:v>17.94</x:v>
      </x:c>
      <x:c r="H6770" s="18" t="n">
        <x:v>8.485</x:v>
      </x:c>
      <x:c r="I6770" s="18" t="n">
        <x:v>0.7071</x:v>
      </x:c>
      <x:c r="J6770" t="str">
        <x:v>normal</x:v>
      </x:c>
      <x:c r="K6770" t="str">
        <x:v>ok</x:v>
      </x:c>
      <x:c r="L6770" s="1" t="b">
        <x:v>0</x:v>
      </x:c>
      <x:c r="M6770" t="str">
        <x:v>none</x:v>
      </x:c>
      <x:c r="N6770" t="str">
        <x:v>normal</x:v>
      </x:c>
      <x:c r="O6770" t="str"/>
      <x:c r="P6770" s="20" t="str">
        <x:v>Rutin izlemeye devam et.</x:v>
      </x:c>
    </x:row>
    <x:row r="6771">
      <x:c r="A6771" s="12" t="n">
        <x:v>46227.50347222222</x:v>
      </x:c>
      <x:c r="B6771" t="str">
        <x:v>MOTOR_A</x:v>
      </x:c>
      <x:c r="C6771" t="str">
        <x:v>running</x:v>
      </x:c>
      <x:c r="D6771" s="14" t="n">
        <x:v>79.14</x:v>
      </x:c>
      <x:c r="E6771" s="14" t="n">
        <x:v>63.53</x:v>
      </x:c>
      <x:c r="F6771" s="16" t="n">
        <x:v>2.561</x:v>
      </x:c>
      <x:c r="G6771" s="14" t="n">
        <x:v>18.15</x:v>
      </x:c>
      <x:c r="H6771" s="18" t="n">
        <x:v>8.775</x:v>
      </x:c>
      <x:c r="I6771" s="18" t="n">
        <x:v>0.7312</x:v>
      </x:c>
      <x:c r="J6771" t="str">
        <x:v>normal</x:v>
      </x:c>
      <x:c r="K6771" t="str">
        <x:v>ok</x:v>
      </x:c>
      <x:c r="L6771" s="1" t="b">
        <x:v>0</x:v>
      </x:c>
      <x:c r="M6771" t="str">
        <x:v>none</x:v>
      </x:c>
      <x:c r="N6771" t="str">
        <x:v>normal</x:v>
      </x:c>
      <x:c r="O6771" t="str"/>
      <x:c r="P6771" s="20" t="str">
        <x:v>Rutin izlemeye devam et.</x:v>
      </x:c>
    </x:row>
    <x:row r="6772">
      <x:c r="A6772" s="12" t="n">
        <x:v>46227.506944444445</x:v>
      </x:c>
      <x:c r="B6772" t="str">
        <x:v>MOTOR_A</x:v>
      </x:c>
      <x:c r="C6772" t="str">
        <x:v>running</x:v>
      </x:c>
      <x:c r="D6772" s="14" t="n">
        <x:v>78.09</x:v>
      </x:c>
      <x:c r="E6772" s="14" t="n">
        <x:v>63.63</x:v>
      </x:c>
      <x:c r="F6772" s="16" t="n">
        <x:v>2.651</x:v>
      </x:c>
      <x:c r="G6772" s="14" t="n">
        <x:v>18.49</x:v>
      </x:c>
      <x:c r="H6772" s="18" t="n">
        <x:v>8.38</x:v>
      </x:c>
      <x:c r="I6772" s="18" t="n">
        <x:v>0.6984</x:v>
      </x:c>
      <x:c r="J6772" t="str">
        <x:v>normal</x:v>
      </x:c>
      <x:c r="K6772" t="str">
        <x:v>ok</x:v>
      </x:c>
      <x:c r="L6772" s="1" t="b">
        <x:v>0</x:v>
      </x:c>
      <x:c r="M6772" t="str">
        <x:v>none</x:v>
      </x:c>
      <x:c r="N6772" t="str">
        <x:v>normal</x:v>
      </x:c>
      <x:c r="O6772" t="str"/>
      <x:c r="P6772" s="20" t="str">
        <x:v>Rutin izlemeye devam et.</x:v>
      </x:c>
    </x:row>
    <x:row r="6773">
      <x:c r="A6773" s="12" t="n">
        <x:v>46227.510416666664</x:v>
      </x:c>
      <x:c r="B6773" t="str">
        <x:v>MOTOR_A</x:v>
      </x:c>
      <x:c r="C6773" t="str">
        <x:v>running</x:v>
      </x:c>
      <x:c r="D6773" s="14" t="n">
        <x:v>82.12</x:v>
      </x:c>
      <x:c r="E6773" s="14" t="n">
        <x:v>63.37</x:v>
      </x:c>
      <x:c r="F6773" s="16" t="n">
        <x:v>2.678</x:v>
      </x:c>
      <x:c r="G6773" s="14" t="n">
        <x:v>18.66</x:v>
      </x:c>
      <x:c r="H6773" s="18" t="n">
        <x:v>9.04</x:v>
      </x:c>
      <x:c r="I6773" s="18" t="n">
        <x:v>0.7533</x:v>
      </x:c>
      <x:c r="J6773" t="str">
        <x:v>normal</x:v>
      </x:c>
      <x:c r="K6773" t="str">
        <x:v>ok</x:v>
      </x:c>
      <x:c r="L6773" s="1" t="b">
        <x:v>0</x:v>
      </x:c>
      <x:c r="M6773" t="str">
        <x:v>none</x:v>
      </x:c>
      <x:c r="N6773" t="str">
        <x:v>normal</x:v>
      </x:c>
      <x:c r="O6773" t="str"/>
      <x:c r="P6773" s="20" t="str">
        <x:v>Rutin izlemeye devam et.</x:v>
      </x:c>
    </x:row>
    <x:row r="6774">
      <x:c r="A6774" s="12" t="n">
        <x:v>46227.51388888889</x:v>
      </x:c>
      <x:c r="B6774" t="str">
        <x:v>MOTOR_A</x:v>
      </x:c>
      <x:c r="C6774" t="str">
        <x:v>running</x:v>
      </x:c>
      <x:c r="D6774" s="14" t="n">
        <x:v>74.71</x:v>
      </x:c>
      <x:c r="E6774" s="14" t="n">
        <x:v>63.48</x:v>
      </x:c>
      <x:c r="F6774" s="16" t="n">
        <x:v>2.664</x:v>
      </x:c>
      <x:c r="G6774" s="14" t="n">
        <x:v>17.34</x:v>
      </x:c>
      <x:c r="H6774" s="18" t="n">
        <x:v>8.293</x:v>
      </x:c>
      <x:c r="I6774" s="18" t="n">
        <x:v>0.6911</x:v>
      </x:c>
      <x:c r="J6774" t="str">
        <x:v>normal</x:v>
      </x:c>
      <x:c r="K6774" t="str">
        <x:v>ok</x:v>
      </x:c>
      <x:c r="L6774" s="1" t="b">
        <x:v>0</x:v>
      </x:c>
      <x:c r="M6774" t="str">
        <x:v>none</x:v>
      </x:c>
      <x:c r="N6774" t="str">
        <x:v>normal</x:v>
      </x:c>
      <x:c r="O6774" t="str"/>
      <x:c r="P6774" s="20" t="str">
        <x:v>Rutin izlemeye devam et.</x:v>
      </x:c>
    </x:row>
    <x:row r="6775">
      <x:c r="A6775" s="12" t="n">
        <x:v>46227.51736111111</x:v>
      </x:c>
      <x:c r="B6775" t="str">
        <x:v>MOTOR_A</x:v>
      </x:c>
      <x:c r="C6775" t="str">
        <x:v>running</x:v>
      </x:c>
      <x:c r="D6775" s="14" t="n">
        <x:v>82.92</x:v>
      </x:c>
      <x:c r="E6775" s="14" t="n">
        <x:v>63.71</x:v>
      </x:c>
      <x:c r="F6775" s="16" t="n">
        <x:v>2.63</x:v>
      </x:c>
      <x:c r="G6775" s="14" t="n">
        <x:v>19.18</x:v>
      </x:c>
      <x:c r="H6775" s="18" t="n">
        <x:v>9.09</x:v>
      </x:c>
      <x:c r="I6775" s="18" t="n">
        <x:v>0.7575</x:v>
      </x:c>
      <x:c r="J6775" t="str">
        <x:v>warning</x:v>
      </x:c>
      <x:c r="K6775" t="str">
        <x:v>ok</x:v>
      </x:c>
      <x:c r="L6775" s="1" t="b">
        <x:v>0</x:v>
      </x:c>
      <x:c r="M6775" t="str">
        <x:v>none</x:v>
      </x:c>
      <x:c r="N6775" t="str">
        <x:v>normal</x:v>
      </x:c>
      <x:c r="O6775" t="str"/>
      <x:c r="P6775" s="20" t="str">
        <x:v>Rutin izlemeye devam et.</x:v>
      </x:c>
    </x:row>
    <x:row r="6776">
      <x:c r="A6776" s="12" t="n">
        <x:v>46227.520833333336</x:v>
      </x:c>
      <x:c r="B6776" t="str">
        <x:v>MOTOR_A</x:v>
      </x:c>
      <x:c r="C6776" t="str">
        <x:v>running</x:v>
      </x:c>
      <x:c r="D6776" s="14" t="n">
        <x:v>77.25</x:v>
      </x:c>
      <x:c r="E6776" s="14" t="n">
        <x:v>63.65</x:v>
      </x:c>
      <x:c r="F6776" s="16" t="n">
        <x:v>2.665</x:v>
      </x:c>
      <x:c r="G6776" s="14" t="n">
        <x:v>17.47</x:v>
      </x:c>
      <x:c r="H6776" s="18" t="n">
        <x:v>8.493</x:v>
      </x:c>
      <x:c r="I6776" s="18" t="n">
        <x:v>0.7077</x:v>
      </x:c>
      <x:c r="J6776" t="str">
        <x:v>normal</x:v>
      </x:c>
      <x:c r="K6776" t="str">
        <x:v>ok</x:v>
      </x:c>
      <x:c r="L6776" s="1" t="b">
        <x:v>0</x:v>
      </x:c>
      <x:c r="M6776" t="str">
        <x:v>none</x:v>
      </x:c>
      <x:c r="N6776" t="str">
        <x:v>normal</x:v>
      </x:c>
      <x:c r="O6776" t="str"/>
      <x:c r="P6776" s="20" t="str">
        <x:v>Rutin izlemeye devam et.</x:v>
      </x:c>
    </x:row>
    <x:row r="6777">
      <x:c r="A6777" s="12" t="n">
        <x:v>46227.524305555555</x:v>
      </x:c>
      <x:c r="B6777" t="str">
        <x:v>MOTOR_A</x:v>
      </x:c>
      <x:c r="C6777" t="str">
        <x:v>running</x:v>
      </x:c>
      <x:c r="D6777" s="14" t="n">
        <x:v>76.52</x:v>
      </x:c>
      <x:c r="E6777" s="14" t="n">
        <x:v>63.38</x:v>
      </x:c>
      <x:c r="F6777" s="16" t="n">
        <x:v>2.599</x:v>
      </x:c>
      <x:c r="G6777" s="14" t="n">
        <x:v>17.58</x:v>
      </x:c>
      <x:c r="H6777" s="18" t="n">
        <x:v>8.497</x:v>
      </x:c>
      <x:c r="I6777" s="18" t="n">
        <x:v>0.708</x:v>
      </x:c>
      <x:c r="J6777" t="str">
        <x:v>normal</x:v>
      </x:c>
      <x:c r="K6777" t="str">
        <x:v>ok</x:v>
      </x:c>
      <x:c r="L6777" s="1" t="b">
        <x:v>0</x:v>
      </x:c>
      <x:c r="M6777" t="str">
        <x:v>none</x:v>
      </x:c>
      <x:c r="N6777" t="str">
        <x:v>normal</x:v>
      </x:c>
      <x:c r="O6777" t="str"/>
      <x:c r="P6777" s="20" t="str">
        <x:v>Rutin izlemeye devam et.</x:v>
      </x:c>
    </x:row>
    <x:row r="6778">
      <x:c r="A6778" s="12" t="n">
        <x:v>46227.52777777778</x:v>
      </x:c>
      <x:c r="B6778" t="str">
        <x:v>MOTOR_A</x:v>
      </x:c>
      <x:c r="C6778" t="str">
        <x:v>running</x:v>
      </x:c>
      <x:c r="D6778" s="14" t="n">
        <x:v>75.04</x:v>
      </x:c>
      <x:c r="E6778" s="14" t="n">
        <x:v>63.44</x:v>
      </x:c>
      <x:c r="F6778" s="16" t="n">
        <x:v>2.671</x:v>
      </x:c>
      <x:c r="G6778" s="14" t="n">
        <x:v>17.48</x:v>
      </x:c>
      <x:c r="H6778" s="18" t="n">
        <x:v>8.367</x:v>
      </x:c>
      <x:c r="I6778" s="18" t="n">
        <x:v>0.6973</x:v>
      </x:c>
      <x:c r="J6778" t="str">
        <x:v>normal</x:v>
      </x:c>
      <x:c r="K6778" t="str">
        <x:v>ok</x:v>
      </x:c>
      <x:c r="L6778" s="1" t="b">
        <x:v>0</x:v>
      </x:c>
      <x:c r="M6778" t="str">
        <x:v>none</x:v>
      </x:c>
      <x:c r="N6778" t="str">
        <x:v>normal</x:v>
      </x:c>
      <x:c r="O6778" t="str"/>
      <x:c r="P6778" s="20" t="str">
        <x:v>Rutin izlemeye devam et.</x:v>
      </x:c>
    </x:row>
    <x:row r="6779">
      <x:c r="A6779" s="12" t="n">
        <x:v>46227.53125</x:v>
      </x:c>
      <x:c r="B6779" t="str">
        <x:v>MOTOR_A</x:v>
      </x:c>
      <x:c r="C6779" t="str">
        <x:v>running</x:v>
      </x:c>
      <x:c r="D6779" s="14" t="n">
        <x:v>77.02</x:v>
      </x:c>
      <x:c r="E6779" s="14" t="n">
        <x:v>63.27</x:v>
      </x:c>
      <x:c r="F6779" s="16" t="n">
        <x:v>2.6</x:v>
      </x:c>
      <x:c r="G6779" s="14" t="n">
        <x:v>17.32</x:v>
      </x:c>
      <x:c r="H6779" s="18" t="n">
        <x:v>8.214</x:v>
      </x:c>
      <x:c r="I6779" s="18" t="n">
        <x:v>0.6845</x:v>
      </x:c>
      <x:c r="J6779" t="str">
        <x:v>normal</x:v>
      </x:c>
      <x:c r="K6779" t="str">
        <x:v>ok</x:v>
      </x:c>
      <x:c r="L6779" s="1" t="b">
        <x:v>0</x:v>
      </x:c>
      <x:c r="M6779" t="str">
        <x:v>none</x:v>
      </x:c>
      <x:c r="N6779" t="str">
        <x:v>normal</x:v>
      </x:c>
      <x:c r="O6779" t="str"/>
      <x:c r="P6779" s="20" t="str">
        <x:v>Rutin izlemeye devam et.</x:v>
      </x:c>
    </x:row>
    <x:row r="6780">
      <x:c r="A6780" s="12" t="n">
        <x:v>46227.53472222222</x:v>
      </x:c>
      <x:c r="B6780" t="str">
        <x:v>MOTOR_A</x:v>
      </x:c>
      <x:c r="C6780" t="str">
        <x:v>running</x:v>
      </x:c>
      <x:c r="D6780" s="14" t="n">
        <x:v>71.17</x:v>
      </x:c>
      <x:c r="E6780" s="14" t="n">
        <x:v>63.13</x:v>
      </x:c>
      <x:c r="F6780" s="16" t="n">
        <x:v>2.425</x:v>
      </x:c>
      <x:c r="G6780" s="14" t="n">
        <x:v>17.07</x:v>
      </x:c>
      <x:c r="H6780" s="18" t="n">
        <x:v>7.792</x:v>
      </x:c>
      <x:c r="I6780" s="18" t="n">
        <x:v>0.6493</x:v>
      </x:c>
      <x:c r="J6780" t="str">
        <x:v>normal</x:v>
      </x:c>
      <x:c r="K6780" t="str">
        <x:v>ok</x:v>
      </x:c>
      <x:c r="L6780" s="1" t="b">
        <x:v>0</x:v>
      </x:c>
      <x:c r="M6780" t="str">
        <x:v>none</x:v>
      </x:c>
      <x:c r="N6780" t="str">
        <x:v>normal</x:v>
      </x:c>
      <x:c r="O6780" t="str"/>
      <x:c r="P6780" s="20" t="str">
        <x:v>Rutin izlemeye devam et.</x:v>
      </x:c>
    </x:row>
    <x:row r="6781">
      <x:c r="A6781" s="12" t="n">
        <x:v>46227.538194444445</x:v>
      </x:c>
      <x:c r="B6781" t="str">
        <x:v>MOTOR_A</x:v>
      </x:c>
      <x:c r="C6781" t="str">
        <x:v>running</x:v>
      </x:c>
      <x:c r="D6781" s="14" t="n">
        <x:v>75.72</x:v>
      </x:c>
      <x:c r="E6781" s="14" t="n">
        <x:v>63.11</x:v>
      </x:c>
      <x:c r="F6781" s="16" t="n">
        <x:v>2.582</x:v>
      </x:c>
      <x:c r="G6781" s="14" t="n">
        <x:v>17.68</x:v>
      </x:c>
      <x:c r="H6781" s="18" t="n">
        <x:v>8.064</x:v>
      </x:c>
      <x:c r="I6781" s="18" t="n">
        <x:v>0.672</x:v>
      </x:c>
      <x:c r="J6781" t="str">
        <x:v>normal</x:v>
      </x:c>
      <x:c r="K6781" t="str">
        <x:v>ok</x:v>
      </x:c>
      <x:c r="L6781" s="1" t="b">
        <x:v>0</x:v>
      </x:c>
      <x:c r="M6781" t="str">
        <x:v>none</x:v>
      </x:c>
      <x:c r="N6781" t="str">
        <x:v>normal</x:v>
      </x:c>
      <x:c r="O6781" t="str"/>
      <x:c r="P6781" s="20" t="str">
        <x:v>Rutin izlemeye devam et.</x:v>
      </x:c>
    </x:row>
    <x:row r="6782">
      <x:c r="A6782" s="12" t="n">
        <x:v>46227.541666666664</x:v>
      </x:c>
      <x:c r="B6782" t="str">
        <x:v>MOTOR_A</x:v>
      </x:c>
      <x:c r="C6782" t="str">
        <x:v>running</x:v>
      </x:c>
      <x:c r="D6782" s="14" t="n">
        <x:v>74.5</x:v>
      </x:c>
      <x:c r="E6782" s="14" t="n">
        <x:v>62.87</x:v>
      </x:c>
      <x:c r="F6782" s="16" t="n">
        <x:v>2.361</x:v>
      </x:c>
      <x:c r="G6782" s="14" t="n">
        <x:v>17.19</x:v>
      </x:c>
      <x:c r="H6782" s="18" t="n">
        <x:v>8.327</x:v>
      </x:c>
      <x:c r="I6782" s="18" t="n">
        <x:v>0.6939</x:v>
      </x:c>
      <x:c r="J6782" t="str">
        <x:v>normal</x:v>
      </x:c>
      <x:c r="K6782" t="str">
        <x:v>ok</x:v>
      </x:c>
      <x:c r="L6782" s="1" t="b">
        <x:v>0</x:v>
      </x:c>
      <x:c r="M6782" t="str">
        <x:v>none</x:v>
      </x:c>
      <x:c r="N6782" t="str">
        <x:v>normal</x:v>
      </x:c>
      <x:c r="O6782" t="str"/>
      <x:c r="P6782" s="20" t="str">
        <x:v>Rutin izlemeye devam et.</x:v>
      </x:c>
    </x:row>
    <x:row r="6783">
      <x:c r="A6783" s="12" t="n">
        <x:v>46227.54513888889</x:v>
      </x:c>
      <x:c r="B6783" t="str">
        <x:v>MOTOR_A</x:v>
      </x:c>
      <x:c r="C6783" t="str">
        <x:v>running</x:v>
      </x:c>
      <x:c r="D6783" s="14" t="n">
        <x:v>74.48</x:v>
      </x:c>
      <x:c r="E6783" s="14" t="n">
        <x:v>62.88</x:v>
      </x:c>
      <x:c r="F6783" s="16" t="n">
        <x:v>2.493</x:v>
      </x:c>
      <x:c r="G6783" s="14" t="n">
        <x:v>16.95</x:v>
      </x:c>
      <x:c r="H6783" s="18" t="n">
        <x:v>8.062</x:v>
      </x:c>
      <x:c r="I6783" s="18" t="n">
        <x:v>0.6718</x:v>
      </x:c>
      <x:c r="J6783" t="str">
        <x:v>normal</x:v>
      </x:c>
      <x:c r="K6783" t="str">
        <x:v>ok</x:v>
      </x:c>
      <x:c r="L6783" s="1" t="b">
        <x:v>0</x:v>
      </x:c>
      <x:c r="M6783" t="str">
        <x:v>none</x:v>
      </x:c>
      <x:c r="N6783" t="str">
        <x:v>normal</x:v>
      </x:c>
      <x:c r="O6783" t="str"/>
      <x:c r="P6783" s="20" t="str">
        <x:v>Rutin izlemeye devam et.</x:v>
      </x:c>
    </x:row>
    <x:row r="6784">
      <x:c r="A6784" s="12" t="n">
        <x:v>46227.54861111111</x:v>
      </x:c>
      <x:c r="B6784" t="str">
        <x:v>MOTOR_A</x:v>
      </x:c>
      <x:c r="C6784" t="str">
        <x:v>running</x:v>
      </x:c>
      <x:c r="D6784" s="14" t="n">
        <x:v>73.79</x:v>
      </x:c>
      <x:c r="E6784" s="14" t="n">
        <x:v>62.74</x:v>
      </x:c>
      <x:c r="F6784" s="16" t="n">
        <x:v>2.575</x:v>
      </x:c>
      <x:c r="G6784" s="14" t="n">
        <x:v>17.65</x:v>
      </x:c>
      <x:c r="H6784" s="18" t="n">
        <x:v>8.1</x:v>
      </x:c>
      <x:c r="I6784" s="18" t="n">
        <x:v>0.675</x:v>
      </x:c>
      <x:c r="J6784" t="str">
        <x:v>normal</x:v>
      </x:c>
      <x:c r="K6784" t="str">
        <x:v>ok</x:v>
      </x:c>
      <x:c r="L6784" s="1" t="b">
        <x:v>0</x:v>
      </x:c>
      <x:c r="M6784" t="str">
        <x:v>none</x:v>
      </x:c>
      <x:c r="N6784" t="str">
        <x:v>normal</x:v>
      </x:c>
      <x:c r="O6784" t="str"/>
      <x:c r="P6784" s="20" t="str">
        <x:v>Rutin izlemeye devam et.</x:v>
      </x:c>
    </x:row>
    <x:row r="6785">
      <x:c r="A6785" s="12" t="n">
        <x:v>46227.552083333336</x:v>
      </x:c>
      <x:c r="B6785" t="str">
        <x:v>MOTOR_A</x:v>
      </x:c>
      <x:c r="C6785" t="str">
        <x:v>running</x:v>
      </x:c>
      <x:c r="D6785" s="14" t="n">
        <x:v>74.64</x:v>
      </x:c>
      <x:c r="E6785" s="14" t="n">
        <x:v>62.96</x:v>
      </x:c>
      <x:c r="F6785" s="16" t="n">
        <x:v>2.576</x:v>
      </x:c>
      <x:c r="G6785" s="14" t="n">
        <x:v>17.51</x:v>
      </x:c>
      <x:c r="H6785" s="18" t="n">
        <x:v>8.118</x:v>
      </x:c>
      <x:c r="I6785" s="18" t="n">
        <x:v>0.6765</x:v>
      </x:c>
      <x:c r="J6785" t="str">
        <x:v>normal</x:v>
      </x:c>
      <x:c r="K6785" t="str">
        <x:v>ok</x:v>
      </x:c>
      <x:c r="L6785" s="1" t="b">
        <x:v>0</x:v>
      </x:c>
      <x:c r="M6785" t="str">
        <x:v>none</x:v>
      </x:c>
      <x:c r="N6785" t="str">
        <x:v>normal</x:v>
      </x:c>
      <x:c r="O6785" t="str"/>
      <x:c r="P6785" s="20" t="str">
        <x:v>Rutin izlemeye devam et.</x:v>
      </x:c>
    </x:row>
    <x:row r="6786">
      <x:c r="A6786" s="12" t="n">
        <x:v>46227.555555555555</x:v>
      </x:c>
      <x:c r="B6786" t="str">
        <x:v>MOTOR_A</x:v>
      </x:c>
      <x:c r="C6786" t="str">
        <x:v>running</x:v>
      </x:c>
      <x:c r="D6786" s="14" t="n">
        <x:v>74.77</x:v>
      </x:c>
      <x:c r="E6786" s="14" t="n">
        <x:v>62.75</x:v>
      </x:c>
      <x:c r="F6786" s="16" t="n">
        <x:v>2.787</x:v>
      </x:c>
      <x:c r="G6786" s="14" t="n">
        <x:v>17.24</x:v>
      </x:c>
      <x:c r="H6786" s="18" t="n">
        <x:v>8.114</x:v>
      </x:c>
      <x:c r="I6786" s="18" t="n">
        <x:v>0.6762</x:v>
      </x:c>
      <x:c r="J6786" t="str">
        <x:v>normal</x:v>
      </x:c>
      <x:c r="K6786" t="str">
        <x:v>ok</x:v>
      </x:c>
      <x:c r="L6786" s="1" t="b">
        <x:v>0</x:v>
      </x:c>
      <x:c r="M6786" t="str">
        <x:v>none</x:v>
      </x:c>
      <x:c r="N6786" t="str">
        <x:v>normal</x:v>
      </x:c>
      <x:c r="O6786" t="str"/>
      <x:c r="P6786" s="20" t="str">
        <x:v>Rutin izlemeye devam et.</x:v>
      </x:c>
    </x:row>
    <x:row r="6787">
      <x:c r="A6787" s="12" t="n">
        <x:v>46227.55902777778</x:v>
      </x:c>
      <x:c r="B6787" t="str">
        <x:v>MOTOR_A</x:v>
      </x:c>
      <x:c r="C6787" t="str">
        <x:v>running</x:v>
      </x:c>
      <x:c r="D6787" s="14" t="n">
        <x:v>69.88</x:v>
      </x:c>
      <x:c r="E6787" s="14" t="n">
        <x:v>62.56</x:v>
      </x:c>
      <x:c r="F6787" s="16" t="n">
        <x:v>2.402</x:v>
      </x:c>
      <x:c r="G6787" s="14" t="n">
        <x:v>16.38</x:v>
      </x:c>
      <x:c r="H6787" s="18" t="n">
        <x:v>7.81</x:v>
      </x:c>
      <x:c r="I6787" s="18" t="n">
        <x:v>0.6508</x:v>
      </x:c>
      <x:c r="J6787" t="str">
        <x:v>normal</x:v>
      </x:c>
      <x:c r="K6787" t="str">
        <x:v>ok</x:v>
      </x:c>
      <x:c r="L6787" s="1" t="b">
        <x:v>0</x:v>
      </x:c>
      <x:c r="M6787" t="str">
        <x:v>none</x:v>
      </x:c>
      <x:c r="N6787" t="str">
        <x:v>normal</x:v>
      </x:c>
      <x:c r="O6787" t="str"/>
      <x:c r="P6787" s="20" t="str">
        <x:v>Rutin izlemeye devam et.</x:v>
      </x:c>
    </x:row>
    <x:row r="6788">
      <x:c r="A6788" s="12" t="n">
        <x:v>46227.5625</x:v>
      </x:c>
      <x:c r="B6788" t="str">
        <x:v>MOTOR_A</x:v>
      </x:c>
      <x:c r="C6788" t="str">
        <x:v>running</x:v>
      </x:c>
      <x:c r="D6788" s="14" t="n">
        <x:v>70.31</x:v>
      </x:c>
      <x:c r="E6788" s="14" t="n">
        <x:v>62.54</x:v>
      </x:c>
      <x:c r="F6788" s="16" t="n">
        <x:v>2.421</x:v>
      </x:c>
      <x:c r="G6788" s="14" t="n">
        <x:v>16.69</x:v>
      </x:c>
      <x:c r="H6788" s="18" t="n">
        <x:v>7.664</x:v>
      </x:c>
      <x:c r="I6788" s="18" t="n">
        <x:v>0.6386</x:v>
      </x:c>
      <x:c r="J6788" t="str">
        <x:v>normal</x:v>
      </x:c>
      <x:c r="K6788" t="str">
        <x:v>ok</x:v>
      </x:c>
      <x:c r="L6788" s="1" t="b">
        <x:v>0</x:v>
      </x:c>
      <x:c r="M6788" t="str">
        <x:v>none</x:v>
      </x:c>
      <x:c r="N6788" t="str">
        <x:v>normal</x:v>
      </x:c>
      <x:c r="O6788" t="str"/>
      <x:c r="P6788" s="20" t="str">
        <x:v>Rutin izlemeye devam et.</x:v>
      </x:c>
    </x:row>
    <x:row r="6789">
      <x:c r="A6789" s="12" t="n">
        <x:v>46227.56597222222</x:v>
      </x:c>
      <x:c r="B6789" t="str">
        <x:v>MOTOR_A</x:v>
      </x:c>
      <x:c r="C6789" t="str">
        <x:v>running</x:v>
      </x:c>
      <x:c r="D6789" s="14" t="n">
        <x:v>68.36</x:v>
      </x:c>
      <x:c r="E6789" s="14" t="n">
        <x:v>62.25</x:v>
      </x:c>
      <x:c r="F6789" s="16" t="n">
        <x:v>2.451</x:v>
      </x:c>
      <x:c r="G6789" s="14" t="n">
        <x:v>16.42</x:v>
      </x:c>
      <x:c r="H6789" s="18" t="n">
        <x:v>7.514</x:v>
      </x:c>
      <x:c r="I6789" s="18" t="n">
        <x:v>0.6261</x:v>
      </x:c>
      <x:c r="J6789" t="str">
        <x:v>normal</x:v>
      </x:c>
      <x:c r="K6789" t="str">
        <x:v>ok</x:v>
      </x:c>
      <x:c r="L6789" s="1" t="b">
        <x:v>0</x:v>
      </x:c>
      <x:c r="M6789" t="str">
        <x:v>none</x:v>
      </x:c>
      <x:c r="N6789" t="str">
        <x:v>normal</x:v>
      </x:c>
      <x:c r="O6789" t="str"/>
      <x:c r="P6789" s="20" t="str">
        <x:v>Rutin izlemeye devam et.</x:v>
      </x:c>
    </x:row>
    <x:row r="6790">
      <x:c r="A6790" s="12" t="n">
        <x:v>46227.569444444445</x:v>
      </x:c>
      <x:c r="B6790" t="str">
        <x:v>MOTOR_A</x:v>
      </x:c>
      <x:c r="C6790" t="str">
        <x:v>running</x:v>
      </x:c>
      <x:c r="D6790" s="14" t="n">
        <x:v>70.88</x:v>
      </x:c>
      <x:c r="E6790" s="14" t="n">
        <x:v>62.27</x:v>
      </x:c>
      <x:c r="F6790" s="16" t="n">
        <x:v>2.404</x:v>
      </x:c>
      <x:c r="G6790" s="14" t="n">
        <x:v>16.7</x:v>
      </x:c>
      <x:c r="H6790" s="18" t="n">
        <x:v>7.911</x:v>
      </x:c>
      <x:c r="I6790" s="18" t="n">
        <x:v>0.6592</x:v>
      </x:c>
      <x:c r="J6790" t="str">
        <x:v>normal</x:v>
      </x:c>
      <x:c r="K6790" t="str">
        <x:v>ok</x:v>
      </x:c>
      <x:c r="L6790" s="1" t="b">
        <x:v>0</x:v>
      </x:c>
      <x:c r="M6790" t="str">
        <x:v>none</x:v>
      </x:c>
      <x:c r="N6790" t="str">
        <x:v>normal</x:v>
      </x:c>
      <x:c r="O6790" t="str"/>
      <x:c r="P6790" s="20" t="str">
        <x:v>Rutin izlemeye devam et.</x:v>
      </x:c>
    </x:row>
    <x:row r="6791">
      <x:c r="A6791" s="12" t="n">
        <x:v>46227.572916666664</x:v>
      </x:c>
      <x:c r="B6791" t="str">
        <x:v>MOTOR_A</x:v>
      </x:c>
      <x:c r="C6791" t="str">
        <x:v>running</x:v>
      </x:c>
      <x:c r="D6791" s="14" t="n">
        <x:v>69.15</x:v>
      </x:c>
      <x:c r="E6791" s="14" t="n">
        <x:v>62.54</x:v>
      </x:c>
      <x:c r="F6791" s="16" t="n">
        <x:v>2.558</x:v>
      </x:c>
      <x:c r="G6791" s="14" t="n">
        <x:v>16.33</x:v>
      </x:c>
      <x:c r="H6791" s="18" t="n">
        <x:v>7.414</x:v>
      </x:c>
      <x:c r="I6791" s="18" t="n">
        <x:v>0.6179</x:v>
      </x:c>
      <x:c r="J6791" t="str">
        <x:v>normal</x:v>
      </x:c>
      <x:c r="K6791" t="str">
        <x:v>ok</x:v>
      </x:c>
      <x:c r="L6791" s="1" t="b">
        <x:v>0</x:v>
      </x:c>
      <x:c r="M6791" t="str">
        <x:v>none</x:v>
      </x:c>
      <x:c r="N6791" t="str">
        <x:v>normal</x:v>
      </x:c>
      <x:c r="O6791" t="str"/>
      <x:c r="P6791" s="20" t="str">
        <x:v>Rutin izlemeye devam et.</x:v>
      </x:c>
    </x:row>
    <x:row r="6792">
      <x:c r="A6792" s="12" t="n">
        <x:v>46227.57638888889</x:v>
      </x:c>
      <x:c r="B6792" t="str">
        <x:v>MOTOR_A</x:v>
      </x:c>
      <x:c r="C6792" t="str">
        <x:v>running</x:v>
      </x:c>
      <x:c r="D6792" s="14" t="n">
        <x:v>70.58</x:v>
      </x:c>
      <x:c r="E6792" s="14" t="n">
        <x:v>62.1</x:v>
      </x:c>
      <x:c r="F6792" s="16" t="n">
        <x:v>2.382</x:v>
      </x:c>
      <x:c r="G6792" s="14" t="n">
        <x:v>16.65</x:v>
      </x:c>
      <x:c r="H6792" s="18" t="n">
        <x:v>7.801</x:v>
      </x:c>
      <x:c r="I6792" s="18" t="n">
        <x:v>0.6501</x:v>
      </x:c>
      <x:c r="J6792" t="str">
        <x:v>normal</x:v>
      </x:c>
      <x:c r="K6792" t="str">
        <x:v>ok</x:v>
      </x:c>
      <x:c r="L6792" s="1" t="b">
        <x:v>0</x:v>
      </x:c>
      <x:c r="M6792" t="str">
        <x:v>none</x:v>
      </x:c>
      <x:c r="N6792" t="str">
        <x:v>normal</x:v>
      </x:c>
      <x:c r="O6792" t="str"/>
      <x:c r="P6792" s="20" t="str">
        <x:v>Rutin izlemeye devam et.</x:v>
      </x:c>
    </x:row>
    <x:row r="6793">
      <x:c r="A6793" s="12" t="n">
        <x:v>46227.57986111111</x:v>
      </x:c>
      <x:c r="B6793" t="str">
        <x:v>MOTOR_A</x:v>
      </x:c>
      <x:c r="C6793" t="str">
        <x:v>running</x:v>
      </x:c>
      <x:c r="D6793" s="14" t="n">
        <x:v>77.48</x:v>
      </x:c>
      <x:c r="E6793" s="14" t="n">
        <x:v>62.44</x:v>
      </x:c>
      <x:c r="F6793" s="16" t="n">
        <x:v>2.397</x:v>
      </x:c>
      <x:c r="G6793" s="14" t="n">
        <x:v>18.03</x:v>
      </x:c>
      <x:c r="H6793" s="18" t="n">
        <x:v>8.514</x:v>
      </x:c>
      <x:c r="I6793" s="18" t="n">
        <x:v>0.7095</x:v>
      </x:c>
      <x:c r="J6793" t="str">
        <x:v>normal</x:v>
      </x:c>
      <x:c r="K6793" t="str">
        <x:v>ok</x:v>
      </x:c>
      <x:c r="L6793" s="1" t="b">
        <x:v>0</x:v>
      </x:c>
      <x:c r="M6793" t="str">
        <x:v>none</x:v>
      </x:c>
      <x:c r="N6793" t="str">
        <x:v>normal</x:v>
      </x:c>
      <x:c r="O6793" t="str"/>
      <x:c r="P6793" s="20" t="str">
        <x:v>Rutin izlemeye devam et.</x:v>
      </x:c>
    </x:row>
    <x:row r="6794">
      <x:c r="A6794" s="12" t="n">
        <x:v>46227.583333333336</x:v>
      </x:c>
      <x:c r="B6794" t="str">
        <x:v>MOTOR_A</x:v>
      </x:c>
      <x:c r="C6794" t="str">
        <x:v>running</x:v>
      </x:c>
      <x:c r="D6794" s="14" t="n">
        <x:v>72.18</x:v>
      </x:c>
      <x:c r="E6794" s="14" t="n">
        <x:v>62.23</x:v>
      </x:c>
      <x:c r="F6794" s="16" t="n">
        <x:v>2.553</x:v>
      </x:c>
      <x:c r="G6794" s="14" t="n">
        <x:v>16.81</x:v>
      </x:c>
      <x:c r="H6794" s="18" t="n">
        <x:v>8.049</x:v>
      </x:c>
      <x:c r="I6794" s="18" t="n">
        <x:v>0.6708</x:v>
      </x:c>
      <x:c r="J6794" t="str">
        <x:v>normal</x:v>
      </x:c>
      <x:c r="K6794" t="str">
        <x:v>ok</x:v>
      </x:c>
      <x:c r="L6794" s="1" t="b">
        <x:v>0</x:v>
      </x:c>
      <x:c r="M6794" t="str">
        <x:v>none</x:v>
      </x:c>
      <x:c r="N6794" t="str">
        <x:v>normal</x:v>
      </x:c>
      <x:c r="O6794" t="str"/>
      <x:c r="P6794" s="20" t="str">
        <x:v>Rutin izlemeye devam et.</x:v>
      </x:c>
    </x:row>
    <x:row r="6795">
      <x:c r="A6795" s="12" t="n">
        <x:v>46227.586805555555</x:v>
      </x:c>
      <x:c r="B6795" t="str">
        <x:v>MOTOR_A</x:v>
      </x:c>
      <x:c r="C6795" t="str">
        <x:v>running</x:v>
      </x:c>
      <x:c r="D6795" s="14" t="n">
        <x:v>71.97</x:v>
      </x:c>
      <x:c r="E6795" s="14" t="n">
        <x:v>62.5</x:v>
      </x:c>
      <x:c r="F6795" s="16" t="n">
        <x:v>2.443</x:v>
      </x:c>
      <x:c r="G6795" s="14" t="n">
        <x:v>16.81</x:v>
      </x:c>
      <x:c r="H6795" s="18" t="n">
        <x:v>7.937</x:v>
      </x:c>
      <x:c r="I6795" s="18" t="n">
        <x:v>0.6614</x:v>
      </x:c>
      <x:c r="J6795" t="str">
        <x:v>normal</x:v>
      </x:c>
      <x:c r="K6795" t="str">
        <x:v>ok</x:v>
      </x:c>
      <x:c r="L6795" s="1" t="b">
        <x:v>0</x:v>
      </x:c>
      <x:c r="M6795" t="str">
        <x:v>none</x:v>
      </x:c>
      <x:c r="N6795" t="str">
        <x:v>normal</x:v>
      </x:c>
      <x:c r="O6795" t="str"/>
      <x:c r="P6795" s="20" t="str">
        <x:v>Rutin izlemeye devam et.</x:v>
      </x:c>
    </x:row>
    <x:row r="6796">
      <x:c r="A6796" s="12" t="n">
        <x:v>46227.59027777778</x:v>
      </x:c>
      <x:c r="B6796" t="str">
        <x:v>MOTOR_A</x:v>
      </x:c>
      <x:c r="C6796" t="str">
        <x:v>running</x:v>
      </x:c>
      <x:c r="D6796" s="14" t="n">
        <x:v>75.86</x:v>
      </x:c>
      <x:c r="E6796" s="14" t="n">
        <x:v>62.4</x:v>
      </x:c>
      <x:c r="F6796" s="16" t="n">
        <x:v>2.588</x:v>
      </x:c>
      <x:c r="G6796" s="14" t="n">
        <x:v>17.38</x:v>
      </x:c>
      <x:c r="H6796" s="18" t="n">
        <x:v>8.246</x:v>
      </x:c>
      <x:c r="I6796" s="18" t="n">
        <x:v>0.6871</x:v>
      </x:c>
      <x:c r="J6796" t="str">
        <x:v>normal</x:v>
      </x:c>
      <x:c r="K6796" t="str">
        <x:v>ok</x:v>
      </x:c>
      <x:c r="L6796" s="1" t="b">
        <x:v>0</x:v>
      </x:c>
      <x:c r="M6796" t="str">
        <x:v>none</x:v>
      </x:c>
      <x:c r="N6796" t="str">
        <x:v>normal</x:v>
      </x:c>
      <x:c r="O6796" t="str"/>
      <x:c r="P6796" s="20" t="str">
        <x:v>Rutin izlemeye devam et.</x:v>
      </x:c>
    </x:row>
    <x:row r="6797">
      <x:c r="A6797" s="12" t="n">
        <x:v>46227.59375</x:v>
      </x:c>
      <x:c r="B6797" t="str">
        <x:v>MOTOR_A</x:v>
      </x:c>
      <x:c r="C6797" t="str">
        <x:v>running</x:v>
      </x:c>
      <x:c r="D6797" s="14" t="n">
        <x:v>73.58</x:v>
      </x:c>
      <x:c r="E6797" s="14" t="n">
        <x:v>62.34</x:v>
      </x:c>
      <x:c r="F6797" s="16" t="n">
        <x:v>2.466</x:v>
      </x:c>
      <x:c r="G6797" s="14" t="n">
        <x:v>17.22</x:v>
      </x:c>
      <x:c r="H6797" s="18" t="n">
        <x:v>8.221</x:v>
      </x:c>
      <x:c r="I6797" s="18" t="n">
        <x:v>0.6851</x:v>
      </x:c>
      <x:c r="J6797" t="str">
        <x:v>normal</x:v>
      </x:c>
      <x:c r="K6797" t="str">
        <x:v>ok</x:v>
      </x:c>
      <x:c r="L6797" s="1" t="b">
        <x:v>0</x:v>
      </x:c>
      <x:c r="M6797" t="str">
        <x:v>none</x:v>
      </x:c>
      <x:c r="N6797" t="str">
        <x:v>normal</x:v>
      </x:c>
      <x:c r="O6797" t="str"/>
      <x:c r="P6797" s="20" t="str">
        <x:v>Rutin izlemeye devam et.</x:v>
      </x:c>
    </x:row>
    <x:row r="6798">
      <x:c r="A6798" s="12" t="n">
        <x:v>46227.59722222222</x:v>
      </x:c>
      <x:c r="B6798" t="str">
        <x:v>MOTOR_A</x:v>
      </x:c>
      <x:c r="C6798" t="str">
        <x:v>running</x:v>
      </x:c>
      <x:c r="D6798" s="14" t="n">
        <x:v>70.43</x:v>
      </x:c>
      <x:c r="E6798" s="14" t="n">
        <x:v>62.26</x:v>
      </x:c>
      <x:c r="F6798" s="16" t="n">
        <x:v>2.516</x:v>
      </x:c>
      <x:c r="G6798" s="14" t="n">
        <x:v>16.55</x:v>
      </x:c>
      <x:c r="H6798" s="18" t="n">
        <x:v>7.768</x:v>
      </x:c>
      <x:c r="I6798" s="18" t="n">
        <x:v>0.6474</x:v>
      </x:c>
      <x:c r="J6798" t="str">
        <x:v>normal</x:v>
      </x:c>
      <x:c r="K6798" t="str">
        <x:v>ok</x:v>
      </x:c>
      <x:c r="L6798" s="1" t="b">
        <x:v>0</x:v>
      </x:c>
      <x:c r="M6798" t="str">
        <x:v>none</x:v>
      </x:c>
      <x:c r="N6798" t="str">
        <x:v>normal</x:v>
      </x:c>
      <x:c r="O6798" t="str"/>
      <x:c r="P6798" s="20" t="str">
        <x:v>Rutin izlemeye devam et.</x:v>
      </x:c>
    </x:row>
    <x:row r="6799">
      <x:c r="A6799" s="12" t="n">
        <x:v>46227.600694444445</x:v>
      </x:c>
      <x:c r="B6799" t="str">
        <x:v>MOTOR_A</x:v>
      </x:c>
      <x:c r="C6799" t="str">
        <x:v>running</x:v>
      </x:c>
      <x:c r="D6799" s="14" t="n">
        <x:v>74.56</x:v>
      </x:c>
      <x:c r="E6799" s="14" t="n">
        <x:v>62.44</x:v>
      </x:c>
      <x:c r="F6799" s="16" t="n">
        <x:v>2.536</x:v>
      </x:c>
      <x:c r="G6799" s="14" t="n">
        <x:v>17.11</x:v>
      </x:c>
      <x:c r="H6799" s="18" t="n">
        <x:v>8.427</x:v>
      </x:c>
      <x:c r="I6799" s="18" t="n">
        <x:v>0.7023</x:v>
      </x:c>
      <x:c r="J6799" t="str">
        <x:v>normal</x:v>
      </x:c>
      <x:c r="K6799" t="str">
        <x:v>ok</x:v>
      </x:c>
      <x:c r="L6799" s="1" t="b">
        <x:v>0</x:v>
      </x:c>
      <x:c r="M6799" t="str">
        <x:v>none</x:v>
      </x:c>
      <x:c r="N6799" t="str">
        <x:v>normal</x:v>
      </x:c>
      <x:c r="O6799" t="str"/>
      <x:c r="P6799" s="20" t="str">
        <x:v>Rutin izlemeye devam et.</x:v>
      </x:c>
    </x:row>
    <x:row r="6800">
      <x:c r="A6800" s="12" t="n">
        <x:v>46227.604166666664</x:v>
      </x:c>
      <x:c r="B6800" t="str">
        <x:v>MOTOR_A</x:v>
      </x:c>
      <x:c r="C6800" t="str">
        <x:v>running</x:v>
      </x:c>
      <x:c r="D6800" s="14" t="n">
        <x:v>76.28</x:v>
      </x:c>
      <x:c r="E6800" s="14" t="n">
        <x:v>62.32</x:v>
      </x:c>
      <x:c r="F6800" s="16" t="n">
        <x:v>2.532</x:v>
      </x:c>
      <x:c r="G6800" s="14" t="n">
        <x:v>17.56</x:v>
      </x:c>
      <x:c r="H6800" s="18" t="n">
        <x:v>8.415</x:v>
      </x:c>
      <x:c r="I6800" s="18" t="n">
        <x:v>0.7012</x:v>
      </x:c>
      <x:c r="J6800" t="str">
        <x:v>normal</x:v>
      </x:c>
      <x:c r="K6800" t="str">
        <x:v>ok</x:v>
      </x:c>
      <x:c r="L6800" s="1" t="b">
        <x:v>0</x:v>
      </x:c>
      <x:c r="M6800" t="str">
        <x:v>none</x:v>
      </x:c>
      <x:c r="N6800" t="str">
        <x:v>normal</x:v>
      </x:c>
      <x:c r="O6800" t="str"/>
      <x:c r="P6800" s="20" t="str">
        <x:v>Rutin izlemeye devam et.</x:v>
      </x:c>
    </x:row>
    <x:row r="6801">
      <x:c r="A6801" s="12" t="n">
        <x:v>46227.60763888889</x:v>
      </x:c>
      <x:c r="B6801" t="str">
        <x:v>MOTOR_A</x:v>
      </x:c>
      <x:c r="C6801" t="str">
        <x:v>running</x:v>
      </x:c>
      <x:c r="D6801" s="14" t="n">
        <x:v>71.74</x:v>
      </x:c>
      <x:c r="E6801" s="14" t="n">
        <x:v>62.29</x:v>
      </x:c>
      <x:c r="F6801" s="16" t="n">
        <x:v>2.422</x:v>
      </x:c>
      <x:c r="G6801" s="14" t="n">
        <x:v>17.16</x:v>
      </x:c>
      <x:c r="H6801" s="18" t="n">
        <x:v>7.94</x:v>
      </x:c>
      <x:c r="I6801" s="18" t="n">
        <x:v>0.6617</x:v>
      </x:c>
      <x:c r="J6801" t="str">
        <x:v>normal</x:v>
      </x:c>
      <x:c r="K6801" t="str">
        <x:v>ok</x:v>
      </x:c>
      <x:c r="L6801" s="1" t="b">
        <x:v>0</x:v>
      </x:c>
      <x:c r="M6801" t="str">
        <x:v>none</x:v>
      </x:c>
      <x:c r="N6801" t="str">
        <x:v>normal</x:v>
      </x:c>
      <x:c r="O6801" t="str"/>
      <x:c r="P6801" s="20" t="str">
        <x:v>Rutin izlemeye devam et.</x:v>
      </x:c>
    </x:row>
    <x:row r="6802">
      <x:c r="A6802" s="12" t="n">
        <x:v>46227.61111111111</x:v>
      </x:c>
      <x:c r="B6802" t="str">
        <x:v>MOTOR_A</x:v>
      </x:c>
      <x:c r="C6802" t="str">
        <x:v>running</x:v>
      </x:c>
      <x:c r="D6802" s="14" t="n">
        <x:v>79.36</x:v>
      </x:c>
      <x:c r="E6802" s="14" t="n">
        <x:v>62.24</x:v>
      </x:c>
      <x:c r="F6802" s="16" t="n">
        <x:v>2.457</x:v>
      </x:c>
      <x:c r="G6802" s="14" t="n">
        <x:v>18.09</x:v>
      </x:c>
      <x:c r="H6802" s="18" t="n">
        <x:v>8.656</x:v>
      </x:c>
      <x:c r="I6802" s="18" t="n">
        <x:v>0.7213</x:v>
      </x:c>
      <x:c r="J6802" t="str">
        <x:v>normal</x:v>
      </x:c>
      <x:c r="K6802" t="str">
        <x:v>ok</x:v>
      </x:c>
      <x:c r="L6802" s="1" t="b">
        <x:v>0</x:v>
      </x:c>
      <x:c r="M6802" t="str">
        <x:v>none</x:v>
      </x:c>
      <x:c r="N6802" t="str">
        <x:v>normal</x:v>
      </x:c>
      <x:c r="O6802" t="str"/>
      <x:c r="P6802" s="20" t="str">
        <x:v>Rutin izlemeye devam et.</x:v>
      </x:c>
    </x:row>
    <x:row r="6803">
      <x:c r="A6803" s="12" t="n">
        <x:v>46227.614583333336</x:v>
      </x:c>
      <x:c r="B6803" t="str">
        <x:v>MOTOR_A</x:v>
      </x:c>
      <x:c r="C6803" t="str">
        <x:v>running</x:v>
      </x:c>
      <x:c r="D6803" s="14" t="n">
        <x:v>71.95</x:v>
      </x:c>
      <x:c r="E6803" s="14" t="n">
        <x:v>61.95</x:v>
      </x:c>
      <x:c r="F6803" s="16" t="n">
        <x:v>2.54</x:v>
      </x:c>
      <x:c r="G6803" s="14" t="n">
        <x:v>16.8</x:v>
      </x:c>
      <x:c r="H6803" s="18" t="n">
        <x:v>7.86</x:v>
      </x:c>
      <x:c r="I6803" s="18" t="n">
        <x:v>0.655</x:v>
      </x:c>
      <x:c r="J6803" t="str">
        <x:v>normal</x:v>
      </x:c>
      <x:c r="K6803" t="str">
        <x:v>ok</x:v>
      </x:c>
      <x:c r="L6803" s="1" t="b">
        <x:v>0</x:v>
      </x:c>
      <x:c r="M6803" t="str">
        <x:v>none</x:v>
      </x:c>
      <x:c r="N6803" t="str">
        <x:v>normal</x:v>
      </x:c>
      <x:c r="O6803" t="str"/>
      <x:c r="P6803" s="20" t="str">
        <x:v>Rutin izlemeye devam et.</x:v>
      </x:c>
    </x:row>
    <x:row r="6804">
      <x:c r="A6804" s="12" t="n">
        <x:v>46227.618055555555</x:v>
      </x:c>
      <x:c r="B6804" t="str">
        <x:v>MOTOR_A</x:v>
      </x:c>
      <x:c r="C6804" t="str">
        <x:v>running</x:v>
      </x:c>
      <x:c r="D6804" s="14" t="n">
        <x:v>69.39</x:v>
      </x:c>
      <x:c r="E6804" s="14" t="n">
        <x:v>61.87</x:v>
      </x:c>
      <x:c r="F6804" s="16" t="n">
        <x:v>2.419</x:v>
      </x:c>
      <x:c r="G6804" s="14" t="n">
        <x:v>17.11</x:v>
      </x:c>
      <x:c r="H6804" s="18" t="n">
        <x:v>7.676</x:v>
      </x:c>
      <x:c r="I6804" s="18" t="n">
        <x:v>0.6397</x:v>
      </x:c>
      <x:c r="J6804" t="str">
        <x:v>normal</x:v>
      </x:c>
      <x:c r="K6804" t="str">
        <x:v>ok</x:v>
      </x:c>
      <x:c r="L6804" s="1" t="b">
        <x:v>0</x:v>
      </x:c>
      <x:c r="M6804" t="str">
        <x:v>none</x:v>
      </x:c>
      <x:c r="N6804" t="str">
        <x:v>normal</x:v>
      </x:c>
      <x:c r="O6804" t="str"/>
      <x:c r="P6804" s="20" t="str">
        <x:v>Rutin izlemeye devam et.</x:v>
      </x:c>
    </x:row>
    <x:row r="6805">
      <x:c r="A6805" s="12" t="n">
        <x:v>46227.62152777778</x:v>
      </x:c>
      <x:c r="B6805" t="str">
        <x:v>MOTOR_A</x:v>
      </x:c>
      <x:c r="C6805" t="str">
        <x:v>running</x:v>
      </x:c>
      <x:c r="D6805" s="14" t="n">
        <x:v>75.73</x:v>
      </x:c>
      <x:c r="E6805" s="14" t="n">
        <x:v>61.98</x:v>
      </x:c>
      <x:c r="F6805" s="16" t="n">
        <x:v>2.469</x:v>
      </x:c>
      <x:c r="G6805" s="14" t="n">
        <x:v>17.19</x:v>
      </x:c>
      <x:c r="H6805" s="18" t="n">
        <x:v>8.064</x:v>
      </x:c>
      <x:c r="I6805" s="18" t="n">
        <x:v>0.672</x:v>
      </x:c>
      <x:c r="J6805" t="str">
        <x:v>normal</x:v>
      </x:c>
      <x:c r="K6805" t="str">
        <x:v>ok</x:v>
      </x:c>
      <x:c r="L6805" s="1" t="b">
        <x:v>0</x:v>
      </x:c>
      <x:c r="M6805" t="str">
        <x:v>none</x:v>
      </x:c>
      <x:c r="N6805" t="str">
        <x:v>normal</x:v>
      </x:c>
      <x:c r="O6805" t="str"/>
      <x:c r="P6805" s="20" t="str">
        <x:v>Rutin izlemeye devam et.</x:v>
      </x:c>
    </x:row>
    <x:row r="6806">
      <x:c r="A6806" s="12" t="n">
        <x:v>46227.625</x:v>
      </x:c>
      <x:c r="B6806" t="str">
        <x:v>MOTOR_A</x:v>
      </x:c>
      <x:c r="C6806" t="str">
        <x:v>running</x:v>
      </x:c>
      <x:c r="D6806" s="14" t="n">
        <x:v>69.25</x:v>
      </x:c>
      <x:c r="E6806" s="14" t="n">
        <x:v>62.03</x:v>
      </x:c>
      <x:c r="F6806" s="16" t="n">
        <x:v>2.379</x:v>
      </x:c>
      <x:c r="G6806" s="14" t="n">
        <x:v>16.68</x:v>
      </x:c>
      <x:c r="H6806" s="18" t="n">
        <x:v>7.583</x:v>
      </x:c>
      <x:c r="I6806" s="18" t="n">
        <x:v>0.6319</x:v>
      </x:c>
      <x:c r="J6806" t="str">
        <x:v>normal</x:v>
      </x:c>
      <x:c r="K6806" t="str">
        <x:v>ok</x:v>
      </x:c>
      <x:c r="L6806" s="1" t="b">
        <x:v>0</x:v>
      </x:c>
      <x:c r="M6806" t="str">
        <x:v>none</x:v>
      </x:c>
      <x:c r="N6806" t="str">
        <x:v>normal</x:v>
      </x:c>
      <x:c r="O6806" t="str"/>
      <x:c r="P6806" s="20" t="str">
        <x:v>Rutin izlemeye devam et.</x:v>
      </x:c>
    </x:row>
    <x:row r="6807">
      <x:c r="A6807" s="12" t="n">
        <x:v>46227.62847222222</x:v>
      </x:c>
      <x:c r="B6807" t="str">
        <x:v>MOTOR_A</x:v>
      </x:c>
      <x:c r="C6807" t="str">
        <x:v>running</x:v>
      </x:c>
      <x:c r="D6807" s="14" t="n">
        <x:v>72.28</x:v>
      </x:c>
      <x:c r="E6807" s="14" t="n">
        <x:v>62.05</x:v>
      </x:c>
      <x:c r="F6807" s="16" t="n">
        <x:v>2.414</x:v>
      </x:c>
      <x:c r="G6807" s="14" t="n">
        <x:v>16.99</x:v>
      </x:c>
      <x:c r="H6807" s="18" t="n">
        <x:v>8.103</x:v>
      </x:c>
      <x:c r="I6807" s="18" t="n">
        <x:v>0.6753</x:v>
      </x:c>
      <x:c r="J6807" t="str">
        <x:v>normal</x:v>
      </x:c>
      <x:c r="K6807" t="str">
        <x:v>ok</x:v>
      </x:c>
      <x:c r="L6807" s="1" t="b">
        <x:v>0</x:v>
      </x:c>
      <x:c r="M6807" t="str">
        <x:v>none</x:v>
      </x:c>
      <x:c r="N6807" t="str">
        <x:v>normal</x:v>
      </x:c>
      <x:c r="O6807" t="str"/>
      <x:c r="P6807" s="20" t="str">
        <x:v>Rutin izlemeye devam et.</x:v>
      </x:c>
    </x:row>
    <x:row r="6808">
      <x:c r="A6808" s="12" t="n">
        <x:v>46227.631944444445</x:v>
      </x:c>
      <x:c r="B6808" t="str">
        <x:v>MOTOR_A</x:v>
      </x:c>
      <x:c r="C6808" t="str">
        <x:v>running</x:v>
      </x:c>
      <x:c r="D6808" s="14" t="n">
        <x:v>71.58</x:v>
      </x:c>
      <x:c r="E6808" s="14" t="n">
        <x:v>62.06</x:v>
      </x:c>
      <x:c r="F6808" s="16" t="n">
        <x:v>2.377</x:v>
      </x:c>
      <x:c r="G6808" s="14" t="n">
        <x:v>16.97</x:v>
      </x:c>
      <x:c r="H6808" s="18" t="n">
        <x:v>7.854</x:v>
      </x:c>
      <x:c r="I6808" s="18" t="n">
        <x:v>0.6545</x:v>
      </x:c>
      <x:c r="J6808" t="str">
        <x:v>normal</x:v>
      </x:c>
      <x:c r="K6808" t="str">
        <x:v>ok</x:v>
      </x:c>
      <x:c r="L6808" s="1" t="b">
        <x:v>0</x:v>
      </x:c>
      <x:c r="M6808" t="str">
        <x:v>none</x:v>
      </x:c>
      <x:c r="N6808" t="str">
        <x:v>normal</x:v>
      </x:c>
      <x:c r="O6808" t="str"/>
      <x:c r="P6808" s="20" t="str">
        <x:v>Rutin izlemeye devam et.</x:v>
      </x:c>
    </x:row>
    <x:row r="6809">
      <x:c r="A6809" s="12" t="n">
        <x:v>46227.635416666664</x:v>
      </x:c>
      <x:c r="B6809" t="str">
        <x:v>MOTOR_A</x:v>
      </x:c>
      <x:c r="C6809" t="str">
        <x:v>running</x:v>
      </x:c>
      <x:c r="D6809" s="14" t="n">
        <x:v>73.49</x:v>
      </x:c>
      <x:c r="E6809" s="14" t="n">
        <x:v>61.83</x:v>
      </x:c>
      <x:c r="F6809" s="16" t="n">
        <x:v>2.601</x:v>
      </x:c>
      <x:c r="G6809" s="14" t="n">
        <x:v>17.24</x:v>
      </x:c>
      <x:c r="H6809" s="18" t="n">
        <x:v>8.43</x:v>
      </x:c>
      <x:c r="I6809" s="18" t="n">
        <x:v>0.7025</x:v>
      </x:c>
      <x:c r="J6809" t="str">
        <x:v>normal</x:v>
      </x:c>
      <x:c r="K6809" t="str">
        <x:v>ok</x:v>
      </x:c>
      <x:c r="L6809" s="1" t="b">
        <x:v>0</x:v>
      </x:c>
      <x:c r="M6809" t="str">
        <x:v>none</x:v>
      </x:c>
      <x:c r="N6809" t="str">
        <x:v>normal</x:v>
      </x:c>
      <x:c r="O6809" t="str"/>
      <x:c r="P6809" s="20" t="str">
        <x:v>Rutin izlemeye devam et.</x:v>
      </x:c>
    </x:row>
    <x:row r="6810">
      <x:c r="A6810" s="12" t="n">
        <x:v>46227.63888888889</x:v>
      </x:c>
      <x:c r="B6810" t="str">
        <x:v>MOTOR_A</x:v>
      </x:c>
      <x:c r="C6810" t="str">
        <x:v>running</x:v>
      </x:c>
      <x:c r="D6810" s="14" t="n">
        <x:v>75.93</x:v>
      </x:c>
      <x:c r="E6810" s="14" t="n">
        <x:v>61.81</x:v>
      </x:c>
      <x:c r="F6810" s="16" t="n">
        <x:v>2.606</x:v>
      </x:c>
      <x:c r="G6810" s="14" t="n">
        <x:v>18.03</x:v>
      </x:c>
      <x:c r="H6810" s="18" t="n">
        <x:v>8.367</x:v>
      </x:c>
      <x:c r="I6810" s="18" t="n">
        <x:v>0.6973</x:v>
      </x:c>
      <x:c r="J6810" t="str">
        <x:v>normal</x:v>
      </x:c>
      <x:c r="K6810" t="str">
        <x:v>ok</x:v>
      </x:c>
      <x:c r="L6810" s="1" t="b">
        <x:v>0</x:v>
      </x:c>
      <x:c r="M6810" t="str">
        <x:v>none</x:v>
      </x:c>
      <x:c r="N6810" t="str">
        <x:v>normal</x:v>
      </x:c>
      <x:c r="O6810" t="str"/>
      <x:c r="P6810" s="20" t="str">
        <x:v>Rutin izlemeye devam et.</x:v>
      </x:c>
    </x:row>
    <x:row r="6811">
      <x:c r="A6811" s="12" t="n">
        <x:v>46227.64236111111</x:v>
      </x:c>
      <x:c r="B6811" t="str">
        <x:v>MOTOR_A</x:v>
      </x:c>
      <x:c r="C6811" t="str">
        <x:v>running</x:v>
      </x:c>
      <x:c r="D6811" s="14" t="n">
        <x:v>74.77</x:v>
      </x:c>
      <x:c r="E6811" s="14" t="n">
        <x:v>61.5</x:v>
      </x:c>
      <x:c r="F6811" s="16" t="n">
        <x:v>2.534</x:v>
      </x:c>
      <x:c r="G6811" s="14" t="n">
        <x:v>17.32</x:v>
      </x:c>
      <x:c r="H6811" s="18" t="n">
        <x:v>8.314</x:v>
      </x:c>
      <x:c r="I6811" s="18" t="n">
        <x:v>0.6929</x:v>
      </x:c>
      <x:c r="J6811" t="str">
        <x:v>normal</x:v>
      </x:c>
      <x:c r="K6811" t="str">
        <x:v>ok</x:v>
      </x:c>
      <x:c r="L6811" s="1" t="b">
        <x:v>0</x:v>
      </x:c>
      <x:c r="M6811" t="str">
        <x:v>none</x:v>
      </x:c>
      <x:c r="N6811" t="str">
        <x:v>normal</x:v>
      </x:c>
      <x:c r="O6811" t="str"/>
      <x:c r="P6811" s="20" t="str">
        <x:v>Rutin izlemeye devam et.</x:v>
      </x:c>
    </x:row>
    <x:row r="6812">
      <x:c r="A6812" s="12" t="n">
        <x:v>46227.645833333336</x:v>
      </x:c>
      <x:c r="B6812" t="str">
        <x:v>MOTOR_A</x:v>
      </x:c>
      <x:c r="C6812" t="str">
        <x:v>running</x:v>
      </x:c>
      <x:c r="D6812" s="14" t="n">
        <x:v>73.17</x:v>
      </x:c>
      <x:c r="E6812" s="14" t="n">
        <x:v>62</x:v>
      </x:c>
      <x:c r="F6812" s="16" t="n">
        <x:v>2.531</x:v>
      </x:c>
      <x:c r="G6812" s="14" t="n">
        <x:v>17.06</x:v>
      </x:c>
      <x:c r="H6812" s="18" t="n">
        <x:v>8.146</x:v>
      </x:c>
      <x:c r="I6812" s="18" t="n">
        <x:v>0.6788</x:v>
      </x:c>
      <x:c r="J6812" t="str">
        <x:v>normal</x:v>
      </x:c>
      <x:c r="K6812" t="str">
        <x:v>ok</x:v>
      </x:c>
      <x:c r="L6812" s="1" t="b">
        <x:v>0</x:v>
      </x:c>
      <x:c r="M6812" t="str">
        <x:v>none</x:v>
      </x:c>
      <x:c r="N6812" t="str">
        <x:v>normal</x:v>
      </x:c>
      <x:c r="O6812" t="str"/>
      <x:c r="P6812" s="20" t="str">
        <x:v>Rutin izlemeye devam et.</x:v>
      </x:c>
    </x:row>
    <x:row r="6813">
      <x:c r="A6813" s="12" t="n">
        <x:v>46227.649305555555</x:v>
      </x:c>
      <x:c r="B6813" t="str">
        <x:v>MOTOR_A</x:v>
      </x:c>
      <x:c r="C6813" t="str">
        <x:v>running</x:v>
      </x:c>
      <x:c r="D6813" s="14" t="n">
        <x:v>72.01</x:v>
      </x:c>
      <x:c r="E6813" s="14" t="n">
        <x:v>61.71</x:v>
      </x:c>
      <x:c r="F6813" s="16" t="n">
        <x:v>2.471</x:v>
      </x:c>
      <x:c r="G6813" s="14" t="n">
        <x:v>16.68</x:v>
      </x:c>
      <x:c r="H6813" s="18" t="n">
        <x:v>7.889</x:v>
      </x:c>
      <x:c r="I6813" s="18" t="n">
        <x:v>0.6574</x:v>
      </x:c>
      <x:c r="J6813" t="str">
        <x:v>normal</x:v>
      </x:c>
      <x:c r="K6813" t="str">
        <x:v>ok</x:v>
      </x:c>
      <x:c r="L6813" s="1" t="b">
        <x:v>0</x:v>
      </x:c>
      <x:c r="M6813" t="str">
        <x:v>none</x:v>
      </x:c>
      <x:c r="N6813" t="str">
        <x:v>normal</x:v>
      </x:c>
      <x:c r="O6813" t="str"/>
      <x:c r="P6813" s="20" t="str">
        <x:v>Rutin izlemeye devam et.</x:v>
      </x:c>
    </x:row>
    <x:row r="6814">
      <x:c r="A6814" s="12" t="n">
        <x:v>46227.65277777778</x:v>
      </x:c>
      <x:c r="B6814" t="str">
        <x:v>MOTOR_A</x:v>
      </x:c>
      <x:c r="C6814" t="str">
        <x:v>running</x:v>
      </x:c>
      <x:c r="D6814" s="14" t="n">
        <x:v>73.14</x:v>
      </x:c>
      <x:c r="E6814" s="14" t="n">
        <x:v>61.79</x:v>
      </x:c>
      <x:c r="F6814" s="16" t="n">
        <x:v>2.296</x:v>
      </x:c>
      <x:c r="G6814" s="14" t="n">
        <x:v>17.43</x:v>
      </x:c>
      <x:c r="H6814" s="18" t="n">
        <x:v>7.866</x:v>
      </x:c>
      <x:c r="I6814" s="18" t="n">
        <x:v>0.6555</x:v>
      </x:c>
      <x:c r="J6814" t="str">
        <x:v>normal</x:v>
      </x:c>
      <x:c r="K6814" t="str">
        <x:v>ok</x:v>
      </x:c>
      <x:c r="L6814" s="1" t="b">
        <x:v>0</x:v>
      </x:c>
      <x:c r="M6814" t="str">
        <x:v>none</x:v>
      </x:c>
      <x:c r="N6814" t="str">
        <x:v>normal</x:v>
      </x:c>
      <x:c r="O6814" t="str"/>
      <x:c r="P6814" s="20" t="str">
        <x:v>Rutin izlemeye devam et.</x:v>
      </x:c>
    </x:row>
    <x:row r="6815">
      <x:c r="A6815" s="12" t="n">
        <x:v>46227.65625</x:v>
      </x:c>
      <x:c r="B6815" t="str">
        <x:v>MOTOR_A</x:v>
      </x:c>
      <x:c r="C6815" t="str">
        <x:v>running</x:v>
      </x:c>
      <x:c r="D6815" s="14" t="n">
        <x:v>78.89</x:v>
      </x:c>
      <x:c r="E6815" s="14" t="n">
        <x:v>61.72</x:v>
      </x:c>
      <x:c r="F6815" s="16" t="n">
        <x:v>2.714</x:v>
      </x:c>
      <x:c r="G6815" s="14" t="n">
        <x:v>18.38</x:v>
      </x:c>
      <x:c r="H6815" s="18" t="n">
        <x:v>8.486</x:v>
      </x:c>
      <x:c r="I6815" s="18" t="n">
        <x:v>0.7072</x:v>
      </x:c>
      <x:c r="J6815" t="str">
        <x:v>normal</x:v>
      </x:c>
      <x:c r="K6815" t="str">
        <x:v>ok</x:v>
      </x:c>
      <x:c r="L6815" s="1" t="b">
        <x:v>0</x:v>
      </x:c>
      <x:c r="M6815" t="str">
        <x:v>none</x:v>
      </x:c>
      <x:c r="N6815" t="str">
        <x:v>normal</x:v>
      </x:c>
      <x:c r="O6815" t="str"/>
      <x:c r="P6815" s="20" t="str">
        <x:v>Rutin izlemeye devam et.</x:v>
      </x:c>
    </x:row>
    <x:row r="6816">
      <x:c r="A6816" s="12" t="n">
        <x:v>46227.65972222222</x:v>
      </x:c>
      <x:c r="B6816" t="str">
        <x:v>MOTOR_A</x:v>
      </x:c>
      <x:c r="C6816" t="str">
        <x:v>running</x:v>
      </x:c>
      <x:c r="D6816" s="14" t="n">
        <x:v>75.08</x:v>
      </x:c>
      <x:c r="E6816" s="14" t="n">
        <x:v>61.81</x:v>
      </x:c>
      <x:c r="F6816" s="16" t="n">
        <x:v>2.65</x:v>
      </x:c>
      <x:c r="G6816" s="14" t="n">
        <x:v>17.33</x:v>
      </x:c>
      <x:c r="H6816" s="18" t="n">
        <x:v>8.293</x:v>
      </x:c>
      <x:c r="I6816" s="18" t="n">
        <x:v>0.6911</x:v>
      </x:c>
      <x:c r="J6816" t="str">
        <x:v>normal</x:v>
      </x:c>
      <x:c r="K6816" t="str">
        <x:v>ok</x:v>
      </x:c>
      <x:c r="L6816" s="1" t="b">
        <x:v>0</x:v>
      </x:c>
      <x:c r="M6816" t="str">
        <x:v>none</x:v>
      </x:c>
      <x:c r="N6816" t="str">
        <x:v>normal</x:v>
      </x:c>
      <x:c r="O6816" t="str"/>
      <x:c r="P6816" s="20" t="str">
        <x:v>Rutin izlemeye devam et.</x:v>
      </x:c>
    </x:row>
    <x:row r="6817">
      <x:c r="A6817" s="12" t="n">
        <x:v>46227.663194444445</x:v>
      </x:c>
      <x:c r="B6817" t="str">
        <x:v>MOTOR_A</x:v>
      </x:c>
      <x:c r="C6817" t="str">
        <x:v>running</x:v>
      </x:c>
      <x:c r="D6817" s="14" t="n">
        <x:v>75.68</x:v>
      </x:c>
      <x:c r="E6817" s="14" t="n">
        <x:v>61.8</x:v>
      </x:c>
      <x:c r="F6817" s="16" t="n">
        <x:v>2.675</x:v>
      </x:c>
      <x:c r="G6817" s="14" t="n">
        <x:v>17.31</x:v>
      </x:c>
      <x:c r="H6817" s="18" t="n">
        <x:v>8.269</x:v>
      </x:c>
      <x:c r="I6817" s="18" t="n">
        <x:v>0.6891</x:v>
      </x:c>
      <x:c r="J6817" t="str">
        <x:v>normal</x:v>
      </x:c>
      <x:c r="K6817" t="str">
        <x:v>ok</x:v>
      </x:c>
      <x:c r="L6817" s="1" t="b">
        <x:v>0</x:v>
      </x:c>
      <x:c r="M6817" t="str">
        <x:v>none</x:v>
      </x:c>
      <x:c r="N6817" t="str">
        <x:v>normal</x:v>
      </x:c>
      <x:c r="O6817" t="str"/>
      <x:c r="P6817" s="20" t="str">
        <x:v>Rutin izlemeye devam et.</x:v>
      </x:c>
    </x:row>
    <x:row r="6818">
      <x:c r="A6818" s="12" t="n">
        <x:v>46227.666666666664</x:v>
      </x:c>
      <x:c r="B6818" t="str">
        <x:v>MOTOR_A</x:v>
      </x:c>
      <x:c r="C6818" t="str">
        <x:v>running</x:v>
      </x:c>
      <x:c r="D6818" s="14" t="n">
        <x:v>73.03</x:v>
      </x:c>
      <x:c r="E6818" s="14" t="n">
        <x:v>61.89</x:v>
      </x:c>
      <x:c r="F6818" s="16" t="n">
        <x:v>2.451</x:v>
      </x:c>
      <x:c r="G6818" s="14" t="n">
        <x:v>17.02</x:v>
      </x:c>
      <x:c r="H6818" s="18" t="n">
        <x:v>8.072</x:v>
      </x:c>
      <x:c r="I6818" s="18" t="n">
        <x:v>0.6727</x:v>
      </x:c>
      <x:c r="J6818" t="str">
        <x:v>normal</x:v>
      </x:c>
      <x:c r="K6818" t="str">
        <x:v>ok</x:v>
      </x:c>
      <x:c r="L6818" s="1" t="b">
        <x:v>0</x:v>
      </x:c>
      <x:c r="M6818" t="str">
        <x:v>none</x:v>
      </x:c>
      <x:c r="N6818" t="str">
        <x:v>normal</x:v>
      </x:c>
      <x:c r="O6818" t="str"/>
      <x:c r="P6818" s="20" t="str">
        <x:v>Rutin izlemeye devam et.</x:v>
      </x:c>
    </x:row>
    <x:row r="6819">
      <x:c r="A6819" s="12" t="n">
        <x:v>46227.67013888889</x:v>
      </x:c>
      <x:c r="B6819" t="str">
        <x:v>MOTOR_A</x:v>
      </x:c>
      <x:c r="C6819" t="str">
        <x:v>running</x:v>
      </x:c>
      <x:c r="D6819" s="14" t="n">
        <x:v>74.32</x:v>
      </x:c>
      <x:c r="E6819" s="14" t="n">
        <x:v>61.7</x:v>
      </x:c>
      <x:c r="F6819" s="16" t="n">
        <x:v>2.442</x:v>
      </x:c>
      <x:c r="G6819" s="14" t="n">
        <x:v>17.42</x:v>
      </x:c>
      <x:c r="H6819" s="18" t="n">
        <x:v>8.177</x:v>
      </x:c>
      <x:c r="I6819" s="18" t="n">
        <x:v>0.6814</x:v>
      </x:c>
      <x:c r="J6819" t="str">
        <x:v>normal</x:v>
      </x:c>
      <x:c r="K6819" t="str">
        <x:v>ok</x:v>
      </x:c>
      <x:c r="L6819" s="1" t="b">
        <x:v>0</x:v>
      </x:c>
      <x:c r="M6819" t="str">
        <x:v>none</x:v>
      </x:c>
      <x:c r="N6819" t="str">
        <x:v>normal</x:v>
      </x:c>
      <x:c r="O6819" t="str"/>
      <x:c r="P6819" s="20" t="str">
        <x:v>Rutin izlemeye devam et.</x:v>
      </x:c>
    </x:row>
    <x:row r="6820">
      <x:c r="A6820" s="12" t="n">
        <x:v>46227.67361111111</x:v>
      </x:c>
      <x:c r="B6820" t="str">
        <x:v>MOTOR_A</x:v>
      </x:c>
      <x:c r="C6820" t="str">
        <x:v>running</x:v>
      </x:c>
      <x:c r="D6820" s="14" t="n">
        <x:v>76.25</x:v>
      </x:c>
      <x:c r="E6820" s="14" t="n">
        <x:v>62</x:v>
      </x:c>
      <x:c r="F6820" s="16" t="n">
        <x:v>2.595</x:v>
      </x:c>
      <x:c r="G6820" s="14" t="n">
        <x:v>17.96</x:v>
      </x:c>
      <x:c r="H6820" s="18" t="n">
        <x:v>8.374</x:v>
      </x:c>
      <x:c r="I6820" s="18" t="n">
        <x:v>0.6979</x:v>
      </x:c>
      <x:c r="J6820" t="str">
        <x:v>normal</x:v>
      </x:c>
      <x:c r="K6820" t="str">
        <x:v>ok</x:v>
      </x:c>
      <x:c r="L6820" s="1" t="b">
        <x:v>0</x:v>
      </x:c>
      <x:c r="M6820" t="str">
        <x:v>none</x:v>
      </x:c>
      <x:c r="N6820" t="str">
        <x:v>normal</x:v>
      </x:c>
      <x:c r="O6820" t="str"/>
      <x:c r="P6820" s="20" t="str">
        <x:v>Rutin izlemeye devam et.</x:v>
      </x:c>
    </x:row>
    <x:row r="6821">
      <x:c r="A6821" s="12" t="n">
        <x:v>46227.677083333336</x:v>
      </x:c>
      <x:c r="B6821" t="str">
        <x:v>MOTOR_A</x:v>
      </x:c>
      <x:c r="C6821" t="str">
        <x:v>running</x:v>
      </x:c>
      <x:c r="D6821" s="14" t="n">
        <x:v>74.81</x:v>
      </x:c>
      <x:c r="E6821" s="14" t="n">
        <x:v>61.87</x:v>
      </x:c>
      <x:c r="F6821" s="16" t="n">
        <x:v>2.546</x:v>
      </x:c>
      <x:c r="G6821" s="14" t="n">
        <x:v>17.69</x:v>
      </x:c>
      <x:c r="H6821" s="18" t="n">
        <x:v>8.1</x:v>
      </x:c>
      <x:c r="I6821" s="18" t="n">
        <x:v>0.675</x:v>
      </x:c>
      <x:c r="J6821" t="str">
        <x:v>normal</x:v>
      </x:c>
      <x:c r="K6821" t="str">
        <x:v>ok</x:v>
      </x:c>
      <x:c r="L6821" s="1" t="b">
        <x:v>0</x:v>
      </x:c>
      <x:c r="M6821" t="str">
        <x:v>none</x:v>
      </x:c>
      <x:c r="N6821" t="str">
        <x:v>normal</x:v>
      </x:c>
      <x:c r="O6821" t="str"/>
      <x:c r="P6821" s="20" t="str">
        <x:v>Rutin izlemeye devam et.</x:v>
      </x:c>
    </x:row>
    <x:row r="6822">
      <x:c r="A6822" s="12" t="n">
        <x:v>46227.680555555555</x:v>
      </x:c>
      <x:c r="B6822" t="str">
        <x:v>MOTOR_A</x:v>
      </x:c>
      <x:c r="C6822" t="str">
        <x:v>running</x:v>
      </x:c>
      <x:c r="D6822" s="14" t="n">
        <x:v>78.39</x:v>
      </x:c>
      <x:c r="E6822" s="14" t="n">
        <x:v>62.16</x:v>
      </x:c>
      <x:c r="F6822" s="16" t="n">
        <x:v>2.48</x:v>
      </x:c>
      <x:c r="G6822" s="14" t="n">
        <x:v>18.21</x:v>
      </x:c>
      <x:c r="H6822" s="18" t="n">
        <x:v>8.494</x:v>
      </x:c>
      <x:c r="I6822" s="18" t="n">
        <x:v>0.7078</x:v>
      </x:c>
      <x:c r="J6822" t="str">
        <x:v>normal</x:v>
      </x:c>
      <x:c r="K6822" t="str">
        <x:v>ok</x:v>
      </x:c>
      <x:c r="L6822" s="1" t="b">
        <x:v>0</x:v>
      </x:c>
      <x:c r="M6822" t="str">
        <x:v>none</x:v>
      </x:c>
      <x:c r="N6822" t="str">
        <x:v>normal</x:v>
      </x:c>
      <x:c r="O6822" t="str"/>
      <x:c r="P6822" s="20" t="str">
        <x:v>Rutin izlemeye devam et.</x:v>
      </x:c>
    </x:row>
    <x:row r="6823">
      <x:c r="A6823" s="12" t="n">
        <x:v>46227.68402777778</x:v>
      </x:c>
      <x:c r="B6823" t="str">
        <x:v>MOTOR_A</x:v>
      </x:c>
      <x:c r="C6823" t="str">
        <x:v>running</x:v>
      </x:c>
      <x:c r="D6823" s="14" t="n">
        <x:v>78.33</x:v>
      </x:c>
      <x:c r="E6823" s="14" t="n">
        <x:v>62.07</x:v>
      </x:c>
      <x:c r="F6823" s="16" t="n">
        <x:v>2.478</x:v>
      </x:c>
      <x:c r="G6823" s="14" t="n">
        <x:v>17.79</x:v>
      </x:c>
      <x:c r="H6823" s="18" t="n">
        <x:v>8.468</x:v>
      </x:c>
      <x:c r="I6823" s="18" t="n">
        <x:v>0.7057</x:v>
      </x:c>
      <x:c r="J6823" t="str">
        <x:v>normal</x:v>
      </x:c>
      <x:c r="K6823" t="str">
        <x:v>ok</x:v>
      </x:c>
      <x:c r="L6823" s="1" t="b">
        <x:v>0</x:v>
      </x:c>
      <x:c r="M6823" t="str">
        <x:v>none</x:v>
      </x:c>
      <x:c r="N6823" t="str">
        <x:v>normal</x:v>
      </x:c>
      <x:c r="O6823" t="str"/>
      <x:c r="P6823" s="20" t="str">
        <x:v>Rutin izlemeye devam et.</x:v>
      </x:c>
    </x:row>
    <x:row r="6824">
      <x:c r="A6824" s="12" t="n">
        <x:v>46227.6875</x:v>
      </x:c>
      <x:c r="B6824" t="str">
        <x:v>MOTOR_A</x:v>
      </x:c>
      <x:c r="C6824" t="str">
        <x:v>running</x:v>
      </x:c>
      <x:c r="D6824" s="14" t="n">
        <x:v>73.96</x:v>
      </x:c>
      <x:c r="E6824" s="14" t="n">
        <x:v>62.31</x:v>
      </x:c>
      <x:c r="F6824" s="16" t="n">
        <x:v>2.364</x:v>
      </x:c>
      <x:c r="G6824" s="14" t="n">
        <x:v>17.15</x:v>
      </x:c>
      <x:c r="H6824" s="18" t="n">
        <x:v>8.152</x:v>
      </x:c>
      <x:c r="I6824" s="18" t="n">
        <x:v>0.6794</x:v>
      </x:c>
      <x:c r="J6824" t="str">
        <x:v>normal</x:v>
      </x:c>
      <x:c r="K6824" t="str">
        <x:v>ok</x:v>
      </x:c>
      <x:c r="L6824" s="1" t="b">
        <x:v>0</x:v>
      </x:c>
      <x:c r="M6824" t="str">
        <x:v>none</x:v>
      </x:c>
      <x:c r="N6824" t="str">
        <x:v>normal</x:v>
      </x:c>
      <x:c r="O6824" t="str"/>
      <x:c r="P6824" s="20" t="str">
        <x:v>Rutin izlemeye devam et.</x:v>
      </x:c>
    </x:row>
    <x:row r="6825">
      <x:c r="A6825" s="12" t="n">
        <x:v>46227.69097222222</x:v>
      </x:c>
      <x:c r="B6825" t="str">
        <x:v>MOTOR_A</x:v>
      </x:c>
      <x:c r="C6825" t="str">
        <x:v>running</x:v>
      </x:c>
      <x:c r="D6825" s="14" t="n">
        <x:v>79.89</x:v>
      </x:c>
      <x:c r="E6825" s="14" t="n">
        <x:v>62.54</x:v>
      </x:c>
      <x:c r="F6825" s="16" t="n">
        <x:v>2.698</x:v>
      </x:c>
      <x:c r="G6825" s="14" t="n">
        <x:v>18.52</x:v>
      </x:c>
      <x:c r="H6825" s="18" t="n">
        <x:v>9.091</x:v>
      </x:c>
      <x:c r="I6825" s="18" t="n">
        <x:v>0.7575</x:v>
      </x:c>
      <x:c r="J6825" t="str">
        <x:v>normal</x:v>
      </x:c>
      <x:c r="K6825" t="str">
        <x:v>ok</x:v>
      </x:c>
      <x:c r="L6825" s="1" t="b">
        <x:v>0</x:v>
      </x:c>
      <x:c r="M6825" t="str">
        <x:v>none</x:v>
      </x:c>
      <x:c r="N6825" t="str">
        <x:v>normal</x:v>
      </x:c>
      <x:c r="O6825" t="str"/>
      <x:c r="P6825" s="20" t="str">
        <x:v>Rutin izlemeye devam et.</x:v>
      </x:c>
    </x:row>
    <x:row r="6826">
      <x:c r="A6826" s="12" t="n">
        <x:v>46227.694444444445</x:v>
      </x:c>
      <x:c r="B6826" t="str">
        <x:v>MOTOR_A</x:v>
      </x:c>
      <x:c r="C6826" t="str">
        <x:v>running</x:v>
      </x:c>
      <x:c r="D6826" s="14" t="n">
        <x:v>77.2</x:v>
      </x:c>
      <x:c r="E6826" s="14" t="n">
        <x:v>62.17</x:v>
      </x:c>
      <x:c r="F6826" s="16" t="n">
        <x:v>2.525</x:v>
      </x:c>
      <x:c r="G6826" s="14" t="n">
        <x:v>17.82</x:v>
      </x:c>
      <x:c r="H6826" s="18" t="n">
        <x:v>8.455</x:v>
      </x:c>
      <x:c r="I6826" s="18" t="n">
        <x:v>0.7046</x:v>
      </x:c>
      <x:c r="J6826" t="str">
        <x:v>normal</x:v>
      </x:c>
      <x:c r="K6826" t="str">
        <x:v>ok</x:v>
      </x:c>
      <x:c r="L6826" s="1" t="b">
        <x:v>0</x:v>
      </x:c>
      <x:c r="M6826" t="str">
        <x:v>none</x:v>
      </x:c>
      <x:c r="N6826" t="str">
        <x:v>normal</x:v>
      </x:c>
      <x:c r="O6826" t="str"/>
      <x:c r="P6826" s="20" t="str">
        <x:v>Rutin izlemeye devam et.</x:v>
      </x:c>
    </x:row>
    <x:row r="6827">
      <x:c r="A6827" s="12" t="n">
        <x:v>46227.697916666664</x:v>
      </x:c>
      <x:c r="B6827" t="str">
        <x:v>MOTOR_A</x:v>
      </x:c>
      <x:c r="C6827" t="str">
        <x:v>running</x:v>
      </x:c>
      <x:c r="D6827" s="14" t="n">
        <x:v>78.54</x:v>
      </x:c>
      <x:c r="E6827" s="14" t="n">
        <x:v>62.34</x:v>
      </x:c>
      <x:c r="F6827" s="16" t="n">
        <x:v>2.634</x:v>
      </x:c>
      <x:c r="G6827" s="14" t="n">
        <x:v>17.83</x:v>
      </x:c>
      <x:c r="H6827" s="18" t="n">
        <x:v>8.341</x:v>
      </x:c>
      <x:c r="I6827" s="18" t="n">
        <x:v>0.6951</x:v>
      </x:c>
      <x:c r="J6827" t="str">
        <x:v>normal</x:v>
      </x:c>
      <x:c r="K6827" t="str">
        <x:v>ok</x:v>
      </x:c>
      <x:c r="L6827" s="1" t="b">
        <x:v>0</x:v>
      </x:c>
      <x:c r="M6827" t="str">
        <x:v>none</x:v>
      </x:c>
      <x:c r="N6827" t="str">
        <x:v>normal</x:v>
      </x:c>
      <x:c r="O6827" t="str"/>
      <x:c r="P6827" s="20" t="str">
        <x:v>Rutin izlemeye devam et.</x:v>
      </x:c>
    </x:row>
    <x:row r="6828">
      <x:c r="A6828" s="12" t="n">
        <x:v>46227.70138888889</x:v>
      </x:c>
      <x:c r="B6828" t="str">
        <x:v>MOTOR_A</x:v>
      </x:c>
      <x:c r="C6828" t="str">
        <x:v>running</x:v>
      </x:c>
      <x:c r="D6828" s="14" t="n">
        <x:v>74.52</x:v>
      </x:c>
      <x:c r="E6828" s="14" t="n">
        <x:v>62.42</x:v>
      </x:c>
      <x:c r="F6828" s="16" t="n">
        <x:v>2.296</x:v>
      </x:c>
      <x:c r="G6828" s="14" t="n">
        <x:v>17.72</x:v>
      </x:c>
      <x:c r="H6828" s="18" t="n">
        <x:v>8.215</x:v>
      </x:c>
      <x:c r="I6828" s="18" t="n">
        <x:v>0.6846</x:v>
      </x:c>
      <x:c r="J6828" t="str">
        <x:v>normal</x:v>
      </x:c>
      <x:c r="K6828" t="str">
        <x:v>ok</x:v>
      </x:c>
      <x:c r="L6828" s="1" t="b">
        <x:v>0</x:v>
      </x:c>
      <x:c r="M6828" t="str">
        <x:v>none</x:v>
      </x:c>
      <x:c r="N6828" t="str">
        <x:v>normal</x:v>
      </x:c>
      <x:c r="O6828" t="str"/>
      <x:c r="P6828" s="20" t="str">
        <x:v>Rutin izlemeye devam et.</x:v>
      </x:c>
    </x:row>
    <x:row r="6829">
      <x:c r="A6829" s="12" t="n">
        <x:v>46227.70486111111</x:v>
      </x:c>
      <x:c r="B6829" t="str">
        <x:v>MOTOR_A</x:v>
      </x:c>
      <x:c r="C6829" t="str">
        <x:v>running</x:v>
      </x:c>
      <x:c r="D6829" s="14" t="n">
        <x:v>79.04</x:v>
      </x:c>
      <x:c r="E6829" s="14" t="n">
        <x:v>62.26</x:v>
      </x:c>
      <x:c r="F6829" s="16" t="n">
        <x:v>2.558</x:v>
      </x:c>
      <x:c r="G6829" s="14" t="n">
        <x:v>17.95</x:v>
      </x:c>
      <x:c r="H6829" s="18" t="n">
        <x:v>8.689</x:v>
      </x:c>
      <x:c r="I6829" s="18" t="n">
        <x:v>0.7241</x:v>
      </x:c>
      <x:c r="J6829" t="str">
        <x:v>normal</x:v>
      </x:c>
      <x:c r="K6829" t="str">
        <x:v>ok</x:v>
      </x:c>
      <x:c r="L6829" s="1" t="b">
        <x:v>0</x:v>
      </x:c>
      <x:c r="M6829" t="str">
        <x:v>none</x:v>
      </x:c>
      <x:c r="N6829" t="str">
        <x:v>normal</x:v>
      </x:c>
      <x:c r="O6829" t="str"/>
      <x:c r="P6829" s="20" t="str">
        <x:v>Rutin izlemeye devam et.</x:v>
      </x:c>
    </x:row>
    <x:row r="6830">
      <x:c r="A6830" s="12" t="n">
        <x:v>46227.708333333336</x:v>
      </x:c>
      <x:c r="B6830" t="str">
        <x:v>MOTOR_A</x:v>
      </x:c>
      <x:c r="C6830" t="str">
        <x:v>running</x:v>
      </x:c>
      <x:c r="D6830" s="14" t="n">
        <x:v>74.64</x:v>
      </x:c>
      <x:c r="E6830" s="14" t="n">
        <x:v>62.2</x:v>
      </x:c>
      <x:c r="F6830" s="16" t="n">
        <x:v>2.401</x:v>
      </x:c>
      <x:c r="G6830" s="14" t="n">
        <x:v>17.9</x:v>
      </x:c>
      <x:c r="H6830" s="18" t="n">
        <x:v>8.121</x:v>
      </x:c>
      <x:c r="I6830" s="18" t="n">
        <x:v>0.6767</x:v>
      </x:c>
      <x:c r="J6830" t="str">
        <x:v>normal</x:v>
      </x:c>
      <x:c r="K6830" t="str">
        <x:v>ok</x:v>
      </x:c>
      <x:c r="L6830" s="1" t="b">
        <x:v>0</x:v>
      </x:c>
      <x:c r="M6830" t="str">
        <x:v>none</x:v>
      </x:c>
      <x:c r="N6830" t="str">
        <x:v>normal</x:v>
      </x:c>
      <x:c r="O6830" t="str"/>
      <x:c r="P6830" s="20" t="str">
        <x:v>Rutin izlemeye devam et.</x:v>
      </x:c>
    </x:row>
    <x:row r="6831">
      <x:c r="A6831" s="12" t="n">
        <x:v>46227.711805555555</x:v>
      </x:c>
      <x:c r="B6831" t="str">
        <x:v>MOTOR_A</x:v>
      </x:c>
      <x:c r="C6831" t="str">
        <x:v>running</x:v>
      </x:c>
      <x:c r="D6831" s="14" t="n">
        <x:v>76.62</x:v>
      </x:c>
      <x:c r="E6831" s="14" t="n">
        <x:v>62.22</x:v>
      </x:c>
      <x:c r="F6831" s="16" t="n">
        <x:v>2.542</x:v>
      </x:c>
      <x:c r="G6831" s="14" t="n">
        <x:v>17.72</x:v>
      </x:c>
      <x:c r="H6831" s="18" t="n">
        <x:v>8.359</x:v>
      </x:c>
      <x:c r="I6831" s="18" t="n">
        <x:v>0.6966</x:v>
      </x:c>
      <x:c r="J6831" t="str">
        <x:v>normal</x:v>
      </x:c>
      <x:c r="K6831" t="str">
        <x:v>ok</x:v>
      </x:c>
      <x:c r="L6831" s="1" t="b">
        <x:v>0</x:v>
      </x:c>
      <x:c r="M6831" t="str">
        <x:v>none</x:v>
      </x:c>
      <x:c r="N6831" t="str">
        <x:v>normal</x:v>
      </x:c>
      <x:c r="O6831" t="str"/>
      <x:c r="P6831" s="20" t="str">
        <x:v>Rutin izlemeye devam et.</x:v>
      </x:c>
    </x:row>
    <x:row r="6832">
      <x:c r="A6832" s="12" t="n">
        <x:v>46227.71527777778</x:v>
      </x:c>
      <x:c r="B6832" t="str">
        <x:v>MOTOR_A</x:v>
      </x:c>
      <x:c r="C6832" t="str">
        <x:v>running</x:v>
      </x:c>
      <x:c r="D6832" s="14" t="n">
        <x:v>77.98</x:v>
      </x:c>
      <x:c r="E6832" s="14" t="n">
        <x:v>62.85</x:v>
      </x:c>
      <x:c r="F6832" s="16" t="n">
        <x:v>2.621</x:v>
      </x:c>
      <x:c r="G6832" s="14" t="n">
        <x:v>18.08</x:v>
      </x:c>
      <x:c r="H6832" s="18" t="n">
        <x:v>8.666</x:v>
      </x:c>
      <x:c r="I6832" s="18" t="n">
        <x:v>0.7222</x:v>
      </x:c>
      <x:c r="J6832" t="str">
        <x:v>normal</x:v>
      </x:c>
      <x:c r="K6832" t="str">
        <x:v>ok</x:v>
      </x:c>
      <x:c r="L6832" s="1" t="b">
        <x:v>0</x:v>
      </x:c>
      <x:c r="M6832" t="str">
        <x:v>none</x:v>
      </x:c>
      <x:c r="N6832" t="str">
        <x:v>normal</x:v>
      </x:c>
      <x:c r="O6832" t="str"/>
      <x:c r="P6832" s="20" t="str">
        <x:v>Rutin izlemeye devam et.</x:v>
      </x:c>
    </x:row>
    <x:row r="6833">
      <x:c r="A6833" s="12" t="n">
        <x:v>46227.71875</x:v>
      </x:c>
      <x:c r="B6833" t="str">
        <x:v>MOTOR_A</x:v>
      </x:c>
      <x:c r="C6833" t="str">
        <x:v>running</x:v>
      </x:c>
      <x:c r="D6833" s="14" t="n">
        <x:v>80.16</x:v>
      </x:c>
      <x:c r="E6833" s="14" t="n">
        <x:v>62.63</x:v>
      </x:c>
      <x:c r="F6833" s="16" t="n">
        <x:v>2.509</x:v>
      </x:c>
      <x:c r="G6833" s="14" t="n">
        <x:v>18.47</x:v>
      </x:c>
      <x:c r="H6833" s="18" t="n">
        <x:v>8.862</x:v>
      </x:c>
      <x:c r="I6833" s="18" t="n">
        <x:v>0.7385</x:v>
      </x:c>
      <x:c r="J6833" t="str">
        <x:v>normal</x:v>
      </x:c>
      <x:c r="K6833" t="str">
        <x:v>ok</x:v>
      </x:c>
      <x:c r="L6833" s="1" t="b">
        <x:v>0</x:v>
      </x:c>
      <x:c r="M6833" t="str">
        <x:v>none</x:v>
      </x:c>
      <x:c r="N6833" t="str">
        <x:v>normal</x:v>
      </x:c>
      <x:c r="O6833" t="str"/>
      <x:c r="P6833" s="20" t="str">
        <x:v>Rutin izlemeye devam et.</x:v>
      </x:c>
    </x:row>
    <x:row r="6834">
      <x:c r="A6834" s="12" t="n">
        <x:v>46227.72222222222</x:v>
      </x:c>
      <x:c r="B6834" t="str">
        <x:v>MOTOR_A</x:v>
      </x:c>
      <x:c r="C6834" t="str">
        <x:v>running</x:v>
      </x:c>
      <x:c r="D6834" s="14" t="n">
        <x:v>72.32</x:v>
      </x:c>
      <x:c r="E6834" s="14" t="n">
        <x:v>62.71</x:v>
      </x:c>
      <x:c r="F6834" s="16" t="n">
        <x:v>2.486</x:v>
      </x:c>
      <x:c r="G6834" s="14" t="n">
        <x:v>17.02</x:v>
      </x:c>
      <x:c r="H6834" s="18" t="n">
        <x:v>7.888</x:v>
      </x:c>
      <x:c r="I6834" s="18" t="n">
        <x:v>0.6574</x:v>
      </x:c>
      <x:c r="J6834" t="str">
        <x:v>normal</x:v>
      </x:c>
      <x:c r="K6834" t="str">
        <x:v>ok</x:v>
      </x:c>
      <x:c r="L6834" s="1" t="b">
        <x:v>0</x:v>
      </x:c>
      <x:c r="M6834" t="str">
        <x:v>none</x:v>
      </x:c>
      <x:c r="N6834" t="str">
        <x:v>normal</x:v>
      </x:c>
      <x:c r="O6834" t="str"/>
      <x:c r="P6834" s="20" t="str">
        <x:v>Rutin izlemeye devam et.</x:v>
      </x:c>
    </x:row>
    <x:row r="6835">
      <x:c r="A6835" s="12" t="n">
        <x:v>46227.725694444445</x:v>
      </x:c>
      <x:c r="B6835" t="str">
        <x:v>MOTOR_A</x:v>
      </x:c>
      <x:c r="C6835" t="str">
        <x:v>running</x:v>
      </x:c>
      <x:c r="D6835" s="14" t="n">
        <x:v>76.49</x:v>
      </x:c>
      <x:c r="E6835" s="14" t="n">
        <x:v>62.31</x:v>
      </x:c>
      <x:c r="F6835" s="16" t="n">
        <x:v>2.455</x:v>
      </x:c>
      <x:c r="G6835" s="14" t="n">
        <x:v>17.92</x:v>
      </x:c>
      <x:c r="H6835" s="18" t="n">
        <x:v>8.381</x:v>
      </x:c>
      <x:c r="I6835" s="18" t="n">
        <x:v>0.6984</x:v>
      </x:c>
      <x:c r="J6835" t="str">
        <x:v>normal</x:v>
      </x:c>
      <x:c r="K6835" t="str">
        <x:v>ok</x:v>
      </x:c>
      <x:c r="L6835" s="1" t="b">
        <x:v>0</x:v>
      </x:c>
      <x:c r="M6835" t="str">
        <x:v>none</x:v>
      </x:c>
      <x:c r="N6835" t="str">
        <x:v>normal</x:v>
      </x:c>
      <x:c r="O6835" t="str"/>
      <x:c r="P6835" s="20" t="str">
        <x:v>Rutin izlemeye devam et.</x:v>
      </x:c>
    </x:row>
    <x:row r="6836">
      <x:c r="A6836" s="12" t="n">
        <x:v>46227.729166666664</x:v>
      </x:c>
      <x:c r="B6836" t="str">
        <x:v>MOTOR_A</x:v>
      </x:c>
      <x:c r="C6836" t="str">
        <x:v>running</x:v>
      </x:c>
      <x:c r="D6836" s="14" t="n">
        <x:v>75.24</x:v>
      </x:c>
      <x:c r="E6836" s="14" t="n">
        <x:v>62.88</x:v>
      </x:c>
      <x:c r="F6836" s="16" t="n">
        <x:v>2.474</x:v>
      </x:c>
      <x:c r="G6836" s="14" t="n">
        <x:v>17.54</x:v>
      </x:c>
      <x:c r="H6836" s="18" t="n">
        <x:v>8.082</x:v>
      </x:c>
      <x:c r="I6836" s="18" t="n">
        <x:v>0.6735</x:v>
      </x:c>
      <x:c r="J6836" t="str">
        <x:v>normal</x:v>
      </x:c>
      <x:c r="K6836" t="str">
        <x:v>ok</x:v>
      </x:c>
      <x:c r="L6836" s="1" t="b">
        <x:v>0</x:v>
      </x:c>
      <x:c r="M6836" t="str">
        <x:v>none</x:v>
      </x:c>
      <x:c r="N6836" t="str">
        <x:v>normal</x:v>
      </x:c>
      <x:c r="O6836" t="str"/>
      <x:c r="P6836" s="20" t="str">
        <x:v>Rutin izlemeye devam et.</x:v>
      </x:c>
    </x:row>
    <x:row r="6837">
      <x:c r="A6837" s="12" t="n">
        <x:v>46227.73263888889</x:v>
      </x:c>
      <x:c r="B6837" t="str">
        <x:v>MOTOR_A</x:v>
      </x:c>
      <x:c r="C6837" t="str">
        <x:v>running</x:v>
      </x:c>
      <x:c r="D6837" s="14" t="n">
        <x:v>75.12</x:v>
      </x:c>
      <x:c r="E6837" s="14" t="n">
        <x:v>62.78</x:v>
      </x:c>
      <x:c r="F6837" s="16" t="n">
        <x:v>2.429</x:v>
      </x:c>
      <x:c r="G6837" s="14" t="n">
        <x:v>17.6</x:v>
      </x:c>
      <x:c r="H6837" s="18" t="n">
        <x:v>8.143</x:v>
      </x:c>
      <x:c r="I6837" s="18" t="n">
        <x:v>0.6786</x:v>
      </x:c>
      <x:c r="J6837" t="str">
        <x:v>normal</x:v>
      </x:c>
      <x:c r="K6837" t="str">
        <x:v>ok</x:v>
      </x:c>
      <x:c r="L6837" s="1" t="b">
        <x:v>0</x:v>
      </x:c>
      <x:c r="M6837" t="str">
        <x:v>none</x:v>
      </x:c>
      <x:c r="N6837" t="str">
        <x:v>normal</x:v>
      </x:c>
      <x:c r="O6837" t="str"/>
      <x:c r="P6837" s="20" t="str">
        <x:v>Rutin izlemeye devam et.</x:v>
      </x:c>
    </x:row>
    <x:row r="6838">
      <x:c r="A6838" s="12" t="n">
        <x:v>46227.73611111111</x:v>
      </x:c>
      <x:c r="B6838" t="str">
        <x:v>MOTOR_A</x:v>
      </x:c>
      <x:c r="C6838" t="str">
        <x:v>running</x:v>
      </x:c>
      <x:c r="D6838" s="14" t="n">
        <x:v>76.19</x:v>
      </x:c>
      <x:c r="E6838" s="14" t="n">
        <x:v>62.57</x:v>
      </x:c>
      <x:c r="F6838" s="16" t="n">
        <x:v>2.391</x:v>
      </x:c>
      <x:c r="G6838" s="14" t="n">
        <x:v>17.94</x:v>
      </x:c>
      <x:c r="H6838" s="18" t="n">
        <x:v>8.451</x:v>
      </x:c>
      <x:c r="I6838" s="18" t="n">
        <x:v>0.7042</x:v>
      </x:c>
      <x:c r="J6838" t="str">
        <x:v>normal</x:v>
      </x:c>
      <x:c r="K6838" t="str">
        <x:v>ok</x:v>
      </x:c>
      <x:c r="L6838" s="1" t="b">
        <x:v>0</x:v>
      </x:c>
      <x:c r="M6838" t="str">
        <x:v>none</x:v>
      </x:c>
      <x:c r="N6838" t="str">
        <x:v>normal</x:v>
      </x:c>
      <x:c r="O6838" t="str"/>
      <x:c r="P6838" s="20" t="str">
        <x:v>Rutin izlemeye devam et.</x:v>
      </x:c>
    </x:row>
    <x:row r="6839">
      <x:c r="A6839" s="12" t="n">
        <x:v>46227.739583333336</x:v>
      </x:c>
      <x:c r="B6839" t="str">
        <x:v>MOTOR_A</x:v>
      </x:c>
      <x:c r="C6839" t="str">
        <x:v>running</x:v>
      </x:c>
      <x:c r="D6839" s="14" t="n">
        <x:v>77.1</x:v>
      </x:c>
      <x:c r="E6839" s="14" t="n">
        <x:v>62.67</x:v>
      </x:c>
      <x:c r="F6839" s="16" t="n">
        <x:v>2.399</x:v>
      </x:c>
      <x:c r="G6839" s="14" t="n">
        <x:v>17.84</x:v>
      </x:c>
      <x:c r="H6839" s="18" t="n">
        <x:v>8.463</x:v>
      </x:c>
      <x:c r="I6839" s="18" t="n">
        <x:v>0.7053</x:v>
      </x:c>
      <x:c r="J6839" t="str">
        <x:v>normal</x:v>
      </x:c>
      <x:c r="K6839" t="str">
        <x:v>ok</x:v>
      </x:c>
      <x:c r="L6839" s="1" t="b">
        <x:v>0</x:v>
      </x:c>
      <x:c r="M6839" t="str">
        <x:v>none</x:v>
      </x:c>
      <x:c r="N6839" t="str">
        <x:v>normal</x:v>
      </x:c>
      <x:c r="O6839" t="str"/>
      <x:c r="P6839" s="20" t="str">
        <x:v>Rutin izlemeye devam et.</x:v>
      </x:c>
    </x:row>
    <x:row r="6840">
      <x:c r="A6840" s="12" t="n">
        <x:v>46227.743055555555</x:v>
      </x:c>
      <x:c r="B6840" t="str">
        <x:v>MOTOR_A</x:v>
      </x:c>
      <x:c r="C6840" t="str">
        <x:v>running</x:v>
      </x:c>
      <x:c r="D6840" s="14" t="n">
        <x:v>74.74</x:v>
      </x:c>
      <x:c r="E6840" s="14" t="n">
        <x:v>62.45</x:v>
      </x:c>
      <x:c r="F6840" s="16" t="n">
        <x:v>2.451</x:v>
      </x:c>
      <x:c r="G6840" s="14" t="n">
        <x:v>17.37</x:v>
      </x:c>
      <x:c r="H6840" s="18" t="n">
        <x:v>8.21</x:v>
      </x:c>
      <x:c r="I6840" s="18" t="n">
        <x:v>0.6842</x:v>
      </x:c>
      <x:c r="J6840" t="str">
        <x:v>normal</x:v>
      </x:c>
      <x:c r="K6840" t="str">
        <x:v>ok</x:v>
      </x:c>
      <x:c r="L6840" s="1" t="b">
        <x:v>0</x:v>
      </x:c>
      <x:c r="M6840" t="str">
        <x:v>none</x:v>
      </x:c>
      <x:c r="N6840" t="str">
        <x:v>normal</x:v>
      </x:c>
      <x:c r="O6840" t="str"/>
      <x:c r="P6840" s="20" t="str">
        <x:v>Rutin izlemeye devam et.</x:v>
      </x:c>
    </x:row>
    <x:row r="6841">
      <x:c r="A6841" s="12" t="n">
        <x:v>46227.74652777778</x:v>
      </x:c>
      <x:c r="B6841" t="str">
        <x:v>MOTOR_A</x:v>
      </x:c>
      <x:c r="C6841" t="str">
        <x:v>running</x:v>
      </x:c>
      <x:c r="D6841" s="14" t="n">
        <x:v>76.43</x:v>
      </x:c>
      <x:c r="E6841" s="14" t="n">
        <x:v>62.57</x:v>
      </x:c>
      <x:c r="F6841" s="16" t="n">
        <x:v>2.537</x:v>
      </x:c>
      <x:c r="G6841" s="14" t="n">
        <x:v>17.98</x:v>
      </x:c>
      <x:c r="H6841" s="18" t="n">
        <x:v>8.329</x:v>
      </x:c>
      <x:c r="I6841" s="18" t="n">
        <x:v>0.6941</x:v>
      </x:c>
      <x:c r="J6841" t="str">
        <x:v>normal</x:v>
      </x:c>
      <x:c r="K6841" t="str">
        <x:v>ok</x:v>
      </x:c>
      <x:c r="L6841" s="1" t="b">
        <x:v>0</x:v>
      </x:c>
      <x:c r="M6841" t="str">
        <x:v>none</x:v>
      </x:c>
      <x:c r="N6841" t="str">
        <x:v>normal</x:v>
      </x:c>
      <x:c r="O6841" t="str"/>
      <x:c r="P6841" s="20" t="str">
        <x:v>Rutin izlemeye devam et.</x:v>
      </x:c>
    </x:row>
    <x:row r="6842">
      <x:c r="A6842" s="12" t="n">
        <x:v>46227.75</x:v>
      </x:c>
      <x:c r="B6842" t="str">
        <x:v>MOTOR_A</x:v>
      </x:c>
      <x:c r="C6842" t="str">
        <x:v>running</x:v>
      </x:c>
      <x:c r="D6842" s="14" t="n">
        <x:v>75.45</x:v>
      </x:c>
      <x:c r="E6842" s="14" t="n">
        <x:v>62.32</x:v>
      </x:c>
      <x:c r="F6842" s="16" t="n">
        <x:v>2.603</x:v>
      </x:c>
      <x:c r="G6842" s="14" t="n">
        <x:v>17.29</x:v>
      </x:c>
      <x:c r="H6842" s="18" t="n">
        <x:v>8.041</x:v>
      </x:c>
      <x:c r="I6842" s="18" t="n">
        <x:v>0.67</x:v>
      </x:c>
      <x:c r="J6842" t="str">
        <x:v>normal</x:v>
      </x:c>
      <x:c r="K6842" t="str">
        <x:v>ok</x:v>
      </x:c>
      <x:c r="L6842" s="1" t="b">
        <x:v>0</x:v>
      </x:c>
      <x:c r="M6842" t="str">
        <x:v>none</x:v>
      </x:c>
      <x:c r="N6842" t="str">
        <x:v>normal</x:v>
      </x:c>
      <x:c r="O6842" t="str"/>
      <x:c r="P6842" s="20" t="str">
        <x:v>Rutin izlemeye devam et.</x:v>
      </x:c>
    </x:row>
    <x:row r="6843">
      <x:c r="A6843" s="12" t="n">
        <x:v>46227.75347222222</x:v>
      </x:c>
      <x:c r="B6843" t="str">
        <x:v>MOTOR_A</x:v>
      </x:c>
      <x:c r="C6843" t="str">
        <x:v>running</x:v>
      </x:c>
      <x:c r="D6843" s="14" t="n">
        <x:v>72.61</x:v>
      </x:c>
      <x:c r="E6843" s="14" t="n">
        <x:v>62.37</x:v>
      </x:c>
      <x:c r="F6843" s="16" t="n">
        <x:v>2.629</x:v>
      </x:c>
      <x:c r="G6843" s="14" t="n">
        <x:v>16.96</x:v>
      </x:c>
      <x:c r="H6843" s="18" t="n">
        <x:v>7.901</x:v>
      </x:c>
      <x:c r="I6843" s="18" t="n">
        <x:v>0.6585</x:v>
      </x:c>
      <x:c r="J6843" t="str">
        <x:v>normal</x:v>
      </x:c>
      <x:c r="K6843" t="str">
        <x:v>ok</x:v>
      </x:c>
      <x:c r="L6843" s="1" t="b">
        <x:v>0</x:v>
      </x:c>
      <x:c r="M6843" t="str">
        <x:v>none</x:v>
      </x:c>
      <x:c r="N6843" t="str">
        <x:v>normal</x:v>
      </x:c>
      <x:c r="O6843" t="str"/>
      <x:c r="P6843" s="20" t="str">
        <x:v>Rutin izlemeye devam et.</x:v>
      </x:c>
    </x:row>
    <x:row r="6844">
      <x:c r="A6844" s="12" t="n">
        <x:v>46227.756944444445</x:v>
      </x:c>
      <x:c r="B6844" t="str">
        <x:v>MOTOR_A</x:v>
      </x:c>
      <x:c r="C6844" t="str">
        <x:v>running</x:v>
      </x:c>
      <x:c r="D6844" s="14" t="n">
        <x:v>77.81</x:v>
      </x:c>
      <x:c r="E6844" s="14" t="n">
        <x:v>62.8</x:v>
      </x:c>
      <x:c r="F6844" s="16" t="n">
        <x:v>2.593</x:v>
      </x:c>
      <x:c r="G6844" s="14" t="n">
        <x:v>18.06</x:v>
      </x:c>
      <x:c r="H6844" s="18" t="n">
        <x:v>8.598</x:v>
      </x:c>
      <x:c r="I6844" s="18" t="n">
        <x:v>0.7165</x:v>
      </x:c>
      <x:c r="J6844" t="str">
        <x:v>normal</x:v>
      </x:c>
      <x:c r="K6844" t="str">
        <x:v>ok</x:v>
      </x:c>
      <x:c r="L6844" s="1" t="b">
        <x:v>0</x:v>
      </x:c>
      <x:c r="M6844" t="str">
        <x:v>none</x:v>
      </x:c>
      <x:c r="N6844" t="str">
        <x:v>normal</x:v>
      </x:c>
      <x:c r="O6844" t="str"/>
      <x:c r="P6844" s="20" t="str">
        <x:v>Rutin izlemeye devam et.</x:v>
      </x:c>
    </x:row>
    <x:row r="6845">
      <x:c r="A6845" s="12" t="n">
        <x:v>46227.760416666664</x:v>
      </x:c>
      <x:c r="B6845" t="str">
        <x:v>MOTOR_A</x:v>
      </x:c>
      <x:c r="C6845" t="str">
        <x:v>running</x:v>
      </x:c>
      <x:c r="D6845" s="14" t="n">
        <x:v>76.06</x:v>
      </x:c>
      <x:c r="E6845" s="14" t="n">
        <x:v>62.44</x:v>
      </x:c>
      <x:c r="F6845" s="16" t="n">
        <x:v>2.587</x:v>
      </x:c>
      <x:c r="G6845" s="14" t="n">
        <x:v>17.5</x:v>
      </x:c>
      <x:c r="H6845" s="18" t="n">
        <x:v>8.343</x:v>
      </x:c>
      <x:c r="I6845" s="18" t="n">
        <x:v>0.6952</x:v>
      </x:c>
      <x:c r="J6845" t="str">
        <x:v>normal</x:v>
      </x:c>
      <x:c r="K6845" t="str">
        <x:v>ok</x:v>
      </x:c>
      <x:c r="L6845" s="1" t="b">
        <x:v>0</x:v>
      </x:c>
      <x:c r="M6845" t="str">
        <x:v>none</x:v>
      </x:c>
      <x:c r="N6845" t="str">
        <x:v>normal</x:v>
      </x:c>
      <x:c r="O6845" t="str"/>
      <x:c r="P6845" s="20" t="str">
        <x:v>Rutin izlemeye devam et.</x:v>
      </x:c>
    </x:row>
    <x:row r="6846">
      <x:c r="A6846" s="12" t="n">
        <x:v>46227.76388888889</x:v>
      </x:c>
      <x:c r="B6846" t="str">
        <x:v>MOTOR_A</x:v>
      </x:c>
      <x:c r="C6846" t="str">
        <x:v>running</x:v>
      </x:c>
      <x:c r="D6846" s="14" t="n">
        <x:v>76.02</x:v>
      </x:c>
      <x:c r="E6846" s="14" t="n">
        <x:v>62.51</x:v>
      </x:c>
      <x:c r="F6846" s="16" t="n">
        <x:v>2.599</x:v>
      </x:c>
      <x:c r="G6846" s="14" t="n">
        <x:v>17.56</x:v>
      </x:c>
      <x:c r="H6846" s="18" t="n">
        <x:v>8.228</x:v>
      </x:c>
      <x:c r="I6846" s="18" t="n">
        <x:v>0.6857</x:v>
      </x:c>
      <x:c r="J6846" t="str">
        <x:v>normal</x:v>
      </x:c>
      <x:c r="K6846" t="str">
        <x:v>ok</x:v>
      </x:c>
      <x:c r="L6846" s="1" t="b">
        <x:v>0</x:v>
      </x:c>
      <x:c r="M6846" t="str">
        <x:v>none</x:v>
      </x:c>
      <x:c r="N6846" t="str">
        <x:v>normal</x:v>
      </x:c>
      <x:c r="O6846" t="str"/>
      <x:c r="P6846" s="20" t="str">
        <x:v>Rutin izlemeye devam et.</x:v>
      </x:c>
    </x:row>
    <x:row r="6847">
      <x:c r="A6847" s="12" t="n">
        <x:v>46227.76736111111</x:v>
      </x:c>
      <x:c r="B6847" t="str">
        <x:v>MOTOR_A</x:v>
      </x:c>
      <x:c r="C6847" t="str">
        <x:v>running</x:v>
      </x:c>
      <x:c r="D6847" s="14" t="n">
        <x:v>71.06</x:v>
      </x:c>
      <x:c r="E6847" s="14" t="n">
        <x:v>62.34</x:v>
      </x:c>
      <x:c r="F6847" s="16" t="n">
        <x:v>2.52</x:v>
      </x:c>
      <x:c r="G6847" s="14" t="n">
        <x:v>16.93</x:v>
      </x:c>
      <x:c r="H6847" s="18" t="n">
        <x:v>8.006</x:v>
      </x:c>
      <x:c r="I6847" s="18" t="n">
        <x:v>0.6672</x:v>
      </x:c>
      <x:c r="J6847" t="str">
        <x:v>normal</x:v>
      </x:c>
      <x:c r="K6847" t="str">
        <x:v>ok</x:v>
      </x:c>
      <x:c r="L6847" s="1" t="b">
        <x:v>0</x:v>
      </x:c>
      <x:c r="M6847" t="str">
        <x:v>none</x:v>
      </x:c>
      <x:c r="N6847" t="str">
        <x:v>normal</x:v>
      </x:c>
      <x:c r="O6847" t="str"/>
      <x:c r="P6847" s="20" t="str">
        <x:v>Rutin izlemeye devam et.</x:v>
      </x:c>
    </x:row>
    <x:row r="6848">
      <x:c r="A6848" s="12" t="n">
        <x:v>46227.770833333336</x:v>
      </x:c>
      <x:c r="B6848" t="str">
        <x:v>MOTOR_A</x:v>
      </x:c>
      <x:c r="C6848" t="str">
        <x:v>running</x:v>
      </x:c>
      <x:c r="D6848" s="14" t="n">
        <x:v>73.77</x:v>
      </x:c>
      <x:c r="E6848" s="14" t="n">
        <x:v>62.24</x:v>
      </x:c>
      <x:c r="F6848" s="16" t="n">
        <x:v>2.472</x:v>
      </x:c>
      <x:c r="G6848" s="14" t="n">
        <x:v>17.55</x:v>
      </x:c>
      <x:c r="H6848" s="18" t="n">
        <x:v>8.027</x:v>
      </x:c>
      <x:c r="I6848" s="18" t="n">
        <x:v>0.6689</x:v>
      </x:c>
      <x:c r="J6848" t="str">
        <x:v>normal</x:v>
      </x:c>
      <x:c r="K6848" t="str">
        <x:v>ok</x:v>
      </x:c>
      <x:c r="L6848" s="1" t="b">
        <x:v>0</x:v>
      </x:c>
      <x:c r="M6848" t="str">
        <x:v>none</x:v>
      </x:c>
      <x:c r="N6848" t="str">
        <x:v>normal</x:v>
      </x:c>
      <x:c r="O6848" t="str"/>
      <x:c r="P6848" s="20" t="str">
        <x:v>Rutin izlemeye devam et.</x:v>
      </x:c>
    </x:row>
    <x:row r="6849">
      <x:c r="A6849" s="12" t="n">
        <x:v>46227.774305555555</x:v>
      </x:c>
      <x:c r="B6849" t="str">
        <x:v>MOTOR_A</x:v>
      </x:c>
      <x:c r="C6849" t="str">
        <x:v>running</x:v>
      </x:c>
      <x:c r="D6849" s="14" t="n">
        <x:v>74.21</x:v>
      </x:c>
      <x:c r="E6849" s="14" t="n">
        <x:v>62.15</x:v>
      </x:c>
      <x:c r="F6849" s="16" t="n">
        <x:v>2.345</x:v>
      </x:c>
      <x:c r="G6849" s="14" t="n">
        <x:v>17.29</x:v>
      </x:c>
      <x:c r="H6849" s="18" t="n">
        <x:v>8.284</x:v>
      </x:c>
      <x:c r="I6849" s="18" t="n">
        <x:v>0.6903</x:v>
      </x:c>
      <x:c r="J6849" t="str">
        <x:v>normal</x:v>
      </x:c>
      <x:c r="K6849" t="str">
        <x:v>ok</x:v>
      </x:c>
      <x:c r="L6849" s="1" t="b">
        <x:v>0</x:v>
      </x:c>
      <x:c r="M6849" t="str">
        <x:v>none</x:v>
      </x:c>
      <x:c r="N6849" t="str">
        <x:v>normal</x:v>
      </x:c>
      <x:c r="O6849" t="str"/>
      <x:c r="P6849" s="20" t="str">
        <x:v>Rutin izlemeye devam et.</x:v>
      </x:c>
    </x:row>
    <x:row r="6850">
      <x:c r="A6850" s="12" t="n">
        <x:v>46227.77777777778</x:v>
      </x:c>
      <x:c r="B6850" t="str">
        <x:v>MOTOR_A</x:v>
      </x:c>
      <x:c r="C6850" t="str">
        <x:v>running</x:v>
      </x:c>
      <x:c r="D6850" s="14" t="n">
        <x:v>76.68</x:v>
      </x:c>
      <x:c r="E6850" s="14" t="n">
        <x:v>62.17</x:v>
      </x:c>
      <x:c r="F6850" s="16" t="n">
        <x:v>2.551</x:v>
      </x:c>
      <x:c r="G6850" s="14" t="n">
        <x:v>17.38</x:v>
      </x:c>
      <x:c r="H6850" s="18" t="n">
        <x:v>8.555</x:v>
      </x:c>
      <x:c r="I6850" s="18" t="n">
        <x:v>0.7129</x:v>
      </x:c>
      <x:c r="J6850" t="str">
        <x:v>normal</x:v>
      </x:c>
      <x:c r="K6850" t="str">
        <x:v>ok</x:v>
      </x:c>
      <x:c r="L6850" s="1" t="b">
        <x:v>0</x:v>
      </x:c>
      <x:c r="M6850" t="str">
        <x:v>none</x:v>
      </x:c>
      <x:c r="N6850" t="str">
        <x:v>normal</x:v>
      </x:c>
      <x:c r="O6850" t="str"/>
      <x:c r="P6850" s="20" t="str">
        <x:v>Rutin izlemeye devam et.</x:v>
      </x:c>
    </x:row>
    <x:row r="6851">
      <x:c r="A6851" s="12" t="n">
        <x:v>46227.78125</x:v>
      </x:c>
      <x:c r="B6851" t="str">
        <x:v>MOTOR_A</x:v>
      </x:c>
      <x:c r="C6851" t="str">
        <x:v>running</x:v>
      </x:c>
      <x:c r="D6851" s="14" t="n">
        <x:v>69.37</x:v>
      </x:c>
      <x:c r="E6851" s="14" t="n">
        <x:v>61.89</x:v>
      </x:c>
      <x:c r="F6851" s="16" t="n">
        <x:v>2.245</x:v>
      </x:c>
      <x:c r="G6851" s="14" t="n">
        <x:v>16.61</x:v>
      </x:c>
      <x:c r="H6851" s="18" t="n">
        <x:v>7.585</x:v>
      </x:c>
      <x:c r="I6851" s="18" t="n">
        <x:v>0.6321</x:v>
      </x:c>
      <x:c r="J6851" t="str">
        <x:v>normal</x:v>
      </x:c>
      <x:c r="K6851" t="str">
        <x:v>ok</x:v>
      </x:c>
      <x:c r="L6851" s="1" t="b">
        <x:v>0</x:v>
      </x:c>
      <x:c r="M6851" t="str">
        <x:v>none</x:v>
      </x:c>
      <x:c r="N6851" t="str">
        <x:v>normal</x:v>
      </x:c>
      <x:c r="O6851" t="str"/>
      <x:c r="P6851" s="20" t="str">
        <x:v>Rutin izlemeye devam et.</x:v>
      </x:c>
    </x:row>
    <x:row r="6852">
      <x:c r="A6852" s="12" t="n">
        <x:v>46227.78472222222</x:v>
      </x:c>
      <x:c r="B6852" t="str">
        <x:v>MOTOR_A</x:v>
      </x:c>
      <x:c r="C6852" t="str">
        <x:v>running</x:v>
      </x:c>
      <x:c r="D6852" s="14" t="n">
        <x:v>71.3</x:v>
      </x:c>
      <x:c r="E6852" s="14" t="n">
        <x:v>61.84</x:v>
      </x:c>
      <x:c r="F6852" s="16" t="n">
        <x:v>2.399</x:v>
      </x:c>
      <x:c r="G6852" s="14" t="n">
        <x:v>16.44</x:v>
      </x:c>
      <x:c r="H6852" s="18" t="n">
        <x:v>8.037</x:v>
      </x:c>
      <x:c r="I6852" s="18" t="n">
        <x:v>0.6697</x:v>
      </x:c>
      <x:c r="J6852" t="str">
        <x:v>normal</x:v>
      </x:c>
      <x:c r="K6852" t="str">
        <x:v>ok</x:v>
      </x:c>
      <x:c r="L6852" s="1" t="b">
        <x:v>0</x:v>
      </x:c>
      <x:c r="M6852" t="str">
        <x:v>none</x:v>
      </x:c>
      <x:c r="N6852" t="str">
        <x:v>normal</x:v>
      </x:c>
      <x:c r="O6852" t="str"/>
      <x:c r="P6852" s="20" t="str">
        <x:v>Rutin izlemeye devam et.</x:v>
      </x:c>
    </x:row>
    <x:row r="6853">
      <x:c r="A6853" s="12" t="n">
        <x:v>46227.788194444445</x:v>
      </x:c>
      <x:c r="B6853" t="str">
        <x:v>MOTOR_A</x:v>
      </x:c>
      <x:c r="C6853" t="str">
        <x:v>running</x:v>
      </x:c>
      <x:c r="D6853" s="14" t="n">
        <x:v>69.23</x:v>
      </x:c>
      <x:c r="E6853" s="14" t="n">
        <x:v>61.72</x:v>
      </x:c>
      <x:c r="F6853" s="16" t="n">
        <x:v>2.432</x:v>
      </x:c>
      <x:c r="G6853" s="14" t="n">
        <x:v>16.63</x:v>
      </x:c>
      <x:c r="H6853" s="18" t="n">
        <x:v>7.631</x:v>
      </x:c>
      <x:c r="I6853" s="18" t="n">
        <x:v>0.6359</x:v>
      </x:c>
      <x:c r="J6853" t="str">
        <x:v>normal</x:v>
      </x:c>
      <x:c r="K6853" t="str">
        <x:v>ok</x:v>
      </x:c>
      <x:c r="L6853" s="1" t="b">
        <x:v>0</x:v>
      </x:c>
      <x:c r="M6853" t="str">
        <x:v>none</x:v>
      </x:c>
      <x:c r="N6853" t="str">
        <x:v>normal</x:v>
      </x:c>
      <x:c r="O6853" t="str"/>
      <x:c r="P6853" s="20" t="str">
        <x:v>Rutin izlemeye devam et.</x:v>
      </x:c>
    </x:row>
    <x:row r="6854">
      <x:c r="A6854" s="12" t="n">
        <x:v>46227.791666666664</x:v>
      </x:c>
      <x:c r="B6854" t="str">
        <x:v>MOTOR_A</x:v>
      </x:c>
      <x:c r="C6854" t="str">
        <x:v>running</x:v>
      </x:c>
      <x:c r="D6854" s="14" t="n">
        <x:v>73.44</x:v>
      </x:c>
      <x:c r="E6854" s="14" t="n">
        <x:v>61.68</x:v>
      </x:c>
      <x:c r="F6854" s="16" t="n">
        <x:v>2.569</x:v>
      </x:c>
      <x:c r="G6854" s="14" t="n">
        <x:v>17.23</x:v>
      </x:c>
      <x:c r="H6854" s="18" t="n">
        <x:v>8.182</x:v>
      </x:c>
      <x:c r="I6854" s="18" t="n">
        <x:v>0.6818</x:v>
      </x:c>
      <x:c r="J6854" t="str">
        <x:v>normal</x:v>
      </x:c>
      <x:c r="K6854" t="str">
        <x:v>ok</x:v>
      </x:c>
      <x:c r="L6854" s="1" t="b">
        <x:v>0</x:v>
      </x:c>
      <x:c r="M6854" t="str">
        <x:v>none</x:v>
      </x:c>
      <x:c r="N6854" t="str">
        <x:v>normal</x:v>
      </x:c>
      <x:c r="O6854" t="str"/>
      <x:c r="P6854" s="20" t="str">
        <x:v>Rutin izlemeye devam et.</x:v>
      </x:c>
    </x:row>
    <x:row r="6855">
      <x:c r="A6855" s="12" t="n">
        <x:v>46227.79513888889</x:v>
      </x:c>
      <x:c r="B6855" t="str">
        <x:v>MOTOR_A</x:v>
      </x:c>
      <x:c r="C6855" t="str">
        <x:v>running</x:v>
      </x:c>
      <x:c r="D6855" s="14" t="n">
        <x:v>70.76</x:v>
      </x:c>
      <x:c r="E6855" s="14" t="n">
        <x:v>61.88</x:v>
      </x:c>
      <x:c r="F6855" s="16" t="n">
        <x:v>2.41</x:v>
      </x:c>
      <x:c r="G6855" s="14" t="n">
        <x:v>16.92</x:v>
      </x:c>
      <x:c r="H6855" s="18" t="n">
        <x:v>7.899</x:v>
      </x:c>
      <x:c r="I6855" s="18" t="n">
        <x:v>0.6582</x:v>
      </x:c>
      <x:c r="J6855" t="str">
        <x:v>normal</x:v>
      </x:c>
      <x:c r="K6855" t="str">
        <x:v>ok</x:v>
      </x:c>
      <x:c r="L6855" s="1" t="b">
        <x:v>0</x:v>
      </x:c>
      <x:c r="M6855" t="str">
        <x:v>none</x:v>
      </x:c>
      <x:c r="N6855" t="str">
        <x:v>normal</x:v>
      </x:c>
      <x:c r="O6855" t="str"/>
      <x:c r="P6855" s="20" t="str">
        <x:v>Rutin izlemeye devam et.</x:v>
      </x:c>
    </x:row>
    <x:row r="6856">
      <x:c r="A6856" s="12" t="n">
        <x:v>46227.79861111111</x:v>
      </x:c>
      <x:c r="B6856" t="str">
        <x:v>MOTOR_A</x:v>
      </x:c>
      <x:c r="C6856" t="str">
        <x:v>running</x:v>
      </x:c>
      <x:c r="D6856" s="14" t="n">
        <x:v>75.09</x:v>
      </x:c>
      <x:c r="E6856" s="14" t="n">
        <x:v>61.99</x:v>
      </x:c>
      <x:c r="F6856" s="16" t="n">
        <x:v>2.584</x:v>
      </x:c>
      <x:c r="G6856" s="14" t="n">
        <x:v>17.38</x:v>
      </x:c>
      <x:c r="H6856" s="18" t="n">
        <x:v>8.124</x:v>
      </x:c>
      <x:c r="I6856" s="18" t="n">
        <x:v>0.677</x:v>
      </x:c>
      <x:c r="J6856" t="str">
        <x:v>normal</x:v>
      </x:c>
      <x:c r="K6856" t="str">
        <x:v>ok</x:v>
      </x:c>
      <x:c r="L6856" s="1" t="b">
        <x:v>0</x:v>
      </x:c>
      <x:c r="M6856" t="str">
        <x:v>none</x:v>
      </x:c>
      <x:c r="N6856" t="str">
        <x:v>normal</x:v>
      </x:c>
      <x:c r="O6856" t="str"/>
      <x:c r="P6856" s="20" t="str">
        <x:v>Rutin izlemeye devam et.</x:v>
      </x:c>
    </x:row>
    <x:row r="6857">
      <x:c r="A6857" s="12" t="n">
        <x:v>46227.802083333336</x:v>
      </x:c>
      <x:c r="B6857" t="str">
        <x:v>MOTOR_A</x:v>
      </x:c>
      <x:c r="C6857" t="str">
        <x:v>running</x:v>
      </x:c>
      <x:c r="D6857" s="14" t="n">
        <x:v>70.73</x:v>
      </x:c>
      <x:c r="E6857" s="14" t="n">
        <x:v>61.86</x:v>
      </x:c>
      <x:c r="F6857" s="16" t="n">
        <x:v>2.478</x:v>
      </x:c>
      <x:c r="G6857" s="14" t="n">
        <x:v>16.43</x:v>
      </x:c>
      <x:c r="H6857" s="18" t="n">
        <x:v>7.854</x:v>
      </x:c>
      <x:c r="I6857" s="18" t="n">
        <x:v>0.6545</x:v>
      </x:c>
      <x:c r="J6857" t="str">
        <x:v>normal</x:v>
      </x:c>
      <x:c r="K6857" t="str">
        <x:v>ok</x:v>
      </x:c>
      <x:c r="L6857" s="1" t="b">
        <x:v>0</x:v>
      </x:c>
      <x:c r="M6857" t="str">
        <x:v>none</x:v>
      </x:c>
      <x:c r="N6857" t="str">
        <x:v>normal</x:v>
      </x:c>
      <x:c r="O6857" t="str"/>
      <x:c r="P6857" s="20" t="str">
        <x:v>Rutin izlemeye devam et.</x:v>
      </x:c>
    </x:row>
    <x:row r="6858">
      <x:c r="A6858" s="12" t="n">
        <x:v>46227.805555555555</x:v>
      </x:c>
      <x:c r="B6858" t="str">
        <x:v>MOTOR_A</x:v>
      </x:c>
      <x:c r="C6858" t="str">
        <x:v>running</x:v>
      </x:c>
      <x:c r="D6858" s="14" t="n">
        <x:v>72.92</x:v>
      </x:c>
      <x:c r="E6858" s="14" t="n">
        <x:v>61.99</x:v>
      </x:c>
      <x:c r="F6858" s="16" t="n">
        <x:v>2.395</x:v>
      </x:c>
      <x:c r="G6858" s="14" t="n">
        <x:v>17.2</x:v>
      </x:c>
      <x:c r="H6858" s="18" t="n">
        <x:v>8.192</x:v>
      </x:c>
      <x:c r="I6858" s="18" t="n">
        <x:v>0.6826</x:v>
      </x:c>
      <x:c r="J6858" t="str">
        <x:v>normal</x:v>
      </x:c>
      <x:c r="K6858" t="str">
        <x:v>ok</x:v>
      </x:c>
      <x:c r="L6858" s="1" t="b">
        <x:v>0</x:v>
      </x:c>
      <x:c r="M6858" t="str">
        <x:v>none</x:v>
      </x:c>
      <x:c r="N6858" t="str">
        <x:v>normal</x:v>
      </x:c>
      <x:c r="O6858" t="str"/>
      <x:c r="P6858" s="20" t="str">
        <x:v>Rutin izlemeye devam et.</x:v>
      </x:c>
    </x:row>
    <x:row r="6859">
      <x:c r="A6859" s="12" t="n">
        <x:v>46227.80902777778</x:v>
      </x:c>
      <x:c r="B6859" t="str">
        <x:v>MOTOR_A</x:v>
      </x:c>
      <x:c r="C6859" t="str">
        <x:v>running</x:v>
      </x:c>
      <x:c r="D6859" s="14" t="n">
        <x:v>73.1</x:v>
      </x:c>
      <x:c r="E6859" s="14" t="n">
        <x:v>62.19</x:v>
      </x:c>
      <x:c r="F6859" s="16" t="n">
        <x:v>2.608</x:v>
      </x:c>
      <x:c r="G6859" s="14" t="n">
        <x:v>17.49</x:v>
      </x:c>
      <x:c r="H6859" s="18" t="n">
        <x:v>8.096</x:v>
      </x:c>
      <x:c r="I6859" s="18" t="n">
        <x:v>0.6746</x:v>
      </x:c>
      <x:c r="J6859" t="str">
        <x:v>normal</x:v>
      </x:c>
      <x:c r="K6859" t="str">
        <x:v>ok</x:v>
      </x:c>
      <x:c r="L6859" s="1" t="b">
        <x:v>0</x:v>
      </x:c>
      <x:c r="M6859" t="str">
        <x:v>none</x:v>
      </x:c>
      <x:c r="N6859" t="str">
        <x:v>normal</x:v>
      </x:c>
      <x:c r="O6859" t="str"/>
      <x:c r="P6859" s="20" t="str">
        <x:v>Rutin izlemeye devam et.</x:v>
      </x:c>
    </x:row>
    <x:row r="6860">
      <x:c r="A6860" s="12" t="n">
        <x:v>46227.8125</x:v>
      </x:c>
      <x:c r="B6860" t="str">
        <x:v>MOTOR_A</x:v>
      </x:c>
      <x:c r="C6860" t="str">
        <x:v>running</x:v>
      </x:c>
      <x:c r="D6860" s="14" t="n">
        <x:v>71</x:v>
      </x:c>
      <x:c r="E6860" s="14" t="n">
        <x:v>61.99</x:v>
      </x:c>
      <x:c r="F6860" s="16" t="n">
        <x:v>2.345</x:v>
      </x:c>
      <x:c r="G6860" s="14" t="n">
        <x:v>16.9</x:v>
      </x:c>
      <x:c r="H6860" s="18" t="n">
        <x:v>7.795</x:v>
      </x:c>
      <x:c r="I6860" s="18" t="n">
        <x:v>0.6496</x:v>
      </x:c>
      <x:c r="J6860" t="str">
        <x:v>normal</x:v>
      </x:c>
      <x:c r="K6860" t="str">
        <x:v>ok</x:v>
      </x:c>
      <x:c r="L6860" s="1" t="b">
        <x:v>0</x:v>
      </x:c>
      <x:c r="M6860" t="str">
        <x:v>none</x:v>
      </x:c>
      <x:c r="N6860" t="str">
        <x:v>normal</x:v>
      </x:c>
      <x:c r="O6860" t="str"/>
      <x:c r="P6860" s="20" t="str">
        <x:v>Rutin izlemeye devam et.</x:v>
      </x:c>
    </x:row>
    <x:row r="6861">
      <x:c r="A6861" s="12" t="n">
        <x:v>46227.81597222222</x:v>
      </x:c>
      <x:c r="B6861" t="str">
        <x:v>MOTOR_A</x:v>
      </x:c>
      <x:c r="C6861" t="str">
        <x:v>running</x:v>
      </x:c>
      <x:c r="D6861" s="14" t="n">
        <x:v>67.09</x:v>
      </x:c>
      <x:c r="E6861" s="14" t="n">
        <x:v>61.87</x:v>
      </x:c>
      <x:c r="F6861" s="16" t="n">
        <x:v>2.348</x:v>
      </x:c>
      <x:c r="G6861" s="14" t="n">
        <x:v>16.13</x:v>
      </x:c>
      <x:c r="H6861" s="18" t="n">
        <x:v>7.221</x:v>
      </x:c>
      <x:c r="I6861" s="18" t="n">
        <x:v>0.6018</x:v>
      </x:c>
      <x:c r="J6861" t="str">
        <x:v>normal</x:v>
      </x:c>
      <x:c r="K6861" t="str">
        <x:v>ok</x:v>
      </x:c>
      <x:c r="L6861" s="1" t="b">
        <x:v>0</x:v>
      </x:c>
      <x:c r="M6861" t="str">
        <x:v>none</x:v>
      </x:c>
      <x:c r="N6861" t="str">
        <x:v>normal</x:v>
      </x:c>
      <x:c r="O6861" t="str"/>
      <x:c r="P6861" s="20" t="str">
        <x:v>Rutin izlemeye devam et.</x:v>
      </x:c>
    </x:row>
    <x:row r="6862">
      <x:c r="A6862" s="12" t="n">
        <x:v>46227.819444444445</x:v>
      </x:c>
      <x:c r="B6862" t="str">
        <x:v>MOTOR_A</x:v>
      </x:c>
      <x:c r="C6862" t="str">
        <x:v>running</x:v>
      </x:c>
      <x:c r="D6862" s="14" t="n">
        <x:v>67.25</x:v>
      </x:c>
      <x:c r="E6862" s="14" t="n">
        <x:v>61.58</x:v>
      </x:c>
      <x:c r="F6862" s="16" t="n">
        <x:v>2.401</x:v>
      </x:c>
      <x:c r="G6862" s="14" t="n">
        <x:v>15.74</x:v>
      </x:c>
      <x:c r="H6862" s="18" t="n">
        <x:v>7.461</x:v>
      </x:c>
      <x:c r="I6862" s="18" t="n">
        <x:v>0.6217</x:v>
      </x:c>
      <x:c r="J6862" t="str">
        <x:v>normal</x:v>
      </x:c>
      <x:c r="K6862" t="str">
        <x:v>ok</x:v>
      </x:c>
      <x:c r="L6862" s="1" t="b">
        <x:v>0</x:v>
      </x:c>
      <x:c r="M6862" t="str">
        <x:v>none</x:v>
      </x:c>
      <x:c r="N6862" t="str">
        <x:v>normal</x:v>
      </x:c>
      <x:c r="O6862" t="str"/>
      <x:c r="P6862" s="20" t="str">
        <x:v>Rutin izlemeye devam et.</x:v>
      </x:c>
    </x:row>
    <x:row r="6863">
      <x:c r="A6863" s="12" t="n">
        <x:v>46227.822916666664</x:v>
      </x:c>
      <x:c r="B6863" t="str">
        <x:v>MOTOR_A</x:v>
      </x:c>
      <x:c r="C6863" t="str">
        <x:v>running</x:v>
      </x:c>
      <x:c r="D6863" s="14" t="n">
        <x:v>66.24</x:v>
      </x:c>
      <x:c r="E6863" s="14" t="n">
        <x:v>61.46</x:v>
      </x:c>
      <x:c r="F6863" s="16" t="n">
        <x:v>2.428</x:v>
      </x:c>
      <x:c r="G6863" s="14" t="n">
        <x:v>15.39</x:v>
      </x:c>
      <x:c r="H6863" s="18" t="n">
        <x:v>7.391</x:v>
      </x:c>
      <x:c r="I6863" s="18" t="n">
        <x:v>0.6159</x:v>
      </x:c>
      <x:c r="J6863" t="str">
        <x:v>normal</x:v>
      </x:c>
      <x:c r="K6863" t="str">
        <x:v>ok</x:v>
      </x:c>
      <x:c r="L6863" s="1" t="b">
        <x:v>0</x:v>
      </x:c>
      <x:c r="M6863" t="str">
        <x:v>none</x:v>
      </x:c>
      <x:c r="N6863" t="str">
        <x:v>normal</x:v>
      </x:c>
      <x:c r="O6863" t="str"/>
      <x:c r="P6863" s="20" t="str">
        <x:v>Rutin izlemeye devam et.</x:v>
      </x:c>
    </x:row>
    <x:row r="6864">
      <x:c r="A6864" s="12" t="n">
        <x:v>46227.82638888889</x:v>
      </x:c>
      <x:c r="B6864" t="str">
        <x:v>MOTOR_A</x:v>
      </x:c>
      <x:c r="C6864" t="str">
        <x:v>running</x:v>
      </x:c>
      <x:c r="D6864" s="14" t="n">
        <x:v>72.89</x:v>
      </x:c>
      <x:c r="E6864" s="14" t="n">
        <x:v>61.17</x:v>
      </x:c>
      <x:c r="F6864" s="16" t="n">
        <x:v>2.427</x:v>
      </x:c>
      <x:c r="G6864" s="14" t="n">
        <x:v>17.23</x:v>
      </x:c>
      <x:c r="H6864" s="18" t="n">
        <x:v>7.91</x:v>
      </x:c>
      <x:c r="I6864" s="18" t="n">
        <x:v>0.6591</x:v>
      </x:c>
      <x:c r="J6864" t="str">
        <x:v>normal</x:v>
      </x:c>
      <x:c r="K6864" t="str">
        <x:v>ok</x:v>
      </x:c>
      <x:c r="L6864" s="1" t="b">
        <x:v>0</x:v>
      </x:c>
      <x:c r="M6864" t="str">
        <x:v>none</x:v>
      </x:c>
      <x:c r="N6864" t="str">
        <x:v>normal</x:v>
      </x:c>
      <x:c r="O6864" t="str"/>
      <x:c r="P6864" s="20" t="str">
        <x:v>Rutin izlemeye devam et.</x:v>
      </x:c>
    </x:row>
    <x:row r="6865">
      <x:c r="A6865" s="12" t="n">
        <x:v>46227.82986111111</x:v>
      </x:c>
      <x:c r="B6865" t="str">
        <x:v>MOTOR_A</x:v>
      </x:c>
      <x:c r="C6865" t="str">
        <x:v>running</x:v>
      </x:c>
      <x:c r="D6865" s="14" t="n">
        <x:v>64.86</x:v>
      </x:c>
      <x:c r="E6865" s="14" t="n">
        <x:v>61.25</x:v>
      </x:c>
      <x:c r="F6865" s="16" t="n">
        <x:v>2.306</x:v>
      </x:c>
      <x:c r="G6865" s="14" t="n">
        <x:v>15.79</x:v>
      </x:c>
      <x:c r="H6865" s="18" t="n">
        <x:v>7.146</x:v>
      </x:c>
      <x:c r="I6865" s="18" t="n">
        <x:v>0.5955</x:v>
      </x:c>
      <x:c r="J6865" t="str">
        <x:v>normal</x:v>
      </x:c>
      <x:c r="K6865" t="str">
        <x:v>ok</x:v>
      </x:c>
      <x:c r="L6865" s="1" t="b">
        <x:v>0</x:v>
      </x:c>
      <x:c r="M6865" t="str">
        <x:v>none</x:v>
      </x:c>
      <x:c r="N6865" t="str">
        <x:v>normal</x:v>
      </x:c>
      <x:c r="O6865" t="str"/>
      <x:c r="P6865" s="20" t="str">
        <x:v>Rutin izlemeye devam et.</x:v>
      </x:c>
    </x:row>
    <x:row r="6866">
      <x:c r="A6866" s="12" t="n">
        <x:v>46227.833333333336</x:v>
      </x:c>
      <x:c r="B6866" t="str">
        <x:v>MOTOR_A</x:v>
      </x:c>
      <x:c r="C6866" t="str">
        <x:v>running</x:v>
      </x:c>
      <x:c r="D6866" s="14" t="n">
        <x:v>69.48</x:v>
      </x:c>
      <x:c r="E6866" s="14" t="n">
        <x:v>61.29</x:v>
      </x:c>
      <x:c r="F6866" s="16" t="n">
        <x:v>2.629</x:v>
      </x:c>
      <x:c r="G6866" s="14" t="n">
        <x:v>16.74</x:v>
      </x:c>
      <x:c r="H6866" s="18" t="n">
        <x:v>7.643</x:v>
      </x:c>
      <x:c r="I6866" s="18" t="n">
        <x:v>0.6369</x:v>
      </x:c>
      <x:c r="J6866" t="str">
        <x:v>normal</x:v>
      </x:c>
      <x:c r="K6866" t="str">
        <x:v>ok</x:v>
      </x:c>
      <x:c r="L6866" s="1" t="b">
        <x:v>0</x:v>
      </x:c>
      <x:c r="M6866" t="str">
        <x:v>none</x:v>
      </x:c>
      <x:c r="N6866" t="str">
        <x:v>normal</x:v>
      </x:c>
      <x:c r="O6866" t="str"/>
      <x:c r="P6866" s="20" t="str">
        <x:v>Rutin izlemeye devam et.</x:v>
      </x:c>
    </x:row>
    <x:row r="6867">
      <x:c r="A6867" s="12" t="n">
        <x:v>46227.836805555555</x:v>
      </x:c>
      <x:c r="B6867" t="str">
        <x:v>MOTOR_A</x:v>
      </x:c>
      <x:c r="C6867" t="str">
        <x:v>running</x:v>
      </x:c>
      <x:c r="D6867" s="14" t="n">
        <x:v>64.38</x:v>
      </x:c>
      <x:c r="E6867" s="14" t="n">
        <x:v>61.15</x:v>
      </x:c>
      <x:c r="F6867" s="16" t="n">
        <x:v>2.396</x:v>
      </x:c>
      <x:c r="G6867" s="14" t="n">
        <x:v>15.15</x:v>
      </x:c>
      <x:c r="H6867" s="18" t="n">
        <x:v>7.005</x:v>
      </x:c>
      <x:c r="I6867" s="18" t="n">
        <x:v>0.5837</x:v>
      </x:c>
      <x:c r="J6867" t="str">
        <x:v>normal</x:v>
      </x:c>
      <x:c r="K6867" t="str">
        <x:v>ok</x:v>
      </x:c>
      <x:c r="L6867" s="1" t="b">
        <x:v>0</x:v>
      </x:c>
      <x:c r="M6867" t="str">
        <x:v>none</x:v>
      </x:c>
      <x:c r="N6867" t="str">
        <x:v>normal</x:v>
      </x:c>
      <x:c r="O6867" t="str"/>
      <x:c r="P6867" s="20" t="str">
        <x:v>Rutin izlemeye devam et.</x:v>
      </x:c>
    </x:row>
    <x:row r="6868">
      <x:c r="A6868" s="12" t="n">
        <x:v>46227.84027777778</x:v>
      </x:c>
      <x:c r="B6868" t="str">
        <x:v>MOTOR_A</x:v>
      </x:c>
      <x:c r="C6868" t="str">
        <x:v>running</x:v>
      </x:c>
      <x:c r="D6868" s="14" t="n">
        <x:v>66.35</x:v>
      </x:c>
      <x:c r="E6868" s="14" t="n">
        <x:v>60.97</x:v>
      </x:c>
      <x:c r="F6868" s="16" t="n">
        <x:v>2.083</x:v>
      </x:c>
      <x:c r="G6868" s="14" t="n">
        <x:v>16.14</x:v>
      </x:c>
      <x:c r="H6868" s="18" t="n">
        <x:v>7.501</x:v>
      </x:c>
      <x:c r="I6868" s="18" t="n">
        <x:v>0.6251</x:v>
      </x:c>
      <x:c r="J6868" t="str">
        <x:v>normal</x:v>
      </x:c>
      <x:c r="K6868" t="str">
        <x:v>ok</x:v>
      </x:c>
      <x:c r="L6868" s="1" t="b">
        <x:v>0</x:v>
      </x:c>
      <x:c r="M6868" t="str">
        <x:v>none</x:v>
      </x:c>
      <x:c r="N6868" t="str">
        <x:v>normal</x:v>
      </x:c>
      <x:c r="O6868" t="str"/>
      <x:c r="P6868" s="20" t="str">
        <x:v>Rutin izlemeye devam et.</x:v>
      </x:c>
    </x:row>
    <x:row r="6869">
      <x:c r="A6869" s="12" t="n">
        <x:v>46227.84375</x:v>
      </x:c>
      <x:c r="B6869" t="str">
        <x:v>MOTOR_A</x:v>
      </x:c>
      <x:c r="C6869" t="str">
        <x:v>running</x:v>
      </x:c>
      <x:c r="D6869" s="14" t="n">
        <x:v>64.22</x:v>
      </x:c>
      <x:c r="E6869" s="14" t="n">
        <x:v>61</x:v>
      </x:c>
      <x:c r="F6869" s="16" t="n">
        <x:v>2.381</x:v>
      </x:c>
      <x:c r="G6869" s="14" t="n">
        <x:v>16.01</x:v>
      </x:c>
      <x:c r="H6869" s="18" t="n">
        <x:v>6.968</x:v>
      </x:c>
      <x:c r="I6869" s="18" t="n">
        <x:v>0.5807</x:v>
      </x:c>
      <x:c r="J6869" t="str">
        <x:v>normal</x:v>
      </x:c>
      <x:c r="K6869" t="str">
        <x:v>ok</x:v>
      </x:c>
      <x:c r="L6869" s="1" t="b">
        <x:v>0</x:v>
      </x:c>
      <x:c r="M6869" t="str">
        <x:v>none</x:v>
      </x:c>
      <x:c r="N6869" t="str">
        <x:v>normal</x:v>
      </x:c>
      <x:c r="O6869" t="str"/>
      <x:c r="P6869" s="20" t="str">
        <x:v>Rutin izlemeye devam et.</x:v>
      </x:c>
    </x:row>
    <x:row r="6870">
      <x:c r="A6870" s="12" t="n">
        <x:v>46227.84722222222</x:v>
      </x:c>
      <x:c r="B6870" t="str">
        <x:v>MOTOR_A</x:v>
      </x:c>
      <x:c r="C6870" t="str">
        <x:v>running</x:v>
      </x:c>
      <x:c r="D6870" s="14" t="n">
        <x:v>63.18</x:v>
      </x:c>
      <x:c r="E6870" s="14" t="n">
        <x:v>60.7</x:v>
      </x:c>
      <x:c r="F6870" s="16" t="n">
        <x:v>2.176</x:v>
      </x:c>
      <x:c r="G6870" s="14" t="n">
        <x:v>14.96</x:v>
      </x:c>
      <x:c r="H6870" s="18" t="n">
        <x:v>7.052</x:v>
      </x:c>
      <x:c r="I6870" s="18" t="n">
        <x:v>0.5876</x:v>
      </x:c>
      <x:c r="J6870" t="str">
        <x:v>normal</x:v>
      </x:c>
      <x:c r="K6870" t="str">
        <x:v>ok</x:v>
      </x:c>
      <x:c r="L6870" s="1" t="b">
        <x:v>0</x:v>
      </x:c>
      <x:c r="M6870" t="str">
        <x:v>none</x:v>
      </x:c>
      <x:c r="N6870" t="str">
        <x:v>normal</x:v>
      </x:c>
      <x:c r="O6870" t="str"/>
      <x:c r="P6870" s="20" t="str">
        <x:v>Rutin izlemeye devam et.</x:v>
      </x:c>
    </x:row>
    <x:row r="6871">
      <x:c r="A6871" s="12" t="n">
        <x:v>46227.850694444445</x:v>
      </x:c>
      <x:c r="B6871" t="str">
        <x:v>MOTOR_A</x:v>
      </x:c>
      <x:c r="C6871" t="str">
        <x:v>running</x:v>
      </x:c>
      <x:c r="D6871" s="14" t="n">
        <x:v>63.54</x:v>
      </x:c>
      <x:c r="E6871" s="14" t="n">
        <x:v>60.49</x:v>
      </x:c>
      <x:c r="F6871" s="16" t="n">
        <x:v>2.314</x:v>
      </x:c>
      <x:c r="G6871" s="14" t="n">
        <x:v>15.46</x:v>
      </x:c>
      <x:c r="H6871" s="18" t="n">
        <x:v>7.143</x:v>
      </x:c>
      <x:c r="I6871" s="18" t="n">
        <x:v>0.5952</x:v>
      </x:c>
      <x:c r="J6871" t="str">
        <x:v>normal</x:v>
      </x:c>
      <x:c r="K6871" t="str">
        <x:v>ok</x:v>
      </x:c>
      <x:c r="L6871" s="1" t="b">
        <x:v>0</x:v>
      </x:c>
      <x:c r="M6871" t="str">
        <x:v>none</x:v>
      </x:c>
      <x:c r="N6871" t="str">
        <x:v>normal</x:v>
      </x:c>
      <x:c r="O6871" t="str"/>
      <x:c r="P6871" s="20" t="str">
        <x:v>Rutin izlemeye devam et.</x:v>
      </x:c>
    </x:row>
    <x:row r="6872">
      <x:c r="A6872" s="12" t="n">
        <x:v>46227.854166666664</x:v>
      </x:c>
      <x:c r="B6872" t="str">
        <x:v>MOTOR_A</x:v>
      </x:c>
      <x:c r="C6872" t="str">
        <x:v>running</x:v>
      </x:c>
      <x:c r="D6872" s="14" t="n">
        <x:v>64.36</x:v>
      </x:c>
      <x:c r="E6872" s="14" t="n">
        <x:v>60.61</x:v>
      </x:c>
      <x:c r="F6872" s="16" t="n">
        <x:v>2.171</x:v>
      </x:c>
      <x:c r="G6872" s="14" t="n">
        <x:v>15.84</x:v>
      </x:c>
      <x:c r="H6872" s="18" t="n">
        <x:v>7.135</x:v>
      </x:c>
      <x:c r="I6872" s="18" t="n">
        <x:v>0.5946</x:v>
      </x:c>
      <x:c r="J6872" t="str">
        <x:v>normal</x:v>
      </x:c>
      <x:c r="K6872" t="str">
        <x:v>ok</x:v>
      </x:c>
      <x:c r="L6872" s="1" t="b">
        <x:v>0</x:v>
      </x:c>
      <x:c r="M6872" t="str">
        <x:v>none</x:v>
      </x:c>
      <x:c r="N6872" t="str">
        <x:v>normal</x:v>
      </x:c>
      <x:c r="O6872" t="str"/>
      <x:c r="P6872" s="20" t="str">
        <x:v>Rutin izlemeye devam et.</x:v>
      </x:c>
    </x:row>
    <x:row r="6873">
      <x:c r="A6873" s="12" t="n">
        <x:v>46227.85763888889</x:v>
      </x:c>
      <x:c r="B6873" t="str">
        <x:v>MOTOR_A</x:v>
      </x:c>
      <x:c r="C6873" t="str">
        <x:v>running</x:v>
      </x:c>
      <x:c r="D6873" s="14" t="n">
        <x:v>61.11</x:v>
      </x:c>
      <x:c r="E6873" s="14" t="n">
        <x:v>60.57</x:v>
      </x:c>
      <x:c r="F6873" s="16" t="n">
        <x:v>2.254</x:v>
      </x:c>
      <x:c r="G6873" s="14" t="n">
        <x:v>15.19</x:v>
      </x:c>
      <x:c r="H6873" s="18" t="n">
        <x:v>6.685</x:v>
      </x:c>
      <x:c r="I6873" s="18" t="n">
        <x:v>0.5571</x:v>
      </x:c>
      <x:c r="J6873" t="str">
        <x:v>normal</x:v>
      </x:c>
      <x:c r="K6873" t="str">
        <x:v>ok</x:v>
      </x:c>
      <x:c r="L6873" s="1" t="b">
        <x:v>0</x:v>
      </x:c>
      <x:c r="M6873" t="str">
        <x:v>none</x:v>
      </x:c>
      <x:c r="N6873" t="str">
        <x:v>normal</x:v>
      </x:c>
      <x:c r="O6873" t="str"/>
      <x:c r="P6873" s="20" t="str">
        <x:v>Rutin izlemeye devam et.</x:v>
      </x:c>
    </x:row>
    <x:row r="6874">
      <x:c r="A6874" s="12" t="n">
        <x:v>46227.86111111111</x:v>
      </x:c>
      <x:c r="B6874" t="str">
        <x:v>MOTOR_A</x:v>
      </x:c>
      <x:c r="C6874" t="str">
        <x:v>running</x:v>
      </x:c>
      <x:c r="D6874" s="14" t="n">
        <x:v>59.11</x:v>
      </x:c>
      <x:c r="E6874" s="14" t="n">
        <x:v>60.23</x:v>
      </x:c>
      <x:c r="F6874" s="16" t="n">
        <x:v>2.204</x:v>
      </x:c>
      <x:c r="G6874" s="14" t="n">
        <x:v>15.12</x:v>
      </x:c>
      <x:c r="H6874" s="18" t="n">
        <x:v>6.624</x:v>
      </x:c>
      <x:c r="I6874" s="18" t="n">
        <x:v>0.552</x:v>
      </x:c>
      <x:c r="J6874" t="str">
        <x:v>normal</x:v>
      </x:c>
      <x:c r="K6874" t="str">
        <x:v>ok</x:v>
      </x:c>
      <x:c r="L6874" s="1" t="b">
        <x:v>0</x:v>
      </x:c>
      <x:c r="M6874" t="str">
        <x:v>none</x:v>
      </x:c>
      <x:c r="N6874" t="str">
        <x:v>normal</x:v>
      </x:c>
      <x:c r="O6874" t="str"/>
      <x:c r="P6874" s="20" t="str">
        <x:v>Rutin izlemeye devam et.</x:v>
      </x:c>
    </x:row>
    <x:row r="6875">
      <x:c r="A6875" s="12" t="n">
        <x:v>46227.864583333336</x:v>
      </x:c>
      <x:c r="B6875" t="str">
        <x:v>MOTOR_A</x:v>
      </x:c>
      <x:c r="C6875" t="str">
        <x:v>running</x:v>
      </x:c>
      <x:c r="D6875" s="14" t="n">
        <x:v>61.11</x:v>
      </x:c>
      <x:c r="E6875" s="14" t="n">
        <x:v>60.17</x:v>
      </x:c>
      <x:c r="F6875" s="16" t="n">
        <x:v>2.109</x:v>
      </x:c>
      <x:c r="G6875" s="14" t="n">
        <x:v>14.66</x:v>
      </x:c>
      <x:c r="H6875" s="18" t="n">
        <x:v>6.726</x:v>
      </x:c>
      <x:c r="I6875" s="18" t="n">
        <x:v>0.5605</x:v>
      </x:c>
      <x:c r="J6875" t="str">
        <x:v>normal</x:v>
      </x:c>
      <x:c r="K6875" t="str">
        <x:v>ok</x:v>
      </x:c>
      <x:c r="L6875" s="1" t="b">
        <x:v>0</x:v>
      </x:c>
      <x:c r="M6875" t="str">
        <x:v>none</x:v>
      </x:c>
      <x:c r="N6875" t="str">
        <x:v>normal</x:v>
      </x:c>
      <x:c r="O6875" t="str"/>
      <x:c r="P6875" s="20" t="str">
        <x:v>Rutin izlemeye devam et.</x:v>
      </x:c>
    </x:row>
    <x:row r="6876">
      <x:c r="A6876" s="12" t="n">
        <x:v>46227.868055555555</x:v>
      </x:c>
      <x:c r="B6876" t="str">
        <x:v>MOTOR_A</x:v>
      </x:c>
      <x:c r="C6876" t="str">
        <x:v>running</x:v>
      </x:c>
      <x:c r="D6876" s="14" t="n">
        <x:v>62.49</x:v>
      </x:c>
      <x:c r="E6876" s="14" t="n">
        <x:v>59.89</x:v>
      </x:c>
      <x:c r="F6876" s="16" t="n">
        <x:v>2.501</x:v>
      </x:c>
      <x:c r="G6876" s="14" t="n">
        <x:v>15.26</x:v>
      </x:c>
      <x:c r="H6876" s="18" t="n">
        <x:v>6.921</x:v>
      </x:c>
      <x:c r="I6876" s="18" t="n">
        <x:v>0.5767</x:v>
      </x:c>
      <x:c r="J6876" t="str">
        <x:v>normal</x:v>
      </x:c>
      <x:c r="K6876" t="str">
        <x:v>ok</x:v>
      </x:c>
      <x:c r="L6876" s="1" t="b">
        <x:v>0</x:v>
      </x:c>
      <x:c r="M6876" t="str">
        <x:v>none</x:v>
      </x:c>
      <x:c r="N6876" t="str">
        <x:v>normal</x:v>
      </x:c>
      <x:c r="O6876" t="str"/>
      <x:c r="P6876" s="20" t="str">
        <x:v>Rutin izlemeye devam et.</x:v>
      </x:c>
    </x:row>
    <x:row r="6877">
      <x:c r="A6877" s="12" t="n">
        <x:v>46227.87152777778</x:v>
      </x:c>
      <x:c r="B6877" t="str">
        <x:v>MOTOR_A</x:v>
      </x:c>
      <x:c r="C6877" t="str">
        <x:v>running</x:v>
      </x:c>
      <x:c r="D6877" s="14" t="n">
        <x:v>59.59</x:v>
      </x:c>
      <x:c r="E6877" s="14" t="n">
        <x:v>59.88</x:v>
      </x:c>
      <x:c r="F6877" s="16" t="n">
        <x:v>2.377</x:v>
      </x:c>
      <x:c r="G6877" s="14" t="n">
        <x:v>14.5</x:v>
      </x:c>
      <x:c r="H6877" s="18" t="n">
        <x:v>6.593</x:v>
      </x:c>
      <x:c r="I6877" s="18" t="n">
        <x:v>0.5494</x:v>
      </x:c>
      <x:c r="J6877" t="str">
        <x:v>normal</x:v>
      </x:c>
      <x:c r="K6877" t="str">
        <x:v>ok</x:v>
      </x:c>
      <x:c r="L6877" s="1" t="b">
        <x:v>0</x:v>
      </x:c>
      <x:c r="M6877" t="str">
        <x:v>none</x:v>
      </x:c>
      <x:c r="N6877" t="str">
        <x:v>normal</x:v>
      </x:c>
      <x:c r="O6877" t="str"/>
      <x:c r="P6877" s="20" t="str">
        <x:v>Rutin izlemeye devam et.</x:v>
      </x:c>
    </x:row>
    <x:row r="6878">
      <x:c r="A6878" s="12" t="n">
        <x:v>46227.875</x:v>
      </x:c>
      <x:c r="B6878" t="str">
        <x:v>MOTOR_A</x:v>
      </x:c>
      <x:c r="C6878" t="str">
        <x:v>running</x:v>
      </x:c>
      <x:c r="D6878" s="14" t="n">
        <x:v>62.57</x:v>
      </x:c>
      <x:c r="E6878" s="14" t="n">
        <x:v>59.99</x:v>
      </x:c>
      <x:c r="F6878" s="16" t="n">
        <x:v>2.33</x:v>
      </x:c>
      <x:c r="G6878" s="14" t="n">
        <x:v>15.34</x:v>
      </x:c>
      <x:c r="H6878" s="18" t="n">
        <x:v>6.88</x:v>
      </x:c>
      <x:c r="I6878" s="18" t="n">
        <x:v>0.5734</x:v>
      </x:c>
      <x:c r="J6878" t="str">
        <x:v>normal</x:v>
      </x:c>
      <x:c r="K6878" t="str">
        <x:v>ok</x:v>
      </x:c>
      <x:c r="L6878" s="1" t="b">
        <x:v>0</x:v>
      </x:c>
      <x:c r="M6878" t="str">
        <x:v>none</x:v>
      </x:c>
      <x:c r="N6878" t="str">
        <x:v>normal</x:v>
      </x:c>
      <x:c r="O6878" t="str"/>
      <x:c r="P6878" s="20" t="str">
        <x:v>Rutin izlemeye devam et.</x:v>
      </x:c>
    </x:row>
    <x:row r="6879">
      <x:c r="A6879" s="12" t="n">
        <x:v>46227.87847222222</x:v>
      </x:c>
      <x:c r="B6879" t="str">
        <x:v>MOTOR_A</x:v>
      </x:c>
      <x:c r="C6879" t="str">
        <x:v>running</x:v>
      </x:c>
      <x:c r="D6879" s="14" t="n">
        <x:v>59.11</x:v>
      </x:c>
      <x:c r="E6879" s="14" t="n">
        <x:v>59.63</x:v>
      </x:c>
      <x:c r="F6879" s="16" t="n">
        <x:v>2.261</x:v>
      </x:c>
      <x:c r="G6879" s="14" t="n">
        <x:v>14.83</x:v>
      </x:c>
      <x:c r="H6879" s="18" t="n">
        <x:v>6.387</x:v>
      </x:c>
      <x:c r="I6879" s="18" t="n">
        <x:v>0.5323</x:v>
      </x:c>
      <x:c r="J6879" t="str">
        <x:v>normal</x:v>
      </x:c>
      <x:c r="K6879" t="str">
        <x:v>ok</x:v>
      </x:c>
      <x:c r="L6879" s="1" t="b">
        <x:v>0</x:v>
      </x:c>
      <x:c r="M6879" t="str">
        <x:v>none</x:v>
      </x:c>
      <x:c r="N6879" t="str">
        <x:v>normal</x:v>
      </x:c>
      <x:c r="O6879" t="str"/>
      <x:c r="P6879" s="20" t="str">
        <x:v>Rutin izlemeye devam et.</x:v>
      </x:c>
    </x:row>
    <x:row r="6880">
      <x:c r="A6880" s="12" t="n">
        <x:v>46227.881944444445</x:v>
      </x:c>
      <x:c r="B6880" t="str">
        <x:v>MOTOR_A</x:v>
      </x:c>
      <x:c r="C6880" t="str">
        <x:v>running</x:v>
      </x:c>
      <x:c r="D6880" s="14" t="n">
        <x:v>59.03</x:v>
      </x:c>
      <x:c r="E6880" s="14" t="n">
        <x:v>59.74</x:v>
      </x:c>
      <x:c r="F6880" s="16" t="n">
        <x:v>2.105</x:v>
      </x:c>
      <x:c r="G6880" s="14" t="n">
        <x:v>14.26</x:v>
      </x:c>
      <x:c r="H6880" s="18" t="n">
        <x:v>6.351</x:v>
      </x:c>
      <x:c r="I6880" s="18" t="n">
        <x:v>0.5292</x:v>
      </x:c>
      <x:c r="J6880" t="str">
        <x:v>normal</x:v>
      </x:c>
      <x:c r="K6880" t="str">
        <x:v>ok</x:v>
      </x:c>
      <x:c r="L6880" s="1" t="b">
        <x:v>0</x:v>
      </x:c>
      <x:c r="M6880" t="str">
        <x:v>none</x:v>
      </x:c>
      <x:c r="N6880" t="str">
        <x:v>normal</x:v>
      </x:c>
      <x:c r="O6880" t="str"/>
      <x:c r="P6880" s="20" t="str">
        <x:v>Rutin izlemeye devam et.</x:v>
      </x:c>
    </x:row>
    <x:row r="6881">
      <x:c r="A6881" s="12" t="n">
        <x:v>46227.885416666664</x:v>
      </x:c>
      <x:c r="B6881" t="str">
        <x:v>MOTOR_A</x:v>
      </x:c>
      <x:c r="C6881" t="str">
        <x:v>running</x:v>
      </x:c>
      <x:c r="D6881" s="14" t="n">
        <x:v>59.34</x:v>
      </x:c>
      <x:c r="E6881" s="14" t="n">
        <x:v>59.74</x:v>
      </x:c>
      <x:c r="F6881" s="16" t="n">
        <x:v>2.234</x:v>
      </x:c>
      <x:c r="G6881" s="14" t="n">
        <x:v>14.7</x:v>
      </x:c>
      <x:c r="H6881" s="18" t="n">
        <x:v>6.533</x:v>
      </x:c>
      <x:c r="I6881" s="18" t="n">
        <x:v>0.5445</x:v>
      </x:c>
      <x:c r="J6881" t="str">
        <x:v>normal</x:v>
      </x:c>
      <x:c r="K6881" t="str">
        <x:v>ok</x:v>
      </x:c>
      <x:c r="L6881" s="1" t="b">
        <x:v>0</x:v>
      </x:c>
      <x:c r="M6881" t="str">
        <x:v>none</x:v>
      </x:c>
      <x:c r="N6881" t="str">
        <x:v>normal</x:v>
      </x:c>
      <x:c r="O6881" t="str"/>
      <x:c r="P6881" s="20" t="str">
        <x:v>Rutin izlemeye devam et.</x:v>
      </x:c>
    </x:row>
    <x:row r="6882">
      <x:c r="A6882" s="12" t="n">
        <x:v>46227.88888888889</x:v>
      </x:c>
      <x:c r="B6882" t="str">
        <x:v>MOTOR_A</x:v>
      </x:c>
      <x:c r="C6882" t="str">
        <x:v>running</x:v>
      </x:c>
      <x:c r="D6882" s="14" t="n">
        <x:v>59.31</x:v>
      </x:c>
      <x:c r="E6882" s="14" t="n">
        <x:v>59.34</x:v>
      </x:c>
      <x:c r="F6882" s="16" t="n">
        <x:v>2.3</x:v>
      </x:c>
      <x:c r="G6882" s="14" t="n">
        <x:v>14.62</x:v>
      </x:c>
      <x:c r="H6882" s="18" t="n">
        <x:v>6.607</x:v>
      </x:c>
      <x:c r="I6882" s="18" t="n">
        <x:v>0.5505</x:v>
      </x:c>
      <x:c r="J6882" t="str">
        <x:v>normal</x:v>
      </x:c>
      <x:c r="K6882" t="str">
        <x:v>ok</x:v>
      </x:c>
      <x:c r="L6882" s="1" t="b">
        <x:v>0</x:v>
      </x:c>
      <x:c r="M6882" t="str">
        <x:v>none</x:v>
      </x:c>
      <x:c r="N6882" t="str">
        <x:v>normal</x:v>
      </x:c>
      <x:c r="O6882" t="str"/>
      <x:c r="P6882" s="20" t="str">
        <x:v>Rutin izlemeye devam et.</x:v>
      </x:c>
    </x:row>
    <x:row r="6883">
      <x:c r="A6883" s="12" t="n">
        <x:v>46227.89236111111</x:v>
      </x:c>
      <x:c r="B6883" t="str">
        <x:v>MOTOR_A</x:v>
      </x:c>
      <x:c r="C6883" t="str">
        <x:v>running</x:v>
      </x:c>
      <x:c r="D6883" s="14" t="n">
        <x:v>57.01</x:v>
      </x:c>
      <x:c r="E6883" s="14" t="n">
        <x:v>59.31</x:v>
      </x:c>
      <x:c r="F6883" s="16" t="n">
        <x:v>2.1</x:v>
      </x:c>
      <x:c r="G6883" s="14" t="n">
        <x:v>14.31</x:v>
      </x:c>
      <x:c r="H6883" s="18" t="n">
        <x:v>6.361</x:v>
      </x:c>
      <x:c r="I6883" s="18" t="n">
        <x:v>0.5301</x:v>
      </x:c>
      <x:c r="J6883" t="str">
        <x:v>normal</x:v>
      </x:c>
      <x:c r="K6883" t="str">
        <x:v>ok</x:v>
      </x:c>
      <x:c r="L6883" s="1" t="b">
        <x:v>0</x:v>
      </x:c>
      <x:c r="M6883" t="str">
        <x:v>none</x:v>
      </x:c>
      <x:c r="N6883" t="str">
        <x:v>normal</x:v>
      </x:c>
      <x:c r="O6883" t="str"/>
      <x:c r="P6883" s="20" t="str">
        <x:v>Rutin izlemeye devam et.</x:v>
      </x:c>
    </x:row>
    <x:row r="6884">
      <x:c r="A6884" s="12" t="n">
        <x:v>46227.895833333336</x:v>
      </x:c>
      <x:c r="B6884" t="str">
        <x:v>MOTOR_A</x:v>
      </x:c>
      <x:c r="C6884" t="str">
        <x:v>running</x:v>
      </x:c>
      <x:c r="D6884" s="14" t="n">
        <x:v>55.39</x:v>
      </x:c>
      <x:c r="E6884" s="14" t="n">
        <x:v>59.39</x:v>
      </x:c>
      <x:c r="F6884" s="16" t="n">
        <x:v>2.064</x:v>
      </x:c>
      <x:c r="G6884" s="14" t="n">
        <x:v>14.42</x:v>
      </x:c>
      <x:c r="H6884" s="18" t="n">
        <x:v>6.105</x:v>
      </x:c>
      <x:c r="I6884" s="18" t="n">
        <x:v>0.5087</x:v>
      </x:c>
      <x:c r="J6884" t="str">
        <x:v>normal</x:v>
      </x:c>
      <x:c r="K6884" t="str">
        <x:v>ok</x:v>
      </x:c>
      <x:c r="L6884" s="1" t="b">
        <x:v>0</x:v>
      </x:c>
      <x:c r="M6884" t="str">
        <x:v>none</x:v>
      </x:c>
      <x:c r="N6884" t="str">
        <x:v>normal</x:v>
      </x:c>
      <x:c r="O6884" t="str"/>
      <x:c r="P6884" s="20" t="str">
        <x:v>Rutin izlemeye devam et.</x:v>
      </x:c>
    </x:row>
    <x:row r="6885">
      <x:c r="A6885" s="12" t="n">
        <x:v>46227.899305555555</x:v>
      </x:c>
      <x:c r="B6885" t="str">
        <x:v>MOTOR_A</x:v>
      </x:c>
      <x:c r="C6885" t="str">
        <x:v>running</x:v>
      </x:c>
      <x:c r="D6885" s="14" t="n">
        <x:v>57.24</x:v>
      </x:c>
      <x:c r="E6885" s="14" t="n">
        <x:v>59.22</x:v>
      </x:c>
      <x:c r="F6885" s="16" t="n">
        <x:v>1.994</x:v>
      </x:c>
      <x:c r="G6885" s="14" t="n">
        <x:v>14.54</x:v>
      </x:c>
      <x:c r="H6885" s="18" t="n">
        <x:v>6.165</x:v>
      </x:c>
      <x:c r="I6885" s="18" t="n">
        <x:v>0.5137</x:v>
      </x:c>
      <x:c r="J6885" t="str">
        <x:v>normal</x:v>
      </x:c>
      <x:c r="K6885" t="str">
        <x:v>ok</x:v>
      </x:c>
      <x:c r="L6885" s="1" t="b">
        <x:v>0</x:v>
      </x:c>
      <x:c r="M6885" t="str">
        <x:v>none</x:v>
      </x:c>
      <x:c r="N6885" t="str">
        <x:v>normal</x:v>
      </x:c>
      <x:c r="O6885" t="str"/>
      <x:c r="P6885" s="20" t="str">
        <x:v>Rutin izlemeye devam et.</x:v>
      </x:c>
    </x:row>
    <x:row r="6886">
      <x:c r="A6886" s="12" t="n">
        <x:v>46227.90277777778</x:v>
      </x:c>
      <x:c r="B6886" t="str">
        <x:v>MOTOR_A</x:v>
      </x:c>
      <x:c r="C6886" t="str">
        <x:v>running</x:v>
      </x:c>
      <x:c r="D6886" s="14" t="n">
        <x:v>56.8</x:v>
      </x:c>
      <x:c r="E6886" s="14" t="n">
        <x:v>59.03</x:v>
      </x:c>
      <x:c r="F6886" s="16" t="n">
        <x:v>2.124</x:v>
      </x:c>
      <x:c r="G6886" s="14" t="n">
        <x:v>14.17</x:v>
      </x:c>
      <x:c r="H6886" s="18" t="n">
        <x:v>6.108</x:v>
      </x:c>
      <x:c r="I6886" s="18" t="n">
        <x:v>0.509</x:v>
      </x:c>
      <x:c r="J6886" t="str">
        <x:v>normal</x:v>
      </x:c>
      <x:c r="K6886" t="str">
        <x:v>ok</x:v>
      </x:c>
      <x:c r="L6886" s="1" t="b">
        <x:v>0</x:v>
      </x:c>
      <x:c r="M6886" t="str">
        <x:v>none</x:v>
      </x:c>
      <x:c r="N6886" t="str">
        <x:v>normal</x:v>
      </x:c>
      <x:c r="O6886" t="str"/>
      <x:c r="P6886" s="20" t="str">
        <x:v>Rutin izlemeye devam et.</x:v>
      </x:c>
    </x:row>
    <x:row r="6887">
      <x:c r="A6887" s="12" t="n">
        <x:v>46227.90625</x:v>
      </x:c>
      <x:c r="B6887" t="str">
        <x:v>MOTOR_A</x:v>
      </x:c>
      <x:c r="C6887" t="str">
        <x:v>running</x:v>
      </x:c>
      <x:c r="D6887" s="14" t="n">
        <x:v>57.11</x:v>
      </x:c>
      <x:c r="E6887" s="14" t="n">
        <x:v>58.93</x:v>
      </x:c>
      <x:c r="F6887" s="16" t="n">
        <x:v>2.084</x:v>
      </x:c>
      <x:c r="G6887" s="14" t="n">
        <x:v>14.22</x:v>
      </x:c>
      <x:c r="H6887" s="18" t="n">
        <x:v>6.35</x:v>
      </x:c>
      <x:c r="I6887" s="18" t="n">
        <x:v>0.5292</x:v>
      </x:c>
      <x:c r="J6887" t="str">
        <x:v>normal</x:v>
      </x:c>
      <x:c r="K6887" t="str">
        <x:v>ok</x:v>
      </x:c>
      <x:c r="L6887" s="1" t="b">
        <x:v>0</x:v>
      </x:c>
      <x:c r="M6887" t="str">
        <x:v>none</x:v>
      </x:c>
      <x:c r="N6887" t="str">
        <x:v>normal</x:v>
      </x:c>
      <x:c r="O6887" t="str"/>
      <x:c r="P6887" s="20" t="str">
        <x:v>Rutin izlemeye devam et.</x:v>
      </x:c>
    </x:row>
    <x:row r="6888">
      <x:c r="A6888" s="12" t="n">
        <x:v>46227.90972222222</x:v>
      </x:c>
      <x:c r="B6888" t="str">
        <x:v>MOTOR_A</x:v>
      </x:c>
      <x:c r="C6888" t="str">
        <x:v>running</x:v>
      </x:c>
      <x:c r="D6888" s="14" t="n">
        <x:v>58.48</x:v>
      </x:c>
      <x:c r="E6888" s="14" t="n">
        <x:v>58.94</x:v>
      </x:c>
      <x:c r="F6888" s="16" t="n">
        <x:v>2.113</x:v>
      </x:c>
      <x:c r="G6888" s="14" t="n">
        <x:v>15.09</x:v>
      </x:c>
      <x:c r="H6888" s="18" t="n">
        <x:v>6.499</x:v>
      </x:c>
      <x:c r="I6888" s="18" t="n">
        <x:v>0.5416</x:v>
      </x:c>
      <x:c r="J6888" t="str">
        <x:v>normal</x:v>
      </x:c>
      <x:c r="K6888" t="str">
        <x:v>ok</x:v>
      </x:c>
      <x:c r="L6888" s="1" t="b">
        <x:v>0</x:v>
      </x:c>
      <x:c r="M6888" t="str">
        <x:v>none</x:v>
      </x:c>
      <x:c r="N6888" t="str">
        <x:v>normal</x:v>
      </x:c>
      <x:c r="O6888" t="str"/>
      <x:c r="P6888" s="20" t="str">
        <x:v>Rutin izlemeye devam et.</x:v>
      </x:c>
    </x:row>
    <x:row r="6889">
      <x:c r="A6889" s="12" t="n">
        <x:v>46227.913194444445</x:v>
      </x:c>
      <x:c r="B6889" t="str">
        <x:v>MOTOR_A</x:v>
      </x:c>
      <x:c r="C6889" t="str">
        <x:v>running</x:v>
      </x:c>
      <x:c r="D6889" s="14" t="n">
        <x:v>58.14</x:v>
      </x:c>
      <x:c r="E6889" s="14" t="n">
        <x:v>59.34</x:v>
      </x:c>
      <x:c r="F6889" s="16" t="n">
        <x:v>2.219</x:v>
      </x:c>
      <x:c r="G6889" s="14" t="n">
        <x:v>14.27</x:v>
      </x:c>
      <x:c r="H6889" s="18" t="n">
        <x:v>6.384</x:v>
      </x:c>
      <x:c r="I6889" s="18" t="n">
        <x:v>0.532</x:v>
      </x:c>
      <x:c r="J6889" t="str">
        <x:v>normal</x:v>
      </x:c>
      <x:c r="K6889" t="str">
        <x:v>ok</x:v>
      </x:c>
      <x:c r="L6889" s="1" t="b">
        <x:v>0</x:v>
      </x:c>
      <x:c r="M6889" t="str">
        <x:v>none</x:v>
      </x:c>
      <x:c r="N6889" t="str">
        <x:v>normal</x:v>
      </x:c>
      <x:c r="O6889" t="str"/>
      <x:c r="P6889" s="20" t="str">
        <x:v>Rutin izlemeye devam et.</x:v>
      </x:c>
    </x:row>
    <x:row r="6890">
      <x:c r="A6890" s="12" t="n">
        <x:v>46227.916666666664</x:v>
      </x:c>
      <x:c r="B6890" t="str">
        <x:v>MOTOR_A</x:v>
      </x:c>
      <x:c r="C6890" t="str">
        <x:v>running</x:v>
      </x:c>
      <x:c r="D6890" s="14" t="n">
        <x:v>56.28</x:v>
      </x:c>
      <x:c r="E6890" s="14" t="n">
        <x:v>59.26</x:v>
      </x:c>
      <x:c r="F6890" s="16" t="n">
        <x:v>2.254</x:v>
      </x:c>
      <x:c r="G6890" s="14" t="n">
        <x:v>13.67</x:v>
      </x:c>
      <x:c r="H6890" s="18" t="n">
        <x:v>6.197</x:v>
      </x:c>
      <x:c r="I6890" s="18" t="n">
        <x:v>0.5164</x:v>
      </x:c>
      <x:c r="J6890" t="str">
        <x:v>normal</x:v>
      </x:c>
      <x:c r="K6890" t="str">
        <x:v>ok</x:v>
      </x:c>
      <x:c r="L6890" s="1" t="b">
        <x:v>0</x:v>
      </x:c>
      <x:c r="M6890" t="str">
        <x:v>none</x:v>
      </x:c>
      <x:c r="N6890" t="str">
        <x:v>normal</x:v>
      </x:c>
      <x:c r="O6890" t="str"/>
      <x:c r="P6890" s="20" t="str">
        <x:v>Rutin izlemeye devam et.</x:v>
      </x:c>
    </x:row>
    <x:row r="6891">
      <x:c r="A6891" s="12" t="n">
        <x:v>46227.92013888889</x:v>
      </x:c>
      <x:c r="B6891" t="str">
        <x:v>MOTOR_A</x:v>
      </x:c>
      <x:c r="C6891" t="str">
        <x:v>running</x:v>
      </x:c>
      <x:c r="D6891" s="14" t="n">
        <x:v>57.62</x:v>
      </x:c>
      <x:c r="E6891" s="14" t="n">
        <x:v>59.08</x:v>
      </x:c>
      <x:c r="F6891" s="16" t="n">
        <x:v>2.049</x:v>
      </x:c>
      <x:c r="G6891" s="14" t="n">
        <x:v>14.69</x:v>
      </x:c>
      <x:c r="H6891" s="18" t="n">
        <x:v>6.33</x:v>
      </x:c>
      <x:c r="I6891" s="18" t="n">
        <x:v>0.5275</x:v>
      </x:c>
      <x:c r="J6891" t="str">
        <x:v>normal</x:v>
      </x:c>
      <x:c r="K6891" t="str">
        <x:v>ok</x:v>
      </x:c>
      <x:c r="L6891" s="1" t="b">
        <x:v>0</x:v>
      </x:c>
      <x:c r="M6891" t="str">
        <x:v>none</x:v>
      </x:c>
      <x:c r="N6891" t="str">
        <x:v>normal</x:v>
      </x:c>
      <x:c r="O6891" t="str"/>
      <x:c r="P6891" s="20" t="str">
        <x:v>Rutin izlemeye devam et.</x:v>
      </x:c>
    </x:row>
    <x:row r="6892">
      <x:c r="A6892" s="12" t="n">
        <x:v>46227.92361111111</x:v>
      </x:c>
      <x:c r="B6892" t="str">
        <x:v>MOTOR_A</x:v>
      </x:c>
      <x:c r="C6892" t="str">
        <x:v>running</x:v>
      </x:c>
      <x:c r="D6892" s="14" t="n">
        <x:v>55.14</x:v>
      </x:c>
      <x:c r="E6892" s="14" t="n">
        <x:v>58.96</x:v>
      </x:c>
      <x:c r="F6892" s="16" t="n">
        <x:v>2.172</x:v>
      </x:c>
      <x:c r="G6892" s="14" t="n">
        <x:v>14.2</x:v>
      </x:c>
      <x:c r="H6892" s="18" t="n">
        <x:v>6.104</x:v>
      </x:c>
      <x:c r="I6892" s="18" t="n">
        <x:v>0.5087</x:v>
      </x:c>
      <x:c r="J6892" t="str">
        <x:v>normal</x:v>
      </x:c>
      <x:c r="K6892" t="str">
        <x:v>ok</x:v>
      </x:c>
      <x:c r="L6892" s="1" t="b">
        <x:v>0</x:v>
      </x:c>
      <x:c r="M6892" t="str">
        <x:v>none</x:v>
      </x:c>
      <x:c r="N6892" t="str">
        <x:v>normal</x:v>
      </x:c>
      <x:c r="O6892" t="str"/>
      <x:c r="P6892" s="20" t="str">
        <x:v>Rutin izlemeye devam et.</x:v>
      </x:c>
    </x:row>
    <x:row r="6893">
      <x:c r="A6893" s="12" t="n">
        <x:v>46227.927083333336</x:v>
      </x:c>
      <x:c r="B6893" t="str">
        <x:v>MOTOR_A</x:v>
      </x:c>
      <x:c r="C6893" t="str">
        <x:v>running</x:v>
      </x:c>
      <x:c r="D6893" s="14" t="n">
        <x:v>53.61</x:v>
      </x:c>
      <x:c r="E6893" s="14" t="n">
        <x:v>58.43</x:v>
      </x:c>
      <x:c r="F6893" s="16" t="n">
        <x:v>2.098</x:v>
      </x:c>
      <x:c r="G6893" s="14" t="n">
        <x:v>13.02</x:v>
      </x:c>
      <x:c r="H6893" s="18" t="n">
        <x:v>6.074</x:v>
      </x:c>
      <x:c r="I6893" s="18" t="n">
        <x:v>0.5062</x:v>
      </x:c>
      <x:c r="J6893" t="str">
        <x:v>normal</x:v>
      </x:c>
      <x:c r="K6893" t="str">
        <x:v>ok</x:v>
      </x:c>
      <x:c r="L6893" s="1" t="b">
        <x:v>0</x:v>
      </x:c>
      <x:c r="M6893" t="str">
        <x:v>none</x:v>
      </x:c>
      <x:c r="N6893" t="str">
        <x:v>normal</x:v>
      </x:c>
      <x:c r="O6893" t="str"/>
      <x:c r="P6893" s="20" t="str">
        <x:v>Rutin izlemeye devam et.</x:v>
      </x:c>
    </x:row>
    <x:row r="6894">
      <x:c r="A6894" s="12" t="n">
        <x:v>46227.930555555555</x:v>
      </x:c>
      <x:c r="B6894" t="str">
        <x:v>MOTOR_A</x:v>
      </x:c>
      <x:c r="C6894" t="str">
        <x:v>running</x:v>
      </x:c>
      <x:c r="D6894" s="14" t="n">
        <x:v>61.25</x:v>
      </x:c>
      <x:c r="E6894" s="14" t="n">
        <x:v>58.68</x:v>
      </x:c>
      <x:c r="F6894" s="16" t="n">
        <x:v>2.273</x:v>
      </x:c>
      <x:c r="G6894" s="14" t="n">
        <x:v>14.76</x:v>
      </x:c>
      <x:c r="H6894" s="18" t="n">
        <x:v>6.782</x:v>
      </x:c>
      <x:c r="I6894" s="18" t="n">
        <x:v>0.5651</x:v>
      </x:c>
      <x:c r="J6894" t="str">
        <x:v>normal</x:v>
      </x:c>
      <x:c r="K6894" t="str">
        <x:v>ok</x:v>
      </x:c>
      <x:c r="L6894" s="1" t="b">
        <x:v>0</x:v>
      </x:c>
      <x:c r="M6894" t="str">
        <x:v>none</x:v>
      </x:c>
      <x:c r="N6894" t="str">
        <x:v>normal</x:v>
      </x:c>
      <x:c r="O6894" t="str"/>
      <x:c r="P6894" s="20" t="str">
        <x:v>Rutin izlemeye devam et.</x:v>
      </x:c>
    </x:row>
    <x:row r="6895">
      <x:c r="A6895" s="12" t="n">
        <x:v>46227.93402777778</x:v>
      </x:c>
      <x:c r="B6895" t="str">
        <x:v>MOTOR_A</x:v>
      </x:c>
      <x:c r="C6895" t="str">
        <x:v>running</x:v>
      </x:c>
      <x:c r="D6895" s="14" t="n">
        <x:v>57.71</x:v>
      </x:c>
      <x:c r="E6895" s="14" t="n">
        <x:v>58.83</x:v>
      </x:c>
      <x:c r="F6895" s="16" t="n">
        <x:v>2.224</x:v>
      </x:c>
      <x:c r="G6895" s="14" t="n">
        <x:v>14.04</x:v>
      </x:c>
      <x:c r="H6895" s="18" t="n">
        <x:v>6.238</x:v>
      </x:c>
      <x:c r="I6895" s="18" t="n">
        <x:v>0.5198</x:v>
      </x:c>
      <x:c r="J6895" t="str">
        <x:v>normal</x:v>
      </x:c>
      <x:c r="K6895" t="str">
        <x:v>ok</x:v>
      </x:c>
      <x:c r="L6895" s="1" t="b">
        <x:v>0</x:v>
      </x:c>
      <x:c r="M6895" t="str">
        <x:v>none</x:v>
      </x:c>
      <x:c r="N6895" t="str">
        <x:v>normal</x:v>
      </x:c>
      <x:c r="O6895" t="str"/>
      <x:c r="P6895" s="20" t="str">
        <x:v>Rutin izlemeye devam et.</x:v>
      </x:c>
    </x:row>
    <x:row r="6896">
      <x:c r="A6896" s="12" t="n">
        <x:v>46227.9375</x:v>
      </x:c>
      <x:c r="B6896" t="str">
        <x:v>MOTOR_A</x:v>
      </x:c>
      <x:c r="C6896" t="str">
        <x:v>running</x:v>
      </x:c>
      <x:c r="D6896" s="14" t="n">
        <x:v>59.39</x:v>
      </x:c>
      <x:c r="E6896" s="14" t="n">
        <x:v>58.6</x:v>
      </x:c>
      <x:c r="F6896" s="16" t="n">
        <x:v>2.401</x:v>
      </x:c>
      <x:c r="G6896" s="14" t="n">
        <x:v>15.1</x:v>
      </x:c>
      <x:c r="H6896" s="18" t="n">
        <x:v>6.398</x:v>
      </x:c>
      <x:c r="I6896" s="18" t="n">
        <x:v>0.5332</x:v>
      </x:c>
      <x:c r="J6896" t="str">
        <x:v>normal</x:v>
      </x:c>
      <x:c r="K6896" t="str">
        <x:v>ok</x:v>
      </x:c>
      <x:c r="L6896" s="1" t="b">
        <x:v>0</x:v>
      </x:c>
      <x:c r="M6896" t="str">
        <x:v>none</x:v>
      </x:c>
      <x:c r="N6896" t="str">
        <x:v>normal</x:v>
      </x:c>
      <x:c r="O6896" t="str"/>
      <x:c r="P6896" s="20" t="str">
        <x:v>Rutin izlemeye devam et.</x:v>
      </x:c>
    </x:row>
    <x:row r="6897">
      <x:c r="A6897" s="12" t="n">
        <x:v>46227.94097222222</x:v>
      </x:c>
      <x:c r="B6897" t="str">
        <x:v>MOTOR_A</x:v>
      </x:c>
      <x:c r="C6897" t="str">
        <x:v>running</x:v>
      </x:c>
      <x:c r="D6897" s="14" t="n">
        <x:v>57.35</x:v>
      </x:c>
      <x:c r="E6897" s="14" t="n">
        <x:v>58.68</x:v>
      </x:c>
      <x:c r="F6897" s="16" t="n">
        <x:v>2.204</x:v>
      </x:c>
      <x:c r="G6897" s="14" t="n">
        <x:v>14.38</x:v>
      </x:c>
      <x:c r="H6897" s="18" t="n">
        <x:v>6.218</x:v>
      </x:c>
      <x:c r="I6897" s="18" t="n">
        <x:v>0.5182</x:v>
      </x:c>
      <x:c r="J6897" t="str">
        <x:v>normal</x:v>
      </x:c>
      <x:c r="K6897" t="str">
        <x:v>ok</x:v>
      </x:c>
      <x:c r="L6897" s="1" t="b">
        <x:v>0</x:v>
      </x:c>
      <x:c r="M6897" t="str">
        <x:v>none</x:v>
      </x:c>
      <x:c r="N6897" t="str">
        <x:v>normal</x:v>
      </x:c>
      <x:c r="O6897" t="str"/>
      <x:c r="P6897" s="20" t="str">
        <x:v>Rutin izlemeye devam et.</x:v>
      </x:c>
    </x:row>
    <x:row r="6898">
      <x:c r="A6898" s="12" t="n">
        <x:v>46227.944444444445</x:v>
      </x:c>
      <x:c r="B6898" t="str">
        <x:v>MOTOR_A</x:v>
      </x:c>
      <x:c r="C6898" t="str">
        <x:v>running</x:v>
      </x:c>
      <x:c r="D6898" s="14" t="n">
        <x:v>59.34</x:v>
      </x:c>
      <x:c r="E6898" s="14" t="n">
        <x:v>58.66</x:v>
      </x:c>
      <x:c r="F6898" s="16" t="n">
        <x:v>2.287</x:v>
      </x:c>
      <x:c r="G6898" s="14" t="n">
        <x:v>14.71</x:v>
      </x:c>
      <x:c r="H6898" s="18" t="n">
        <x:v>6.55</x:v>
      </x:c>
      <x:c r="I6898" s="18" t="n">
        <x:v>0.5458</x:v>
      </x:c>
      <x:c r="J6898" t="str">
        <x:v>normal</x:v>
      </x:c>
      <x:c r="K6898" t="str">
        <x:v>ok</x:v>
      </x:c>
      <x:c r="L6898" s="1" t="b">
        <x:v>0</x:v>
      </x:c>
      <x:c r="M6898" t="str">
        <x:v>none</x:v>
      </x:c>
      <x:c r="N6898" t="str">
        <x:v>normal</x:v>
      </x:c>
      <x:c r="O6898" t="str"/>
      <x:c r="P6898" s="20" t="str">
        <x:v>Rutin izlemeye devam et.</x:v>
      </x:c>
    </x:row>
    <x:row r="6899">
      <x:c r="A6899" s="12" t="n">
        <x:v>46227.947916666664</x:v>
      </x:c>
      <x:c r="B6899" t="str">
        <x:v>MOTOR_A</x:v>
      </x:c>
      <x:c r="C6899" t="str">
        <x:v>running</x:v>
      </x:c>
      <x:c r="D6899" s="14" t="n">
        <x:v>54.26</x:v>
      </x:c>
      <x:c r="E6899" s="14" t="n">
        <x:v>58.75</x:v>
      </x:c>
      <x:c r="F6899" s="16" t="n">
        <x:v>2.254</x:v>
      </x:c>
      <x:c r="G6899" s="14" t="n">
        <x:v>13.61</x:v>
      </x:c>
      <x:c r="H6899" s="18" t="n">
        <x:v>6.143</x:v>
      </x:c>
      <x:c r="I6899" s="18" t="n">
        <x:v>0.5119</x:v>
      </x:c>
      <x:c r="J6899" t="str">
        <x:v>normal</x:v>
      </x:c>
      <x:c r="K6899" t="str">
        <x:v>ok</x:v>
      </x:c>
      <x:c r="L6899" s="1" t="b">
        <x:v>0</x:v>
      </x:c>
      <x:c r="M6899" t="str">
        <x:v>none</x:v>
      </x:c>
      <x:c r="N6899" t="str">
        <x:v>normal</x:v>
      </x:c>
      <x:c r="O6899" t="str"/>
      <x:c r="P6899" s="20" t="str">
        <x:v>Rutin izlemeye devam et.</x:v>
      </x:c>
    </x:row>
    <x:row r="6900">
      <x:c r="A6900" s="12" t="n">
        <x:v>46227.95138888889</x:v>
      </x:c>
      <x:c r="B6900" t="str">
        <x:v>MOTOR_A</x:v>
      </x:c>
      <x:c r="C6900" t="str">
        <x:v>running</x:v>
      </x:c>
      <x:c r="D6900" s="14" t="n">
        <x:v>56.14</x:v>
      </x:c>
      <x:c r="E6900" s="14" t="n">
        <x:v>58.41</x:v>
      </x:c>
      <x:c r="F6900" s="16" t="n">
        <x:v>2.138</x:v>
      </x:c>
      <x:c r="G6900" s="14" t="n">
        <x:v>13.95</x:v>
      </x:c>
      <x:c r="H6900" s="18" t="n">
        <x:v>5.949</x:v>
      </x:c>
      <x:c r="I6900" s="18" t="n">
        <x:v>0.4957</x:v>
      </x:c>
      <x:c r="J6900" t="str">
        <x:v>normal</x:v>
      </x:c>
      <x:c r="K6900" t="str">
        <x:v>ok</x:v>
      </x:c>
      <x:c r="L6900" s="1" t="b">
        <x:v>0</x:v>
      </x:c>
      <x:c r="M6900" t="str">
        <x:v>none</x:v>
      </x:c>
      <x:c r="N6900" t="str">
        <x:v>normal</x:v>
      </x:c>
      <x:c r="O6900" t="str"/>
      <x:c r="P6900" s="20" t="str">
        <x:v>Rutin izlemeye devam et.</x:v>
      </x:c>
    </x:row>
    <x:row r="6901">
      <x:c r="A6901" s="12" t="n">
        <x:v>46227.95486111111</x:v>
      </x:c>
      <x:c r="B6901" t="str">
        <x:v>MOTOR_A</x:v>
      </x:c>
      <x:c r="C6901" t="str">
        <x:v>running</x:v>
      </x:c>
      <x:c r="D6901" s="14" t="n">
        <x:v>55.34</x:v>
      </x:c>
      <x:c r="E6901" s="14" t="n">
        <x:v>58.85</x:v>
      </x:c>
      <x:c r="F6901" s="16" t="n">
        <x:v>2.257</x:v>
      </x:c>
      <x:c r="G6901" s="14" t="n">
        <x:v>13.89</x:v>
      </x:c>
      <x:c r="H6901" s="18" t="n">
        <x:v>6.084</x:v>
      </x:c>
      <x:c r="I6901" s="18" t="n">
        <x:v>0.507</x:v>
      </x:c>
      <x:c r="J6901" t="str">
        <x:v>normal</x:v>
      </x:c>
      <x:c r="K6901" t="str">
        <x:v>ok</x:v>
      </x:c>
      <x:c r="L6901" s="1" t="b">
        <x:v>0</x:v>
      </x:c>
      <x:c r="M6901" t="str">
        <x:v>none</x:v>
      </x:c>
      <x:c r="N6901" t="str">
        <x:v>normal</x:v>
      </x:c>
      <x:c r="O6901" t="str"/>
      <x:c r="P6901" s="20" t="str">
        <x:v>Rutin izlemeye devam et.</x:v>
      </x:c>
    </x:row>
    <x:row r="6902">
      <x:c r="A6902" s="12" t="n">
        <x:v>46227.958333333336</x:v>
      </x:c>
      <x:c r="B6902" t="str">
        <x:v>MOTOR_A</x:v>
      </x:c>
      <x:c r="C6902" t="str">
        <x:v>running</x:v>
      </x:c>
      <x:c r="D6902" s="14" t="n">
        <x:v>62.14</x:v>
      </x:c>
      <x:c r="E6902" s="14" t="n">
        <x:v>58.98</x:v>
      </x:c>
      <x:c r="F6902" s="16" t="n">
        <x:v>2.265</x:v>
      </x:c>
      <x:c r="G6902" s="14" t="n">
        <x:v>15.5</x:v>
      </x:c>
      <x:c r="H6902" s="18" t="n">
        <x:v>6.779</x:v>
      </x:c>
      <x:c r="I6902" s="18" t="n">
        <x:v>0.5649</x:v>
      </x:c>
      <x:c r="J6902" t="str">
        <x:v>normal</x:v>
      </x:c>
      <x:c r="K6902" t="str">
        <x:v>ok</x:v>
      </x:c>
      <x:c r="L6902" s="1" t="b">
        <x:v>0</x:v>
      </x:c>
      <x:c r="M6902" t="str">
        <x:v>none</x:v>
      </x:c>
      <x:c r="N6902" t="str">
        <x:v>normal</x:v>
      </x:c>
      <x:c r="O6902" t="str"/>
      <x:c r="P6902" s="20" t="str">
        <x:v>Rutin izlemeye devam et.</x:v>
      </x:c>
    </x:row>
    <x:row r="6903">
      <x:c r="A6903" s="12" t="n">
        <x:v>46227.961805555555</x:v>
      </x:c>
      <x:c r="B6903" t="str">
        <x:v>MOTOR_A</x:v>
      </x:c>
      <x:c r="C6903" t="str">
        <x:v>running</x:v>
      </x:c>
      <x:c r="D6903" s="14" t="n">
        <x:v>53.67</x:v>
      </x:c>
      <x:c r="E6903" s="14" t="n">
        <x:v>58.8</x:v>
      </x:c>
      <x:c r="F6903" s="16" t="n">
        <x:v>2.208</x:v>
      </x:c>
      <x:c r="G6903" s="14" t="n">
        <x:v>14.14</x:v>
      </x:c>
      <x:c r="H6903" s="18" t="n">
        <x:v>5.769</x:v>
      </x:c>
      <x:c r="I6903" s="18" t="n">
        <x:v>0.4808</x:v>
      </x:c>
      <x:c r="J6903" t="str">
        <x:v>normal</x:v>
      </x:c>
      <x:c r="K6903" t="str">
        <x:v>ok</x:v>
      </x:c>
      <x:c r="L6903" s="1" t="b">
        <x:v>0</x:v>
      </x:c>
      <x:c r="M6903" t="str">
        <x:v>none</x:v>
      </x:c>
      <x:c r="N6903" t="str">
        <x:v>normal</x:v>
      </x:c>
      <x:c r="O6903" t="str"/>
      <x:c r="P6903" s="20" t="str">
        <x:v>Rutin izlemeye devam et.</x:v>
      </x:c>
    </x:row>
    <x:row r="6904">
      <x:c r="A6904" s="12" t="n">
        <x:v>46227.96527777778</x:v>
      </x:c>
      <x:c r="B6904" t="str">
        <x:v>MOTOR_A</x:v>
      </x:c>
      <x:c r="C6904" t="str">
        <x:v>running</x:v>
      </x:c>
      <x:c r="D6904" s="14" t="n">
        <x:v>55.04</x:v>
      </x:c>
      <x:c r="E6904" s="14" t="n">
        <x:v>58.6</x:v>
      </x:c>
      <x:c r="F6904" s="16" t="n">
        <x:v>2.239</x:v>
      </x:c>
      <x:c r="G6904" s="14" t="n">
        <x:v>13.89</x:v>
      </x:c>
      <x:c r="H6904" s="18" t="n">
        <x:v>5.89</x:v>
      </x:c>
      <x:c r="I6904" s="18" t="n">
        <x:v>0.4908</x:v>
      </x:c>
      <x:c r="J6904" t="str">
        <x:v>normal</x:v>
      </x:c>
      <x:c r="K6904" t="str">
        <x:v>ok</x:v>
      </x:c>
      <x:c r="L6904" s="1" t="b">
        <x:v>0</x:v>
      </x:c>
      <x:c r="M6904" t="str">
        <x:v>none</x:v>
      </x:c>
      <x:c r="N6904" t="str">
        <x:v>normal</x:v>
      </x:c>
      <x:c r="O6904" t="str"/>
      <x:c r="P6904" s="20" t="str">
        <x:v>Rutin izlemeye devam et.</x:v>
      </x:c>
    </x:row>
    <x:row r="6905">
      <x:c r="A6905" s="12" t="n">
        <x:v>46227.96875</x:v>
      </x:c>
      <x:c r="B6905" t="str">
        <x:v>MOTOR_A</x:v>
      </x:c>
      <x:c r="C6905" t="str">
        <x:v>running</x:v>
      </x:c>
      <x:c r="D6905" s="14" t="n">
        <x:v>54.4</x:v>
      </x:c>
      <x:c r="E6905" s="14" t="n">
        <x:v>58.73</x:v>
      </x:c>
      <x:c r="F6905" s="16" t="n">
        <x:v>2.221</x:v>
      </x:c>
      <x:c r="G6905" s="14" t="n">
        <x:v>13.89</x:v>
      </x:c>
      <x:c r="H6905" s="18" t="n">
        <x:v>5.968</x:v>
      </x:c>
      <x:c r="I6905" s="18" t="n">
        <x:v>0.4974</x:v>
      </x:c>
      <x:c r="J6905" t="str">
        <x:v>normal</x:v>
      </x:c>
      <x:c r="K6905" t="str">
        <x:v>ok</x:v>
      </x:c>
      <x:c r="L6905" s="1" t="b">
        <x:v>0</x:v>
      </x:c>
      <x:c r="M6905" t="str">
        <x:v>none</x:v>
      </x:c>
      <x:c r="N6905" t="str">
        <x:v>normal</x:v>
      </x:c>
      <x:c r="O6905" t="str"/>
      <x:c r="P6905" s="20" t="str">
        <x:v>Rutin izlemeye devam et.</x:v>
      </x:c>
    </x:row>
    <x:row r="6906">
      <x:c r="A6906" s="12" t="n">
        <x:v>46227.97222222222</x:v>
      </x:c>
      <x:c r="B6906" t="str">
        <x:v>MOTOR_A</x:v>
      </x:c>
      <x:c r="C6906" t="str">
        <x:v>running</x:v>
      </x:c>
      <x:c r="D6906" s="14" t="n">
        <x:v>61.05</x:v>
      </x:c>
      <x:c r="E6906" s="14" t="n">
        <x:v>58.96</x:v>
      </x:c>
      <x:c r="F6906" s="16" t="n">
        <x:v>2.143</x:v>
      </x:c>
      <x:c r="G6906" s="14" t="n">
        <x:v>14.75</x:v>
      </x:c>
      <x:c r="H6906" s="18" t="n">
        <x:v>6.919</x:v>
      </x:c>
      <x:c r="I6906" s="18" t="n">
        <x:v>0.5766</x:v>
      </x:c>
      <x:c r="J6906" t="str">
        <x:v>normal</x:v>
      </x:c>
      <x:c r="K6906" t="str">
        <x:v>ok</x:v>
      </x:c>
      <x:c r="L6906" s="1" t="b">
        <x:v>0</x:v>
      </x:c>
      <x:c r="M6906" t="str">
        <x:v>none</x:v>
      </x:c>
      <x:c r="N6906" t="str">
        <x:v>normal</x:v>
      </x:c>
      <x:c r="O6906" t="str"/>
      <x:c r="P6906" s="20" t="str">
        <x:v>Rutin izlemeye devam et.</x:v>
      </x:c>
    </x:row>
    <x:row r="6907">
      <x:c r="A6907" s="12" t="n">
        <x:v>46227.975694444445</x:v>
      </x:c>
      <x:c r="B6907" t="str">
        <x:v>MOTOR_A</x:v>
      </x:c>
      <x:c r="C6907" t="str">
        <x:v>running</x:v>
      </x:c>
      <x:c r="D6907" s="14" t="n">
        <x:v>55.32</x:v>
      </x:c>
      <x:c r="E6907" s="14" t="n">
        <x:v>58.38</x:v>
      </x:c>
      <x:c r="F6907" s="16" t="n">
        <x:v>2.246</x:v>
      </x:c>
      <x:c r="G6907" s="14" t="n">
        <x:v>13.8</x:v>
      </x:c>
      <x:c r="H6907" s="18" t="n">
        <x:v>6.184</x:v>
      </x:c>
      <x:c r="I6907" s="18" t="n">
        <x:v>0.5153</x:v>
      </x:c>
      <x:c r="J6907" t="str">
        <x:v>normal</x:v>
      </x:c>
      <x:c r="K6907" t="str">
        <x:v>ok</x:v>
      </x:c>
      <x:c r="L6907" s="1" t="b">
        <x:v>0</x:v>
      </x:c>
      <x:c r="M6907" t="str">
        <x:v>none</x:v>
      </x:c>
      <x:c r="N6907" t="str">
        <x:v>normal</x:v>
      </x:c>
      <x:c r="O6907" t="str"/>
      <x:c r="P6907" s="20" t="str">
        <x:v>Rutin izlemeye devam et.</x:v>
      </x:c>
    </x:row>
    <x:row r="6908">
      <x:c r="A6908" s="12" t="n">
        <x:v>46227.979166666664</x:v>
      </x:c>
      <x:c r="B6908" t="str">
        <x:v>MOTOR_A</x:v>
      </x:c>
      <x:c r="C6908" t="str">
        <x:v>running</x:v>
      </x:c>
      <x:c r="D6908" s="14" t="n">
        <x:v>57.38</x:v>
      </x:c>
      <x:c r="E6908" s="14" t="n">
        <x:v>58.94</x:v>
      </x:c>
      <x:c r="F6908" s="16" t="n">
        <x:v>2.269</x:v>
      </x:c>
      <x:c r="G6908" s="14" t="n">
        <x:v>14.7</x:v>
      </x:c>
      <x:c r="H6908" s="18" t="n">
        <x:v>6.372</x:v>
      </x:c>
      <x:c r="I6908" s="18" t="n">
        <x:v>0.531</x:v>
      </x:c>
      <x:c r="J6908" t="str">
        <x:v>normal</x:v>
      </x:c>
      <x:c r="K6908" t="str">
        <x:v>ok</x:v>
      </x:c>
      <x:c r="L6908" s="1" t="b">
        <x:v>0</x:v>
      </x:c>
      <x:c r="M6908" t="str">
        <x:v>none</x:v>
      </x:c>
      <x:c r="N6908" t="str">
        <x:v>normal</x:v>
      </x:c>
      <x:c r="O6908" t="str"/>
      <x:c r="P6908" s="20" t="str">
        <x:v>Rutin izlemeye devam et.</x:v>
      </x:c>
    </x:row>
    <x:row r="6909">
      <x:c r="A6909" s="12" t="n">
        <x:v>46227.98263888889</x:v>
      </x:c>
      <x:c r="B6909" t="str">
        <x:v>MOTOR_A</x:v>
      </x:c>
      <x:c r="C6909" t="str">
        <x:v>running</x:v>
      </x:c>
      <x:c r="D6909" s="14" t="n">
        <x:v>52.14</x:v>
      </x:c>
      <x:c r="E6909" s="14" t="n">
        <x:v>58.61</x:v>
      </x:c>
      <x:c r="F6909" s="16" t="n">
        <x:v>2.068</x:v>
      </x:c>
      <x:c r="G6909" s="14" t="n">
        <x:v>13.28</x:v>
      </x:c>
      <x:c r="H6909" s="18" t="n">
        <x:v>5.752</x:v>
      </x:c>
      <x:c r="I6909" s="18" t="n">
        <x:v>0.4793</x:v>
      </x:c>
      <x:c r="J6909" t="str">
        <x:v>normal</x:v>
      </x:c>
      <x:c r="K6909" t="str">
        <x:v>ok</x:v>
      </x:c>
      <x:c r="L6909" s="1" t="b">
        <x:v>0</x:v>
      </x:c>
      <x:c r="M6909" t="str">
        <x:v>none</x:v>
      </x:c>
      <x:c r="N6909" t="str">
        <x:v>normal</x:v>
      </x:c>
      <x:c r="O6909" t="str"/>
      <x:c r="P6909" s="20" t="str">
        <x:v>Rutin izlemeye devam et.</x:v>
      </x:c>
    </x:row>
    <x:row r="6910">
      <x:c r="A6910" s="12" t="n">
        <x:v>46227.98611111111</x:v>
      </x:c>
      <x:c r="B6910" t="str">
        <x:v>MOTOR_A</x:v>
      </x:c>
      <x:c r="C6910" t="str">
        <x:v>running</x:v>
      </x:c>
      <x:c r="D6910" s="14" t="n">
        <x:v>55.4</x:v>
      </x:c>
      <x:c r="E6910" s="14" t="n">
        <x:v>58.5</x:v>
      </x:c>
      <x:c r="F6910" s="16" t="n">
        <x:v>2.05</x:v>
      </x:c>
      <x:c r="G6910" s="14" t="n">
        <x:v>14</x:v>
      </x:c>
      <x:c r="H6910" s="18" t="n">
        <x:v>6.232</x:v>
      </x:c>
      <x:c r="I6910" s="18" t="n">
        <x:v>0.5193</x:v>
      </x:c>
      <x:c r="J6910" t="str">
        <x:v>normal</x:v>
      </x:c>
      <x:c r="K6910" t="str">
        <x:v>ok</x:v>
      </x:c>
      <x:c r="L6910" s="1" t="b">
        <x:v>0</x:v>
      </x:c>
      <x:c r="M6910" t="str">
        <x:v>none</x:v>
      </x:c>
      <x:c r="N6910" t="str">
        <x:v>normal</x:v>
      </x:c>
      <x:c r="O6910" t="str"/>
      <x:c r="P6910" s="20" t="str">
        <x:v>Rutin izlemeye devam et.</x:v>
      </x:c>
    </x:row>
    <x:row r="6911">
      <x:c r="A6911" s="12" t="n">
        <x:v>46227.989583333336</x:v>
      </x:c>
      <x:c r="B6911" t="str">
        <x:v>MOTOR_A</x:v>
      </x:c>
      <x:c r="C6911" t="str">
        <x:v>running</x:v>
      </x:c>
      <x:c r="D6911" s="14" t="n">
        <x:v>57.75</x:v>
      </x:c>
      <x:c r="E6911" s="14" t="n">
        <x:v>58.86</x:v>
      </x:c>
      <x:c r="F6911" s="16" t="n">
        <x:v>2.205</x:v>
      </x:c>
      <x:c r="G6911" s="14" t="n">
        <x:v>14.02</x:v>
      </x:c>
      <x:c r="H6911" s="18" t="n">
        <x:v>6.263</x:v>
      </x:c>
      <x:c r="I6911" s="18" t="n">
        <x:v>0.5219</x:v>
      </x:c>
      <x:c r="J6911" t="str">
        <x:v>normal</x:v>
      </x:c>
      <x:c r="K6911" t="str">
        <x:v>ok</x:v>
      </x:c>
      <x:c r="L6911" s="1" t="b">
        <x:v>0</x:v>
      </x:c>
      <x:c r="M6911" t="str">
        <x:v>none</x:v>
      </x:c>
      <x:c r="N6911" t="str">
        <x:v>normal</x:v>
      </x:c>
      <x:c r="O6911" t="str"/>
      <x:c r="P6911" s="20" t="str">
        <x:v>Rutin izlemeye devam et.</x:v>
      </x:c>
    </x:row>
    <x:row r="6912">
      <x:c r="A6912" s="12" t="n">
        <x:v>46227.993055555555</x:v>
      </x:c>
      <x:c r="B6912" t="str">
        <x:v>MOTOR_A</x:v>
      </x:c>
      <x:c r="C6912" t="str">
        <x:v>running</x:v>
      </x:c>
      <x:c r="D6912" s="14" t="n">
        <x:v>57.24</x:v>
      </x:c>
      <x:c r="E6912" s="14" t="n">
        <x:v>58.73</x:v>
      </x:c>
      <x:c r="F6912" s="16" t="n">
        <x:v>2.05</x:v>
      </x:c>
      <x:c r="G6912" s="14" t="n">
        <x:v>14.05</x:v>
      </x:c>
      <x:c r="H6912" s="18" t="n">
        <x:v>6.215</x:v>
      </x:c>
      <x:c r="I6912" s="18" t="n">
        <x:v>0.5179</x:v>
      </x:c>
      <x:c r="J6912" t="str">
        <x:v>normal</x:v>
      </x:c>
      <x:c r="K6912" t="str">
        <x:v>ok</x:v>
      </x:c>
      <x:c r="L6912" s="1" t="b">
        <x:v>0</x:v>
      </x:c>
      <x:c r="M6912" t="str">
        <x:v>none</x:v>
      </x:c>
      <x:c r="N6912" t="str">
        <x:v>normal</x:v>
      </x:c>
      <x:c r="O6912" t="str"/>
      <x:c r="P6912" s="20" t="str">
        <x:v>Rutin izlemeye devam et.</x:v>
      </x:c>
    </x:row>
    <x:row r="6913">
      <x:c r="A6913" s="12" t="n">
        <x:v>46227.99652777778</x:v>
      </x:c>
      <x:c r="B6913" t="str">
        <x:v>MOTOR_A</x:v>
      </x:c>
      <x:c r="C6913" t="str">
        <x:v>running</x:v>
      </x:c>
      <x:c r="D6913" s="14" t="n">
        <x:v>58.45</x:v>
      </x:c>
      <x:c r="E6913" s="14" t="n">
        <x:v>58.81</x:v>
      </x:c>
      <x:c r="F6913" s="16" t="n">
        <x:v>2.211</x:v>
      </x:c>
      <x:c r="G6913" s="14" t="n">
        <x:v>13.77</x:v>
      </x:c>
      <x:c r="H6913" s="18" t="n">
        <x:v>6.532</x:v>
      </x:c>
      <x:c r="I6913" s="18" t="n">
        <x:v>0.5443</x:v>
      </x:c>
      <x:c r="J6913" t="str">
        <x:v>normal</x:v>
      </x:c>
      <x:c r="K6913" t="str">
        <x:v>ok</x:v>
      </x:c>
      <x:c r="L6913" s="1" t="b">
        <x:v>0</x:v>
      </x:c>
      <x:c r="M6913" t="str">
        <x:v>none</x:v>
      </x:c>
      <x:c r="N6913" t="str">
        <x:v>normal</x:v>
      </x:c>
      <x:c r="O6913" t="str"/>
      <x:c r="P6913" s="20" t="str">
        <x:v>Rutin izlemeye devam et.</x:v>
      </x:c>
    </x:row>
    <x:row r="6914">
      <x:c r="A6914" s="12" t="n">
        <x:v>46228</x:v>
      </x:c>
      <x:c r="B6914" t="str">
        <x:v>MOTOR_A</x:v>
      </x:c>
      <x:c r="C6914" t="str">
        <x:v>running</x:v>
      </x:c>
      <x:c r="D6914" s="14" t="n">
        <x:v>49.02</x:v>
      </x:c>
      <x:c r="E6914" s="14" t="n">
        <x:v>58.59</x:v>
      </x:c>
      <x:c r="F6914" s="16" t="n">
        <x:v>1.896</x:v>
      </x:c>
      <x:c r="G6914" s="14" t="n">
        <x:v>12.52</x:v>
      </x:c>
      <x:c r="H6914" s="18" t="n">
        <x:v>5.154</x:v>
      </x:c>
      <x:c r="I6914" s="18" t="n">
        <x:v>0.4295</x:v>
      </x:c>
      <x:c r="J6914" t="str">
        <x:v>normal</x:v>
      </x:c>
      <x:c r="K6914" t="str">
        <x:v>ok</x:v>
      </x:c>
      <x:c r="L6914" s="1" t="b">
        <x:v>0</x:v>
      </x:c>
      <x:c r="M6914" t="str">
        <x:v>none</x:v>
      </x:c>
      <x:c r="N6914" t="str">
        <x:v>normal</x:v>
      </x:c>
      <x:c r="O6914" t="str"/>
      <x:c r="P6914" s="20" t="str">
        <x:v>Rutin izlemeye devam et.</x:v>
      </x:c>
    </x:row>
    <x:row r="6915">
      <x:c r="A6915" s="12" t="n">
        <x:v>46228.00347222222</x:v>
      </x:c>
      <x:c r="B6915" t="str">
        <x:v>MOTOR_A</x:v>
      </x:c>
      <x:c r="C6915" t="str">
        <x:v>running</x:v>
      </x:c>
      <x:c r="D6915" s="14" t="n">
        <x:v>45.83</x:v>
      </x:c>
      <x:c r="E6915" s="14" t="n">
        <x:v>58.33</x:v>
      </x:c>
      <x:c r="F6915" s="16" t="n">
        <x:v>1.879</x:v>
      </x:c>
      <x:c r="G6915" s="14" t="n">
        <x:v>12.43</x:v>
      </x:c>
      <x:c r="H6915" s="18" t="n">
        <x:v>5.303</x:v>
      </x:c>
      <x:c r="I6915" s="18" t="n">
        <x:v>0.4419</x:v>
      </x:c>
      <x:c r="J6915" t="str">
        <x:v>normal</x:v>
      </x:c>
      <x:c r="K6915" t="str">
        <x:v>ok</x:v>
      </x:c>
      <x:c r="L6915" s="1" t="b">
        <x:v>0</x:v>
      </x:c>
      <x:c r="M6915" t="str">
        <x:v>none</x:v>
      </x:c>
      <x:c r="N6915" t="str">
        <x:v>normal</x:v>
      </x:c>
      <x:c r="O6915" t="str"/>
      <x:c r="P6915" s="20" t="str">
        <x:v>Rutin izlemeye devam et.</x:v>
      </x:c>
    </x:row>
    <x:row r="6916">
      <x:c r="A6916" s="12" t="n">
        <x:v>46228.006944444445</x:v>
      </x:c>
      <x:c r="B6916" t="str">
        <x:v>MOTOR_A</x:v>
      </x:c>
      <x:c r="C6916" t="str">
        <x:v>running</x:v>
      </x:c>
      <x:c r="D6916" s="14" t="n">
        <x:v>49.61</x:v>
      </x:c>
      <x:c r="E6916" s="14" t="n">
        <x:v>58.24</x:v>
      </x:c>
      <x:c r="F6916" s="16" t="n">
        <x:v>1.998</x:v>
      </x:c>
      <x:c r="G6916" s="14" t="n">
        <x:v>12.9</x:v>
      </x:c>
      <x:c r="H6916" s="18" t="n">
        <x:v>5.517</x:v>
      </x:c>
      <x:c r="I6916" s="18" t="n">
        <x:v>0.4597</x:v>
      </x:c>
      <x:c r="J6916" t="str">
        <x:v>normal</x:v>
      </x:c>
      <x:c r="K6916" t="str">
        <x:v>ok</x:v>
      </x:c>
      <x:c r="L6916" s="1" t="b">
        <x:v>0</x:v>
      </x:c>
      <x:c r="M6916" t="str">
        <x:v>none</x:v>
      </x:c>
      <x:c r="N6916" t="str">
        <x:v>normal</x:v>
      </x:c>
      <x:c r="O6916" t="str"/>
      <x:c r="P6916" s="20" t="str">
        <x:v>Rutin izlemeye devam et.</x:v>
      </x:c>
    </x:row>
    <x:row r="6917">
      <x:c r="A6917" s="12" t="n">
        <x:v>46228.010416666664</x:v>
      </x:c>
      <x:c r="B6917" t="str">
        <x:v>MOTOR_A</x:v>
      </x:c>
      <x:c r="C6917" t="str">
        <x:v>running</x:v>
      </x:c>
      <x:c r="D6917" s="14" t="n">
        <x:v>54.16</x:v>
      </x:c>
      <x:c r="E6917" s="14" t="n">
        <x:v>58.41</x:v>
      </x:c>
      <x:c r="F6917" s="16" t="n">
        <x:v>2.224</x:v>
      </x:c>
      <x:c r="G6917" s="14" t="n">
        <x:v>13.45</x:v>
      </x:c>
      <x:c r="H6917" s="18" t="n">
        <x:v>6.021</x:v>
      </x:c>
      <x:c r="I6917" s="18" t="n">
        <x:v>0.5018</x:v>
      </x:c>
      <x:c r="J6917" t="str">
        <x:v>normal</x:v>
      </x:c>
      <x:c r="K6917" t="str">
        <x:v>ok</x:v>
      </x:c>
      <x:c r="L6917" s="1" t="b">
        <x:v>0</x:v>
      </x:c>
      <x:c r="M6917" t="str">
        <x:v>none</x:v>
      </x:c>
      <x:c r="N6917" t="str">
        <x:v>normal</x:v>
      </x:c>
      <x:c r="O6917" t="str"/>
      <x:c r="P6917" s="20" t="str">
        <x:v>Rutin izlemeye devam et.</x:v>
      </x:c>
    </x:row>
    <x:row r="6918">
      <x:c r="A6918" s="12" t="n">
        <x:v>46228.01388888889</x:v>
      </x:c>
      <x:c r="B6918" t="str">
        <x:v>MOTOR_A</x:v>
      </x:c>
      <x:c r="C6918" t="str">
        <x:v>running</x:v>
      </x:c>
      <x:c r="D6918" s="14" t="n">
        <x:v>49.35</x:v>
      </x:c>
      <x:c r="E6918" s="14" t="n">
        <x:v>58.27</x:v>
      </x:c>
      <x:c r="F6918" s="16" t="n">
        <x:v>2.001</x:v>
      </x:c>
      <x:c r="G6918" s="14" t="n">
        <x:v>12.59</x:v>
      </x:c>
      <x:c r="H6918" s="18" t="n">
        <x:v>5.445</x:v>
      </x:c>
      <x:c r="I6918" s="18" t="n">
        <x:v>0.4537</x:v>
      </x:c>
      <x:c r="J6918" t="str">
        <x:v>normal</x:v>
      </x:c>
      <x:c r="K6918" t="str">
        <x:v>ok</x:v>
      </x:c>
      <x:c r="L6918" s="1" t="b">
        <x:v>0</x:v>
      </x:c>
      <x:c r="M6918" t="str">
        <x:v>none</x:v>
      </x:c>
      <x:c r="N6918" t="str">
        <x:v>normal</x:v>
      </x:c>
      <x:c r="O6918" t="str"/>
      <x:c r="P6918" s="20" t="str">
        <x:v>Rutin izlemeye devam et.</x:v>
      </x:c>
    </x:row>
    <x:row r="6919">
      <x:c r="A6919" s="12" t="n">
        <x:v>46228.01736111111</x:v>
      </x:c>
      <x:c r="B6919" t="str">
        <x:v>MOTOR_A</x:v>
      </x:c>
      <x:c r="C6919" t="str">
        <x:v>running</x:v>
      </x:c>
      <x:c r="D6919" s="14" t="n">
        <x:v>51.38</x:v>
      </x:c>
      <x:c r="E6919" s="14" t="n">
        <x:v>58.11</x:v>
      </x:c>
      <x:c r="F6919" s="16" t="n">
        <x:v>2.231</x:v>
      </x:c>
      <x:c r="G6919" s="14" t="n">
        <x:v>13.16</x:v>
      </x:c>
      <x:c r="H6919" s="18" t="n">
        <x:v>5.552</x:v>
      </x:c>
      <x:c r="I6919" s="18" t="n">
        <x:v>0.4627</x:v>
      </x:c>
      <x:c r="J6919" t="str">
        <x:v>normal</x:v>
      </x:c>
      <x:c r="K6919" t="str">
        <x:v>ok</x:v>
      </x:c>
      <x:c r="L6919" s="1" t="b">
        <x:v>0</x:v>
      </x:c>
      <x:c r="M6919" t="str">
        <x:v>none</x:v>
      </x:c>
      <x:c r="N6919" t="str">
        <x:v>normal</x:v>
      </x:c>
      <x:c r="O6919" t="str"/>
      <x:c r="P6919" s="20" t="str">
        <x:v>Rutin izlemeye devam et.</x:v>
      </x:c>
    </x:row>
    <x:row r="6920">
      <x:c r="A6920" s="12" t="n">
        <x:v>46228.020833333336</x:v>
      </x:c>
      <x:c r="B6920" t="str">
        <x:v>MOTOR_A</x:v>
      </x:c>
      <x:c r="C6920" t="str">
        <x:v>running</x:v>
      </x:c>
      <x:c r="D6920" s="14" t="n">
        <x:v>49.7</x:v>
      </x:c>
      <x:c r="E6920" s="14" t="n">
        <x:v>58.12</x:v>
      </x:c>
      <x:c r="F6920" s="16" t="n">
        <x:v>2.039</x:v>
      </x:c>
      <x:c r="G6920" s="14" t="n">
        <x:v>12.75</x:v>
      </x:c>
      <x:c r="H6920" s="18" t="n">
        <x:v>5.271</x:v>
      </x:c>
      <x:c r="I6920" s="18" t="n">
        <x:v>0.4393</x:v>
      </x:c>
      <x:c r="J6920" t="str">
        <x:v>normal</x:v>
      </x:c>
      <x:c r="K6920" t="str">
        <x:v>ok</x:v>
      </x:c>
      <x:c r="L6920" s="1" t="b">
        <x:v>0</x:v>
      </x:c>
      <x:c r="M6920" t="str">
        <x:v>none</x:v>
      </x:c>
      <x:c r="N6920" t="str">
        <x:v>normal</x:v>
      </x:c>
      <x:c r="O6920" t="str"/>
      <x:c r="P6920" s="20" t="str">
        <x:v>Rutin izlemeye devam et.</x:v>
      </x:c>
    </x:row>
    <x:row r="6921">
      <x:c r="A6921" s="12" t="n">
        <x:v>46228.024305555555</x:v>
      </x:c>
      <x:c r="B6921" t="str">
        <x:v>MOTOR_A</x:v>
      </x:c>
      <x:c r="C6921" t="str">
        <x:v>running</x:v>
      </x:c>
      <x:c r="D6921" s="14" t="n">
        <x:v>52.96</x:v>
      </x:c>
      <x:c r="E6921" s="14" t="n">
        <x:v>58.13</x:v>
      </x:c>
      <x:c r="F6921" s="16" t="n">
        <x:v>2.086</x:v>
      </x:c>
      <x:c r="G6921" s="14" t="n">
        <x:v>13.39</x:v>
      </x:c>
      <x:c r="H6921" s="18" t="n">
        <x:v>5.898</x:v>
      </x:c>
      <x:c r="I6921" s="18" t="n">
        <x:v>0.4915</x:v>
      </x:c>
      <x:c r="J6921" t="str">
        <x:v>normal</x:v>
      </x:c>
      <x:c r="K6921" t="str">
        <x:v>ok</x:v>
      </x:c>
      <x:c r="L6921" s="1" t="b">
        <x:v>0</x:v>
      </x:c>
      <x:c r="M6921" t="str">
        <x:v>none</x:v>
      </x:c>
      <x:c r="N6921" t="str">
        <x:v>normal</x:v>
      </x:c>
      <x:c r="O6921" t="str"/>
      <x:c r="P6921" s="20" t="str">
        <x:v>Rutin izlemeye devam et.</x:v>
      </x:c>
    </x:row>
    <x:row r="6922">
      <x:c r="A6922" s="12" t="n">
        <x:v>46228.02777777778</x:v>
      </x:c>
      <x:c r="B6922" t="str">
        <x:v>MOTOR_A</x:v>
      </x:c>
      <x:c r="C6922" t="str">
        <x:v>running</x:v>
      </x:c>
      <x:c r="D6922" s="14" t="n">
        <x:v>52.99</x:v>
      </x:c>
      <x:c r="E6922" s="14" t="n">
        <x:v>58.11</x:v>
      </x:c>
      <x:c r="F6922" s="16" t="n">
        <x:v>2.029</x:v>
      </x:c>
      <x:c r="G6922" s="14" t="n">
        <x:v>13.38</x:v>
      </x:c>
      <x:c r="H6922" s="18" t="n">
        <x:v>5.943</x:v>
      </x:c>
      <x:c r="I6922" s="18" t="n">
        <x:v>0.4953</x:v>
      </x:c>
      <x:c r="J6922" t="str">
        <x:v>normal</x:v>
      </x:c>
      <x:c r="K6922" t="str">
        <x:v>ok</x:v>
      </x:c>
      <x:c r="L6922" s="1" t="b">
        <x:v>0</x:v>
      </x:c>
      <x:c r="M6922" t="str">
        <x:v>none</x:v>
      </x:c>
      <x:c r="N6922" t="str">
        <x:v>normal</x:v>
      </x:c>
      <x:c r="O6922" t="str"/>
      <x:c r="P6922" s="20" t="str">
        <x:v>Rutin izlemeye devam et.</x:v>
      </x:c>
    </x:row>
    <x:row r="6923">
      <x:c r="A6923" s="12" t="n">
        <x:v>46228.03125</x:v>
      </x:c>
      <x:c r="B6923" t="str">
        <x:v>MOTOR_A</x:v>
      </x:c>
      <x:c r="C6923" t="str">
        <x:v>running</x:v>
      </x:c>
      <x:c r="D6923" s="14" t="n">
        <x:v>53.59</x:v>
      </x:c>
      <x:c r="E6923" s="14" t="n">
        <x:v>58.21</x:v>
      </x:c>
      <x:c r="F6923" s="16" t="n">
        <x:v>2.011</x:v>
      </x:c>
      <x:c r="G6923" s="14" t="n">
        <x:v>13.6</x:v>
      </x:c>
      <x:c r="H6923" s="18" t="n">
        <x:v>5.943</x:v>
      </x:c>
      <x:c r="I6923" s="18" t="n">
        <x:v>0.4952</x:v>
      </x:c>
      <x:c r="J6923" t="str">
        <x:v>normal</x:v>
      </x:c>
      <x:c r="K6923" t="str">
        <x:v>ok</x:v>
      </x:c>
      <x:c r="L6923" s="1" t="b">
        <x:v>0</x:v>
      </x:c>
      <x:c r="M6923" t="str">
        <x:v>none</x:v>
      </x:c>
      <x:c r="N6923" t="str">
        <x:v>normal</x:v>
      </x:c>
      <x:c r="O6923" t="str"/>
      <x:c r="P6923" s="20" t="str">
        <x:v>Rutin izlemeye devam et.</x:v>
      </x:c>
    </x:row>
    <x:row r="6924">
      <x:c r="A6924" s="12" t="n">
        <x:v>46228.03472222222</x:v>
      </x:c>
      <x:c r="B6924" t="str">
        <x:v>MOTOR_A</x:v>
      </x:c>
      <x:c r="C6924" t="str">
        <x:v>running</x:v>
      </x:c>
      <x:c r="D6924" s="14" t="n">
        <x:v>52.07</x:v>
      </x:c>
      <x:c r="E6924" s="14" t="n">
        <x:v>58.31</x:v>
      </x:c>
      <x:c r="F6924" s="16" t="n">
        <x:v>2.15</x:v>
      </x:c>
      <x:c r="G6924" s="14" t="n">
        <x:v>13.68</x:v>
      </x:c>
      <x:c r="H6924" s="18" t="n">
        <x:v>5.734</x:v>
      </x:c>
      <x:c r="I6924" s="18" t="n">
        <x:v>0.4778</x:v>
      </x:c>
      <x:c r="J6924" t="str">
        <x:v>normal</x:v>
      </x:c>
      <x:c r="K6924" t="str">
        <x:v>ok</x:v>
      </x:c>
      <x:c r="L6924" s="1" t="b">
        <x:v>0</x:v>
      </x:c>
      <x:c r="M6924" t="str">
        <x:v>none</x:v>
      </x:c>
      <x:c r="N6924" t="str">
        <x:v>normal</x:v>
      </x:c>
      <x:c r="O6924" t="str"/>
      <x:c r="P6924" s="20" t="str">
        <x:v>Rutin izlemeye devam et.</x:v>
      </x:c>
    </x:row>
    <x:row r="6925">
      <x:c r="A6925" s="12" t="n">
        <x:v>46228.038194444445</x:v>
      </x:c>
      <x:c r="B6925" t="str">
        <x:v>MOTOR_A</x:v>
      </x:c>
      <x:c r="C6925" t="str">
        <x:v>running</x:v>
      </x:c>
      <x:c r="D6925" s="14" t="n">
        <x:v>52.13</x:v>
      </x:c>
      <x:c r="E6925" s="14" t="n">
        <x:v>58.36</x:v>
      </x:c>
      <x:c r="F6925" s="16" t="n">
        <x:v>2.05</x:v>
      </x:c>
      <x:c r="G6925" s="14" t="n">
        <x:v>12.8</x:v>
      </x:c>
      <x:c r="H6925" s="18" t="n">
        <x:v>5.886</x:v>
      </x:c>
      <x:c r="I6925" s="18" t="n">
        <x:v>0.4905</x:v>
      </x:c>
      <x:c r="J6925" t="str">
        <x:v>normal</x:v>
      </x:c>
      <x:c r="K6925" t="str">
        <x:v>ok</x:v>
      </x:c>
      <x:c r="L6925" s="1" t="b">
        <x:v>0</x:v>
      </x:c>
      <x:c r="M6925" t="str">
        <x:v>none</x:v>
      </x:c>
      <x:c r="N6925" t="str">
        <x:v>normal</x:v>
      </x:c>
      <x:c r="O6925" t="str"/>
      <x:c r="P6925" s="20" t="str">
        <x:v>Rutin izlemeye devam et.</x:v>
      </x:c>
    </x:row>
    <x:row r="6926">
      <x:c r="A6926" s="12" t="n">
        <x:v>46228.041666666664</x:v>
      </x:c>
      <x:c r="B6926" t="str">
        <x:v>MOTOR_A</x:v>
      </x:c>
      <x:c r="C6926" t="str">
        <x:v>running</x:v>
      </x:c>
      <x:c r="D6926" s="14" t="n">
        <x:v>51.79</x:v>
      </x:c>
      <x:c r="E6926" s="14" t="n">
        <x:v>58.21</x:v>
      </x:c>
      <x:c r="F6926" s="16" t="n">
        <x:v>2.079</x:v>
      </x:c>
      <x:c r="G6926" s="14" t="n">
        <x:v>13.11</x:v>
      </x:c>
      <x:c r="H6926" s="18" t="n">
        <x:v>5.579</x:v>
      </x:c>
      <x:c r="I6926" s="18" t="n">
        <x:v>0.4649</x:v>
      </x:c>
      <x:c r="J6926" t="str">
        <x:v>normal</x:v>
      </x:c>
      <x:c r="K6926" t="str">
        <x:v>ok</x:v>
      </x:c>
      <x:c r="L6926" s="1" t="b">
        <x:v>0</x:v>
      </x:c>
      <x:c r="M6926" t="str">
        <x:v>none</x:v>
      </x:c>
      <x:c r="N6926" t="str">
        <x:v>normal</x:v>
      </x:c>
      <x:c r="O6926" t="str"/>
      <x:c r="P6926" s="20" t="str">
        <x:v>Rutin izlemeye devam et.</x:v>
      </x:c>
    </x:row>
    <x:row r="6927">
      <x:c r="A6927" s="12" t="n">
        <x:v>46228.04513888889</x:v>
      </x:c>
      <x:c r="B6927" t="str">
        <x:v>MOTOR_A</x:v>
      </x:c>
      <x:c r="C6927" t="str">
        <x:v>running</x:v>
      </x:c>
      <x:c r="D6927" s="14" t="n">
        <x:v>51.54</x:v>
      </x:c>
      <x:c r="E6927" s="14" t="n">
        <x:v>58.24</x:v>
      </x:c>
      <x:c r="F6927" s="16" t="n">
        <x:v>2.045</x:v>
      </x:c>
      <x:c r="G6927" s="14" t="n">
        <x:v>13.57</x:v>
      </x:c>
      <x:c r="H6927" s="18" t="n">
        <x:v>5.767</x:v>
      </x:c>
      <x:c r="I6927" s="18" t="n">
        <x:v>0.4806</x:v>
      </x:c>
      <x:c r="J6927" t="str">
        <x:v>normal</x:v>
      </x:c>
      <x:c r="K6927" t="str">
        <x:v>ok</x:v>
      </x:c>
      <x:c r="L6927" s="1" t="b">
        <x:v>0</x:v>
      </x:c>
      <x:c r="M6927" t="str">
        <x:v>none</x:v>
      </x:c>
      <x:c r="N6927" t="str">
        <x:v>normal</x:v>
      </x:c>
      <x:c r="O6927" t="str"/>
      <x:c r="P6927" s="20" t="str">
        <x:v>Rutin izlemeye devam et.</x:v>
      </x:c>
    </x:row>
    <x:row r="6928">
      <x:c r="A6928" s="12" t="n">
        <x:v>46228.04861111111</x:v>
      </x:c>
      <x:c r="B6928" t="str">
        <x:v>MOTOR_A</x:v>
      </x:c>
      <x:c r="C6928" t="str">
        <x:v>running</x:v>
      </x:c>
      <x:c r="D6928" s="14" t="n">
        <x:v>50.78</x:v>
      </x:c>
      <x:c r="E6928" s="14" t="n">
        <x:v>58.61</x:v>
      </x:c>
      <x:c r="F6928" s="16" t="n">
        <x:v>2.245</x:v>
      </x:c>
      <x:c r="G6928" s="14" t="n">
        <x:v>13.42</x:v>
      </x:c>
      <x:c r="H6928" s="18" t="n">
        <x:v>5.575</x:v>
      </x:c>
      <x:c r="I6928" s="18" t="n">
        <x:v>0.4646</x:v>
      </x:c>
      <x:c r="J6928" t="str">
        <x:v>normal</x:v>
      </x:c>
      <x:c r="K6928" t="str">
        <x:v>ok</x:v>
      </x:c>
      <x:c r="L6928" s="1" t="b">
        <x:v>0</x:v>
      </x:c>
      <x:c r="M6928" t="str">
        <x:v>none</x:v>
      </x:c>
      <x:c r="N6928" t="str">
        <x:v>normal</x:v>
      </x:c>
      <x:c r="O6928" t="str"/>
      <x:c r="P6928" s="20" t="str">
        <x:v>Rutin izlemeye devam et.</x:v>
      </x:c>
    </x:row>
    <x:row r="6929">
      <x:c r="A6929" s="12" t="n">
        <x:v>46228.052083333336</x:v>
      </x:c>
      <x:c r="B6929" t="str">
        <x:v>MOTOR_A</x:v>
      </x:c>
      <x:c r="C6929" t="str">
        <x:v>running</x:v>
      </x:c>
      <x:c r="D6929" s="14" t="n">
        <x:v>49.96</x:v>
      </x:c>
      <x:c r="E6929" s="14" t="n">
        <x:v>57.95</x:v>
      </x:c>
      <x:c r="F6929" s="16" t="n">
        <x:v>2.076</x:v>
      </x:c>
      <x:c r="G6929" s="14" t="n">
        <x:v>12.52</x:v>
      </x:c>
      <x:c r="H6929" s="18" t="n">
        <x:v>5.524</x:v>
      </x:c>
      <x:c r="I6929" s="18" t="n">
        <x:v>0.4603</x:v>
      </x:c>
      <x:c r="J6929" t="str">
        <x:v>normal</x:v>
      </x:c>
      <x:c r="K6929" t="str">
        <x:v>ok</x:v>
      </x:c>
      <x:c r="L6929" s="1" t="b">
        <x:v>0</x:v>
      </x:c>
      <x:c r="M6929" t="str">
        <x:v>none</x:v>
      </x:c>
      <x:c r="N6929" t="str">
        <x:v>normal</x:v>
      </x:c>
      <x:c r="O6929" t="str"/>
      <x:c r="P6929" s="20" t="str">
        <x:v>Rutin izlemeye devam et.</x:v>
      </x:c>
    </x:row>
    <x:row r="6930">
      <x:c r="A6930" s="12" t="n">
        <x:v>46228.055555555555</x:v>
      </x:c>
      <x:c r="B6930" t="str">
        <x:v>MOTOR_A</x:v>
      </x:c>
      <x:c r="C6930" t="str">
        <x:v>running</x:v>
      </x:c>
      <x:c r="D6930" s="14" t="n">
        <x:v>53.4</x:v>
      </x:c>
      <x:c r="E6930" s="14" t="n">
        <x:v>57.89</x:v>
      </x:c>
      <x:c r="F6930" s="16" t="n">
        <x:v>2.204</x:v>
      </x:c>
      <x:c r="G6930" s="14" t="n">
        <x:v>14.09</x:v>
      </x:c>
      <x:c r="H6930" s="18" t="n">
        <x:v>5.851</x:v>
      </x:c>
      <x:c r="I6930" s="18" t="n">
        <x:v>0.4876</x:v>
      </x:c>
      <x:c r="J6930" t="str">
        <x:v>normal</x:v>
      </x:c>
      <x:c r="K6930" t="str">
        <x:v>ok</x:v>
      </x:c>
      <x:c r="L6930" s="1" t="b">
        <x:v>0</x:v>
      </x:c>
      <x:c r="M6930" t="str">
        <x:v>none</x:v>
      </x:c>
      <x:c r="N6930" t="str">
        <x:v>normal</x:v>
      </x:c>
      <x:c r="O6930" t="str"/>
      <x:c r="P6930" s="20" t="str">
        <x:v>Rutin izlemeye devam et.</x:v>
      </x:c>
    </x:row>
    <x:row r="6931">
      <x:c r="A6931" s="12" t="n">
        <x:v>46228.05902777778</x:v>
      </x:c>
      <x:c r="B6931" t="str">
        <x:v>MOTOR_A</x:v>
      </x:c>
      <x:c r="C6931" t="str">
        <x:v>running</x:v>
      </x:c>
      <x:c r="D6931" s="14" t="n">
        <x:v>56.7</x:v>
      </x:c>
      <x:c r="E6931" s="14" t="n">
        <x:v>58.31</x:v>
      </x:c>
      <x:c r="F6931" s="16" t="n">
        <x:v>2.084</x:v>
      </x:c>
      <x:c r="G6931" s="14" t="n">
        <x:v>14.15</x:v>
      </x:c>
      <x:c r="H6931" s="18" t="n">
        <x:v>6.004</x:v>
      </x:c>
      <x:c r="I6931" s="18" t="n">
        <x:v>0.5004</x:v>
      </x:c>
      <x:c r="J6931" t="str">
        <x:v>normal</x:v>
      </x:c>
      <x:c r="K6931" t="str">
        <x:v>ok</x:v>
      </x:c>
      <x:c r="L6931" s="1" t="b">
        <x:v>0</x:v>
      </x:c>
      <x:c r="M6931" t="str">
        <x:v>none</x:v>
      </x:c>
      <x:c r="N6931" t="str">
        <x:v>normal</x:v>
      </x:c>
      <x:c r="O6931" t="str"/>
      <x:c r="P6931" s="20" t="str">
        <x:v>Rutin izlemeye devam et.</x:v>
      </x:c>
    </x:row>
    <x:row r="6932">
      <x:c r="A6932" s="12" t="n">
        <x:v>46228.0625</x:v>
      </x:c>
      <x:c r="B6932" t="str">
        <x:v>MOTOR_A</x:v>
      </x:c>
      <x:c r="C6932" t="str">
        <x:v>running</x:v>
      </x:c>
      <x:c r="D6932" s="14" t="n">
        <x:v>56.41</x:v>
      </x:c>
      <x:c r="E6932" s="14" t="n">
        <x:v>58.49</x:v>
      </x:c>
      <x:c r="F6932" s="16" t="n">
        <x:v>2.093</x:v>
      </x:c>
      <x:c r="G6932" s="14" t="n">
        <x:v>13.98</x:v>
      </x:c>
      <x:c r="H6932" s="18" t="n">
        <x:v>6.175</x:v>
      </x:c>
      <x:c r="I6932" s="18" t="n">
        <x:v>0.5146</x:v>
      </x:c>
      <x:c r="J6932" t="str">
        <x:v>normal</x:v>
      </x:c>
      <x:c r="K6932" t="str">
        <x:v>ok</x:v>
      </x:c>
      <x:c r="L6932" s="1" t="b">
        <x:v>0</x:v>
      </x:c>
      <x:c r="M6932" t="str">
        <x:v>none</x:v>
      </x:c>
      <x:c r="N6932" t="str">
        <x:v>normal</x:v>
      </x:c>
      <x:c r="O6932" t="str"/>
      <x:c r="P6932" s="20" t="str">
        <x:v>Rutin izlemeye devam et.</x:v>
      </x:c>
    </x:row>
    <x:row r="6933">
      <x:c r="A6933" s="12" t="n">
        <x:v>46228.06597222222</x:v>
      </x:c>
      <x:c r="B6933" t="str">
        <x:v>MOTOR_A</x:v>
      </x:c>
      <x:c r="C6933" t="str">
        <x:v>running</x:v>
      </x:c>
      <x:c r="D6933" s="14" t="n">
        <x:v>54.35</x:v>
      </x:c>
      <x:c r="E6933" s="14" t="n">
        <x:v>58.34</x:v>
      </x:c>
      <x:c r="F6933" s="16" t="n">
        <x:v>2.073</x:v>
      </x:c>
      <x:c r="G6933" s="14" t="n">
        <x:v>13.83</x:v>
      </x:c>
      <x:c r="H6933" s="18" t="n">
        <x:v>5.918</x:v>
      </x:c>
      <x:c r="I6933" s="18" t="n">
        <x:v>0.4932</x:v>
      </x:c>
      <x:c r="J6933" t="str">
        <x:v>normal</x:v>
      </x:c>
      <x:c r="K6933" t="str">
        <x:v>ok</x:v>
      </x:c>
      <x:c r="L6933" s="1" t="b">
        <x:v>0</x:v>
      </x:c>
      <x:c r="M6933" t="str">
        <x:v>none</x:v>
      </x:c>
      <x:c r="N6933" t="str">
        <x:v>normal</x:v>
      </x:c>
      <x:c r="O6933" t="str"/>
      <x:c r="P6933" s="20" t="str">
        <x:v>Rutin izlemeye devam et.</x:v>
      </x:c>
    </x:row>
    <x:row r="6934">
      <x:c r="A6934" s="12" t="n">
        <x:v>46228.069444444445</x:v>
      </x:c>
      <x:c r="B6934" t="str">
        <x:v>MOTOR_A</x:v>
      </x:c>
      <x:c r="C6934" t="str">
        <x:v>running</x:v>
      </x:c>
      <x:c r="D6934" s="14" t="n">
        <x:v>55.25</x:v>
      </x:c>
      <x:c r="E6934" s="14" t="n">
        <x:v>58.36</x:v>
      </x:c>
      <x:c r="F6934" s="16" t="n">
        <x:v>2.174</x:v>
      </x:c>
      <x:c r="G6934" s="14" t="n">
        <x:v>13.94</x:v>
      </x:c>
      <x:c r="H6934" s="18" t="n">
        <x:v>6.198</x:v>
      </x:c>
      <x:c r="I6934" s="18" t="n">
        <x:v>0.5165</x:v>
      </x:c>
      <x:c r="J6934" t="str">
        <x:v>normal</x:v>
      </x:c>
      <x:c r="K6934" t="str">
        <x:v>ok</x:v>
      </x:c>
      <x:c r="L6934" s="1" t="b">
        <x:v>0</x:v>
      </x:c>
      <x:c r="M6934" t="str">
        <x:v>none</x:v>
      </x:c>
      <x:c r="N6934" t="str">
        <x:v>normal</x:v>
      </x:c>
      <x:c r="O6934" t="str"/>
      <x:c r="P6934" s="20" t="str">
        <x:v>Rutin izlemeye devam et.</x:v>
      </x:c>
    </x:row>
    <x:row r="6935">
      <x:c r="A6935" s="12" t="n">
        <x:v>46228.072916666664</x:v>
      </x:c>
      <x:c r="B6935" t="str">
        <x:v>MOTOR_A</x:v>
      </x:c>
      <x:c r="C6935" t="str">
        <x:v>running</x:v>
      </x:c>
      <x:c r="D6935" s="14" t="n">
        <x:v>55.15</x:v>
      </x:c>
      <x:c r="E6935" s="14" t="n">
        <x:v>58.74</x:v>
      </x:c>
      <x:c r="F6935" s="16" t="n">
        <x:v>2.113</x:v>
      </x:c>
      <x:c r="G6935" s="14" t="n">
        <x:v>13.82</x:v>
      </x:c>
      <x:c r="H6935" s="18" t="n">
        <x:v>6.177</x:v>
      </x:c>
      <x:c r="I6935" s="18" t="n">
        <x:v>0.5148</x:v>
      </x:c>
      <x:c r="J6935" t="str">
        <x:v>normal</x:v>
      </x:c>
      <x:c r="K6935" t="str">
        <x:v>ok</x:v>
      </x:c>
      <x:c r="L6935" s="1" t="b">
        <x:v>0</x:v>
      </x:c>
      <x:c r="M6935" t="str">
        <x:v>none</x:v>
      </x:c>
      <x:c r="N6935" t="str">
        <x:v>normal</x:v>
      </x:c>
      <x:c r="O6935" t="str"/>
      <x:c r="P6935" s="20" t="str">
        <x:v>Rutin izlemeye devam et.</x:v>
      </x:c>
    </x:row>
    <x:row r="6936">
      <x:c r="A6936" s="12" t="n">
        <x:v>46228.07638888889</x:v>
      </x:c>
      <x:c r="B6936" t="str">
        <x:v>MOTOR_A</x:v>
      </x:c>
      <x:c r="C6936" t="str">
        <x:v>running</x:v>
      </x:c>
      <x:c r="D6936" s="14" t="n">
        <x:v>57.04</x:v>
      </x:c>
      <x:c r="E6936" s="14" t="n">
        <x:v>58.8</x:v>
      </x:c>
      <x:c r="F6936" s="16" t="n">
        <x:v>2.215</x:v>
      </x:c>
      <x:c r="G6936" s="14" t="n">
        <x:v>14.03</x:v>
      </x:c>
      <x:c r="H6936" s="18" t="n">
        <x:v>6.233</x:v>
      </x:c>
      <x:c r="I6936" s="18" t="n">
        <x:v>0.5194</x:v>
      </x:c>
      <x:c r="J6936" t="str">
        <x:v>normal</x:v>
      </x:c>
      <x:c r="K6936" t="str">
        <x:v>ok</x:v>
      </x:c>
      <x:c r="L6936" s="1" t="b">
        <x:v>0</x:v>
      </x:c>
      <x:c r="M6936" t="str">
        <x:v>none</x:v>
      </x:c>
      <x:c r="N6936" t="str">
        <x:v>normal</x:v>
      </x:c>
      <x:c r="O6936" t="str"/>
      <x:c r="P6936" s="20" t="str">
        <x:v>Rutin izlemeye devam et.</x:v>
      </x:c>
    </x:row>
    <x:row r="6937">
      <x:c r="A6937" s="12" t="n">
        <x:v>46228.07986111111</x:v>
      </x:c>
      <x:c r="B6937" t="str">
        <x:v>MOTOR_A</x:v>
      </x:c>
      <x:c r="C6937" t="str">
        <x:v>running</x:v>
      </x:c>
      <x:c r="D6937" s="14" t="n">
        <x:v>55.6</x:v>
      </x:c>
      <x:c r="E6937" s="14" t="n">
        <x:v>58.92</x:v>
      </x:c>
      <x:c r="F6937" s="16" t="n">
        <x:v>2.24</x:v>
      </x:c>
      <x:c r="G6937" s="14" t="n">
        <x:v>14.34</x:v>
      </x:c>
      <x:c r="H6937" s="18" t="n">
        <x:v>6.017</x:v>
      </x:c>
      <x:c r="I6937" s="18" t="n">
        <x:v>0.5015</x:v>
      </x:c>
      <x:c r="J6937" t="str">
        <x:v>normal</x:v>
      </x:c>
      <x:c r="K6937" t="str">
        <x:v>ok</x:v>
      </x:c>
      <x:c r="L6937" s="1" t="b">
        <x:v>0</x:v>
      </x:c>
      <x:c r="M6937" t="str">
        <x:v>none</x:v>
      </x:c>
      <x:c r="N6937" t="str">
        <x:v>normal</x:v>
      </x:c>
      <x:c r="O6937" t="str"/>
      <x:c r="P6937" s="20" t="str">
        <x:v>Rutin izlemeye devam et.</x:v>
      </x:c>
    </x:row>
    <x:row r="6938">
      <x:c r="A6938" s="12" t="n">
        <x:v>46228.083333333336</x:v>
      </x:c>
      <x:c r="B6938" t="str">
        <x:v>MOTOR_A</x:v>
      </x:c>
      <x:c r="C6938" t="str">
        <x:v>running</x:v>
      </x:c>
      <x:c r="D6938" s="14" t="n">
        <x:v>52.84</x:v>
      </x:c>
      <x:c r="E6938" s="14" t="n">
        <x:v>59</x:v>
      </x:c>
      <x:c r="F6938" s="16" t="n">
        <x:v>2.108</x:v>
      </x:c>
      <x:c r="G6938" s="14" t="n">
        <x:v>14.01</x:v>
      </x:c>
      <x:c r="H6938" s="18" t="n">
        <x:v>5.65</x:v>
      </x:c>
      <x:c r="I6938" s="18" t="n">
        <x:v>0.4708</x:v>
      </x:c>
      <x:c r="J6938" t="str">
        <x:v>normal</x:v>
      </x:c>
      <x:c r="K6938" t="str">
        <x:v>ok</x:v>
      </x:c>
      <x:c r="L6938" s="1" t="b">
        <x:v>0</x:v>
      </x:c>
      <x:c r="M6938" t="str">
        <x:v>none</x:v>
      </x:c>
      <x:c r="N6938" t="str">
        <x:v>normal</x:v>
      </x:c>
      <x:c r="O6938" t="str"/>
      <x:c r="P6938" s="20" t="str">
        <x:v>Rutin izlemeye devam et.</x:v>
      </x:c>
    </x:row>
    <x:row r="6939">
      <x:c r="A6939" s="12" t="n">
        <x:v>46228.086805555555</x:v>
      </x:c>
      <x:c r="B6939" t="str">
        <x:v>MOTOR_A</x:v>
      </x:c>
      <x:c r="C6939" t="str">
        <x:v>running</x:v>
      </x:c>
      <x:c r="D6939" s="14" t="n">
        <x:v>55.92</x:v>
      </x:c>
      <x:c r="E6939" s="14" t="n">
        <x:v>59.16</x:v>
      </x:c>
      <x:c r="F6939" s="16" t="n">
        <x:v>2.159</x:v>
      </x:c>
      <x:c r="G6939" s="14" t="n">
        <x:v>14.09</x:v>
      </x:c>
      <x:c r="H6939" s="18" t="n">
        <x:v>6.171</x:v>
      </x:c>
      <x:c r="I6939" s="18" t="n">
        <x:v>0.5143</x:v>
      </x:c>
      <x:c r="J6939" t="str">
        <x:v>normal</x:v>
      </x:c>
      <x:c r="K6939" t="str">
        <x:v>ok</x:v>
      </x:c>
      <x:c r="L6939" s="1" t="b">
        <x:v>0</x:v>
      </x:c>
      <x:c r="M6939" t="str">
        <x:v>none</x:v>
      </x:c>
      <x:c r="N6939" t="str">
        <x:v>normal</x:v>
      </x:c>
      <x:c r="O6939" t="str"/>
      <x:c r="P6939" s="20" t="str">
        <x:v>Rutin izlemeye devam et.</x:v>
      </x:c>
    </x:row>
    <x:row r="6940">
      <x:c r="A6940" s="12" t="n">
        <x:v>46228.09027777778</x:v>
      </x:c>
      <x:c r="B6940" t="str">
        <x:v>MOTOR_A</x:v>
      </x:c>
      <x:c r="C6940" t="str">
        <x:v>running</x:v>
      </x:c>
      <x:c r="D6940" s="14" t="n">
        <x:v>55.97</x:v>
      </x:c>
      <x:c r="E6940" s="14" t="n">
        <x:v>59.21</x:v>
      </x:c>
      <x:c r="F6940" s="16" t="n">
        <x:v>2.133</x:v>
      </x:c>
      <x:c r="G6940" s="14" t="n">
        <x:v>13.84</x:v>
      </x:c>
      <x:c r="H6940" s="18" t="n">
        <x:v>6.231</x:v>
      </x:c>
      <x:c r="I6940" s="18" t="n">
        <x:v>0.5193</x:v>
      </x:c>
      <x:c r="J6940" t="str">
        <x:v>normal</x:v>
      </x:c>
      <x:c r="K6940" t="str">
        <x:v>ok</x:v>
      </x:c>
      <x:c r="L6940" s="1" t="b">
        <x:v>0</x:v>
      </x:c>
      <x:c r="M6940" t="str">
        <x:v>none</x:v>
      </x:c>
      <x:c r="N6940" t="str">
        <x:v>normal</x:v>
      </x:c>
      <x:c r="O6940" t="str"/>
      <x:c r="P6940" s="20" t="str">
        <x:v>Rutin izlemeye devam et.</x:v>
      </x:c>
    </x:row>
    <x:row r="6941">
      <x:c r="A6941" s="12" t="n">
        <x:v>46228.09375</x:v>
      </x:c>
      <x:c r="B6941" t="str">
        <x:v>MOTOR_A</x:v>
      </x:c>
      <x:c r="C6941" t="str">
        <x:v>running</x:v>
      </x:c>
      <x:c r="D6941" s="14" t="n">
        <x:v>54</x:v>
      </x:c>
      <x:c r="E6941" s="14" t="n">
        <x:v>58.97</x:v>
      </x:c>
      <x:c r="F6941" s="16" t="n">
        <x:v>2.141</x:v>
      </x:c>
      <x:c r="G6941" s="14" t="n">
        <x:v>13.85</x:v>
      </x:c>
      <x:c r="H6941" s="18" t="n">
        <x:v>5.886</x:v>
      </x:c>
      <x:c r="I6941" s="18" t="n">
        <x:v>0.4905</x:v>
      </x:c>
      <x:c r="J6941" t="str">
        <x:v>normal</x:v>
      </x:c>
      <x:c r="K6941" t="str">
        <x:v>ok</x:v>
      </x:c>
      <x:c r="L6941" s="1" t="b">
        <x:v>0</x:v>
      </x:c>
      <x:c r="M6941" t="str">
        <x:v>none</x:v>
      </x:c>
      <x:c r="N6941" t="str">
        <x:v>normal</x:v>
      </x:c>
      <x:c r="O6941" t="str"/>
      <x:c r="P6941" s="20" t="str">
        <x:v>Rutin izlemeye devam et.</x:v>
      </x:c>
    </x:row>
    <x:row r="6942">
      <x:c r="A6942" s="12" t="n">
        <x:v>46228.09722222222</x:v>
      </x:c>
      <x:c r="B6942" t="str">
        <x:v>MOTOR_A</x:v>
      </x:c>
      <x:c r="C6942" t="str">
        <x:v>running</x:v>
      </x:c>
      <x:c r="D6942" s="14" t="n">
        <x:v>55.05</x:v>
      </x:c>
      <x:c r="E6942" s="14" t="n">
        <x:v>58.84</x:v>
      </x:c>
      <x:c r="F6942" s="16" t="n">
        <x:v>2.269</x:v>
      </x:c>
      <x:c r="G6942" s="14" t="n">
        <x:v>13.81</x:v>
      </x:c>
      <x:c r="H6942" s="18" t="n">
        <x:v>6.349</x:v>
      </x:c>
      <x:c r="I6942" s="18" t="n">
        <x:v>0.5291</x:v>
      </x:c>
      <x:c r="J6942" t="str">
        <x:v>normal</x:v>
      </x:c>
      <x:c r="K6942" t="str">
        <x:v>ok</x:v>
      </x:c>
      <x:c r="L6942" s="1" t="b">
        <x:v>0</x:v>
      </x:c>
      <x:c r="M6942" t="str">
        <x:v>none</x:v>
      </x:c>
      <x:c r="N6942" t="str">
        <x:v>normal</x:v>
      </x:c>
      <x:c r="O6942" t="str"/>
      <x:c r="P6942" s="20" t="str">
        <x:v>Rutin izlemeye devam et.</x:v>
      </x:c>
    </x:row>
    <x:row r="6943">
      <x:c r="A6943" s="12" t="n">
        <x:v>46228.100694444445</x:v>
      </x:c>
      <x:c r="B6943" t="str">
        <x:v>MOTOR_A</x:v>
      </x:c>
      <x:c r="C6943" t="str">
        <x:v>running</x:v>
      </x:c>
      <x:c r="D6943" s="14" t="n">
        <x:v>58.66</x:v>
      </x:c>
      <x:c r="E6943" s="14" t="n">
        <x:v>59.23</x:v>
      </x:c>
      <x:c r="F6943" s="16" t="n">
        <x:v>2.114</x:v>
      </x:c>
      <x:c r="G6943" s="14" t="n">
        <x:v>14.51</x:v>
      </x:c>
      <x:c r="H6943" s="18" t="n">
        <x:v>6.39</x:v>
      </x:c>
      <x:c r="I6943" s="18" t="n">
        <x:v>0.5325</x:v>
      </x:c>
      <x:c r="J6943" t="str">
        <x:v>normal</x:v>
      </x:c>
      <x:c r="K6943" t="str">
        <x:v>ok</x:v>
      </x:c>
      <x:c r="L6943" s="1" t="b">
        <x:v>0</x:v>
      </x:c>
      <x:c r="M6943" t="str">
        <x:v>none</x:v>
      </x:c>
      <x:c r="N6943" t="str">
        <x:v>normal</x:v>
      </x:c>
      <x:c r="O6943" t="str"/>
      <x:c r="P6943" s="20" t="str">
        <x:v>Rutin izlemeye devam et.</x:v>
      </x:c>
    </x:row>
    <x:row r="6944">
      <x:c r="A6944" s="12" t="n">
        <x:v>46228.104166666664</x:v>
      </x:c>
      <x:c r="B6944" t="str">
        <x:v>MOTOR_A</x:v>
      </x:c>
      <x:c r="C6944" t="str">
        <x:v>running</x:v>
      </x:c>
      <x:c r="D6944" s="14" t="n">
        <x:v>52.51</x:v>
      </x:c>
      <x:c r="E6944" s="14" t="n">
        <x:v>58.72</x:v>
      </x:c>
      <x:c r="F6944" s="16" t="n">
        <x:v>2.311</x:v>
      </x:c>
      <x:c r="G6944" s="14" t="n">
        <x:v>13.59</x:v>
      </x:c>
      <x:c r="H6944" s="18" t="n">
        <x:v>5.892</x:v>
      </x:c>
      <x:c r="I6944" s="18" t="n">
        <x:v>0.491</x:v>
      </x:c>
      <x:c r="J6944" t="str">
        <x:v>normal</x:v>
      </x:c>
      <x:c r="K6944" t="str">
        <x:v>ok</x:v>
      </x:c>
      <x:c r="L6944" s="1" t="b">
        <x:v>0</x:v>
      </x:c>
      <x:c r="M6944" t="str">
        <x:v>none</x:v>
      </x:c>
      <x:c r="N6944" t="str">
        <x:v>normal</x:v>
      </x:c>
      <x:c r="O6944" t="str"/>
      <x:c r="P6944" s="20" t="str">
        <x:v>Rutin izlemeye devam et.</x:v>
      </x:c>
    </x:row>
    <x:row r="6945">
      <x:c r="A6945" s="12" t="n">
        <x:v>46228.10763888889</x:v>
      </x:c>
      <x:c r="B6945" t="str">
        <x:v>MOTOR_A</x:v>
      </x:c>
      <x:c r="C6945" t="str">
        <x:v>running</x:v>
      </x:c>
      <x:c r="D6945" s="14" t="n">
        <x:v>53.32</x:v>
      </x:c>
      <x:c r="E6945" s="14" t="n">
        <x:v>58.91</x:v>
      </x:c>
      <x:c r="F6945" s="16" t="n">
        <x:v>2.161</x:v>
      </x:c>
      <x:c r="G6945" s="14" t="n">
        <x:v>13.67</x:v>
      </x:c>
      <x:c r="H6945" s="18" t="n">
        <x:v>5.785</x:v>
      </x:c>
      <x:c r="I6945" s="18" t="n">
        <x:v>0.4821</x:v>
      </x:c>
      <x:c r="J6945" t="str">
        <x:v>normal</x:v>
      </x:c>
      <x:c r="K6945" t="str">
        <x:v>ok</x:v>
      </x:c>
      <x:c r="L6945" s="1" t="b">
        <x:v>0</x:v>
      </x:c>
      <x:c r="M6945" t="str">
        <x:v>none</x:v>
      </x:c>
      <x:c r="N6945" t="str">
        <x:v>normal</x:v>
      </x:c>
      <x:c r="O6945" t="str"/>
      <x:c r="P6945" s="20" t="str">
        <x:v>Rutin izlemeye devam et.</x:v>
      </x:c>
    </x:row>
    <x:row r="6946">
      <x:c r="A6946" s="12" t="n">
        <x:v>46228.11111111111</x:v>
      </x:c>
      <x:c r="B6946" t="str">
        <x:v>MOTOR_A</x:v>
      </x:c>
      <x:c r="C6946" t="str">
        <x:v>running</x:v>
      </x:c>
      <x:c r="D6946" s="14" t="n">
        <x:v>53.53</x:v>
      </x:c>
      <x:c r="E6946" s="14" t="n">
        <x:v>58.73</x:v>
      </x:c>
      <x:c r="F6946" s="16" t="n">
        <x:v>2.094</x:v>
      </x:c>
      <x:c r="G6946" s="14" t="n">
        <x:v>13.71</x:v>
      </x:c>
      <x:c r="H6946" s="18" t="n">
        <x:v>5.932</x:v>
      </x:c>
      <x:c r="I6946" s="18" t="n">
        <x:v>0.4943</x:v>
      </x:c>
      <x:c r="J6946" t="str">
        <x:v>normal</x:v>
      </x:c>
      <x:c r="K6946" t="str">
        <x:v>ok</x:v>
      </x:c>
      <x:c r="L6946" s="1" t="b">
        <x:v>0</x:v>
      </x:c>
      <x:c r="M6946" t="str">
        <x:v>none</x:v>
      </x:c>
      <x:c r="N6946" t="str">
        <x:v>normal</x:v>
      </x:c>
      <x:c r="O6946" t="str"/>
      <x:c r="P6946" s="20" t="str">
        <x:v>Rutin izlemeye devam et.</x:v>
      </x:c>
    </x:row>
    <x:row r="6947">
      <x:c r="A6947" s="12" t="n">
        <x:v>46228.114583333336</x:v>
      </x:c>
      <x:c r="B6947" t="str">
        <x:v>MOTOR_A</x:v>
      </x:c>
      <x:c r="C6947" t="str">
        <x:v>running</x:v>
      </x:c>
      <x:c r="D6947" s="14" t="n">
        <x:v>57.18</x:v>
      </x:c>
      <x:c r="E6947" s="14" t="n">
        <x:v>59.09</x:v>
      </x:c>
      <x:c r="F6947" s="16" t="n">
        <x:v>2.13</x:v>
      </x:c>
      <x:c r="G6947" s="14" t="n">
        <x:v>14.78</x:v>
      </x:c>
      <x:c r="H6947" s="18" t="n">
        <x:v>6.411</x:v>
      </x:c>
      <x:c r="I6947" s="18" t="n">
        <x:v>0.5343</x:v>
      </x:c>
      <x:c r="J6947" t="str">
        <x:v>normal</x:v>
      </x:c>
      <x:c r="K6947" t="str">
        <x:v>ok</x:v>
      </x:c>
      <x:c r="L6947" s="1" t="b">
        <x:v>0</x:v>
      </x:c>
      <x:c r="M6947" t="str">
        <x:v>none</x:v>
      </x:c>
      <x:c r="N6947" t="str">
        <x:v>normal</x:v>
      </x:c>
      <x:c r="O6947" t="str"/>
      <x:c r="P6947" s="20" t="str">
        <x:v>Rutin izlemeye devam et.</x:v>
      </x:c>
    </x:row>
    <x:row r="6948">
      <x:c r="A6948" s="12" t="n">
        <x:v>46228.118055555555</x:v>
      </x:c>
      <x:c r="B6948" t="str">
        <x:v>MOTOR_A</x:v>
      </x:c>
      <x:c r="C6948" t="str">
        <x:v>running</x:v>
      </x:c>
      <x:c r="D6948" s="14" t="n">
        <x:v>52.04</x:v>
      </x:c>
      <x:c r="E6948" s="14" t="n">
        <x:v>58.99</x:v>
      </x:c>
      <x:c r="F6948" s="16" t="n">
        <x:v>2.184</x:v>
      </x:c>
      <x:c r="G6948" s="14" t="n">
        <x:v>13.78</x:v>
      </x:c>
      <x:c r="H6948" s="18" t="n">
        <x:v>5.618</x:v>
      </x:c>
      <x:c r="I6948" s="18" t="n">
        <x:v>0.4681</x:v>
      </x:c>
      <x:c r="J6948" t="str">
        <x:v>normal</x:v>
      </x:c>
      <x:c r="K6948" t="str">
        <x:v>ok</x:v>
      </x:c>
      <x:c r="L6948" s="1" t="b">
        <x:v>0</x:v>
      </x:c>
      <x:c r="M6948" t="str">
        <x:v>none</x:v>
      </x:c>
      <x:c r="N6948" t="str">
        <x:v>normal</x:v>
      </x:c>
      <x:c r="O6948" t="str"/>
      <x:c r="P6948" s="20" t="str">
        <x:v>Rutin izlemeye devam et.</x:v>
      </x:c>
    </x:row>
    <x:row r="6949">
      <x:c r="A6949" s="12" t="n">
        <x:v>46228.12152777778</x:v>
      </x:c>
      <x:c r="B6949" t="str">
        <x:v>MOTOR_A</x:v>
      </x:c>
      <x:c r="C6949" t="str">
        <x:v>running</x:v>
      </x:c>
      <x:c r="D6949" s="14" t="n">
        <x:v>55.66</x:v>
      </x:c>
      <x:c r="E6949" s="14" t="n">
        <x:v>58.72</x:v>
      </x:c>
      <x:c r="F6949" s="16" t="n">
        <x:v>2.032</x:v>
      </x:c>
      <x:c r="G6949" s="14" t="n">
        <x:v>13.92</x:v>
      </x:c>
      <x:c r="H6949" s="18" t="n">
        <x:v>6.113</x:v>
      </x:c>
      <x:c r="I6949" s="18" t="n">
        <x:v>0.5094</x:v>
      </x:c>
      <x:c r="J6949" t="str">
        <x:v>normal</x:v>
      </x:c>
      <x:c r="K6949" t="str">
        <x:v>ok</x:v>
      </x:c>
      <x:c r="L6949" s="1" t="b">
        <x:v>0</x:v>
      </x:c>
      <x:c r="M6949" t="str">
        <x:v>none</x:v>
      </x:c>
      <x:c r="N6949" t="str">
        <x:v>normal</x:v>
      </x:c>
      <x:c r="O6949" t="str"/>
      <x:c r="P6949" s="20" t="str">
        <x:v>Rutin izlemeye devam et.</x:v>
      </x:c>
    </x:row>
    <x:row r="6950">
      <x:c r="A6950" s="12" t="n">
        <x:v>46228.125</x:v>
      </x:c>
      <x:c r="B6950" t="str">
        <x:v>MOTOR_A</x:v>
      </x:c>
      <x:c r="C6950" t="str">
        <x:v>running</x:v>
      </x:c>
      <x:c r="D6950" s="14" t="n">
        <x:v>55.02</x:v>
      </x:c>
      <x:c r="E6950" s="14" t="n">
        <x:v>58.73</x:v>
      </x:c>
      <x:c r="F6950" s="16" t="n">
        <x:v>2.172</x:v>
      </x:c>
      <x:c r="G6950" s="14" t="n">
        <x:v>14.03</x:v>
      </x:c>
      <x:c r="H6950" s="18" t="n">
        <x:v>6.164</x:v>
      </x:c>
      <x:c r="I6950" s="18" t="n">
        <x:v>0.5137</x:v>
      </x:c>
      <x:c r="J6950" t="str">
        <x:v>normal</x:v>
      </x:c>
      <x:c r="K6950" t="str">
        <x:v>ok</x:v>
      </x:c>
      <x:c r="L6950" s="1" t="b">
        <x:v>0</x:v>
      </x:c>
      <x:c r="M6950" t="str">
        <x:v>none</x:v>
      </x:c>
      <x:c r="N6950" t="str">
        <x:v>normal</x:v>
      </x:c>
      <x:c r="O6950" t="str"/>
      <x:c r="P6950" s="20" t="str">
        <x:v>Rutin izlemeye devam et.</x:v>
      </x:c>
    </x:row>
    <x:row r="6951">
      <x:c r="A6951" s="12" t="n">
        <x:v>46228.12847222222</x:v>
      </x:c>
      <x:c r="B6951" t="str">
        <x:v>MOTOR_A</x:v>
      </x:c>
      <x:c r="C6951" t="str">
        <x:v>running</x:v>
      </x:c>
      <x:c r="D6951" s="14" t="n">
        <x:v>52.85</x:v>
      </x:c>
      <x:c r="E6951" s="14" t="n">
        <x:v>59.13</x:v>
      </x:c>
      <x:c r="F6951" s="16" t="n">
        <x:v>2.069</x:v>
      </x:c>
      <x:c r="G6951" s="14" t="n">
        <x:v>13.33</x:v>
      </x:c>
      <x:c r="H6951" s="18" t="n">
        <x:v>5.569</x:v>
      </x:c>
      <x:c r="I6951" s="18" t="n">
        <x:v>0.4641</x:v>
      </x:c>
      <x:c r="J6951" t="str">
        <x:v>normal</x:v>
      </x:c>
      <x:c r="K6951" t="str">
        <x:v>ok</x:v>
      </x:c>
      <x:c r="L6951" s="1" t="b">
        <x:v>0</x:v>
      </x:c>
      <x:c r="M6951" t="str">
        <x:v>none</x:v>
      </x:c>
      <x:c r="N6951" t="str">
        <x:v>normal</x:v>
      </x:c>
      <x:c r="O6951" t="str"/>
      <x:c r="P6951" s="20" t="str">
        <x:v>Rutin izlemeye devam et.</x:v>
      </x:c>
    </x:row>
    <x:row r="6952">
      <x:c r="A6952" s="12" t="n">
        <x:v>46228.131944444445</x:v>
      </x:c>
      <x:c r="B6952" t="str">
        <x:v>MOTOR_A</x:v>
      </x:c>
      <x:c r="C6952" t="str">
        <x:v>running</x:v>
      </x:c>
      <x:c r="D6952" s="14" t="n">
        <x:v>57.14</x:v>
      </x:c>
      <x:c r="E6952" s="14" t="n">
        <x:v>58.89</x:v>
      </x:c>
      <x:c r="F6952" s="16" t="n">
        <x:v>2.021</x:v>
      </x:c>
      <x:c r="G6952" s="14" t="n">
        <x:v>14.72</x:v>
      </x:c>
      <x:c r="H6952" s="18" t="n">
        <x:v>6.362</x:v>
      </x:c>
      <x:c r="I6952" s="18" t="n">
        <x:v>0.5301</x:v>
      </x:c>
      <x:c r="J6952" t="str">
        <x:v>normal</x:v>
      </x:c>
      <x:c r="K6952" t="str">
        <x:v>ok</x:v>
      </x:c>
      <x:c r="L6952" s="1" t="b">
        <x:v>0</x:v>
      </x:c>
      <x:c r="M6952" t="str">
        <x:v>none</x:v>
      </x:c>
      <x:c r="N6952" t="str">
        <x:v>normal</x:v>
      </x:c>
      <x:c r="O6952" t="str"/>
      <x:c r="P6952" s="20" t="str">
        <x:v>Rutin izlemeye devam et.</x:v>
      </x:c>
    </x:row>
    <x:row r="6953">
      <x:c r="A6953" s="12" t="n">
        <x:v>46228.135416666664</x:v>
      </x:c>
      <x:c r="B6953" t="str">
        <x:v>MOTOR_A</x:v>
      </x:c>
      <x:c r="C6953" t="str">
        <x:v>running</x:v>
      </x:c>
      <x:c r="D6953" s="14" t="n">
        <x:v>56.37</x:v>
      </x:c>
      <x:c r="E6953" s="14" t="n">
        <x:v>59.41</x:v>
      </x:c>
      <x:c r="F6953" s="16" t="n">
        <x:v>2.357</x:v>
      </x:c>
      <x:c r="G6953" s="14" t="n">
        <x:v>13.93</x:v>
      </x:c>
      <x:c r="H6953" s="18" t="n">
        <x:v>6.24</x:v>
      </x:c>
      <x:c r="I6953" s="18" t="n">
        <x:v>0.52</x:v>
      </x:c>
      <x:c r="J6953" t="str">
        <x:v>normal</x:v>
      </x:c>
      <x:c r="K6953" t="str">
        <x:v>ok</x:v>
      </x:c>
      <x:c r="L6953" s="1" t="b">
        <x:v>0</x:v>
      </x:c>
      <x:c r="M6953" t="str">
        <x:v>none</x:v>
      </x:c>
      <x:c r="N6953" t="str">
        <x:v>normal</x:v>
      </x:c>
      <x:c r="O6953" t="str"/>
      <x:c r="P6953" s="20" t="str">
        <x:v>Rutin izlemeye devam et.</x:v>
      </x:c>
    </x:row>
    <x:row r="6954">
      <x:c r="A6954" s="12" t="n">
        <x:v>46228.13888888889</x:v>
      </x:c>
      <x:c r="B6954" t="str">
        <x:v>MOTOR_A</x:v>
      </x:c>
      <x:c r="C6954" t="str">
        <x:v>running</x:v>
      </x:c>
      <x:c r="D6954" s="14" t="n">
        <x:v>52.91</x:v>
      </x:c>
      <x:c r="E6954" s="14" t="n">
        <x:v>59.32</x:v>
      </x:c>
      <x:c r="F6954" s="16" t="n">
        <x:v>1.967</x:v>
      </x:c>
      <x:c r="G6954" s="14" t="n">
        <x:v>13.2</x:v>
      </x:c>
      <x:c r="H6954" s="18" t="n">
        <x:v>5.694</x:v>
      </x:c>
      <x:c r="I6954" s="18" t="n">
        <x:v>0.4745</x:v>
      </x:c>
      <x:c r="J6954" t="str">
        <x:v>normal</x:v>
      </x:c>
      <x:c r="K6954" t="str">
        <x:v>ok</x:v>
      </x:c>
      <x:c r="L6954" s="1" t="b">
        <x:v>0</x:v>
      </x:c>
      <x:c r="M6954" t="str">
        <x:v>none</x:v>
      </x:c>
      <x:c r="N6954" t="str">
        <x:v>normal</x:v>
      </x:c>
      <x:c r="O6954" t="str"/>
      <x:c r="P6954" s="20" t="str">
        <x:v>Rutin izlemeye devam et.</x:v>
      </x:c>
    </x:row>
    <x:row r="6955">
      <x:c r="A6955" s="12" t="n">
        <x:v>46228.14236111111</x:v>
      </x:c>
      <x:c r="B6955" t="str">
        <x:v>MOTOR_A</x:v>
      </x:c>
      <x:c r="C6955" t="str">
        <x:v>running</x:v>
      </x:c>
      <x:c r="D6955" s="14" t="n">
        <x:v>51.88</x:v>
      </x:c>
      <x:c r="E6955" s="14" t="n">
        <x:v>59.26</x:v>
      </x:c>
      <x:c r="F6955" s="16" t="n">
        <x:v>1.986</x:v>
      </x:c>
      <x:c r="G6955" s="14" t="n">
        <x:v>13.71</x:v>
      </x:c>
      <x:c r="H6955" s="18" t="n">
        <x:v>5.406</x:v>
      </x:c>
      <x:c r="I6955" s="18" t="n">
        <x:v>0.4505</x:v>
      </x:c>
      <x:c r="J6955" t="str">
        <x:v>normal</x:v>
      </x:c>
      <x:c r="K6955" t="str">
        <x:v>ok</x:v>
      </x:c>
      <x:c r="L6955" s="1" t="b">
        <x:v>0</x:v>
      </x:c>
      <x:c r="M6955" t="str">
        <x:v>none</x:v>
      </x:c>
      <x:c r="N6955" t="str">
        <x:v>normal</x:v>
      </x:c>
      <x:c r="O6955" t="str"/>
      <x:c r="P6955" s="20" t="str">
        <x:v>Rutin izlemeye devam et.</x:v>
      </x:c>
    </x:row>
    <x:row r="6956">
      <x:c r="A6956" s="12" t="n">
        <x:v>46228.145833333336</x:v>
      </x:c>
      <x:c r="B6956" t="str">
        <x:v>MOTOR_A</x:v>
      </x:c>
      <x:c r="C6956" t="str">
        <x:v>running</x:v>
      </x:c>
      <x:c r="D6956" s="14" t="n">
        <x:v>55.49</x:v>
      </x:c>
      <x:c r="E6956" s="14" t="n">
        <x:v>59.12</x:v>
      </x:c>
      <x:c r="F6956" s="16" t="n">
        <x:v>1.979</x:v>
      </x:c>
      <x:c r="G6956" s="14" t="n">
        <x:v>13.49</x:v>
      </x:c>
      <x:c r="H6956" s="18" t="n">
        <x:v>5.879</x:v>
      </x:c>
      <x:c r="I6956" s="18" t="n">
        <x:v>0.4899</x:v>
      </x:c>
      <x:c r="J6956" t="str">
        <x:v>normal</x:v>
      </x:c>
      <x:c r="K6956" t="str">
        <x:v>ok</x:v>
      </x:c>
      <x:c r="L6956" s="1" t="b">
        <x:v>0</x:v>
      </x:c>
      <x:c r="M6956" t="str">
        <x:v>none</x:v>
      </x:c>
      <x:c r="N6956" t="str">
        <x:v>normal</x:v>
      </x:c>
      <x:c r="O6956" t="str"/>
      <x:c r="P6956" s="20" t="str">
        <x:v>Rutin izlemeye devam et.</x:v>
      </x:c>
    </x:row>
    <x:row r="6957">
      <x:c r="A6957" s="12" t="n">
        <x:v>46228.149305555555</x:v>
      </x:c>
      <x:c r="B6957" t="str">
        <x:v>MOTOR_A</x:v>
      </x:c>
      <x:c r="C6957" t="str">
        <x:v>running</x:v>
      </x:c>
      <x:c r="D6957" s="14" t="n">
        <x:v>52.82</x:v>
      </x:c>
      <x:c r="E6957" s="14" t="n">
        <x:v>59.52</x:v>
      </x:c>
      <x:c r="F6957" s="16" t="n">
        <x:v>1.798</x:v>
      </x:c>
      <x:c r="G6957" s="14" t="n">
        <x:v>13.65</x:v>
      </x:c>
      <x:c r="H6957" s="18" t="n">
        <x:v>5.648</x:v>
      </x:c>
      <x:c r="I6957" s="18" t="n">
        <x:v>0.4707</x:v>
      </x:c>
      <x:c r="J6957" t="str">
        <x:v>normal</x:v>
      </x:c>
      <x:c r="K6957" t="str">
        <x:v>ok</x:v>
      </x:c>
      <x:c r="L6957" s="1" t="b">
        <x:v>0</x:v>
      </x:c>
      <x:c r="M6957" t="str">
        <x:v>none</x:v>
      </x:c>
      <x:c r="N6957" t="str">
        <x:v>normal</x:v>
      </x:c>
      <x:c r="O6957" t="str"/>
      <x:c r="P6957" s="20" t="str">
        <x:v>Rutin izlemeye devam et.</x:v>
      </x:c>
    </x:row>
    <x:row r="6958">
      <x:c r="A6958" s="12" t="n">
        <x:v>46228.15277777778</x:v>
      </x:c>
      <x:c r="B6958" t="str">
        <x:v>MOTOR_A</x:v>
      </x:c>
      <x:c r="C6958" t="str">
        <x:v>running</x:v>
      </x:c>
      <x:c r="D6958" s="14" t="n">
        <x:v>55.69</x:v>
      </x:c>
      <x:c r="E6958" s="14" t="n">
        <x:v>59.59</x:v>
      </x:c>
      <x:c r="F6958" s="16" t="n">
        <x:v>2.119</x:v>
      </x:c>
      <x:c r="G6958" s="14" t="n">
        <x:v>14.23</x:v>
      </x:c>
      <x:c r="H6958" s="18" t="n">
        <x:v>5.684</x:v>
      </x:c>
      <x:c r="I6958" s="18" t="n">
        <x:v>0.4737</x:v>
      </x:c>
      <x:c r="J6958" t="str">
        <x:v>normal</x:v>
      </x:c>
      <x:c r="K6958" t="str">
        <x:v>ok</x:v>
      </x:c>
      <x:c r="L6958" s="1" t="b">
        <x:v>0</x:v>
      </x:c>
      <x:c r="M6958" t="str">
        <x:v>none</x:v>
      </x:c>
      <x:c r="N6958" t="str">
        <x:v>normal</x:v>
      </x:c>
      <x:c r="O6958" t="str"/>
      <x:c r="P6958" s="20" t="str">
        <x:v>Rutin izlemeye devam et.</x:v>
      </x:c>
    </x:row>
    <x:row r="6959">
      <x:c r="A6959" s="12" t="n">
        <x:v>46228.15625</x:v>
      </x:c>
      <x:c r="B6959" t="str">
        <x:v>MOTOR_A</x:v>
      </x:c>
      <x:c r="C6959" t="str">
        <x:v>running</x:v>
      </x:c>
      <x:c r="D6959" s="14" t="n">
        <x:v>48.99</x:v>
      </x:c>
      <x:c r="E6959" s="14" t="n">
        <x:v>59.23</x:v>
      </x:c>
      <x:c r="F6959" s="16" t="n">
        <x:v>2.049</x:v>
      </x:c>
      <x:c r="G6959" s="14" t="n">
        <x:v>12.83</x:v>
      </x:c>
      <x:c r="H6959" s="18" t="n">
        <x:v>5.593</x:v>
      </x:c>
      <x:c r="I6959" s="18" t="n">
        <x:v>0.4661</x:v>
      </x:c>
      <x:c r="J6959" t="str">
        <x:v>normal</x:v>
      </x:c>
      <x:c r="K6959" t="str">
        <x:v>ok</x:v>
      </x:c>
      <x:c r="L6959" s="1" t="b">
        <x:v>0</x:v>
      </x:c>
      <x:c r="M6959" t="str">
        <x:v>none</x:v>
      </x:c>
      <x:c r="N6959" t="str">
        <x:v>normal</x:v>
      </x:c>
      <x:c r="O6959" t="str"/>
      <x:c r="P6959" s="20" t="str">
        <x:v>Rutin izlemeye devam et.</x:v>
      </x:c>
    </x:row>
    <x:row r="6960">
      <x:c r="A6960" s="12" t="n">
        <x:v>46228.15972222222</x:v>
      </x:c>
      <x:c r="B6960" t="str">
        <x:v>MOTOR_A</x:v>
      </x:c>
      <x:c r="C6960" t="str">
        <x:v>running</x:v>
      </x:c>
      <x:c r="D6960" s="14" t="n">
        <x:v>54.3</x:v>
      </x:c>
      <x:c r="E6960" s="14" t="n">
        <x:v>59.44</x:v>
      </x:c>
      <x:c r="F6960" s="16" t="n">
        <x:v>1.983</x:v>
      </x:c>
      <x:c r="G6960" s="14" t="n">
        <x:v>13.94</x:v>
      </x:c>
      <x:c r="H6960" s="18" t="n">
        <x:v>5.896</x:v>
      </x:c>
      <x:c r="I6960" s="18" t="n">
        <x:v>0.4914</x:v>
      </x:c>
      <x:c r="J6960" t="str">
        <x:v>normal</x:v>
      </x:c>
      <x:c r="K6960" t="str">
        <x:v>ok</x:v>
      </x:c>
      <x:c r="L6960" s="1" t="b">
        <x:v>0</x:v>
      </x:c>
      <x:c r="M6960" t="str">
        <x:v>none</x:v>
      </x:c>
      <x:c r="N6960" t="str">
        <x:v>normal</x:v>
      </x:c>
      <x:c r="O6960" t="str"/>
      <x:c r="P6960" s="20" t="str">
        <x:v>Rutin izlemeye devam et.</x:v>
      </x:c>
    </x:row>
    <x:row r="6961">
      <x:c r="A6961" s="12" t="n">
        <x:v>46228.163194444445</x:v>
      </x:c>
      <x:c r="B6961" t="str">
        <x:v>MOTOR_A</x:v>
      </x:c>
      <x:c r="C6961" t="str">
        <x:v>running</x:v>
      </x:c>
      <x:c r="D6961" s="14" t="n">
        <x:v>52.23</x:v>
      </x:c>
      <x:c r="E6961" s="14" t="n">
        <x:v>59.22</x:v>
      </x:c>
      <x:c r="F6961" s="16" t="n">
        <x:v>2.049</x:v>
      </x:c>
      <x:c r="G6961" s="14" t="n">
        <x:v>13.37</x:v>
      </x:c>
      <x:c r="H6961" s="18" t="n">
        <x:v>5.948</x:v>
      </x:c>
      <x:c r="I6961" s="18" t="n">
        <x:v>0.4956</x:v>
      </x:c>
      <x:c r="J6961" t="str">
        <x:v>normal</x:v>
      </x:c>
      <x:c r="K6961" t="str">
        <x:v>ok</x:v>
      </x:c>
      <x:c r="L6961" s="1" t="b">
        <x:v>0</x:v>
      </x:c>
      <x:c r="M6961" t="str">
        <x:v>none</x:v>
      </x:c>
      <x:c r="N6961" t="str">
        <x:v>normal</x:v>
      </x:c>
      <x:c r="O6961" t="str"/>
      <x:c r="P6961" s="20" t="str">
        <x:v>Rutin izlemeye devam et.</x:v>
      </x:c>
    </x:row>
    <x:row r="6962">
      <x:c r="A6962" s="12" t="n">
        <x:v>46228.166666666664</x:v>
      </x:c>
      <x:c r="B6962" t="str">
        <x:v>MOTOR_A</x:v>
      </x:c>
      <x:c r="C6962" t="str">
        <x:v>running</x:v>
      </x:c>
      <x:c r="D6962" s="14" t="n">
        <x:v>56.69</x:v>
      </x:c>
      <x:c r="E6962" s="14" t="n">
        <x:v>59.19</x:v>
      </x:c>
      <x:c r="F6962" s="16" t="n">
        <x:v>2.061</x:v>
      </x:c>
      <x:c r="G6962" s="14" t="n">
        <x:v>14.29</x:v>
      </x:c>
      <x:c r="H6962" s="18" t="n">
        <x:v>6.256</x:v>
      </x:c>
      <x:c r="I6962" s="18" t="n">
        <x:v>0.5213</x:v>
      </x:c>
      <x:c r="J6962" t="str">
        <x:v>normal</x:v>
      </x:c>
      <x:c r="K6962" t="str">
        <x:v>ok</x:v>
      </x:c>
      <x:c r="L6962" s="1" t="b">
        <x:v>0</x:v>
      </x:c>
      <x:c r="M6962" t="str">
        <x:v>none</x:v>
      </x:c>
      <x:c r="N6962" t="str">
        <x:v>normal</x:v>
      </x:c>
      <x:c r="O6962" t="str"/>
      <x:c r="P6962" s="20" t="str">
        <x:v>Rutin izlemeye devam et.</x:v>
      </x:c>
    </x:row>
    <x:row r="6963">
      <x:c r="A6963" s="12" t="n">
        <x:v>46228.17013888889</x:v>
      </x:c>
      <x:c r="B6963" t="str">
        <x:v>MOTOR_A</x:v>
      </x:c>
      <x:c r="C6963" t="str">
        <x:v>running</x:v>
      </x:c>
      <x:c r="D6963" s="14" t="n">
        <x:v>51.85</x:v>
      </x:c>
      <x:c r="E6963" s="14" t="n">
        <x:v>59.31</x:v>
      </x:c>
      <x:c r="F6963" s="16" t="n">
        <x:v>2.005</x:v>
      </x:c>
      <x:c r="G6963" s="14" t="n">
        <x:v>12.99</x:v>
      </x:c>
      <x:c r="H6963" s="18" t="n">
        <x:v>5.556</x:v>
      </x:c>
      <x:c r="I6963" s="18" t="n">
        <x:v>0.463</x:v>
      </x:c>
      <x:c r="J6963" t="str">
        <x:v>normal</x:v>
      </x:c>
      <x:c r="K6963" t="str">
        <x:v>ok</x:v>
      </x:c>
      <x:c r="L6963" s="1" t="b">
        <x:v>0</x:v>
      </x:c>
      <x:c r="M6963" t="str">
        <x:v>none</x:v>
      </x:c>
      <x:c r="N6963" t="str">
        <x:v>normal</x:v>
      </x:c>
      <x:c r="O6963" t="str"/>
      <x:c r="P6963" s="20" t="str">
        <x:v>Rutin izlemeye devam et.</x:v>
      </x:c>
    </x:row>
    <x:row r="6964">
      <x:c r="A6964" s="12" t="n">
        <x:v>46228.17361111111</x:v>
      </x:c>
      <x:c r="B6964" t="str">
        <x:v>MOTOR_A</x:v>
      </x:c>
      <x:c r="C6964" t="str">
        <x:v>running</x:v>
      </x:c>
      <x:c r="D6964" s="14" t="n">
        <x:v>55.12</x:v>
      </x:c>
      <x:c r="E6964" s="14" t="n">
        <x:v>59.38</x:v>
      </x:c>
      <x:c r="F6964" s="16" t="n">
        <x:v>2.152</x:v>
      </x:c>
      <x:c r="G6964" s="14" t="n">
        <x:v>13.69</x:v>
      </x:c>
      <x:c r="H6964" s="18" t="n">
        <x:v>6.251</x:v>
      </x:c>
      <x:c r="I6964" s="18" t="n">
        <x:v>0.5209</x:v>
      </x:c>
      <x:c r="J6964" t="str">
        <x:v>normal</x:v>
      </x:c>
      <x:c r="K6964" t="str">
        <x:v>ok</x:v>
      </x:c>
      <x:c r="L6964" s="1" t="b">
        <x:v>0</x:v>
      </x:c>
      <x:c r="M6964" t="str">
        <x:v>none</x:v>
      </x:c>
      <x:c r="N6964" t="str">
        <x:v>normal</x:v>
      </x:c>
      <x:c r="O6964" t="str"/>
      <x:c r="P6964" s="20" t="str">
        <x:v>Rutin izlemeye devam et.</x:v>
      </x:c>
    </x:row>
    <x:row r="6965">
      <x:c r="A6965" s="12" t="n">
        <x:v>46228.177083333336</x:v>
      </x:c>
      <x:c r="B6965" t="str">
        <x:v>MOTOR_A</x:v>
      </x:c>
      <x:c r="C6965" t="str">
        <x:v>running</x:v>
      </x:c>
      <x:c r="D6965" s="14" t="n">
        <x:v>54.47</x:v>
      </x:c>
      <x:c r="E6965" s="14" t="n">
        <x:v>59.62</x:v>
      </x:c>
      <x:c r="F6965" s="16" t="n">
        <x:v>2.13</x:v>
      </x:c>
      <x:c r="G6965" s="14" t="n">
        <x:v>14.17</x:v>
      </x:c>
      <x:c r="H6965" s="18" t="n">
        <x:v>5.958</x:v>
      </x:c>
      <x:c r="I6965" s="18" t="n">
        <x:v>0.4965</x:v>
      </x:c>
      <x:c r="J6965" t="str">
        <x:v>normal</x:v>
      </x:c>
      <x:c r="K6965" t="str">
        <x:v>ok</x:v>
      </x:c>
      <x:c r="L6965" s="1" t="b">
        <x:v>0</x:v>
      </x:c>
      <x:c r="M6965" t="str">
        <x:v>none</x:v>
      </x:c>
      <x:c r="N6965" t="str">
        <x:v>normal</x:v>
      </x:c>
      <x:c r="O6965" t="str"/>
      <x:c r="P6965" s="20" t="str">
        <x:v>Rutin izlemeye devam et.</x:v>
      </x:c>
    </x:row>
    <x:row r="6966">
      <x:c r="A6966" s="12" t="n">
        <x:v>46228.180555555555</x:v>
      </x:c>
      <x:c r="B6966" t="str">
        <x:v>MOTOR_A</x:v>
      </x:c>
      <x:c r="C6966" t="str">
        <x:v>running</x:v>
      </x:c>
      <x:c r="D6966" s="14" t="n">
        <x:v>49.26</x:v>
      </x:c>
      <x:c r="E6966" s="14" t="n">
        <x:v>59.6</x:v>
      </x:c>
      <x:c r="F6966" s="16" t="n">
        <x:v>2.168</x:v>
      </x:c>
      <x:c r="G6966" s="14" t="n">
        <x:v>12.79</x:v>
      </x:c>
      <x:c r="H6966" s="18" t="n">
        <x:v>5.334</x:v>
      </x:c>
      <x:c r="I6966" s="18" t="n">
        <x:v>0.4445</x:v>
      </x:c>
      <x:c r="J6966" t="str">
        <x:v>normal</x:v>
      </x:c>
      <x:c r="K6966" t="str">
        <x:v>ok</x:v>
      </x:c>
      <x:c r="L6966" s="1" t="b">
        <x:v>0</x:v>
      </x:c>
      <x:c r="M6966" t="str">
        <x:v>none</x:v>
      </x:c>
      <x:c r="N6966" t="str">
        <x:v>normal</x:v>
      </x:c>
      <x:c r="O6966" t="str"/>
      <x:c r="P6966" s="20" t="str">
        <x:v>Rutin izlemeye devam et.</x:v>
      </x:c>
    </x:row>
    <x:row r="6967">
      <x:c r="A6967" s="12" t="n">
        <x:v>46228.18402777778</x:v>
      </x:c>
      <x:c r="B6967" t="str">
        <x:v>MOTOR_A</x:v>
      </x:c>
      <x:c r="C6967" t="str">
        <x:v>running</x:v>
      </x:c>
      <x:c r="D6967" s="14" t="n">
        <x:v>56.68</x:v>
      </x:c>
      <x:c r="E6967" s="14" t="n">
        <x:v>59.85</x:v>
      </x:c>
      <x:c r="F6967" s="16" t="n">
        <x:v>2.031</x:v>
      </x:c>
      <x:c r="G6967" s="14" t="n">
        <x:v>14.21</x:v>
      </x:c>
      <x:c r="H6967" s="18" t="n">
        <x:v>6.177</x:v>
      </x:c>
      <x:c r="I6967" s="18" t="n">
        <x:v>0.5148</x:v>
      </x:c>
      <x:c r="J6967" t="str">
        <x:v>normal</x:v>
      </x:c>
      <x:c r="K6967" t="str">
        <x:v>ok</x:v>
      </x:c>
      <x:c r="L6967" s="1" t="b">
        <x:v>0</x:v>
      </x:c>
      <x:c r="M6967" t="str">
        <x:v>none</x:v>
      </x:c>
      <x:c r="N6967" t="str">
        <x:v>normal</x:v>
      </x:c>
      <x:c r="O6967" t="str"/>
      <x:c r="P6967" s="20" t="str">
        <x:v>Rutin izlemeye devam et.</x:v>
      </x:c>
    </x:row>
    <x:row r="6968">
      <x:c r="A6968" s="12" t="n">
        <x:v>46228.1875</x:v>
      </x:c>
      <x:c r="B6968" t="str">
        <x:v>MOTOR_A</x:v>
      </x:c>
      <x:c r="C6968" t="str">
        <x:v>running</x:v>
      </x:c>
      <x:c r="D6968" s="14" t="n">
        <x:v>51.16</x:v>
      </x:c>
      <x:c r="E6968" s="14" t="n">
        <x:v>59.65</x:v>
      </x:c>
      <x:c r="F6968" s="16" t="n">
        <x:v>2.035</x:v>
      </x:c>
      <x:c r="G6968" s="14" t="n">
        <x:v>13.23</x:v>
      </x:c>
      <x:c r="H6968" s="18" t="n">
        <x:v>5.874</x:v>
      </x:c>
      <x:c r="I6968" s="18" t="n">
        <x:v>0.4895</x:v>
      </x:c>
      <x:c r="J6968" t="str">
        <x:v>normal</x:v>
      </x:c>
      <x:c r="K6968" t="str">
        <x:v>ok</x:v>
      </x:c>
      <x:c r="L6968" s="1" t="b">
        <x:v>0</x:v>
      </x:c>
      <x:c r="M6968" t="str">
        <x:v>none</x:v>
      </x:c>
      <x:c r="N6968" t="str">
        <x:v>normal</x:v>
      </x:c>
      <x:c r="O6968" t="str"/>
      <x:c r="P6968" s="20" t="str">
        <x:v>Rutin izlemeye devam et.</x:v>
      </x:c>
    </x:row>
    <x:row r="6969">
      <x:c r="A6969" s="12" t="n">
        <x:v>46228.19097222222</x:v>
      </x:c>
      <x:c r="B6969" t="str">
        <x:v>MOTOR_A</x:v>
      </x:c>
      <x:c r="C6969" t="str">
        <x:v>running</x:v>
      </x:c>
      <x:c r="D6969" s="14" t="n">
        <x:v>51.99</x:v>
      </x:c>
      <x:c r="E6969" s="14" t="n">
        <x:v>59.53</x:v>
      </x:c>
      <x:c r="F6969" s="16" t="n">
        <x:v>2.092</x:v>
      </x:c>
      <x:c r="G6969" s="14" t="n">
        <x:v>13.38</x:v>
      </x:c>
      <x:c r="H6969" s="18" t="n">
        <x:v>5.549</x:v>
      </x:c>
      <x:c r="I6969" s="18" t="n">
        <x:v>0.4624</x:v>
      </x:c>
      <x:c r="J6969" t="str">
        <x:v>normal</x:v>
      </x:c>
      <x:c r="K6969" t="str">
        <x:v>ok</x:v>
      </x:c>
      <x:c r="L6969" s="1" t="b">
        <x:v>0</x:v>
      </x:c>
      <x:c r="M6969" t="str">
        <x:v>none</x:v>
      </x:c>
      <x:c r="N6969" t="str">
        <x:v>normal</x:v>
      </x:c>
      <x:c r="O6969" t="str"/>
      <x:c r="P6969" s="20" t="str">
        <x:v>Rutin izlemeye devam et.</x:v>
      </x:c>
    </x:row>
    <x:row r="6970">
      <x:c r="A6970" s="12" t="n">
        <x:v>46228.194444444445</x:v>
      </x:c>
      <x:c r="B6970" t="str">
        <x:v>MOTOR_A</x:v>
      </x:c>
      <x:c r="C6970" t="str">
        <x:v>running</x:v>
      </x:c>
      <x:c r="D6970" s="14" t="n">
        <x:v>54.85</x:v>
      </x:c>
      <x:c r="E6970" s="14" t="n">
        <x:v>59.38</x:v>
      </x:c>
      <x:c r="F6970" s="16" t="n">
        <x:v>2.256</x:v>
      </x:c>
      <x:c r="G6970" s="14" t="n">
        <x:v>13.99</x:v>
      </x:c>
      <x:c r="H6970" s="18" t="n">
        <x:v>5.988</x:v>
      </x:c>
      <x:c r="I6970" s="18" t="n">
        <x:v>0.499</x:v>
      </x:c>
      <x:c r="J6970" t="str">
        <x:v>normal</x:v>
      </x:c>
      <x:c r="K6970" t="str">
        <x:v>ok</x:v>
      </x:c>
      <x:c r="L6970" s="1" t="b">
        <x:v>0</x:v>
      </x:c>
      <x:c r="M6970" t="str">
        <x:v>none</x:v>
      </x:c>
      <x:c r="N6970" t="str">
        <x:v>normal</x:v>
      </x:c>
      <x:c r="O6970" t="str"/>
      <x:c r="P6970" s="20" t="str">
        <x:v>Rutin izlemeye devam et.</x:v>
      </x:c>
    </x:row>
    <x:row r="6971">
      <x:c r="A6971" s="12" t="n">
        <x:v>46228.197916666664</x:v>
      </x:c>
      <x:c r="B6971" t="str">
        <x:v>MOTOR_A</x:v>
      </x:c>
      <x:c r="C6971" t="str">
        <x:v>running</x:v>
      </x:c>
      <x:c r="D6971" s="14" t="n">
        <x:v>49.38</x:v>
      </x:c>
      <x:c r="E6971" s="14" t="n">
        <x:v>59.31</x:v>
      </x:c>
      <x:c r="F6971" s="16" t="n">
        <x:v>2.224</x:v>
      </x:c>
      <x:c r="G6971" s="14" t="n">
        <x:v>12.52</x:v>
      </x:c>
      <x:c r="H6971" s="18" t="n">
        <x:v>5.659</x:v>
      </x:c>
      <x:c r="I6971" s="18" t="n">
        <x:v>0.4716</x:v>
      </x:c>
      <x:c r="J6971" t="str">
        <x:v>normal</x:v>
      </x:c>
      <x:c r="K6971" t="str">
        <x:v>ok</x:v>
      </x:c>
      <x:c r="L6971" s="1" t="b">
        <x:v>0</x:v>
      </x:c>
      <x:c r="M6971" t="str">
        <x:v>none</x:v>
      </x:c>
      <x:c r="N6971" t="str">
        <x:v>normal</x:v>
      </x:c>
      <x:c r="O6971" t="str"/>
      <x:c r="P6971" s="20" t="str">
        <x:v>Rutin izlemeye devam et.</x:v>
      </x:c>
    </x:row>
    <x:row r="6972">
      <x:c r="A6972" s="12" t="n">
        <x:v>46228.20138888889</x:v>
      </x:c>
      <x:c r="B6972" t="str">
        <x:v>MOTOR_A</x:v>
      </x:c>
      <x:c r="C6972" t="str">
        <x:v>running</x:v>
      </x:c>
      <x:c r="D6972" s="14" t="n">
        <x:v>50.27</x:v>
      </x:c>
      <x:c r="E6972" s="14" t="n">
        <x:v>59.24</x:v>
      </x:c>
      <x:c r="F6972" s="16" t="n">
        <x:v>1.927</x:v>
      </x:c>
      <x:c r="G6972" s="14" t="n">
        <x:v>12.77</x:v>
      </x:c>
      <x:c r="H6972" s="18" t="n">
        <x:v>5.531</x:v>
      </x:c>
      <x:c r="I6972" s="18" t="n">
        <x:v>0.4609</x:v>
      </x:c>
      <x:c r="J6972" t="str">
        <x:v>normal</x:v>
      </x:c>
      <x:c r="K6972" t="str">
        <x:v>ok</x:v>
      </x:c>
      <x:c r="L6972" s="1" t="b">
        <x:v>0</x:v>
      </x:c>
      <x:c r="M6972" t="str">
        <x:v>none</x:v>
      </x:c>
      <x:c r="N6972" t="str">
        <x:v>normal</x:v>
      </x:c>
      <x:c r="O6972" t="str"/>
      <x:c r="P6972" s="20" t="str">
        <x:v>Rutin izlemeye devam et.</x:v>
      </x:c>
    </x:row>
    <x:row r="6973">
      <x:c r="A6973" s="12" t="n">
        <x:v>46228.20486111111</x:v>
      </x:c>
      <x:c r="B6973" t="str">
        <x:v>MOTOR_A</x:v>
      </x:c>
      <x:c r="C6973" t="str">
        <x:v>running</x:v>
      </x:c>
      <x:c r="D6973" s="14" t="n">
        <x:v>51.03</x:v>
      </x:c>
      <x:c r="E6973" s="14" t="n">
        <x:v>59.37</x:v>
      </x:c>
      <x:c r="F6973" s="16" t="n">
        <x:v>2.074</x:v>
      </x:c>
      <x:c r="G6973" s="14" t="n">
        <x:v>13.39</x:v>
      </x:c>
      <x:c r="H6973" s="18" t="n">
        <x:v>5.605</x:v>
      </x:c>
      <x:c r="I6973" s="18" t="n">
        <x:v>0.4671</x:v>
      </x:c>
      <x:c r="J6973" t="str">
        <x:v>normal</x:v>
      </x:c>
      <x:c r="K6973" t="str">
        <x:v>ok</x:v>
      </x:c>
      <x:c r="L6973" s="1" t="b">
        <x:v>0</x:v>
      </x:c>
      <x:c r="M6973" t="str">
        <x:v>none</x:v>
      </x:c>
      <x:c r="N6973" t="str">
        <x:v>normal</x:v>
      </x:c>
      <x:c r="O6973" t="str"/>
      <x:c r="P6973" s="20" t="str">
        <x:v>Rutin izlemeye devam et.</x:v>
      </x:c>
    </x:row>
    <x:row r="6974">
      <x:c r="A6974" s="12" t="n">
        <x:v>46228.208333333336</x:v>
      </x:c>
      <x:c r="B6974" t="str">
        <x:v>MOTOR_A</x:v>
      </x:c>
      <x:c r="C6974" t="str">
        <x:v>running</x:v>
      </x:c>
      <x:c r="D6974" s="14" t="n">
        <x:v>52.36</x:v>
      </x:c>
      <x:c r="E6974" s="14" t="n">
        <x:v>59.23</x:v>
      </x:c>
      <x:c r="F6974" s="16" t="n">
        <x:v>2.209</x:v>
      </x:c>
      <x:c r="G6974" s="14" t="n">
        <x:v>13.2</x:v>
      </x:c>
      <x:c r="H6974" s="18" t="n">
        <x:v>5.707</x:v>
      </x:c>
      <x:c r="I6974" s="18" t="n">
        <x:v>0.4756</x:v>
      </x:c>
      <x:c r="J6974" t="str">
        <x:v>normal</x:v>
      </x:c>
      <x:c r="K6974" t="str">
        <x:v>ok</x:v>
      </x:c>
      <x:c r="L6974" s="1" t="b">
        <x:v>0</x:v>
      </x:c>
      <x:c r="M6974" t="str">
        <x:v>none</x:v>
      </x:c>
      <x:c r="N6974" t="str">
        <x:v>normal</x:v>
      </x:c>
      <x:c r="O6974" t="str"/>
      <x:c r="P6974" s="20" t="str">
        <x:v>Rutin izlemeye devam et.</x:v>
      </x:c>
    </x:row>
    <x:row r="6975">
      <x:c r="A6975" s="12" t="n">
        <x:v>46228.211805555555</x:v>
      </x:c>
      <x:c r="B6975" t="str">
        <x:v>MOTOR_A</x:v>
      </x:c>
      <x:c r="C6975" t="str">
        <x:v>running</x:v>
      </x:c>
      <x:c r="D6975" s="14" t="n">
        <x:v>53.5</x:v>
      </x:c>
      <x:c r="E6975" s="14" t="n">
        <x:v>59.31</x:v>
      </x:c>
      <x:c r="F6975" s="16" t="n">
        <x:v>2.14</x:v>
      </x:c>
      <x:c r="G6975" s="14" t="n">
        <x:v>13.04</x:v>
      </x:c>
      <x:c r="H6975" s="18" t="n">
        <x:v>5.985</x:v>
      </x:c>
      <x:c r="I6975" s="18" t="n">
        <x:v>0.4988</x:v>
      </x:c>
      <x:c r="J6975" t="str">
        <x:v>normal</x:v>
      </x:c>
      <x:c r="K6975" t="str">
        <x:v>ok</x:v>
      </x:c>
      <x:c r="L6975" s="1" t="b">
        <x:v>0</x:v>
      </x:c>
      <x:c r="M6975" t="str">
        <x:v>none</x:v>
      </x:c>
      <x:c r="N6975" t="str">
        <x:v>normal</x:v>
      </x:c>
      <x:c r="O6975" t="str"/>
      <x:c r="P6975" s="20" t="str">
        <x:v>Rutin izlemeye devam et.</x:v>
      </x:c>
    </x:row>
    <x:row r="6976">
      <x:c r="A6976" s="12" t="n">
        <x:v>46228.21527777778</x:v>
      </x:c>
      <x:c r="B6976" t="str">
        <x:v>MOTOR_A</x:v>
      </x:c>
      <x:c r="C6976" t="str">
        <x:v>running</x:v>
      </x:c>
      <x:c r="D6976" s="14" t="n">
        <x:v>48.56</x:v>
      </x:c>
      <x:c r="E6976" s="14" t="n">
        <x:v>58.88</x:v>
      </x:c>
      <x:c r="F6976" s="16" t="n">
        <x:v>1.996</x:v>
      </x:c>
      <x:c r="G6976" s="14" t="n">
        <x:v>12.45</x:v>
      </x:c>
      <x:c r="H6976" s="18" t="n">
        <x:v>5.287</x:v>
      </x:c>
      <x:c r="I6976" s="18" t="n">
        <x:v>0.4405</x:v>
      </x:c>
      <x:c r="J6976" t="str">
        <x:v>normal</x:v>
      </x:c>
      <x:c r="K6976" t="str">
        <x:v>ok</x:v>
      </x:c>
      <x:c r="L6976" s="1" t="b">
        <x:v>0</x:v>
      </x:c>
      <x:c r="M6976" t="str">
        <x:v>none</x:v>
      </x:c>
      <x:c r="N6976" t="str">
        <x:v>normal</x:v>
      </x:c>
      <x:c r="O6976" t="str"/>
      <x:c r="P6976" s="20" t="str">
        <x:v>Rutin izlemeye devam et.</x:v>
      </x:c>
    </x:row>
    <x:row r="6977">
      <x:c r="A6977" s="12" t="n">
        <x:v>46228.21875</x:v>
      </x:c>
      <x:c r="B6977" t="str">
        <x:v>MOTOR_A</x:v>
      </x:c>
      <x:c r="C6977" t="str">
        <x:v>running</x:v>
      </x:c>
      <x:c r="D6977" s="14" t="n">
        <x:v>54.02</x:v>
      </x:c>
      <x:c r="E6977" s="14" t="n">
        <x:v>58.89</x:v>
      </x:c>
      <x:c r="F6977" s="16" t="n">
        <x:v>2.245</x:v>
      </x:c>
      <x:c r="G6977" s="14" t="n">
        <x:v>13.86</x:v>
      </x:c>
      <x:c r="H6977" s="18" t="n">
        <x:v>6.115</x:v>
      </x:c>
      <x:c r="I6977" s="18" t="n">
        <x:v>0.5096</x:v>
      </x:c>
      <x:c r="J6977" t="str">
        <x:v>normal</x:v>
      </x:c>
      <x:c r="K6977" t="str">
        <x:v>ok</x:v>
      </x:c>
      <x:c r="L6977" s="1" t="b">
        <x:v>0</x:v>
      </x:c>
      <x:c r="M6977" t="str">
        <x:v>none</x:v>
      </x:c>
      <x:c r="N6977" t="str">
        <x:v>normal</x:v>
      </x:c>
      <x:c r="O6977" t="str"/>
      <x:c r="P6977" s="20" t="str">
        <x:v>Rutin izlemeye devam et.</x:v>
      </x:c>
    </x:row>
    <x:row r="6978">
      <x:c r="A6978" s="12" t="n">
        <x:v>46228.22222222222</x:v>
      </x:c>
      <x:c r="B6978" t="str">
        <x:v>MOTOR_A</x:v>
      </x:c>
      <x:c r="C6978" t="str">
        <x:v>running</x:v>
      </x:c>
      <x:c r="D6978" s="14" t="n">
        <x:v>52.38</x:v>
      </x:c>
      <x:c r="E6978" s="14" t="n">
        <x:v>58.93</x:v>
      </x:c>
      <x:c r="F6978" s="16" t="n">
        <x:v>2.058</x:v>
      </x:c>
      <x:c r="G6978" s="14" t="n">
        <x:v>13.09</x:v>
      </x:c>
      <x:c r="H6978" s="18" t="n">
        <x:v>5.577</x:v>
      </x:c>
      <x:c r="I6978" s="18" t="n">
        <x:v>0.4647</x:v>
      </x:c>
      <x:c r="J6978" t="str">
        <x:v>normal</x:v>
      </x:c>
      <x:c r="K6978" t="str">
        <x:v>ok</x:v>
      </x:c>
      <x:c r="L6978" s="1" t="b">
        <x:v>0</x:v>
      </x:c>
      <x:c r="M6978" t="str">
        <x:v>none</x:v>
      </x:c>
      <x:c r="N6978" t="str">
        <x:v>normal</x:v>
      </x:c>
      <x:c r="O6978" t="str"/>
      <x:c r="P6978" s="20" t="str">
        <x:v>Rutin izlemeye devam et.</x:v>
      </x:c>
    </x:row>
    <x:row r="6979">
      <x:c r="A6979" s="12" t="n">
        <x:v>46228.225694444445</x:v>
      </x:c>
      <x:c r="B6979" t="str">
        <x:v>MOTOR_A</x:v>
      </x:c>
      <x:c r="C6979" t="str">
        <x:v>running</x:v>
      </x:c>
      <x:c r="D6979" s="14" t="n">
        <x:v>48.08</x:v>
      </x:c>
      <x:c r="E6979" s="14" t="n">
        <x:v>58.56</x:v>
      </x:c>
      <x:c r="F6979" s="16" t="n">
        <x:v>2.018</x:v>
      </x:c>
      <x:c r="G6979" s="14" t="n">
        <x:v>12.59</x:v>
      </x:c>
      <x:c r="H6979" s="18" t="n">
        <x:v>5.064</x:v>
      </x:c>
      <x:c r="I6979" s="18" t="n">
        <x:v>0.422</x:v>
      </x:c>
      <x:c r="J6979" t="str">
        <x:v>normal</x:v>
      </x:c>
      <x:c r="K6979" t="str">
        <x:v>ok</x:v>
      </x:c>
      <x:c r="L6979" s="1" t="b">
        <x:v>0</x:v>
      </x:c>
      <x:c r="M6979" t="str">
        <x:v>none</x:v>
      </x:c>
      <x:c r="N6979" t="str">
        <x:v>normal</x:v>
      </x:c>
      <x:c r="O6979" t="str"/>
      <x:c r="P6979" s="20" t="str">
        <x:v>Rutin izlemeye devam et.</x:v>
      </x:c>
    </x:row>
    <x:row r="6980">
      <x:c r="A6980" s="12" t="n">
        <x:v>46228.229166666664</x:v>
      </x:c>
      <x:c r="B6980" t="str">
        <x:v>MOTOR_A</x:v>
      </x:c>
      <x:c r="C6980" t="str">
        <x:v>running</x:v>
      </x:c>
      <x:c r="D6980" s="14" t="n">
        <x:v>53.28</x:v>
      </x:c>
      <x:c r="E6980" s="14" t="n">
        <x:v>58.96</x:v>
      </x:c>
      <x:c r="F6980" s="16" t="n">
        <x:v>1.901</x:v>
      </x:c>
      <x:c r="G6980" s="14" t="n">
        <x:v>13.47</x:v>
      </x:c>
      <x:c r="H6980" s="18" t="n">
        <x:v>5.756</x:v>
      </x:c>
      <x:c r="I6980" s="18" t="n">
        <x:v>0.4796</x:v>
      </x:c>
      <x:c r="J6980" t="str">
        <x:v>normal</x:v>
      </x:c>
      <x:c r="K6980" t="str">
        <x:v>ok</x:v>
      </x:c>
      <x:c r="L6980" s="1" t="b">
        <x:v>0</x:v>
      </x:c>
      <x:c r="M6980" t="str">
        <x:v>none</x:v>
      </x:c>
      <x:c r="N6980" t="str">
        <x:v>normal</x:v>
      </x:c>
      <x:c r="O6980" t="str"/>
      <x:c r="P6980" s="20" t="str">
        <x:v>Rutin izlemeye devam et.</x:v>
      </x:c>
    </x:row>
    <x:row r="6981">
      <x:c r="A6981" s="12" t="n">
        <x:v>46228.23263888889</x:v>
      </x:c>
      <x:c r="B6981" t="str">
        <x:v>MOTOR_A</x:v>
      </x:c>
      <x:c r="C6981" t="str">
        <x:v>running</x:v>
      </x:c>
      <x:c r="D6981" s="14" t="n">
        <x:v>50.27</x:v>
      </x:c>
      <x:c r="E6981" s="14" t="n">
        <x:v>58.69</x:v>
      </x:c>
      <x:c r="F6981" s="16" t="n">
        <x:v>1.961</x:v>
      </x:c>
      <x:c r="G6981" s="14" t="n">
        <x:v>13.52</x:v>
      </x:c>
      <x:c r="H6981" s="18" t="n">
        <x:v>5.449</x:v>
      </x:c>
      <x:c r="I6981" s="18" t="n">
        <x:v>0.4541</x:v>
      </x:c>
      <x:c r="J6981" t="str">
        <x:v>normal</x:v>
      </x:c>
      <x:c r="K6981" t="str">
        <x:v>ok</x:v>
      </x:c>
      <x:c r="L6981" s="1" t="b">
        <x:v>0</x:v>
      </x:c>
      <x:c r="M6981" t="str">
        <x:v>none</x:v>
      </x:c>
      <x:c r="N6981" t="str">
        <x:v>normal</x:v>
      </x:c>
      <x:c r="O6981" t="str"/>
      <x:c r="P6981" s="20" t="str">
        <x:v>Rutin izlemeye devam et.</x:v>
      </x:c>
    </x:row>
    <x:row r="6982">
      <x:c r="A6982" s="12" t="n">
        <x:v>46228.23611111111</x:v>
      </x:c>
      <x:c r="B6982" t="str">
        <x:v>MOTOR_A</x:v>
      </x:c>
      <x:c r="C6982" t="str">
        <x:v>running</x:v>
      </x:c>
      <x:c r="D6982" s="14" t="n">
        <x:v>52.39</x:v>
      </x:c>
      <x:c r="E6982" s="14" t="n">
        <x:v>58.57</x:v>
      </x:c>
      <x:c r="F6982" s="16" t="n">
        <x:v>2.145</x:v>
      </x:c>
      <x:c r="G6982" s="14" t="n">
        <x:v>13.53</x:v>
      </x:c>
      <x:c r="H6982" s="18" t="n">
        <x:v>5.616</x:v>
      </x:c>
      <x:c r="I6982" s="18" t="n">
        <x:v>0.468</x:v>
      </x:c>
      <x:c r="J6982" t="str">
        <x:v>normal</x:v>
      </x:c>
      <x:c r="K6982" t="str">
        <x:v>ok</x:v>
      </x:c>
      <x:c r="L6982" s="1" t="b">
        <x:v>0</x:v>
      </x:c>
      <x:c r="M6982" t="str">
        <x:v>none</x:v>
      </x:c>
      <x:c r="N6982" t="str">
        <x:v>normal</x:v>
      </x:c>
      <x:c r="O6982" t="str"/>
      <x:c r="P6982" s="20" t="str">
        <x:v>Rutin izlemeye devam et.</x:v>
      </x:c>
    </x:row>
    <x:row r="6983">
      <x:c r="A6983" s="12" t="n">
        <x:v>46228.239583333336</x:v>
      </x:c>
      <x:c r="B6983" t="str">
        <x:v>MOTOR_A</x:v>
      </x:c>
      <x:c r="C6983" t="str">
        <x:v>running</x:v>
      </x:c>
      <x:c r="D6983" s="14" t="n">
        <x:v>52.33</x:v>
      </x:c>
      <x:c r="E6983" s="14" t="n">
        <x:v>59.01</x:v>
      </x:c>
      <x:c r="F6983" s="16" t="n">
        <x:v>2.09</x:v>
      </x:c>
      <x:c r="G6983" s="14" t="n">
        <x:v>13.34</x:v>
      </x:c>
      <x:c r="H6983" s="18" t="n">
        <x:v>5.703</x:v>
      </x:c>
      <x:c r="I6983" s="18" t="n">
        <x:v>0.4753</x:v>
      </x:c>
      <x:c r="J6983" t="str">
        <x:v>normal</x:v>
      </x:c>
      <x:c r="K6983" t="str">
        <x:v>ok</x:v>
      </x:c>
      <x:c r="L6983" s="1" t="b">
        <x:v>0</x:v>
      </x:c>
      <x:c r="M6983" t="str">
        <x:v>none</x:v>
      </x:c>
      <x:c r="N6983" t="str">
        <x:v>normal</x:v>
      </x:c>
      <x:c r="O6983" t="str"/>
      <x:c r="P6983" s="20" t="str">
        <x:v>Rutin izlemeye devam et.</x:v>
      </x:c>
    </x:row>
    <x:row r="6984">
      <x:c r="A6984" s="12" t="n">
        <x:v>46228.243055555555</x:v>
      </x:c>
      <x:c r="B6984" t="str">
        <x:v>MOTOR_A</x:v>
      </x:c>
      <x:c r="C6984" t="str">
        <x:v>running</x:v>
      </x:c>
      <x:c r="D6984" s="14" t="n">
        <x:v>51.65</x:v>
      </x:c>
      <x:c r="E6984" s="14" t="n">
        <x:v>59.09</x:v>
      </x:c>
      <x:c r="F6984" s="16" t="n">
        <x:v>1.956</x:v>
      </x:c>
      <x:c r="G6984" s="14" t="n">
        <x:v>13.07</x:v>
      </x:c>
      <x:c r="H6984" s="18" t="n">
        <x:v>5.705</x:v>
      </x:c>
      <x:c r="I6984" s="18" t="n">
        <x:v>0.4754</x:v>
      </x:c>
      <x:c r="J6984" t="str">
        <x:v>normal</x:v>
      </x:c>
      <x:c r="K6984" t="str">
        <x:v>ok</x:v>
      </x:c>
      <x:c r="L6984" s="1" t="b">
        <x:v>0</x:v>
      </x:c>
      <x:c r="M6984" t="str">
        <x:v>none</x:v>
      </x:c>
      <x:c r="N6984" t="str">
        <x:v>normal</x:v>
      </x:c>
      <x:c r="O6984" t="str"/>
      <x:c r="P6984" s="20" t="str">
        <x:v>Rutin izlemeye devam et.</x:v>
      </x:c>
    </x:row>
    <x:row r="6985">
      <x:c r="A6985" s="12" t="n">
        <x:v>46228.24652777778</x:v>
      </x:c>
      <x:c r="B6985" t="str">
        <x:v>MOTOR_A</x:v>
      </x:c>
      <x:c r="C6985" t="str">
        <x:v>running</x:v>
      </x:c>
      <x:c r="D6985" s="14" t="n">
        <x:v>47.42</x:v>
      </x:c>
      <x:c r="E6985" s="14" t="n">
        <x:v>59</x:v>
      </x:c>
      <x:c r="F6985" s="16" t="n">
        <x:v>2.026</x:v>
      </x:c>
      <x:c r="G6985" s="14" t="n">
        <x:v>12.53</x:v>
      </x:c>
      <x:c r="H6985" s="18" t="n">
        <x:v>5.612</x:v>
      </x:c>
      <x:c r="I6985" s="18" t="n">
        <x:v>0.4677</x:v>
      </x:c>
      <x:c r="J6985" t="str">
        <x:v>normal</x:v>
      </x:c>
      <x:c r="K6985" t="str">
        <x:v>ok</x:v>
      </x:c>
      <x:c r="L6985" s="1" t="b">
        <x:v>0</x:v>
      </x:c>
      <x:c r="M6985" t="str">
        <x:v>none</x:v>
      </x:c>
      <x:c r="N6985" t="str">
        <x:v>normal</x:v>
      </x:c>
      <x:c r="O6985" t="str"/>
      <x:c r="P6985" s="20" t="str">
        <x:v>Rutin izlemeye devam et.</x:v>
      </x:c>
    </x:row>
    <x:row r="6986">
      <x:c r="A6986" s="12" t="n">
        <x:v>46228.25</x:v>
      </x:c>
      <x:c r="B6986" t="str">
        <x:v>MOTOR_A</x:v>
      </x:c>
      <x:c r="C6986" t="str">
        <x:v>running</x:v>
      </x:c>
      <x:c r="D6986" s="14" t="n">
        <x:v>55.13</x:v>
      </x:c>
      <x:c r="E6986" s="14" t="n">
        <x:v>59.14</x:v>
      </x:c>
      <x:c r="F6986" s="16" t="n">
        <x:v>2.124</x:v>
      </x:c>
      <x:c r="G6986" s="14" t="n">
        <x:v>13.9</x:v>
      </x:c>
      <x:c r="H6986" s="18" t="n">
        <x:v>6.32</x:v>
      </x:c>
      <x:c r="I6986" s="18" t="n">
        <x:v>0.5267</x:v>
      </x:c>
      <x:c r="J6986" t="str">
        <x:v>normal</x:v>
      </x:c>
      <x:c r="K6986" t="str">
        <x:v>ok</x:v>
      </x:c>
      <x:c r="L6986" s="1" t="b">
        <x:v>0</x:v>
      </x:c>
      <x:c r="M6986" t="str">
        <x:v>none</x:v>
      </x:c>
      <x:c r="N6986" t="str">
        <x:v>normal</x:v>
      </x:c>
      <x:c r="O6986" t="str"/>
      <x:c r="P6986" s="20" t="str">
        <x:v>Rutin izlemeye devam et.</x:v>
      </x:c>
    </x:row>
    <x:row r="6987">
      <x:c r="A6987" s="12" t="n">
        <x:v>46228.25347222222</x:v>
      </x:c>
      <x:c r="B6987" t="str">
        <x:v>MOTOR_A</x:v>
      </x:c>
      <x:c r="C6987" t="str">
        <x:v>running</x:v>
      </x:c>
      <x:c r="D6987" s="14" t="n">
        <x:v>53.74</x:v>
      </x:c>
      <x:c r="E6987" s="14" t="n">
        <x:v>59.07</x:v>
      </x:c>
      <x:c r="F6987" s="16" t="n">
        <x:v>2.022</x:v>
      </x:c>
      <x:c r="G6987" s="14" t="n">
        <x:v>13.06</x:v>
      </x:c>
      <x:c r="H6987" s="18" t="n">
        <x:v>5.938</x:v>
      </x:c>
      <x:c r="I6987" s="18" t="n">
        <x:v>0.4948</x:v>
      </x:c>
      <x:c r="J6987" t="str">
        <x:v>normal</x:v>
      </x:c>
      <x:c r="K6987" t="str">
        <x:v>ok</x:v>
      </x:c>
      <x:c r="L6987" s="1" t="b">
        <x:v>0</x:v>
      </x:c>
      <x:c r="M6987" t="str">
        <x:v>none</x:v>
      </x:c>
      <x:c r="N6987" t="str">
        <x:v>normal</x:v>
      </x:c>
      <x:c r="O6987" t="str"/>
      <x:c r="P6987" s="20" t="str">
        <x:v>Rutin izlemeye devam et.</x:v>
      </x:c>
    </x:row>
    <x:row r="6988">
      <x:c r="A6988" s="12" t="n">
        <x:v>46228.256944444445</x:v>
      </x:c>
      <x:c r="B6988" t="str">
        <x:v>MOTOR_A</x:v>
      </x:c>
      <x:c r="C6988" t="str">
        <x:v>running</x:v>
      </x:c>
      <x:c r="D6988" s="14" t="n">
        <x:v>52.88</x:v>
      </x:c>
      <x:c r="E6988" s="14" t="n">
        <x:v>58.9</x:v>
      </x:c>
      <x:c r="F6988" s="16" t="n">
        <x:v>1.926</x:v>
      </x:c>
      <x:c r="G6988" s="14" t="n">
        <x:v>13.69</x:v>
      </x:c>
      <x:c r="H6988" s="18" t="n">
        <x:v>5.845</x:v>
      </x:c>
      <x:c r="I6988" s="18" t="n">
        <x:v>0.4871</x:v>
      </x:c>
      <x:c r="J6988" t="str">
        <x:v>normal</x:v>
      </x:c>
      <x:c r="K6988" t="str">
        <x:v>ok</x:v>
      </x:c>
      <x:c r="L6988" s="1" t="b">
        <x:v>0</x:v>
      </x:c>
      <x:c r="M6988" t="str">
        <x:v>none</x:v>
      </x:c>
      <x:c r="N6988" t="str">
        <x:v>normal</x:v>
      </x:c>
      <x:c r="O6988" t="str"/>
      <x:c r="P6988" s="20" t="str">
        <x:v>Rutin izlemeye devam et.</x:v>
      </x:c>
    </x:row>
    <x:row r="6989">
      <x:c r="A6989" s="12" t="n">
        <x:v>46228.260416666664</x:v>
      </x:c>
      <x:c r="B6989" t="str">
        <x:v>MOTOR_A</x:v>
      </x:c>
      <x:c r="C6989" t="str">
        <x:v>running</x:v>
      </x:c>
      <x:c r="D6989" s="14" t="n">
        <x:v>49.07</x:v>
      </x:c>
      <x:c r="E6989" s="14" t="n">
        <x:v>59.09</x:v>
      </x:c>
      <x:c r="F6989" s="16" t="n">
        <x:v>2.059</x:v>
      </x:c>
      <x:c r="G6989" s="14" t="n">
        <x:v>13.09</x:v>
      </x:c>
      <x:c r="H6989" s="18" t="n">
        <x:v>5.451</x:v>
      </x:c>
      <x:c r="I6989" s="18" t="n">
        <x:v>0.4542</x:v>
      </x:c>
      <x:c r="J6989" t="str">
        <x:v>normal</x:v>
      </x:c>
      <x:c r="K6989" t="str">
        <x:v>ok</x:v>
      </x:c>
      <x:c r="L6989" s="1" t="b">
        <x:v>0</x:v>
      </x:c>
      <x:c r="M6989" t="str">
        <x:v>none</x:v>
      </x:c>
      <x:c r="N6989" t="str">
        <x:v>normal</x:v>
      </x:c>
      <x:c r="O6989" t="str"/>
      <x:c r="P6989" s="20" t="str">
        <x:v>Rutin izlemeye devam et.</x:v>
      </x:c>
    </x:row>
    <x:row r="6990">
      <x:c r="A6990" s="12" t="n">
        <x:v>46228.26388888889</x:v>
      </x:c>
      <x:c r="B6990" t="str">
        <x:v>MOTOR_A</x:v>
      </x:c>
      <x:c r="C6990" t="str">
        <x:v>running</x:v>
      </x:c>
      <x:c r="D6990" s="14" t="n">
        <x:v>55.25</x:v>
      </x:c>
      <x:c r="E6990" s="14" t="n">
        <x:v>59.16</x:v>
      </x:c>
      <x:c r="F6990" s="16" t="n">
        <x:v>2.03</x:v>
      </x:c>
      <x:c r="G6990" s="14" t="n">
        <x:v>14.42</x:v>
      </x:c>
      <x:c r="H6990" s="18" t="n">
        <x:v>6.05</x:v>
      </x:c>
      <x:c r="I6990" s="18" t="n">
        <x:v>0.5041</x:v>
      </x:c>
      <x:c r="J6990" t="str">
        <x:v>normal</x:v>
      </x:c>
      <x:c r="K6990" t="str">
        <x:v>ok</x:v>
      </x:c>
      <x:c r="L6990" s="1" t="b">
        <x:v>0</x:v>
      </x:c>
      <x:c r="M6990" t="str">
        <x:v>none</x:v>
      </x:c>
      <x:c r="N6990" t="str">
        <x:v>normal</x:v>
      </x:c>
      <x:c r="O6990" t="str"/>
      <x:c r="P6990" s="20" t="str">
        <x:v>Rutin izlemeye devam et.</x:v>
      </x:c>
    </x:row>
    <x:row r="6991">
      <x:c r="A6991" s="12" t="n">
        <x:v>46228.26736111111</x:v>
      </x:c>
      <x:c r="B6991" t="str">
        <x:v>MOTOR_A</x:v>
      </x:c>
      <x:c r="C6991" t="str">
        <x:v>running</x:v>
      </x:c>
      <x:c r="D6991" s="14" t="n">
        <x:v>54.62</x:v>
      </x:c>
      <x:c r="E6991" s="14" t="n">
        <x:v>59.2</x:v>
      </x:c>
      <x:c r="F6991" s="16" t="n">
        <x:v>2.145</x:v>
      </x:c>
      <x:c r="G6991" s="14" t="n">
        <x:v>14.26</x:v>
      </x:c>
      <x:c r="H6991" s="18" t="n">
        <x:v>6.042</x:v>
      </x:c>
      <x:c r="I6991" s="18" t="n">
        <x:v>0.5035</x:v>
      </x:c>
      <x:c r="J6991" t="str">
        <x:v>normal</x:v>
      </x:c>
      <x:c r="K6991" t="str">
        <x:v>ok</x:v>
      </x:c>
      <x:c r="L6991" s="1" t="b">
        <x:v>0</x:v>
      </x:c>
      <x:c r="M6991" t="str">
        <x:v>none</x:v>
      </x:c>
      <x:c r="N6991" t="str">
        <x:v>normal</x:v>
      </x:c>
      <x:c r="O6991" t="str"/>
      <x:c r="P6991" s="20" t="str">
        <x:v>Rutin izlemeye devam et.</x:v>
      </x:c>
    </x:row>
    <x:row r="6992">
      <x:c r="A6992" s="12" t="n">
        <x:v>46228.270833333336</x:v>
      </x:c>
      <x:c r="B6992" t="str">
        <x:v>MOTOR_A</x:v>
      </x:c>
      <x:c r="C6992" t="str">
        <x:v>running</x:v>
      </x:c>
      <x:c r="D6992" s="14" t="n">
        <x:v>56</x:v>
      </x:c>
      <x:c r="E6992" s="14" t="n">
        <x:v>59.21</x:v>
      </x:c>
      <x:c r="F6992" s="16" t="n">
        <x:v>2.112</x:v>
      </x:c>
      <x:c r="G6992" s="14" t="n">
        <x:v>14.52</x:v>
      </x:c>
      <x:c r="H6992" s="18" t="n">
        <x:v>6.147</x:v>
      </x:c>
      <x:c r="I6992" s="18" t="n">
        <x:v>0.5122</x:v>
      </x:c>
      <x:c r="J6992" t="str">
        <x:v>normal</x:v>
      </x:c>
      <x:c r="K6992" t="str">
        <x:v>ok</x:v>
      </x:c>
      <x:c r="L6992" s="1" t="b">
        <x:v>0</x:v>
      </x:c>
      <x:c r="M6992" t="str">
        <x:v>none</x:v>
      </x:c>
      <x:c r="N6992" t="str">
        <x:v>normal</x:v>
      </x:c>
      <x:c r="O6992" t="str"/>
      <x:c r="P6992" s="20" t="str">
        <x:v>Rutin izlemeye devam et.</x:v>
      </x:c>
    </x:row>
    <x:row r="6993">
      <x:c r="A6993" s="12" t="n">
        <x:v>46228.274305555555</x:v>
      </x:c>
      <x:c r="B6993" t="str">
        <x:v>MOTOR_A</x:v>
      </x:c>
      <x:c r="C6993" t="str">
        <x:v>running</x:v>
      </x:c>
      <x:c r="D6993" s="14" t="n">
        <x:v>49.75</x:v>
      </x:c>
      <x:c r="E6993" s="14" t="n">
        <x:v>59.45</x:v>
      </x:c>
      <x:c r="F6993" s="16" t="n">
        <x:v>2.209</x:v>
      </x:c>
      <x:c r="G6993" s="14" t="n">
        <x:v>12.96</x:v>
      </x:c>
      <x:c r="H6993" s="18" t="n">
        <x:v>5.455</x:v>
      </x:c>
      <x:c r="I6993" s="18" t="n">
        <x:v>0.4546</x:v>
      </x:c>
      <x:c r="J6993" t="str">
        <x:v>normal</x:v>
      </x:c>
      <x:c r="K6993" t="str">
        <x:v>ok</x:v>
      </x:c>
      <x:c r="L6993" s="1" t="b">
        <x:v>0</x:v>
      </x:c>
      <x:c r="M6993" t="str">
        <x:v>none</x:v>
      </x:c>
      <x:c r="N6993" t="str">
        <x:v>normal</x:v>
      </x:c>
      <x:c r="O6993" t="str"/>
      <x:c r="P6993" s="20" t="str">
        <x:v>Rutin izlemeye devam et.</x:v>
      </x:c>
    </x:row>
    <x:row r="6994">
      <x:c r="A6994" s="12" t="n">
        <x:v>46228.27777777778</x:v>
      </x:c>
      <x:c r="B6994" t="str">
        <x:v>MOTOR_A</x:v>
      </x:c>
      <x:c r="C6994" t="str">
        <x:v>running</x:v>
      </x:c>
      <x:c r="D6994" s="14" t="n">
        <x:v>57.12</x:v>
      </x:c>
      <x:c r="E6994" s="14" t="n">
        <x:v>59.67</x:v>
      </x:c>
      <x:c r="F6994" s="16" t="n">
        <x:v>2.249</x:v>
      </x:c>
      <x:c r="G6994" s="14" t="n">
        <x:v>14.3</x:v>
      </x:c>
      <x:c r="H6994" s="18" t="n">
        <x:v>6.334</x:v>
      </x:c>
      <x:c r="I6994" s="18" t="n">
        <x:v>0.5279</x:v>
      </x:c>
      <x:c r="J6994" t="str">
        <x:v>normal</x:v>
      </x:c>
      <x:c r="K6994" t="str">
        <x:v>ok</x:v>
      </x:c>
      <x:c r="L6994" s="1" t="b">
        <x:v>0</x:v>
      </x:c>
      <x:c r="M6994" t="str">
        <x:v>none</x:v>
      </x:c>
      <x:c r="N6994" t="str">
        <x:v>normal</x:v>
      </x:c>
      <x:c r="O6994" t="str"/>
      <x:c r="P6994" s="20" t="str">
        <x:v>Rutin izlemeye devam et.</x:v>
      </x:c>
    </x:row>
    <x:row r="6995">
      <x:c r="A6995" s="12" t="n">
        <x:v>46228.28125</x:v>
      </x:c>
      <x:c r="B6995" t="str">
        <x:v>MOTOR_A</x:v>
      </x:c>
      <x:c r="C6995" t="str">
        <x:v>running</x:v>
      </x:c>
      <x:c r="D6995" s="14" t="n">
        <x:v>56.52</x:v>
      </x:c>
      <x:c r="E6995" s="14" t="n">
        <x:v>59.26</x:v>
      </x:c>
      <x:c r="F6995" s="16" t="n">
        <x:v>2.152</x:v>
      </x:c>
      <x:c r="G6995" s="14" t="n">
        <x:v>14.07</x:v>
      </x:c>
      <x:c r="H6995" s="18" t="n">
        <x:v>6.219</x:v>
      </x:c>
      <x:c r="I6995" s="18" t="n">
        <x:v>0.5183</x:v>
      </x:c>
      <x:c r="J6995" t="str">
        <x:v>normal</x:v>
      </x:c>
      <x:c r="K6995" t="str">
        <x:v>ok</x:v>
      </x:c>
      <x:c r="L6995" s="1" t="b">
        <x:v>0</x:v>
      </x:c>
      <x:c r="M6995" t="str">
        <x:v>none</x:v>
      </x:c>
      <x:c r="N6995" t="str">
        <x:v>normal</x:v>
      </x:c>
      <x:c r="O6995" t="str"/>
      <x:c r="P6995" s="20" t="str">
        <x:v>Rutin izlemeye devam et.</x:v>
      </x:c>
    </x:row>
    <x:row r="6996">
      <x:c r="A6996" s="12" t="n">
        <x:v>46228.28472222222</x:v>
      </x:c>
      <x:c r="B6996" t="str">
        <x:v>MOTOR_A</x:v>
      </x:c>
      <x:c r="C6996" t="str">
        <x:v>running</x:v>
      </x:c>
      <x:c r="D6996" s="14" t="n">
        <x:v>53.76</x:v>
      </x:c>
      <x:c r="E6996" s="14" t="n">
        <x:v>59.12</x:v>
      </x:c>
      <x:c r="F6996" s="16" t="n">
        <x:v>2.201</x:v>
      </x:c>
      <x:c r="G6996" s="14" t="n">
        <x:v>14.01</x:v>
      </x:c>
      <x:c r="H6996" s="18" t="n">
        <x:v>5.866</x:v>
      </x:c>
      <x:c r="I6996" s="18" t="n">
        <x:v>0.4888</x:v>
      </x:c>
      <x:c r="J6996" t="str">
        <x:v>normal</x:v>
      </x:c>
      <x:c r="K6996" t="str">
        <x:v>ok</x:v>
      </x:c>
      <x:c r="L6996" s="1" t="b">
        <x:v>0</x:v>
      </x:c>
      <x:c r="M6996" t="str">
        <x:v>none</x:v>
      </x:c>
      <x:c r="N6996" t="str">
        <x:v>normal</x:v>
      </x:c>
      <x:c r="O6996" t="str"/>
      <x:c r="P6996" s="20" t="str">
        <x:v>Rutin izlemeye devam et.</x:v>
      </x:c>
    </x:row>
    <x:row r="6997">
      <x:c r="A6997" s="12" t="n">
        <x:v>46228.288194444445</x:v>
      </x:c>
      <x:c r="B6997" t="str">
        <x:v>MOTOR_A</x:v>
      </x:c>
      <x:c r="C6997" t="str">
        <x:v>running</x:v>
      </x:c>
      <x:c r="D6997" s="14" t="n">
        <x:v>54.8</x:v>
      </x:c>
      <x:c r="E6997" s="14" t="n">
        <x:v>59.44</x:v>
      </x:c>
      <x:c r="F6997" s="16" t="n">
        <x:v>2.182</x:v>
      </x:c>
      <x:c r="G6997" s="14" t="n">
        <x:v>14.13</x:v>
      </x:c>
      <x:c r="H6997" s="18" t="n">
        <x:v>6.107</x:v>
      </x:c>
      <x:c r="I6997" s="18" t="n">
        <x:v>0.5089</x:v>
      </x:c>
      <x:c r="J6997" t="str">
        <x:v>normal</x:v>
      </x:c>
      <x:c r="K6997" t="str">
        <x:v>ok</x:v>
      </x:c>
      <x:c r="L6997" s="1" t="b">
        <x:v>0</x:v>
      </x:c>
      <x:c r="M6997" t="str">
        <x:v>none</x:v>
      </x:c>
      <x:c r="N6997" t="str">
        <x:v>normal</x:v>
      </x:c>
      <x:c r="O6997" t="str"/>
      <x:c r="P6997" s="20" t="str">
        <x:v>Rutin izlemeye devam et.</x:v>
      </x:c>
    </x:row>
    <x:row r="6998">
      <x:c r="A6998" s="12" t="n">
        <x:v>46228.291666666664</x:v>
      </x:c>
      <x:c r="B6998" t="str">
        <x:v>MOTOR_A</x:v>
      </x:c>
      <x:c r="C6998" t="str">
        <x:v>running</x:v>
      </x:c>
      <x:c r="D6998" s="14" t="n">
        <x:v>60.8</x:v>
      </x:c>
      <x:c r="E6998" s="14" t="n">
        <x:v>59.75</x:v>
      </x:c>
      <x:c r="F6998" s="16" t="n">
        <x:v>2.318</x:v>
      </x:c>
      <x:c r="G6998" s="14" t="n">
        <x:v>14.94</x:v>
      </x:c>
      <x:c r="H6998" s="18" t="n">
        <x:v>6.786</x:v>
      </x:c>
      <x:c r="I6998" s="18" t="n">
        <x:v>0.5655</x:v>
      </x:c>
      <x:c r="J6998" t="str">
        <x:v>normal</x:v>
      </x:c>
      <x:c r="K6998" t="str">
        <x:v>ok</x:v>
      </x:c>
      <x:c r="L6998" s="1" t="b">
        <x:v>0</x:v>
      </x:c>
      <x:c r="M6998" t="str">
        <x:v>none</x:v>
      </x:c>
      <x:c r="N6998" t="str">
        <x:v>normal</x:v>
      </x:c>
      <x:c r="O6998" t="str"/>
      <x:c r="P6998" s="20" t="str">
        <x:v>Rutin izlemeye devam et.</x:v>
      </x:c>
    </x:row>
    <x:row r="6999">
      <x:c r="A6999" s="12" t="n">
        <x:v>46228.29513888889</x:v>
      </x:c>
      <x:c r="B6999" t="str">
        <x:v>MOTOR_A</x:v>
      </x:c>
      <x:c r="C6999" t="str">
        <x:v>running</x:v>
      </x:c>
      <x:c r="D6999" s="14" t="n">
        <x:v>56.1</x:v>
      </x:c>
      <x:c r="E6999" s="14" t="n">
        <x:v>59.57</x:v>
      </x:c>
      <x:c r="F6999" s="16" t="n">
        <x:v>2.05</x:v>
      </x:c>
      <x:c r="G6999" s="14" t="n">
        <x:v>13.71</x:v>
      </x:c>
      <x:c r="H6999" s="18" t="n">
        <x:v>6.219</x:v>
      </x:c>
      <x:c r="I6999" s="18" t="n">
        <x:v>0.5183</x:v>
      </x:c>
      <x:c r="J6999" t="str">
        <x:v>normal</x:v>
      </x:c>
      <x:c r="K6999" t="str">
        <x:v>ok</x:v>
      </x:c>
      <x:c r="L6999" s="1" t="b">
        <x:v>0</x:v>
      </x:c>
      <x:c r="M6999" t="str">
        <x:v>none</x:v>
      </x:c>
      <x:c r="N6999" t="str">
        <x:v>normal</x:v>
      </x:c>
      <x:c r="O6999" t="str"/>
      <x:c r="P6999" s="20" t="str">
        <x:v>Rutin izlemeye devam et.</x:v>
      </x:c>
    </x:row>
    <x:row r="7000">
      <x:c r="A7000" s="12" t="n">
        <x:v>46228.29861111111</x:v>
      </x:c>
      <x:c r="B7000" t="str">
        <x:v>MOTOR_A</x:v>
      </x:c>
      <x:c r="C7000" t="str">
        <x:v>running</x:v>
      </x:c>
      <x:c r="D7000" s="14" t="n">
        <x:v>56.73</x:v>
      </x:c>
      <x:c r="E7000" s="14" t="n">
        <x:v>59.89</x:v>
      </x:c>
      <x:c r="F7000" s="16" t="n">
        <x:v>2.197</x:v>
      </x:c>
      <x:c r="G7000" s="14" t="n">
        <x:v>14.34</x:v>
      </x:c>
      <x:c r="H7000" s="18" t="n">
        <x:v>6.268</x:v>
      </x:c>
      <x:c r="I7000" s="18" t="n">
        <x:v>0.5223</x:v>
      </x:c>
      <x:c r="J7000" t="str">
        <x:v>normal</x:v>
      </x:c>
      <x:c r="K7000" t="str">
        <x:v>ok</x:v>
      </x:c>
      <x:c r="L7000" s="1" t="b">
        <x:v>0</x:v>
      </x:c>
      <x:c r="M7000" t="str">
        <x:v>none</x:v>
      </x:c>
      <x:c r="N7000" t="str">
        <x:v>normal</x:v>
      </x:c>
      <x:c r="O7000" t="str"/>
      <x:c r="P7000" s="20" t="str">
        <x:v>Rutin izlemeye devam et.</x:v>
      </x:c>
    </x:row>
    <x:row r="7001">
      <x:c r="A7001" s="12" t="n">
        <x:v>46228.302083333336</x:v>
      </x:c>
      <x:c r="B7001" t="str">
        <x:v>MOTOR_A</x:v>
      </x:c>
      <x:c r="C7001" t="str">
        <x:v>running</x:v>
      </x:c>
      <x:c r="D7001" s="14" t="n">
        <x:v>60.66</x:v>
      </x:c>
      <x:c r="E7001" s="14" t="n">
        <x:v>59.7</x:v>
      </x:c>
      <x:c r="F7001" s="16" t="n">
        <x:v>2.068</x:v>
      </x:c>
      <x:c r="G7001" s="14" t="n">
        <x:v>14.7</x:v>
      </x:c>
      <x:c r="H7001" s="18" t="n">
        <x:v>6.67</x:v>
      </x:c>
      <x:c r="I7001" s="18" t="n">
        <x:v>0.5559</x:v>
      </x:c>
      <x:c r="J7001" t="str">
        <x:v>normal</x:v>
      </x:c>
      <x:c r="K7001" t="str">
        <x:v>ok</x:v>
      </x:c>
      <x:c r="L7001" s="1" t="b">
        <x:v>0</x:v>
      </x:c>
      <x:c r="M7001" t="str">
        <x:v>none</x:v>
      </x:c>
      <x:c r="N7001" t="str">
        <x:v>normal</x:v>
      </x:c>
      <x:c r="O7001" t="str"/>
      <x:c r="P7001" s="20" t="str">
        <x:v>Rutin izlemeye devam et.</x:v>
      </x:c>
    </x:row>
    <x:row r="7002">
      <x:c r="A7002" s="12" t="n">
        <x:v>46228.305555555555</x:v>
      </x:c>
      <x:c r="B7002" t="str">
        <x:v>MOTOR_A</x:v>
      </x:c>
      <x:c r="C7002" t="str">
        <x:v>running</x:v>
      </x:c>
      <x:c r="D7002" s="14" t="n">
        <x:v>58.22</x:v>
      </x:c>
      <x:c r="E7002" s="14" t="n">
        <x:v>59.72</x:v>
      </x:c>
      <x:c r="F7002" s="16" t="n">
        <x:v>2.283</x:v>
      </x:c>
      <x:c r="G7002" s="14" t="n">
        <x:v>14.58</x:v>
      </x:c>
      <x:c r="H7002" s="18" t="n">
        <x:v>6.437</x:v>
      </x:c>
      <x:c r="I7002" s="18" t="n">
        <x:v>0.5364</x:v>
      </x:c>
      <x:c r="J7002" t="str">
        <x:v>normal</x:v>
      </x:c>
      <x:c r="K7002" t="str">
        <x:v>ok</x:v>
      </x:c>
      <x:c r="L7002" s="1" t="b">
        <x:v>0</x:v>
      </x:c>
      <x:c r="M7002" t="str">
        <x:v>none</x:v>
      </x:c>
      <x:c r="N7002" t="str">
        <x:v>normal</x:v>
      </x:c>
      <x:c r="O7002" t="str"/>
      <x:c r="P7002" s="20" t="str">
        <x:v>Rutin izlemeye devam et.</x:v>
      </x:c>
    </x:row>
    <x:row r="7003">
      <x:c r="A7003" s="12" t="n">
        <x:v>46228.30902777778</x:v>
      </x:c>
      <x:c r="B7003" t="str">
        <x:v>MOTOR_A</x:v>
      </x:c>
      <x:c r="C7003" t="str">
        <x:v>running</x:v>
      </x:c>
      <x:c r="D7003" s="14" t="n">
        <x:v>60.58</x:v>
      </x:c>
      <x:c r="E7003" s="14" t="n">
        <x:v>59.95</x:v>
      </x:c>
      <x:c r="F7003" s="16" t="n">
        <x:v>2.172</x:v>
      </x:c>
      <x:c r="G7003" s="14" t="n">
        <x:v>15.11</x:v>
      </x:c>
      <x:c r="H7003" s="18" t="n">
        <x:v>6.571</x:v>
      </x:c>
      <x:c r="I7003" s="18" t="n">
        <x:v>0.5476</x:v>
      </x:c>
      <x:c r="J7003" t="str">
        <x:v>normal</x:v>
      </x:c>
      <x:c r="K7003" t="str">
        <x:v>ok</x:v>
      </x:c>
      <x:c r="L7003" s="1" t="b">
        <x:v>0</x:v>
      </x:c>
      <x:c r="M7003" t="str">
        <x:v>none</x:v>
      </x:c>
      <x:c r="N7003" t="str">
        <x:v>normal</x:v>
      </x:c>
      <x:c r="O7003" t="str"/>
      <x:c r="P7003" s="20" t="str">
        <x:v>Rutin izlemeye devam et.</x:v>
      </x:c>
    </x:row>
    <x:row r="7004">
      <x:c r="A7004" s="12" t="n">
        <x:v>46228.3125</x:v>
      </x:c>
      <x:c r="B7004" t="str">
        <x:v>MOTOR_A</x:v>
      </x:c>
      <x:c r="C7004" t="str">
        <x:v>running</x:v>
      </x:c>
      <x:c r="D7004" s="14" t="n">
        <x:v>60.04</x:v>
      </x:c>
      <x:c r="E7004" s="14" t="n">
        <x:v>59.88</x:v>
      </x:c>
      <x:c r="F7004" s="16" t="n">
        <x:v>2.255</x:v>
      </x:c>
      <x:c r="G7004" s="14" t="n">
        <x:v>14.32</x:v>
      </x:c>
      <x:c r="H7004" s="18" t="n">
        <x:v>6.466</x:v>
      </x:c>
      <x:c r="I7004" s="18" t="n">
        <x:v>0.5389</x:v>
      </x:c>
      <x:c r="J7004" t="str">
        <x:v>normal</x:v>
      </x:c>
      <x:c r="K7004" t="str">
        <x:v>ok</x:v>
      </x:c>
      <x:c r="L7004" s="1" t="b">
        <x:v>0</x:v>
      </x:c>
      <x:c r="M7004" t="str">
        <x:v>none</x:v>
      </x:c>
      <x:c r="N7004" t="str">
        <x:v>normal</x:v>
      </x:c>
      <x:c r="O7004" t="str"/>
      <x:c r="P7004" s="20" t="str">
        <x:v>Rutin izlemeye devam et.</x:v>
      </x:c>
    </x:row>
    <x:row r="7005">
      <x:c r="A7005" s="12" t="n">
        <x:v>46228.31597222222</x:v>
      </x:c>
      <x:c r="B7005" t="str">
        <x:v>MOTOR_A</x:v>
      </x:c>
      <x:c r="C7005" t="str">
        <x:v>running</x:v>
      </x:c>
      <x:c r="D7005" s="14" t="n">
        <x:v>56.41</x:v>
      </x:c>
      <x:c r="E7005" s="14" t="n">
        <x:v>59.77</x:v>
      </x:c>
      <x:c r="F7005" s="16" t="n">
        <x:v>2.154</x:v>
      </x:c>
      <x:c r="G7005" s="14" t="n">
        <x:v>13.99</x:v>
      </x:c>
      <x:c r="H7005" s="18" t="n">
        <x:v>6.35</x:v>
      </x:c>
      <x:c r="I7005" s="18" t="n">
        <x:v>0.5291</x:v>
      </x:c>
      <x:c r="J7005" t="str">
        <x:v>normal</x:v>
      </x:c>
      <x:c r="K7005" t="str">
        <x:v>ok</x:v>
      </x:c>
      <x:c r="L7005" s="1" t="b">
        <x:v>0</x:v>
      </x:c>
      <x:c r="M7005" t="str">
        <x:v>none</x:v>
      </x:c>
      <x:c r="N7005" t="str">
        <x:v>normal</x:v>
      </x:c>
      <x:c r="O7005" t="str"/>
      <x:c r="P7005" s="20" t="str">
        <x:v>Rutin izlemeye devam et.</x:v>
      </x:c>
    </x:row>
    <x:row r="7006">
      <x:c r="A7006" s="12" t="n">
        <x:v>46228.319444444445</x:v>
      </x:c>
      <x:c r="B7006" t="str">
        <x:v>MOTOR_A</x:v>
      </x:c>
      <x:c r="C7006" t="str">
        <x:v>running</x:v>
      </x:c>
      <x:c r="D7006" s="14" t="n">
        <x:v>60.66</x:v>
      </x:c>
      <x:c r="E7006" s="14" t="n">
        <x:v>59.85</x:v>
      </x:c>
      <x:c r="F7006" s="16" t="n">
        <x:v>2.312</x:v>
      </x:c>
      <x:c r="G7006" s="14" t="n">
        <x:v>15.57</x:v>
      </x:c>
      <x:c r="H7006" s="18" t="n">
        <x:v>6.834</x:v>
      </x:c>
      <x:c r="I7006" s="18" t="n">
        <x:v>0.5695</x:v>
      </x:c>
      <x:c r="J7006" t="str">
        <x:v>normal</x:v>
      </x:c>
      <x:c r="K7006" t="str">
        <x:v>ok</x:v>
      </x:c>
      <x:c r="L7006" s="1" t="b">
        <x:v>0</x:v>
      </x:c>
      <x:c r="M7006" t="str">
        <x:v>none</x:v>
      </x:c>
      <x:c r="N7006" t="str">
        <x:v>normal</x:v>
      </x:c>
      <x:c r="O7006" t="str"/>
      <x:c r="P7006" s="20" t="str">
        <x:v>Rutin izlemeye devam et.</x:v>
      </x:c>
    </x:row>
    <x:row r="7007">
      <x:c r="A7007" s="12" t="n">
        <x:v>46228.322916666664</x:v>
      </x:c>
      <x:c r="B7007" t="str">
        <x:v>MOTOR_A</x:v>
      </x:c>
      <x:c r="C7007" t="str">
        <x:v>running</x:v>
      </x:c>
      <x:c r="D7007" s="14" t="n">
        <x:v>57.87</x:v>
      </x:c>
      <x:c r="E7007" s="14" t="n">
        <x:v>59.62</x:v>
      </x:c>
      <x:c r="F7007" s="16" t="n">
        <x:v>2.306</x:v>
      </x:c>
      <x:c r="G7007" s="14" t="n">
        <x:v>14.09</x:v>
      </x:c>
      <x:c r="H7007" s="18" t="n">
        <x:v>6.225</x:v>
      </x:c>
      <x:c r="I7007" s="18" t="n">
        <x:v>0.5188</x:v>
      </x:c>
      <x:c r="J7007" t="str">
        <x:v>normal</x:v>
      </x:c>
      <x:c r="K7007" t="str">
        <x:v>ok</x:v>
      </x:c>
      <x:c r="L7007" s="1" t="b">
        <x:v>0</x:v>
      </x:c>
      <x:c r="M7007" t="str">
        <x:v>none</x:v>
      </x:c>
      <x:c r="N7007" t="str">
        <x:v>normal</x:v>
      </x:c>
      <x:c r="O7007" t="str"/>
      <x:c r="P7007" s="20" t="str">
        <x:v>Rutin izlemeye devam et.</x:v>
      </x:c>
    </x:row>
    <x:row r="7008">
      <x:c r="A7008" s="12" t="n">
        <x:v>46228.32638888889</x:v>
      </x:c>
      <x:c r="B7008" t="str">
        <x:v>MOTOR_A</x:v>
      </x:c>
      <x:c r="C7008" t="str">
        <x:v>running</x:v>
      </x:c>
      <x:c r="D7008" s="14" t="n">
        <x:v>60.34</x:v>
      </x:c>
      <x:c r="E7008" s="14" t="n">
        <x:v>59.93</x:v>
      </x:c>
      <x:c r="F7008" s="16" t="n">
        <x:v>2.245</x:v>
      </x:c>
      <x:c r="G7008" s="14" t="n">
        <x:v>14.78</x:v>
      </x:c>
      <x:c r="H7008" s="18" t="n">
        <x:v>6.715</x:v>
      </x:c>
      <x:c r="I7008" s="18" t="n">
        <x:v>0.5596</x:v>
      </x:c>
      <x:c r="J7008" t="str">
        <x:v>normal</x:v>
      </x:c>
      <x:c r="K7008" t="str">
        <x:v>ok</x:v>
      </x:c>
      <x:c r="L7008" s="1" t="b">
        <x:v>0</x:v>
      </x:c>
      <x:c r="M7008" t="str">
        <x:v>none</x:v>
      </x:c>
      <x:c r="N7008" t="str">
        <x:v>normal</x:v>
      </x:c>
      <x:c r="O7008" t="str"/>
      <x:c r="P7008" s="20" t="str">
        <x:v>Rutin izlemeye devam et.</x:v>
      </x:c>
    </x:row>
    <x:row r="7009">
      <x:c r="A7009" s="12" t="n">
        <x:v>46228.32986111111</x:v>
      </x:c>
      <x:c r="B7009" t="str">
        <x:v>MOTOR_A</x:v>
      </x:c>
      <x:c r="C7009" t="str">
        <x:v>running</x:v>
      </x:c>
      <x:c r="D7009" s="14" t="n">
        <x:v>63.58</x:v>
      </x:c>
      <x:c r="E7009" s="14" t="n">
        <x:v>60.42</x:v>
      </x:c>
      <x:c r="F7009" s="16" t="n">
        <x:v>2.278</x:v>
      </x:c>
      <x:c r="G7009" s="14" t="n">
        <x:v>15.43</x:v>
      </x:c>
      <x:c r="H7009" s="18" t="n">
        <x:v>7.076</x:v>
      </x:c>
      <x:c r="I7009" s="18" t="n">
        <x:v>0.5896</x:v>
      </x:c>
      <x:c r="J7009" t="str">
        <x:v>normal</x:v>
      </x:c>
      <x:c r="K7009" t="str">
        <x:v>ok</x:v>
      </x:c>
      <x:c r="L7009" s="1" t="b">
        <x:v>0</x:v>
      </x:c>
      <x:c r="M7009" t="str">
        <x:v>none</x:v>
      </x:c>
      <x:c r="N7009" t="str">
        <x:v>normal</x:v>
      </x:c>
      <x:c r="O7009" t="str"/>
      <x:c r="P7009" s="20" t="str">
        <x:v>Rutin izlemeye devam et.</x:v>
      </x:c>
    </x:row>
    <x:row r="7010">
      <x:c r="A7010" s="12" t="n">
        <x:v>46228.333333333336</x:v>
      </x:c>
      <x:c r="B7010" t="str">
        <x:v>MOTOR_A</x:v>
      </x:c>
      <x:c r="C7010" t="str">
        <x:v>running</x:v>
      </x:c>
      <x:c r="D7010" s="14" t="n">
        <x:v>66.34</x:v>
      </x:c>
      <x:c r="E7010" s="14" t="n">
        <x:v>60.59</x:v>
      </x:c>
      <x:c r="F7010" s="16" t="n">
        <x:v>2.485</x:v>
      </x:c>
      <x:c r="G7010" s="14" t="n">
        <x:v>15.95</x:v>
      </x:c>
      <x:c r="H7010" s="18" t="n">
        <x:v>7.291</x:v>
      </x:c>
      <x:c r="I7010" s="18" t="n">
        <x:v>0.6076</x:v>
      </x:c>
      <x:c r="J7010" t="str">
        <x:v>normal</x:v>
      </x:c>
      <x:c r="K7010" t="str">
        <x:v>ok</x:v>
      </x:c>
      <x:c r="L7010" s="1" t="b">
        <x:v>0</x:v>
      </x:c>
      <x:c r="M7010" t="str">
        <x:v>none</x:v>
      </x:c>
      <x:c r="N7010" t="str">
        <x:v>normal</x:v>
      </x:c>
      <x:c r="O7010" t="str"/>
      <x:c r="P7010" s="20" t="str">
        <x:v>Rutin izlemeye devam et.</x:v>
      </x:c>
    </x:row>
    <x:row r="7011">
      <x:c r="A7011" s="12" t="n">
        <x:v>46228.336805555555</x:v>
      </x:c>
      <x:c r="B7011" t="str">
        <x:v>MOTOR_A</x:v>
      </x:c>
      <x:c r="C7011" t="str">
        <x:v>running</x:v>
      </x:c>
      <x:c r="D7011" s="14" t="n">
        <x:v>63.55</x:v>
      </x:c>
      <x:c r="E7011" s="14" t="n">
        <x:v>60.72</x:v>
      </x:c>
      <x:c r="F7011" s="16" t="n">
        <x:v>2.259</x:v>
      </x:c>
      <x:c r="G7011" s="14" t="n">
        <x:v>15.26</x:v>
      </x:c>
      <x:c r="H7011" s="18" t="n">
        <x:v>7.017</x:v>
      </x:c>
      <x:c r="I7011" s="18" t="n">
        <x:v>0.5848</x:v>
      </x:c>
      <x:c r="J7011" t="str">
        <x:v>normal</x:v>
      </x:c>
      <x:c r="K7011" t="str">
        <x:v>ok</x:v>
      </x:c>
      <x:c r="L7011" s="1" t="b">
        <x:v>0</x:v>
      </x:c>
      <x:c r="M7011" t="str">
        <x:v>none</x:v>
      </x:c>
      <x:c r="N7011" t="str">
        <x:v>normal</x:v>
      </x:c>
      <x:c r="O7011" t="str"/>
      <x:c r="P7011" s="20" t="str">
        <x:v>Rutin izlemeye devam et.</x:v>
      </x:c>
    </x:row>
    <x:row r="7012">
      <x:c r="A7012" s="12" t="n">
        <x:v>46228.34027777778</x:v>
      </x:c>
      <x:c r="B7012" t="str">
        <x:v>MOTOR_A</x:v>
      </x:c>
      <x:c r="C7012" t="str">
        <x:v>running</x:v>
      </x:c>
      <x:c r="D7012" s="14" t="n">
        <x:v>59.67</x:v>
      </x:c>
      <x:c r="E7012" s="14" t="n">
        <x:v>60.8</x:v>
      </x:c>
      <x:c r="F7012" s="16" t="n">
        <x:v>2.134</x:v>
      </x:c>
      <x:c r="G7012" s="14" t="n">
        <x:v>14.99</x:v>
      </x:c>
      <x:c r="H7012" s="18" t="n">
        <x:v>6.631</x:v>
      </x:c>
      <x:c r="I7012" s="18" t="n">
        <x:v>0.5526</x:v>
      </x:c>
      <x:c r="J7012" t="str">
        <x:v>normal</x:v>
      </x:c>
      <x:c r="K7012" t="str">
        <x:v>ok</x:v>
      </x:c>
      <x:c r="L7012" s="1" t="b">
        <x:v>0</x:v>
      </x:c>
      <x:c r="M7012" t="str">
        <x:v>none</x:v>
      </x:c>
      <x:c r="N7012" t="str">
        <x:v>normal</x:v>
      </x:c>
      <x:c r="O7012" t="str"/>
      <x:c r="P7012" s="20" t="str">
        <x:v>Rutin izlemeye devam et.</x:v>
      </x:c>
    </x:row>
    <x:row r="7013">
      <x:c r="A7013" s="12" t="n">
        <x:v>46228.34375</x:v>
      </x:c>
      <x:c r="B7013" t="str">
        <x:v>MOTOR_A</x:v>
      </x:c>
      <x:c r="C7013" t="str">
        <x:v>running</x:v>
      </x:c>
      <x:c r="D7013" s="14" t="n">
        <x:v>67.05</x:v>
      </x:c>
      <x:c r="E7013" s="14" t="n">
        <x:v>60.88</x:v>
      </x:c>
      <x:c r="F7013" s="16" t="n">
        <x:v>2.376</x:v>
      </x:c>
      <x:c r="G7013" s="14" t="n">
        <x:v>16.59</x:v>
      </x:c>
      <x:c r="H7013" s="18" t="n">
        <x:v>7.648</x:v>
      </x:c>
      <x:c r="I7013" s="18" t="n">
        <x:v>0.6373</x:v>
      </x:c>
      <x:c r="J7013" t="str">
        <x:v>normal</x:v>
      </x:c>
      <x:c r="K7013" t="str">
        <x:v>ok</x:v>
      </x:c>
      <x:c r="L7013" s="1" t="b">
        <x:v>0</x:v>
      </x:c>
      <x:c r="M7013" t="str">
        <x:v>none</x:v>
      </x:c>
      <x:c r="N7013" t="str">
        <x:v>normal</x:v>
      </x:c>
      <x:c r="O7013" t="str"/>
      <x:c r="P7013" s="20" t="str">
        <x:v>Rutin izlemeye devam et.</x:v>
      </x:c>
    </x:row>
    <x:row r="7014">
      <x:c r="A7014" s="12" t="n">
        <x:v>46228.34722222222</x:v>
      </x:c>
      <x:c r="B7014" t="str">
        <x:v>MOTOR_A</x:v>
      </x:c>
      <x:c r="C7014" t="str">
        <x:v>running</x:v>
      </x:c>
      <x:c r="D7014" s="14" t="n">
        <x:v>62.06</x:v>
      </x:c>
      <x:c r="E7014" s="14" t="n">
        <x:v>60.94</x:v>
      </x:c>
      <x:c r="F7014" s="16" t="n">
        <x:v>2.312</x:v>
      </x:c>
      <x:c r="G7014" s="14" t="n">
        <x:v>15.6</x:v>
      </x:c>
      <x:c r="H7014" s="18" t="n">
        <x:v>6.941</x:v>
      </x:c>
      <x:c r="I7014" s="18" t="n">
        <x:v>0.5785</x:v>
      </x:c>
      <x:c r="J7014" t="str">
        <x:v>normal</x:v>
      </x:c>
      <x:c r="K7014" t="str">
        <x:v>ok</x:v>
      </x:c>
      <x:c r="L7014" s="1" t="b">
        <x:v>0</x:v>
      </x:c>
      <x:c r="M7014" t="str">
        <x:v>none</x:v>
      </x:c>
      <x:c r="N7014" t="str">
        <x:v>normal</x:v>
      </x:c>
      <x:c r="O7014" t="str"/>
      <x:c r="P7014" s="20" t="str">
        <x:v>Rutin izlemeye devam et.</x:v>
      </x:c>
    </x:row>
    <x:row r="7015">
      <x:c r="A7015" s="12" t="n">
        <x:v>46228.350694444445</x:v>
      </x:c>
      <x:c r="B7015" t="str">
        <x:v>MOTOR_A</x:v>
      </x:c>
      <x:c r="C7015" t="str">
        <x:v>running</x:v>
      </x:c>
      <x:c r="D7015" s="14" t="n">
        <x:v>67.02</x:v>
      </x:c>
      <x:c r="E7015" s="14" t="n">
        <x:v>61.27</x:v>
      </x:c>
      <x:c r="F7015" s="16" t="n">
        <x:v>2.585</x:v>
      </x:c>
      <x:c r="G7015" s="14" t="n">
        <x:v>16.53</x:v>
      </x:c>
      <x:c r="H7015" s="18" t="n">
        <x:v>7.41</x:v>
      </x:c>
      <x:c r="I7015" s="18" t="n">
        <x:v>0.6175</x:v>
      </x:c>
      <x:c r="J7015" t="str">
        <x:v>normal</x:v>
      </x:c>
      <x:c r="K7015" t="str">
        <x:v>ok</x:v>
      </x:c>
      <x:c r="L7015" s="1" t="b">
        <x:v>0</x:v>
      </x:c>
      <x:c r="M7015" t="str">
        <x:v>none</x:v>
      </x:c>
      <x:c r="N7015" t="str">
        <x:v>normal</x:v>
      </x:c>
      <x:c r="O7015" t="str"/>
      <x:c r="P7015" s="20" t="str">
        <x:v>Rutin izlemeye devam et.</x:v>
      </x:c>
    </x:row>
    <x:row r="7016">
      <x:c r="A7016" s="12" t="n">
        <x:v>46228.354166666664</x:v>
      </x:c>
      <x:c r="B7016" t="str">
        <x:v>MOTOR_A</x:v>
      </x:c>
      <x:c r="C7016" t="str">
        <x:v>running</x:v>
      </x:c>
      <x:c r="D7016" s="14" t="n">
        <x:v>64.24</x:v>
      </x:c>
      <x:c r="E7016" s="14" t="n">
        <x:v>61.27</x:v>
      </x:c>
      <x:c r="F7016" s="16" t="n">
        <x:v>2.322</x:v>
      </x:c>
      <x:c r="G7016" s="14" t="n">
        <x:v>16.07</x:v>
      </x:c>
      <x:c r="H7016" s="18" t="n">
        <x:v>7.03</x:v>
      </x:c>
      <x:c r="I7016" s="18" t="n">
        <x:v>0.5858</x:v>
      </x:c>
      <x:c r="J7016" t="str">
        <x:v>normal</x:v>
      </x:c>
      <x:c r="K7016" t="str">
        <x:v>ok</x:v>
      </x:c>
      <x:c r="L7016" s="1" t="b">
        <x:v>0</x:v>
      </x:c>
      <x:c r="M7016" t="str">
        <x:v>none</x:v>
      </x:c>
      <x:c r="N7016" t="str">
        <x:v>normal</x:v>
      </x:c>
      <x:c r="O7016" t="str"/>
      <x:c r="P7016" s="20" t="str">
        <x:v>Rutin izlemeye devam et.</x:v>
      </x:c>
    </x:row>
    <x:row r="7017">
      <x:c r="A7017" s="12" t="n">
        <x:v>46228.35763888889</x:v>
      </x:c>
      <x:c r="B7017" t="str">
        <x:v>MOTOR_A</x:v>
      </x:c>
      <x:c r="C7017" t="str">
        <x:v>running</x:v>
      </x:c>
      <x:c r="D7017" s="14" t="n">
        <x:v>64.38</x:v>
      </x:c>
      <x:c r="E7017" s="14" t="n">
        <x:v>61.17</x:v>
      </x:c>
      <x:c r="F7017" s="16" t="n">
        <x:v>2.443</x:v>
      </x:c>
      <x:c r="G7017" s="14" t="n">
        <x:v>15.2</x:v>
      </x:c>
      <x:c r="H7017" s="18" t="n">
        <x:v>7.162</x:v>
      </x:c>
      <x:c r="I7017" s="18" t="n">
        <x:v>0.5968</x:v>
      </x:c>
      <x:c r="J7017" t="str">
        <x:v>normal</x:v>
      </x:c>
      <x:c r="K7017" t="str">
        <x:v>ok</x:v>
      </x:c>
      <x:c r="L7017" s="1" t="b">
        <x:v>0</x:v>
      </x:c>
      <x:c r="M7017" t="str">
        <x:v>none</x:v>
      </x:c>
      <x:c r="N7017" t="str">
        <x:v>normal</x:v>
      </x:c>
      <x:c r="O7017" t="str"/>
      <x:c r="P7017" s="20" t="str">
        <x:v>Rutin izlemeye devam et.</x:v>
      </x:c>
    </x:row>
    <x:row r="7018">
      <x:c r="A7018" s="12" t="n">
        <x:v>46228.36111111111</x:v>
      </x:c>
      <x:c r="B7018" t="str">
        <x:v>MOTOR_A</x:v>
      </x:c>
      <x:c r="C7018" t="str">
        <x:v>running</x:v>
      </x:c>
      <x:c r="D7018" s="14" t="n">
        <x:v>66.7</x:v>
      </x:c>
      <x:c r="E7018" s="14" t="n">
        <x:v>61.47</x:v>
      </x:c>
      <x:c r="F7018" s="16" t="n">
        <x:v>2.28</x:v>
      </x:c>
      <x:c r="G7018" s="14" t="n">
        <x:v>15.95</x:v>
      </x:c>
      <x:c r="H7018" s="18" t="n">
        <x:v>7.254</x:v>
      </x:c>
      <x:c r="I7018" s="18" t="n">
        <x:v>0.6045</x:v>
      </x:c>
      <x:c r="J7018" t="str">
        <x:v>normal</x:v>
      </x:c>
      <x:c r="K7018" t="str">
        <x:v>ok</x:v>
      </x:c>
      <x:c r="L7018" s="1" t="b">
        <x:v>0</x:v>
      </x:c>
      <x:c r="M7018" t="str">
        <x:v>none</x:v>
      </x:c>
      <x:c r="N7018" t="str">
        <x:v>normal</x:v>
      </x:c>
      <x:c r="O7018" t="str"/>
      <x:c r="P7018" s="20" t="str">
        <x:v>Rutin izlemeye devam et.</x:v>
      </x:c>
    </x:row>
    <x:row r="7019">
      <x:c r="A7019" s="12" t="n">
        <x:v>46228.364583333336</x:v>
      </x:c>
      <x:c r="B7019" t="str">
        <x:v>MOTOR_A</x:v>
      </x:c>
      <x:c r="C7019" t="str">
        <x:v>running</x:v>
      </x:c>
      <x:c r="D7019" s="14" t="n">
        <x:v>64.84</x:v>
      </x:c>
      <x:c r="E7019" s="14" t="n">
        <x:v>61.38</x:v>
      </x:c>
      <x:c r="F7019" s="16" t="n">
        <x:v>2.349</x:v>
      </x:c>
      <x:c r="G7019" s="14" t="n">
        <x:v>15.55</x:v>
      </x:c>
      <x:c r="H7019" s="18" t="n">
        <x:v>7.138</x:v>
      </x:c>
      <x:c r="I7019" s="18" t="n">
        <x:v>0.5948</x:v>
      </x:c>
      <x:c r="J7019" t="str">
        <x:v>normal</x:v>
      </x:c>
      <x:c r="K7019" t="str">
        <x:v>ok</x:v>
      </x:c>
      <x:c r="L7019" s="1" t="b">
        <x:v>0</x:v>
      </x:c>
      <x:c r="M7019" t="str">
        <x:v>none</x:v>
      </x:c>
      <x:c r="N7019" t="str">
        <x:v>normal</x:v>
      </x:c>
      <x:c r="O7019" t="str"/>
      <x:c r="P7019" s="20" t="str">
        <x:v>Rutin izlemeye devam et.</x:v>
      </x:c>
    </x:row>
    <x:row r="7020">
      <x:c r="A7020" s="12" t="n">
        <x:v>46228.368055555555</x:v>
      </x:c>
      <x:c r="B7020" t="str">
        <x:v>MOTOR_A</x:v>
      </x:c>
      <x:c r="C7020" t="str">
        <x:v>running</x:v>
      </x:c>
      <x:c r="D7020" s="14" t="n">
        <x:v>68.3</x:v>
      </x:c>
      <x:c r="E7020" s="14" t="n">
        <x:v>61.82</x:v>
      </x:c>
      <x:c r="F7020" s="16" t="n">
        <x:v>2.57</x:v>
      </x:c>
      <x:c r="G7020" s="14" t="n">
        <x:v>15.74</x:v>
      </x:c>
      <x:c r="H7020" s="18" t="n">
        <x:v>7.411</x:v>
      </x:c>
      <x:c r="I7020" s="18" t="n">
        <x:v>0.6176</x:v>
      </x:c>
      <x:c r="J7020" t="str">
        <x:v>normal</x:v>
      </x:c>
      <x:c r="K7020" t="str">
        <x:v>ok</x:v>
      </x:c>
      <x:c r="L7020" s="1" t="b">
        <x:v>0</x:v>
      </x:c>
      <x:c r="M7020" t="str">
        <x:v>none</x:v>
      </x:c>
      <x:c r="N7020" t="str">
        <x:v>normal</x:v>
      </x:c>
      <x:c r="O7020" t="str"/>
      <x:c r="P7020" s="20" t="str">
        <x:v>Rutin izlemeye devam et.</x:v>
      </x:c>
    </x:row>
    <x:row r="7021">
      <x:c r="A7021" s="12" t="n">
        <x:v>46228.37152777778</x:v>
      </x:c>
      <x:c r="B7021" t="str">
        <x:v>MOTOR_A</x:v>
      </x:c>
      <x:c r="C7021" t="str">
        <x:v>running</x:v>
      </x:c>
      <x:c r="D7021" s="14" t="n">
        <x:v>61.56</x:v>
      </x:c>
      <x:c r="E7021" s="14" t="n">
        <x:v>61.19</x:v>
      </x:c>
      <x:c r="F7021" s="16" t="n">
        <x:v>2.303</x:v>
      </x:c>
      <x:c r="G7021" s="14" t="n">
        <x:v>15.69</x:v>
      </x:c>
      <x:c r="H7021" s="18" t="n">
        <x:v>6.581</x:v>
      </x:c>
      <x:c r="I7021" s="18" t="n">
        <x:v>0.5484</x:v>
      </x:c>
      <x:c r="J7021" t="str">
        <x:v>normal</x:v>
      </x:c>
      <x:c r="K7021" t="str">
        <x:v>ok</x:v>
      </x:c>
      <x:c r="L7021" s="1" t="b">
        <x:v>0</x:v>
      </x:c>
      <x:c r="M7021" t="str">
        <x:v>none</x:v>
      </x:c>
      <x:c r="N7021" t="str">
        <x:v>normal</x:v>
      </x:c>
      <x:c r="O7021" t="str"/>
      <x:c r="P7021" s="20" t="str">
        <x:v>Rutin izlemeye devam et.</x:v>
      </x:c>
    </x:row>
    <x:row r="7022">
      <x:c r="A7022" s="12" t="n">
        <x:v>46228.375</x:v>
      </x:c>
      <x:c r="B7022" t="str">
        <x:v>MOTOR_A</x:v>
      </x:c>
      <x:c r="C7022" t="str">
        <x:v>running</x:v>
      </x:c>
      <x:c r="D7022" s="14" t="n">
        <x:v>73.35</x:v>
      </x:c>
      <x:c r="E7022" s="14" t="n">
        <x:v>61.57</x:v>
      </x:c>
      <x:c r="F7022" s="16" t="n">
        <x:v>2.433</x:v>
      </x:c>
      <x:c r="G7022" s="14" t="n">
        <x:v>16.68</x:v>
      </x:c>
      <x:c r="H7022" s="18" t="n">
        <x:v>8.091</x:v>
      </x:c>
      <x:c r="I7022" s="18" t="n">
        <x:v>0.6742</x:v>
      </x:c>
      <x:c r="J7022" t="str">
        <x:v>normal</x:v>
      </x:c>
      <x:c r="K7022" t="str">
        <x:v>ok</x:v>
      </x:c>
      <x:c r="L7022" s="1" t="b">
        <x:v>0</x:v>
      </x:c>
      <x:c r="M7022" t="str">
        <x:v>none</x:v>
      </x:c>
      <x:c r="N7022" t="str">
        <x:v>normal</x:v>
      </x:c>
      <x:c r="O7022" t="str"/>
      <x:c r="P7022" s="20" t="str">
        <x:v>Rutin izlemeye devam et.</x:v>
      </x:c>
    </x:row>
    <x:row r="7023">
      <x:c r="A7023" s="12" t="n">
        <x:v>46228.37847222222</x:v>
      </x:c>
      <x:c r="B7023" t="str">
        <x:v>MOTOR_A</x:v>
      </x:c>
      <x:c r="C7023" t="str">
        <x:v>running</x:v>
      </x:c>
      <x:c r="D7023" s="14" t="n">
        <x:v>69.03</x:v>
      </x:c>
      <x:c r="E7023" s="14" t="n">
        <x:v>61.85</x:v>
      </x:c>
      <x:c r="F7023" s="16" t="n">
        <x:v>2.343</x:v>
      </x:c>
      <x:c r="G7023" s="14" t="n">
        <x:v>16.2</x:v>
      </x:c>
      <x:c r="H7023" s="18" t="n">
        <x:v>7.669</x:v>
      </x:c>
      <x:c r="I7023" s="18" t="n">
        <x:v>0.6391</x:v>
      </x:c>
      <x:c r="J7023" t="str">
        <x:v>normal</x:v>
      </x:c>
      <x:c r="K7023" t="str">
        <x:v>ok</x:v>
      </x:c>
      <x:c r="L7023" s="1" t="b">
        <x:v>0</x:v>
      </x:c>
      <x:c r="M7023" t="str">
        <x:v>none</x:v>
      </x:c>
      <x:c r="N7023" t="str">
        <x:v>normal</x:v>
      </x:c>
      <x:c r="O7023" t="str"/>
      <x:c r="P7023" s="20" t="str">
        <x:v>Rutin izlemeye devam et.</x:v>
      </x:c>
    </x:row>
    <x:row r="7024">
      <x:c r="A7024" s="12" t="n">
        <x:v>46228.381944444445</x:v>
      </x:c>
      <x:c r="B7024" t="str">
        <x:v>MOTOR_A</x:v>
      </x:c>
      <x:c r="C7024" t="str">
        <x:v>running</x:v>
      </x:c>
      <x:c r="D7024" s="14" t="n">
        <x:v>69.12</x:v>
      </x:c>
      <x:c r="E7024" s="14" t="n">
        <x:v>61.96</x:v>
      </x:c>
      <x:c r="F7024" s="16" t="n">
        <x:v>2.413</x:v>
      </x:c>
      <x:c r="G7024" s="14" t="n">
        <x:v>16.7</x:v>
      </x:c>
      <x:c r="H7024" s="18" t="n">
        <x:v>7.683</x:v>
      </x:c>
      <x:c r="I7024" s="18" t="n">
        <x:v>0.6403</x:v>
      </x:c>
      <x:c r="J7024" t="str">
        <x:v>normal</x:v>
      </x:c>
      <x:c r="K7024" t="str">
        <x:v>ok</x:v>
      </x:c>
      <x:c r="L7024" s="1" t="b">
        <x:v>0</x:v>
      </x:c>
      <x:c r="M7024" t="str">
        <x:v>none</x:v>
      </x:c>
      <x:c r="N7024" t="str">
        <x:v>normal</x:v>
      </x:c>
      <x:c r="O7024" t="str"/>
      <x:c r="P7024" s="20" t="str">
        <x:v>Rutin izlemeye devam et.</x:v>
      </x:c>
    </x:row>
    <x:row r="7025">
      <x:c r="A7025" s="12" t="n">
        <x:v>46228.385416666664</x:v>
      </x:c>
      <x:c r="B7025" t="str">
        <x:v>MOTOR_A</x:v>
      </x:c>
      <x:c r="C7025" t="str">
        <x:v>running</x:v>
      </x:c>
      <x:c r="D7025" s="14" t="n">
        <x:v>67.57</x:v>
      </x:c>
      <x:c r="E7025" s="14" t="n">
        <x:v>61.88</x:v>
      </x:c>
      <x:c r="F7025" s="16" t="n">
        <x:v>2.098</x:v>
      </x:c>
      <x:c r="G7025" s="14" t="n">
        <x:v>16</x:v>
      </x:c>
      <x:c r="H7025" s="18" t="n">
        <x:v>7.4</x:v>
      </x:c>
      <x:c r="I7025" s="18" t="n">
        <x:v>0.6167</x:v>
      </x:c>
      <x:c r="J7025" t="str">
        <x:v>normal</x:v>
      </x:c>
      <x:c r="K7025" t="str">
        <x:v>ok</x:v>
      </x:c>
      <x:c r="L7025" s="1" t="b">
        <x:v>0</x:v>
      </x:c>
      <x:c r="M7025" t="str">
        <x:v>none</x:v>
      </x:c>
      <x:c r="N7025" t="str">
        <x:v>normal</x:v>
      </x:c>
      <x:c r="O7025" t="str"/>
      <x:c r="P7025" s="20" t="str">
        <x:v>Rutin izlemeye devam et.</x:v>
      </x:c>
    </x:row>
    <x:row r="7026">
      <x:c r="A7026" s="12" t="n">
        <x:v>46228.38888888889</x:v>
      </x:c>
      <x:c r="B7026" t="str">
        <x:v>MOTOR_A</x:v>
      </x:c>
      <x:c r="C7026" t="str">
        <x:v>running</x:v>
      </x:c>
      <x:c r="D7026" s="14" t="n">
        <x:v>71.82</x:v>
      </x:c>
      <x:c r="E7026" s="14" t="n">
        <x:v>61.91</x:v>
      </x:c>
      <x:c r="F7026" s="16" t="n">
        <x:v>2.33</x:v>
      </x:c>
      <x:c r="G7026" s="14" t="n">
        <x:v>16.67</x:v>
      </x:c>
      <x:c r="H7026" s="18" t="n">
        <x:v>7.94</x:v>
      </x:c>
      <x:c r="I7026" s="18" t="n">
        <x:v>0.6617</x:v>
      </x:c>
      <x:c r="J7026" t="str">
        <x:v>normal</x:v>
      </x:c>
      <x:c r="K7026" t="str">
        <x:v>ok</x:v>
      </x:c>
      <x:c r="L7026" s="1" t="b">
        <x:v>0</x:v>
      </x:c>
      <x:c r="M7026" t="str">
        <x:v>none</x:v>
      </x:c>
      <x:c r="N7026" t="str">
        <x:v>normal</x:v>
      </x:c>
      <x:c r="O7026" t="str"/>
      <x:c r="P7026" s="20" t="str">
        <x:v>Rutin izlemeye devam et.</x:v>
      </x:c>
    </x:row>
    <x:row r="7027">
      <x:c r="A7027" s="12" t="n">
        <x:v>46228.39236111111</x:v>
      </x:c>
      <x:c r="B7027" t="str">
        <x:v>MOTOR_A</x:v>
      </x:c>
      <x:c r="C7027" t="str">
        <x:v>running</x:v>
      </x:c>
      <x:c r="D7027" s="14" t="n">
        <x:v>66.81</x:v>
      </x:c>
      <x:c r="E7027" s="14" t="n">
        <x:v>61.65</x:v>
      </x:c>
      <x:c r="F7027" s="16" t="n">
        <x:v>2.399</x:v>
      </x:c>
      <x:c r="G7027" s="14" t="n">
        <x:v>16.1</x:v>
      </x:c>
      <x:c r="H7027" s="18" t="n">
        <x:v>7.27</x:v>
      </x:c>
      <x:c r="I7027" s="18" t="n">
        <x:v>0.6059</x:v>
      </x:c>
      <x:c r="J7027" t="str">
        <x:v>normal</x:v>
      </x:c>
      <x:c r="K7027" t="str">
        <x:v>ok</x:v>
      </x:c>
      <x:c r="L7027" s="1" t="b">
        <x:v>0</x:v>
      </x:c>
      <x:c r="M7027" t="str">
        <x:v>none</x:v>
      </x:c>
      <x:c r="N7027" t="str">
        <x:v>normal</x:v>
      </x:c>
      <x:c r="O7027" t="str"/>
      <x:c r="P7027" s="20" t="str">
        <x:v>Rutin izlemeye devam et.</x:v>
      </x:c>
    </x:row>
    <x:row r="7028">
      <x:c r="A7028" s="12" t="n">
        <x:v>46228.395833333336</x:v>
      </x:c>
      <x:c r="B7028" t="str">
        <x:v>MOTOR_A</x:v>
      </x:c>
      <x:c r="C7028" t="str">
        <x:v>running</x:v>
      </x:c>
      <x:c r="D7028" s="14" t="n">
        <x:v>74.04</x:v>
      </x:c>
      <x:c r="E7028" s="14" t="n">
        <x:v>61.89</x:v>
      </x:c>
      <x:c r="F7028" s="16" t="n">
        <x:v>2.626</x:v>
      </x:c>
      <x:c r="G7028" s="14" t="n">
        <x:v>17.77</x:v>
      </x:c>
      <x:c r="H7028" s="18" t="n">
        <x:v>8.186</x:v>
      </x:c>
      <x:c r="I7028" s="18" t="n">
        <x:v>0.6821</x:v>
      </x:c>
      <x:c r="J7028" t="str">
        <x:v>normal</x:v>
      </x:c>
      <x:c r="K7028" t="str">
        <x:v>ok</x:v>
      </x:c>
      <x:c r="L7028" s="1" t="b">
        <x:v>0</x:v>
      </x:c>
      <x:c r="M7028" t="str">
        <x:v>none</x:v>
      </x:c>
      <x:c r="N7028" t="str">
        <x:v>normal</x:v>
      </x:c>
      <x:c r="O7028" t="str"/>
      <x:c r="P7028" s="20" t="str">
        <x:v>Rutin izlemeye devam et.</x:v>
      </x:c>
    </x:row>
    <x:row r="7029">
      <x:c r="A7029" s="12" t="n">
        <x:v>46228.399305555555</x:v>
      </x:c>
      <x:c r="B7029" t="str">
        <x:v>MOTOR_A</x:v>
      </x:c>
      <x:c r="C7029" t="str">
        <x:v>running</x:v>
      </x:c>
      <x:c r="D7029" s="14" t="n">
        <x:v>67.72</x:v>
      </x:c>
      <x:c r="E7029" s="14" t="n">
        <x:v>61.67</x:v>
      </x:c>
      <x:c r="F7029" s="16" t="n">
        <x:v>2.336</x:v>
      </x:c>
      <x:c r="G7029" s="14" t="n">
        <x:v>16.4</x:v>
      </x:c>
      <x:c r="H7029" s="18" t="n">
        <x:v>7.466</x:v>
      </x:c>
      <x:c r="I7029" s="18" t="n">
        <x:v>0.6222</x:v>
      </x:c>
      <x:c r="J7029" t="str">
        <x:v>normal</x:v>
      </x:c>
      <x:c r="K7029" t="str">
        <x:v>ok</x:v>
      </x:c>
      <x:c r="L7029" s="1" t="b">
        <x:v>0</x:v>
      </x:c>
      <x:c r="M7029" t="str">
        <x:v>none</x:v>
      </x:c>
      <x:c r="N7029" t="str">
        <x:v>normal</x:v>
      </x:c>
      <x:c r="O7029" t="str"/>
      <x:c r="P7029" s="20" t="str">
        <x:v>Rutin izlemeye devam et.</x:v>
      </x:c>
    </x:row>
    <x:row r="7030">
      <x:c r="A7030" s="12" t="n">
        <x:v>46228.40277777778</x:v>
      </x:c>
      <x:c r="B7030" t="str">
        <x:v>MOTOR_A</x:v>
      </x:c>
      <x:c r="C7030" t="str">
        <x:v>running</x:v>
      </x:c>
      <x:c r="D7030" s="14" t="n">
        <x:v>74.02</x:v>
      </x:c>
      <x:c r="E7030" s="14" t="n">
        <x:v>61.79</x:v>
      </x:c>
      <x:c r="F7030" s="16" t="n">
        <x:v>2.458</x:v>
      </x:c>
      <x:c r="G7030" s="14" t="n">
        <x:v>17.6</x:v>
      </x:c>
      <x:c r="H7030" s="18" t="n">
        <x:v>8.191</x:v>
      </x:c>
      <x:c r="I7030" s="18" t="n">
        <x:v>0.6826</x:v>
      </x:c>
      <x:c r="J7030" t="str">
        <x:v>normal</x:v>
      </x:c>
      <x:c r="K7030" t="str">
        <x:v>ok</x:v>
      </x:c>
      <x:c r="L7030" s="1" t="b">
        <x:v>0</x:v>
      </x:c>
      <x:c r="M7030" t="str">
        <x:v>none</x:v>
      </x:c>
      <x:c r="N7030" t="str">
        <x:v>normal</x:v>
      </x:c>
      <x:c r="O7030" t="str"/>
      <x:c r="P7030" s="20" t="str">
        <x:v>Rutin izlemeye devam et.</x:v>
      </x:c>
    </x:row>
    <x:row r="7031">
      <x:c r="A7031" s="12" t="n">
        <x:v>46228.40625</x:v>
      </x:c>
      <x:c r="B7031" t="str">
        <x:v>MOTOR_A</x:v>
      </x:c>
      <x:c r="C7031" t="str">
        <x:v>running</x:v>
      </x:c>
      <x:c r="D7031" s="14" t="n">
        <x:v>68.27</x:v>
      </x:c>
      <x:c r="E7031" s="14" t="n">
        <x:v>61.8</x:v>
      </x:c>
      <x:c r="F7031" s="16" t="n">
        <x:v>2.36</x:v>
      </x:c>
      <x:c r="G7031" s="14" t="n">
        <x:v>15.8</x:v>
      </x:c>
      <x:c r="H7031" s="18" t="n">
        <x:v>7.31</x:v>
      </x:c>
      <x:c r="I7031" s="18" t="n">
        <x:v>0.6092</x:v>
      </x:c>
      <x:c r="J7031" t="str">
        <x:v>normal</x:v>
      </x:c>
      <x:c r="K7031" t="str">
        <x:v>ok</x:v>
      </x:c>
      <x:c r="L7031" s="1" t="b">
        <x:v>0</x:v>
      </x:c>
      <x:c r="M7031" t="str">
        <x:v>none</x:v>
      </x:c>
      <x:c r="N7031" t="str">
        <x:v>normal</x:v>
      </x:c>
      <x:c r="O7031" t="str"/>
      <x:c r="P7031" s="20" t="str">
        <x:v>Rutin izlemeye devam et.</x:v>
      </x:c>
    </x:row>
    <x:row r="7032">
      <x:c r="A7032" s="12" t="n">
        <x:v>46228.40972222222</x:v>
      </x:c>
      <x:c r="B7032" t="str">
        <x:v>MOTOR_A</x:v>
      </x:c>
      <x:c r="C7032" t="str">
        <x:v>running</x:v>
      </x:c>
      <x:c r="D7032" s="14" t="n">
        <x:v>73.4</x:v>
      </x:c>
      <x:c r="E7032" s="14" t="n">
        <x:v>61.9</x:v>
      </x:c>
      <x:c r="F7032" s="16" t="n">
        <x:v>2.381</x:v>
      </x:c>
      <x:c r="G7032" s="14" t="n">
        <x:v>17.02</x:v>
      </x:c>
      <x:c r="H7032" s="18" t="n">
        <x:v>7.961</x:v>
      </x:c>
      <x:c r="I7032" s="18" t="n">
        <x:v>0.6634</x:v>
      </x:c>
      <x:c r="J7032" t="str">
        <x:v>normal</x:v>
      </x:c>
      <x:c r="K7032" t="str">
        <x:v>ok</x:v>
      </x:c>
      <x:c r="L7032" s="1" t="b">
        <x:v>0</x:v>
      </x:c>
      <x:c r="M7032" t="str">
        <x:v>none</x:v>
      </x:c>
      <x:c r="N7032" t="str">
        <x:v>normal</x:v>
      </x:c>
      <x:c r="O7032" t="str"/>
      <x:c r="P7032" s="20" t="str">
        <x:v>Rutin izlemeye devam et.</x:v>
      </x:c>
    </x:row>
    <x:row r="7033">
      <x:c r="A7033" s="12" t="n">
        <x:v>46228.413194444445</x:v>
      </x:c>
      <x:c r="B7033" t="str">
        <x:v>MOTOR_A</x:v>
      </x:c>
      <x:c r="C7033" t="str">
        <x:v>running</x:v>
      </x:c>
      <x:c r="D7033" s="14" t="n">
        <x:v>71.39</x:v>
      </x:c>
      <x:c r="E7033" s="14" t="n">
        <x:v>61.7</x:v>
      </x:c>
      <x:c r="F7033" s="16" t="n">
        <x:v>2.264</x:v>
      </x:c>
      <x:c r="G7033" s="14" t="n">
        <x:v>17.19</x:v>
      </x:c>
      <x:c r="H7033" s="18" t="n">
        <x:v>7.946</x:v>
      </x:c>
      <x:c r="I7033" s="18" t="n">
        <x:v>0.6622</x:v>
      </x:c>
      <x:c r="J7033" t="str">
        <x:v>normal</x:v>
      </x:c>
      <x:c r="K7033" t="str">
        <x:v>ok</x:v>
      </x:c>
      <x:c r="L7033" s="1" t="b">
        <x:v>0</x:v>
      </x:c>
      <x:c r="M7033" t="str">
        <x:v>none</x:v>
      </x:c>
      <x:c r="N7033" t="str">
        <x:v>normal</x:v>
      </x:c>
      <x:c r="O7033" t="str"/>
      <x:c r="P7033" s="20" t="str">
        <x:v>Rutin izlemeye devam et.</x:v>
      </x:c>
    </x:row>
    <x:row r="7034">
      <x:c r="A7034" s="12" t="n">
        <x:v>46228.416666666664</x:v>
      </x:c>
      <x:c r="B7034" t="str">
        <x:v>MOTOR_A</x:v>
      </x:c>
      <x:c r="C7034" t="str">
        <x:v>running</x:v>
      </x:c>
      <x:c r="D7034" s="14" t="n">
        <x:v>75.09</x:v>
      </x:c>
      <x:c r="E7034" s="14" t="n">
        <x:v>61.89</x:v>
      </x:c>
      <x:c r="F7034" s="16" t="n">
        <x:v>2.532</x:v>
      </x:c>
      <x:c r="G7034" s="14" t="n">
        <x:v>17.64</x:v>
      </x:c>
      <x:c r="H7034" s="18" t="n">
        <x:v>8.193</x:v>
      </x:c>
      <x:c r="I7034" s="18" t="n">
        <x:v>0.6827</x:v>
      </x:c>
      <x:c r="J7034" t="str">
        <x:v>normal</x:v>
      </x:c>
      <x:c r="K7034" t="str">
        <x:v>ok</x:v>
      </x:c>
      <x:c r="L7034" s="1" t="b">
        <x:v>0</x:v>
      </x:c>
      <x:c r="M7034" t="str">
        <x:v>none</x:v>
      </x:c>
      <x:c r="N7034" t="str">
        <x:v>normal</x:v>
      </x:c>
      <x:c r="O7034" t="str"/>
      <x:c r="P7034" s="20" t="str">
        <x:v>Rutin izlemeye devam et.</x:v>
      </x:c>
    </x:row>
    <x:row r="7035">
      <x:c r="A7035" s="12" t="n">
        <x:v>46228.42013888889</x:v>
      </x:c>
      <x:c r="B7035" t="str">
        <x:v>MOTOR_A</x:v>
      </x:c>
      <x:c r="C7035" t="str">
        <x:v>running</x:v>
      </x:c>
      <x:c r="D7035" s="14" t="n">
        <x:v>72.89</x:v>
      </x:c>
      <x:c r="E7035" s="14" t="n">
        <x:v>61.85</x:v>
      </x:c>
      <x:c r="F7035" s="16" t="n">
        <x:v>2.227</x:v>
      </x:c>
      <x:c r="G7035" s="14" t="n">
        <x:v>17.14</x:v>
      </x:c>
      <x:c r="H7035" s="18" t="n">
        <x:v>7.836</x:v>
      </x:c>
      <x:c r="I7035" s="18" t="n">
        <x:v>0.653</x:v>
      </x:c>
      <x:c r="J7035" t="str">
        <x:v>normal</x:v>
      </x:c>
      <x:c r="K7035" t="str">
        <x:v>ok</x:v>
      </x:c>
      <x:c r="L7035" s="1" t="b">
        <x:v>0</x:v>
      </x:c>
      <x:c r="M7035" t="str">
        <x:v>none</x:v>
      </x:c>
      <x:c r="N7035" t="str">
        <x:v>normal</x:v>
      </x:c>
      <x:c r="O7035" t="str"/>
      <x:c r="P7035" s="20" t="str">
        <x:v>Rutin izlemeye devam et.</x:v>
      </x:c>
    </x:row>
    <x:row r="7036">
      <x:c r="A7036" s="12" t="n">
        <x:v>46228.42361111111</x:v>
      </x:c>
      <x:c r="B7036" t="str">
        <x:v>MOTOR_A</x:v>
      </x:c>
      <x:c r="C7036" t="str">
        <x:v>running</x:v>
      </x:c>
      <x:c r="D7036" s="14" t="n">
        <x:v>72.07</x:v>
      </x:c>
      <x:c r="E7036" s="14" t="n">
        <x:v>61.89</x:v>
      </x:c>
      <x:c r="F7036" s="16" t="n">
        <x:v>2.359</x:v>
      </x:c>
      <x:c r="G7036" s="14" t="n">
        <x:v>17.15</x:v>
      </x:c>
      <x:c r="H7036" s="18" t="n">
        <x:v>8.107</x:v>
      </x:c>
      <x:c r="I7036" s="18" t="n">
        <x:v>0.6756</x:v>
      </x:c>
      <x:c r="J7036" t="str">
        <x:v>normal</x:v>
      </x:c>
      <x:c r="K7036" t="str">
        <x:v>ok</x:v>
      </x:c>
      <x:c r="L7036" s="1" t="b">
        <x:v>0</x:v>
      </x:c>
      <x:c r="M7036" t="str">
        <x:v>none</x:v>
      </x:c>
      <x:c r="N7036" t="str">
        <x:v>normal</x:v>
      </x:c>
      <x:c r="O7036" t="str"/>
      <x:c r="P7036" s="20" t="str">
        <x:v>Rutin izlemeye devam et.</x:v>
      </x:c>
    </x:row>
    <x:row r="7037">
      <x:c r="A7037" s="12" t="n">
        <x:v>46228.427083333336</x:v>
      </x:c>
      <x:c r="B7037" t="str">
        <x:v>MOTOR_A</x:v>
      </x:c>
      <x:c r="C7037" t="str">
        <x:v>running</x:v>
      </x:c>
      <x:c r="D7037" s="14" t="n">
        <x:v>70.1</x:v>
      </x:c>
      <x:c r="E7037" s="14" t="n">
        <x:v>62.11</x:v>
      </x:c>
      <x:c r="F7037" s="16" t="n">
        <x:v>2.431</x:v>
      </x:c>
      <x:c r="G7037" s="14" t="n">
        <x:v>17.12</x:v>
      </x:c>
      <x:c r="H7037" s="18" t="n">
        <x:v>7.786</x:v>
      </x:c>
      <x:c r="I7037" s="18" t="n">
        <x:v>0.6488</x:v>
      </x:c>
      <x:c r="J7037" t="str">
        <x:v>normal</x:v>
      </x:c>
      <x:c r="K7037" t="str">
        <x:v>ok</x:v>
      </x:c>
      <x:c r="L7037" s="1" t="b">
        <x:v>0</x:v>
      </x:c>
      <x:c r="M7037" t="str">
        <x:v>none</x:v>
      </x:c>
      <x:c r="N7037" t="str">
        <x:v>normal</x:v>
      </x:c>
      <x:c r="O7037" t="str"/>
      <x:c r="P7037" s="20" t="str">
        <x:v>Rutin izlemeye devam et.</x:v>
      </x:c>
    </x:row>
    <x:row r="7038">
      <x:c r="A7038" s="12" t="n">
        <x:v>46228.430555555555</x:v>
      </x:c>
      <x:c r="B7038" t="str">
        <x:v>MOTOR_A</x:v>
      </x:c>
      <x:c r="C7038" t="str">
        <x:v>running</x:v>
      </x:c>
      <x:c r="D7038" s="14" t="n">
        <x:v>71.23</x:v>
      </x:c>
      <x:c r="E7038" s="14" t="n">
        <x:v>62.09</x:v>
      </x:c>
      <x:c r="F7038" s="16" t="n">
        <x:v>2.355</x:v>
      </x:c>
      <x:c r="G7038" s="14" t="n">
        <x:v>16.75</x:v>
      </x:c>
      <x:c r="H7038" s="18" t="n">
        <x:v>7.875</x:v>
      </x:c>
      <x:c r="I7038" s="18" t="n">
        <x:v>0.6563</x:v>
      </x:c>
      <x:c r="J7038" t="str">
        <x:v>normal</x:v>
      </x:c>
      <x:c r="K7038" t="str">
        <x:v>ok</x:v>
      </x:c>
      <x:c r="L7038" s="1" t="b">
        <x:v>0</x:v>
      </x:c>
      <x:c r="M7038" t="str">
        <x:v>none</x:v>
      </x:c>
      <x:c r="N7038" t="str">
        <x:v>normal</x:v>
      </x:c>
      <x:c r="O7038" t="str"/>
      <x:c r="P7038" s="20" t="str">
        <x:v>Rutin izlemeye devam et.</x:v>
      </x:c>
    </x:row>
    <x:row r="7039">
      <x:c r="A7039" s="12" t="n">
        <x:v>46228.43402777778</x:v>
      </x:c>
      <x:c r="B7039" t="str">
        <x:v>MOTOR_A</x:v>
      </x:c>
      <x:c r="C7039" t="str">
        <x:v>running</x:v>
      </x:c>
      <x:c r="D7039" s="14" t="n">
        <x:v>76.73</x:v>
      </x:c>
      <x:c r="E7039" s="14" t="n">
        <x:v>62.38</x:v>
      </x:c>
      <x:c r="F7039" s="16" t="n">
        <x:v>2.499</x:v>
      </x:c>
      <x:c r="G7039" s="14" t="n">
        <x:v>17.87</x:v>
      </x:c>
      <x:c r="H7039" s="18" t="n">
        <x:v>8.528</x:v>
      </x:c>
      <x:c r="I7039" s="18" t="n">
        <x:v>0.7106</x:v>
      </x:c>
      <x:c r="J7039" t="str">
        <x:v>normal</x:v>
      </x:c>
      <x:c r="K7039" t="str">
        <x:v>ok</x:v>
      </x:c>
      <x:c r="L7039" s="1" t="b">
        <x:v>0</x:v>
      </x:c>
      <x:c r="M7039" t="str">
        <x:v>none</x:v>
      </x:c>
      <x:c r="N7039" t="str">
        <x:v>normal</x:v>
      </x:c>
      <x:c r="O7039" t="str"/>
      <x:c r="P7039" s="20" t="str">
        <x:v>Rutin izlemeye devam et.</x:v>
      </x:c>
    </x:row>
    <x:row r="7040">
      <x:c r="A7040" s="12" t="n">
        <x:v>46228.4375</x:v>
      </x:c>
      <x:c r="B7040" t="str">
        <x:v>MOTOR_A</x:v>
      </x:c>
      <x:c r="C7040" t="str">
        <x:v>running</x:v>
      </x:c>
      <x:c r="D7040" s="14" t="n">
        <x:v>72.48</x:v>
      </x:c>
      <x:c r="E7040" s="14" t="n">
        <x:v>62.04</x:v>
      </x:c>
      <x:c r="F7040" s="16" t="n">
        <x:v>2.465</x:v>
      </x:c>
      <x:c r="G7040" s="14" t="n">
        <x:v>16.68</x:v>
      </x:c>
      <x:c r="H7040" s="18" t="n">
        <x:v>8.033</x:v>
      </x:c>
      <x:c r="I7040" s="18" t="n">
        <x:v>0.6694</x:v>
      </x:c>
      <x:c r="J7040" t="str">
        <x:v>normal</x:v>
      </x:c>
      <x:c r="K7040" t="str">
        <x:v>ok</x:v>
      </x:c>
      <x:c r="L7040" s="1" t="b">
        <x:v>0</x:v>
      </x:c>
      <x:c r="M7040" t="str">
        <x:v>none</x:v>
      </x:c>
      <x:c r="N7040" t="str">
        <x:v>normal</x:v>
      </x:c>
      <x:c r="O7040" t="str"/>
      <x:c r="P7040" s="20" t="str">
        <x:v>Rutin izlemeye devam et.</x:v>
      </x:c>
    </x:row>
    <x:row r="7041">
      <x:c r="A7041" s="12" t="n">
        <x:v>46228.44097222222</x:v>
      </x:c>
      <x:c r="B7041" t="str">
        <x:v>MOTOR_A</x:v>
      </x:c>
      <x:c r="C7041" t="str">
        <x:v>running</x:v>
      </x:c>
      <x:c r="D7041" s="14" t="n">
        <x:v>73.86</x:v>
      </x:c>
      <x:c r="E7041" s="14" t="n">
        <x:v>62.21</x:v>
      </x:c>
      <x:c r="F7041" s="16" t="n">
        <x:v>2.448</x:v>
      </x:c>
      <x:c r="G7041" s="14" t="n">
        <x:v>17.47</x:v>
      </x:c>
      <x:c r="H7041" s="18" t="n">
        <x:v>8.071</x:v>
      </x:c>
      <x:c r="I7041" s="18" t="n">
        <x:v>0.6726</x:v>
      </x:c>
      <x:c r="J7041" t="str">
        <x:v>normal</x:v>
      </x:c>
      <x:c r="K7041" t="str">
        <x:v>ok</x:v>
      </x:c>
      <x:c r="L7041" s="1" t="b">
        <x:v>0</x:v>
      </x:c>
      <x:c r="M7041" t="str">
        <x:v>none</x:v>
      </x:c>
      <x:c r="N7041" t="str">
        <x:v>normal</x:v>
      </x:c>
      <x:c r="O7041" t="str"/>
      <x:c r="P7041" s="20" t="str">
        <x:v>Rutin izlemeye devam et.</x:v>
      </x:c>
    </x:row>
    <x:row r="7042">
      <x:c r="A7042" s="12" t="n">
        <x:v>46228.444444444445</x:v>
      </x:c>
      <x:c r="B7042" t="str">
        <x:v>MOTOR_A</x:v>
      </x:c>
      <x:c r="C7042" t="str">
        <x:v>running</x:v>
      </x:c>
      <x:c r="D7042" s="14" t="n">
        <x:v>75.92</x:v>
      </x:c>
      <x:c r="E7042" s="14" t="n">
        <x:v>62.17</x:v>
      </x:c>
      <x:c r="F7042" s="16" t="n">
        <x:v>2.618</x:v>
      </x:c>
      <x:c r="G7042" s="14" t="n">
        <x:v>17.43</x:v>
      </x:c>
      <x:c r="H7042" s="18" t="n">
        <x:v>8.356</x:v>
      </x:c>
      <x:c r="I7042" s="18" t="n">
        <x:v>0.6964</x:v>
      </x:c>
      <x:c r="J7042" t="str">
        <x:v>normal</x:v>
      </x:c>
      <x:c r="K7042" t="str">
        <x:v>ok</x:v>
      </x:c>
      <x:c r="L7042" s="1" t="b">
        <x:v>0</x:v>
      </x:c>
      <x:c r="M7042" t="str">
        <x:v>none</x:v>
      </x:c>
      <x:c r="N7042" t="str">
        <x:v>normal</x:v>
      </x:c>
      <x:c r="O7042" t="str"/>
      <x:c r="P7042" s="20" t="str">
        <x:v>Rutin izlemeye devam et.</x:v>
      </x:c>
    </x:row>
    <x:row r="7043">
      <x:c r="A7043" s="12" t="n">
        <x:v>46228.447916666664</x:v>
      </x:c>
      <x:c r="B7043" t="str">
        <x:v>MOTOR_A</x:v>
      </x:c>
      <x:c r="C7043" t="str">
        <x:v>running</x:v>
      </x:c>
      <x:c r="D7043" s="14" t="n">
        <x:v>72.47</x:v>
      </x:c>
      <x:c r="E7043" s="14" t="n">
        <x:v>62.23</x:v>
      </x:c>
      <x:c r="F7043" s="16" t="n">
        <x:v>2.295</x:v>
      </x:c>
      <x:c r="G7043" s="14" t="n">
        <x:v>16.95</x:v>
      </x:c>
      <x:c r="H7043" s="18" t="n">
        <x:v>7.921</x:v>
      </x:c>
      <x:c r="I7043" s="18" t="n">
        <x:v>0.6601</x:v>
      </x:c>
      <x:c r="J7043" t="str">
        <x:v>normal</x:v>
      </x:c>
      <x:c r="K7043" t="str">
        <x:v>ok</x:v>
      </x:c>
      <x:c r="L7043" s="1" t="b">
        <x:v>0</x:v>
      </x:c>
      <x:c r="M7043" t="str">
        <x:v>none</x:v>
      </x:c>
      <x:c r="N7043" t="str">
        <x:v>normal</x:v>
      </x:c>
      <x:c r="O7043" t="str"/>
      <x:c r="P7043" s="20" t="str">
        <x:v>Rutin izlemeye devam et.</x:v>
      </x:c>
    </x:row>
    <x:row r="7044">
      <x:c r="A7044" s="12" t="n">
        <x:v>46228.45138888889</x:v>
      </x:c>
      <x:c r="B7044" t="str">
        <x:v>MOTOR_A</x:v>
      </x:c>
      <x:c r="C7044" t="str">
        <x:v>running</x:v>
      </x:c>
      <x:c r="D7044" s="14" t="n">
        <x:v>72.33</x:v>
      </x:c>
      <x:c r="E7044" s="14" t="n">
        <x:v>62.19</x:v>
      </x:c>
      <x:c r="F7044" s="16" t="n">
        <x:v>2.374</x:v>
      </x:c>
      <x:c r="G7044" s="14" t="n">
        <x:v>16.94</x:v>
      </x:c>
      <x:c r="H7044" s="18" t="n">
        <x:v>7.788</x:v>
      </x:c>
      <x:c r="I7044" s="18" t="n">
        <x:v>0.649</x:v>
      </x:c>
      <x:c r="J7044" t="str">
        <x:v>normal</x:v>
      </x:c>
      <x:c r="K7044" t="str">
        <x:v>ok</x:v>
      </x:c>
      <x:c r="L7044" s="1" t="b">
        <x:v>0</x:v>
      </x:c>
      <x:c r="M7044" t="str">
        <x:v>none</x:v>
      </x:c>
      <x:c r="N7044" t="str">
        <x:v>normal</x:v>
      </x:c>
      <x:c r="O7044" t="str"/>
      <x:c r="P7044" s="20" t="str">
        <x:v>Rutin izlemeye devam et.</x:v>
      </x:c>
    </x:row>
    <x:row r="7045">
      <x:c r="A7045" s="12" t="n">
        <x:v>46228.45486111111</x:v>
      </x:c>
      <x:c r="B7045" t="str">
        <x:v>MOTOR_A</x:v>
      </x:c>
      <x:c r="C7045" t="str">
        <x:v>running</x:v>
      </x:c>
      <x:c r="D7045" s="14" t="n">
        <x:v>73.01</x:v>
      </x:c>
      <x:c r="E7045" s="14" t="n">
        <x:v>62.42</x:v>
      </x:c>
      <x:c r="F7045" s="16" t="n">
        <x:v>2.434</x:v>
      </x:c>
      <x:c r="G7045" s="14" t="n">
        <x:v>17.12</x:v>
      </x:c>
      <x:c r="H7045" s="18" t="n">
        <x:v>7.997</x:v>
      </x:c>
      <x:c r="I7045" s="18" t="n">
        <x:v>0.6664</x:v>
      </x:c>
      <x:c r="J7045" t="str">
        <x:v>normal</x:v>
      </x:c>
      <x:c r="K7045" t="str">
        <x:v>ok</x:v>
      </x:c>
      <x:c r="L7045" s="1" t="b">
        <x:v>0</x:v>
      </x:c>
      <x:c r="M7045" t="str">
        <x:v>none</x:v>
      </x:c>
      <x:c r="N7045" t="str">
        <x:v>normal</x:v>
      </x:c>
      <x:c r="O7045" t="str"/>
      <x:c r="P7045" s="20" t="str">
        <x:v>Rutin izlemeye devam et.</x:v>
      </x:c>
    </x:row>
    <x:row r="7046">
      <x:c r="A7046" s="12" t="n">
        <x:v>46228.458333333336</x:v>
      </x:c>
      <x:c r="B7046" t="str">
        <x:v>MOTOR_A</x:v>
      </x:c>
      <x:c r="C7046" t="str">
        <x:v>running</x:v>
      </x:c>
      <x:c r="D7046" s="14" t="n">
        <x:v>69.93</x:v>
      </x:c>
      <x:c r="E7046" s="14" t="n">
        <x:v>62.6</x:v>
      </x:c>
      <x:c r="F7046" s="16" t="n">
        <x:v>2.442</x:v>
      </x:c>
      <x:c r="G7046" s="14" t="n">
        <x:v>16.02</x:v>
      </x:c>
      <x:c r="H7046" s="18" t="n">
        <x:v>7.791</x:v>
      </x:c>
      <x:c r="I7046" s="18" t="n">
        <x:v>0.6493</x:v>
      </x:c>
      <x:c r="J7046" t="str">
        <x:v>normal</x:v>
      </x:c>
      <x:c r="K7046" t="str">
        <x:v>ok</x:v>
      </x:c>
      <x:c r="L7046" s="1" t="b">
        <x:v>0</x:v>
      </x:c>
      <x:c r="M7046" t="str">
        <x:v>none</x:v>
      </x:c>
      <x:c r="N7046" t="str">
        <x:v>normal</x:v>
      </x:c>
      <x:c r="O7046" t="str"/>
      <x:c r="P7046" s="20" t="str">
        <x:v>Rutin izlemeye devam et.</x:v>
      </x:c>
    </x:row>
    <x:row r="7047">
      <x:c r="A7047" s="12" t="n">
        <x:v>46228.461805555555</x:v>
      </x:c>
      <x:c r="B7047" t="str">
        <x:v>MOTOR_A</x:v>
      </x:c>
      <x:c r="C7047" t="str">
        <x:v>running</x:v>
      </x:c>
      <x:c r="D7047" s="14" t="n">
        <x:v>74.75</x:v>
      </x:c>
      <x:c r="E7047" s="14" t="n">
        <x:v>62.31</x:v>
      </x:c>
      <x:c r="F7047" s="16" t="n">
        <x:v>2.615</x:v>
      </x:c>
      <x:c r="G7047" s="14" t="n">
        <x:v>17.78</x:v>
      </x:c>
      <x:c r="H7047" s="18" t="n">
        <x:v>8.373</x:v>
      </x:c>
      <x:c r="I7047" s="18" t="n">
        <x:v>0.6978</x:v>
      </x:c>
      <x:c r="J7047" t="str">
        <x:v>normal</x:v>
      </x:c>
      <x:c r="K7047" t="str">
        <x:v>ok</x:v>
      </x:c>
      <x:c r="L7047" s="1" t="b">
        <x:v>0</x:v>
      </x:c>
      <x:c r="M7047" t="str">
        <x:v>none</x:v>
      </x:c>
      <x:c r="N7047" t="str">
        <x:v>normal</x:v>
      </x:c>
      <x:c r="O7047" t="str"/>
      <x:c r="P7047" s="20" t="str">
        <x:v>Rutin izlemeye devam et.</x:v>
      </x:c>
    </x:row>
    <x:row r="7048">
      <x:c r="A7048" s="12" t="n">
        <x:v>46228.46527777778</x:v>
      </x:c>
      <x:c r="B7048" t="str">
        <x:v>MOTOR_A</x:v>
      </x:c>
      <x:c r="C7048" t="str">
        <x:v>running</x:v>
      </x:c>
      <x:c r="D7048" s="14" t="n">
        <x:v>73.43</x:v>
      </x:c>
      <x:c r="E7048" s="14" t="n">
        <x:v>62.59</x:v>
      </x:c>
      <x:c r="F7048" s="16" t="n">
        <x:v>2.557</x:v>
      </x:c>
      <x:c r="G7048" s="14" t="n">
        <x:v>17.2</x:v>
      </x:c>
      <x:c r="H7048" s="18" t="n">
        <x:v>8.169</x:v>
      </x:c>
      <x:c r="I7048" s="18" t="n">
        <x:v>0.6807</x:v>
      </x:c>
      <x:c r="J7048" t="str">
        <x:v>normal</x:v>
      </x:c>
      <x:c r="K7048" t="str">
        <x:v>ok</x:v>
      </x:c>
      <x:c r="L7048" s="1" t="b">
        <x:v>0</x:v>
      </x:c>
      <x:c r="M7048" t="str">
        <x:v>none</x:v>
      </x:c>
      <x:c r="N7048" t="str">
        <x:v>normal</x:v>
      </x:c>
      <x:c r="O7048" t="str"/>
      <x:c r="P7048" s="20" t="str">
        <x:v>Rutin izlemeye devam et.</x:v>
      </x:c>
    </x:row>
    <x:row r="7049">
      <x:c r="A7049" s="12" t="n">
        <x:v>46228.46875</x:v>
      </x:c>
      <x:c r="B7049" t="str">
        <x:v>MOTOR_A</x:v>
      </x:c>
      <x:c r="C7049" t="str">
        <x:v>running</x:v>
      </x:c>
      <x:c r="D7049" s="14" t="n">
        <x:v>70.39</x:v>
      </x:c>
      <x:c r="E7049" s="14" t="n">
        <x:v>62.53</x:v>
      </x:c>
      <x:c r="F7049" s="16" t="n">
        <x:v>2.383</x:v>
      </x:c>
      <x:c r="G7049" s="14" t="n">
        <x:v>16.95</x:v>
      </x:c>
      <x:c r="H7049" s="18" t="n">
        <x:v>7.678</x:v>
      </x:c>
      <x:c r="I7049" s="18" t="n">
        <x:v>0.6398</x:v>
      </x:c>
      <x:c r="J7049" t="str">
        <x:v>normal</x:v>
      </x:c>
      <x:c r="K7049" t="str">
        <x:v>ok</x:v>
      </x:c>
      <x:c r="L7049" s="1" t="b">
        <x:v>0</x:v>
      </x:c>
      <x:c r="M7049" t="str">
        <x:v>none</x:v>
      </x:c>
      <x:c r="N7049" t="str">
        <x:v>normal</x:v>
      </x:c>
      <x:c r="O7049" t="str"/>
      <x:c r="P7049" s="20" t="str">
        <x:v>Rutin izlemeye devam et.</x:v>
      </x:c>
    </x:row>
    <x:row r="7050">
      <x:c r="A7050" s="12" t="n">
        <x:v>46228.47222222222</x:v>
      </x:c>
      <x:c r="B7050" t="str">
        <x:v>MOTOR_A</x:v>
      </x:c>
      <x:c r="C7050" t="str">
        <x:v>running</x:v>
      </x:c>
      <x:c r="D7050" s="14" t="n">
        <x:v>69.54</x:v>
      </x:c>
      <x:c r="E7050" s="14" t="n">
        <x:v>62.34</x:v>
      </x:c>
      <x:c r="F7050" s="16" t="n">
        <x:v>2.473</x:v>
      </x:c>
      <x:c r="G7050" s="14" t="n">
        <x:v>16.68</x:v>
      </x:c>
      <x:c r="H7050" s="18" t="n">
        <x:v>7.549</x:v>
      </x:c>
      <x:c r="I7050" s="18" t="n">
        <x:v>0.629</x:v>
      </x:c>
      <x:c r="J7050" t="str">
        <x:v>normal</x:v>
      </x:c>
      <x:c r="K7050" t="str">
        <x:v>ok</x:v>
      </x:c>
      <x:c r="L7050" s="1" t="b">
        <x:v>0</x:v>
      </x:c>
      <x:c r="M7050" t="str">
        <x:v>none</x:v>
      </x:c>
      <x:c r="N7050" t="str">
        <x:v>normal</x:v>
      </x:c>
      <x:c r="O7050" t="str"/>
      <x:c r="P7050" s="20" t="str">
        <x:v>Rutin izlemeye devam et.</x:v>
      </x:c>
    </x:row>
    <x:row r="7051">
      <x:c r="A7051" s="12" t="n">
        <x:v>46228.475694444445</x:v>
      </x:c>
      <x:c r="B7051" t="str">
        <x:v>MOTOR_A</x:v>
      </x:c>
      <x:c r="C7051" t="str">
        <x:v>running</x:v>
      </x:c>
      <x:c r="D7051" s="14" t="n">
        <x:v>73.49</x:v>
      </x:c>
      <x:c r="E7051" s="14" t="n">
        <x:v>62.26</x:v>
      </x:c>
      <x:c r="F7051" s="16" t="n">
        <x:v>2.4</x:v>
      </x:c>
      <x:c r="G7051" s="14" t="n">
        <x:v>17.47</x:v>
      </x:c>
      <x:c r="H7051" s="18" t="n">
        <x:v>8.131</x:v>
      </x:c>
      <x:c r="I7051" s="18" t="n">
        <x:v>0.6776</x:v>
      </x:c>
      <x:c r="J7051" t="str">
        <x:v>normal</x:v>
      </x:c>
      <x:c r="K7051" t="str">
        <x:v>ok</x:v>
      </x:c>
      <x:c r="L7051" s="1" t="b">
        <x:v>0</x:v>
      </x:c>
      <x:c r="M7051" t="str">
        <x:v>none</x:v>
      </x:c>
      <x:c r="N7051" t="str">
        <x:v>normal</x:v>
      </x:c>
      <x:c r="O7051" t="str"/>
      <x:c r="P7051" s="20" t="str">
        <x:v>Rutin izlemeye devam et.</x:v>
      </x:c>
    </x:row>
    <x:row r="7052">
      <x:c r="A7052" s="12" t="n">
        <x:v>46228.479166666664</x:v>
      </x:c>
      <x:c r="B7052" t="str">
        <x:v>MOTOR_A</x:v>
      </x:c>
      <x:c r="C7052" t="str">
        <x:v>running</x:v>
      </x:c>
      <x:c r="D7052" s="14" t="n">
        <x:v>69.92</x:v>
      </x:c>
      <x:c r="E7052" s="14" t="n">
        <x:v>62.14</x:v>
      </x:c>
      <x:c r="F7052" s="16" t="n">
        <x:v>2.393</x:v>
      </x:c>
      <x:c r="G7052" s="14" t="n">
        <x:v>16.35</x:v>
      </x:c>
      <x:c r="H7052" s="18" t="n">
        <x:v>7.656</x:v>
      </x:c>
      <x:c r="I7052" s="18" t="n">
        <x:v>0.638</x:v>
      </x:c>
      <x:c r="J7052" t="str">
        <x:v>normal</x:v>
      </x:c>
      <x:c r="K7052" t="str">
        <x:v>ok</x:v>
      </x:c>
      <x:c r="L7052" s="1" t="b">
        <x:v>0</x:v>
      </x:c>
      <x:c r="M7052" t="str">
        <x:v>none</x:v>
      </x:c>
      <x:c r="N7052" t="str">
        <x:v>normal</x:v>
      </x:c>
      <x:c r="O7052" t="str"/>
      <x:c r="P7052" s="20" t="str">
        <x:v>Rutin izlemeye devam et.</x:v>
      </x:c>
    </x:row>
    <x:row r="7053">
      <x:c r="A7053" s="12" t="n">
        <x:v>46228.48263888889</x:v>
      </x:c>
      <x:c r="B7053" t="str">
        <x:v>MOTOR_A</x:v>
      </x:c>
      <x:c r="C7053" t="str">
        <x:v>running</x:v>
      </x:c>
      <x:c r="D7053" s="14" t="n">
        <x:v>69.41</x:v>
      </x:c>
      <x:c r="E7053" s="14" t="n">
        <x:v>62.04</x:v>
      </x:c>
      <x:c r="F7053" s="16" t="n">
        <x:v>2.457</x:v>
      </x:c>
      <x:c r="G7053" s="14" t="n">
        <x:v>16.31</x:v>
      </x:c>
      <x:c r="H7053" s="18" t="n">
        <x:v>7.555</x:v>
      </x:c>
      <x:c r="I7053" s="18" t="n">
        <x:v>0.6296</x:v>
      </x:c>
      <x:c r="J7053" t="str">
        <x:v>normal</x:v>
      </x:c>
      <x:c r="K7053" t="str">
        <x:v>ok</x:v>
      </x:c>
      <x:c r="L7053" s="1" t="b">
        <x:v>0</x:v>
      </x:c>
      <x:c r="M7053" t="str">
        <x:v>none</x:v>
      </x:c>
      <x:c r="N7053" t="str">
        <x:v>normal</x:v>
      </x:c>
      <x:c r="O7053" t="str"/>
      <x:c r="P7053" s="20" t="str">
        <x:v>Rutin izlemeye devam et.</x:v>
      </x:c>
    </x:row>
    <x:row r="7054">
      <x:c r="A7054" s="12" t="n">
        <x:v>46228.48611111111</x:v>
      </x:c>
      <x:c r="B7054" t="str">
        <x:v>MOTOR_A</x:v>
      </x:c>
      <x:c r="C7054" t="str">
        <x:v>running</x:v>
      </x:c>
      <x:c r="D7054" s="14" t="n">
        <x:v>73.24</x:v>
      </x:c>
      <x:c r="E7054" s="14" t="n">
        <x:v>62.26</x:v>
      </x:c>
      <x:c r="F7054" s="16" t="n">
        <x:v>2.426</x:v>
      </x:c>
      <x:c r="G7054" s="14" t="n">
        <x:v>17.46</x:v>
      </x:c>
      <x:c r="H7054" s="18" t="n">
        <x:v>8.09</x:v>
      </x:c>
      <x:c r="I7054" s="18" t="n">
        <x:v>0.6742</x:v>
      </x:c>
      <x:c r="J7054" t="str">
        <x:v>normal</x:v>
      </x:c>
      <x:c r="K7054" t="str">
        <x:v>ok</x:v>
      </x:c>
      <x:c r="L7054" s="1" t="b">
        <x:v>0</x:v>
      </x:c>
      <x:c r="M7054" t="str">
        <x:v>none</x:v>
      </x:c>
      <x:c r="N7054" t="str">
        <x:v>normal</x:v>
      </x:c>
      <x:c r="O7054" t="str"/>
      <x:c r="P7054" s="20" t="str">
        <x:v>Rutin izlemeye devam et.</x:v>
      </x:c>
    </x:row>
    <x:row r="7055">
      <x:c r="A7055" s="12" t="n">
        <x:v>46228.489583333336</x:v>
      </x:c>
      <x:c r="B7055" t="str">
        <x:v>MOTOR_A</x:v>
      </x:c>
      <x:c r="C7055" t="str">
        <x:v>running</x:v>
      </x:c>
      <x:c r="D7055" s="14" t="n">
        <x:v>72.08</x:v>
      </x:c>
      <x:c r="E7055" s="14" t="n">
        <x:v>62.21</x:v>
      </x:c>
      <x:c r="F7055" s="16" t="n">
        <x:v>2.418</x:v>
      </x:c>
      <x:c r="G7055" s="14" t="n">
        <x:v>16.9</x:v>
      </x:c>
      <x:c r="H7055" s="18" t="n">
        <x:v>7.877</x:v>
      </x:c>
      <x:c r="I7055" s="18" t="n">
        <x:v>0.6564</x:v>
      </x:c>
      <x:c r="J7055" t="str">
        <x:v>normal</x:v>
      </x:c>
      <x:c r="K7055" t="str">
        <x:v>ok</x:v>
      </x:c>
      <x:c r="L7055" s="1" t="b">
        <x:v>0</x:v>
      </x:c>
      <x:c r="M7055" t="str">
        <x:v>none</x:v>
      </x:c>
      <x:c r="N7055" t="str">
        <x:v>normal</x:v>
      </x:c>
      <x:c r="O7055" t="str"/>
      <x:c r="P7055" s="20" t="str">
        <x:v>Rutin izlemeye devam et.</x:v>
      </x:c>
    </x:row>
    <x:row r="7056">
      <x:c r="A7056" s="12" t="n">
        <x:v>46228.493055555555</x:v>
      </x:c>
      <x:c r="B7056" t="str">
        <x:v>MOTOR_A</x:v>
      </x:c>
      <x:c r="C7056" t="str">
        <x:v>running</x:v>
      </x:c>
      <x:c r="D7056" s="14" t="n">
        <x:v>69.8</x:v>
      </x:c>
      <x:c r="E7056" s="14" t="n">
        <x:v>62.5</x:v>
      </x:c>
      <x:c r="F7056" s="16" t="n">
        <x:v>2.506</x:v>
      </x:c>
      <x:c r="G7056" s="14" t="n">
        <x:v>16.43</x:v>
      </x:c>
      <x:c r="H7056" s="18" t="n">
        <x:v>7.757</x:v>
      </x:c>
      <x:c r="I7056" s="18" t="n">
        <x:v>0.6465</x:v>
      </x:c>
      <x:c r="J7056" t="str">
        <x:v>normal</x:v>
      </x:c>
      <x:c r="K7056" t="str">
        <x:v>ok</x:v>
      </x:c>
      <x:c r="L7056" s="1" t="b">
        <x:v>0</x:v>
      </x:c>
      <x:c r="M7056" t="str">
        <x:v>none</x:v>
      </x:c>
      <x:c r="N7056" t="str">
        <x:v>normal</x:v>
      </x:c>
      <x:c r="O7056" t="str"/>
      <x:c r="P7056" s="20" t="str">
        <x:v>Rutin izlemeye devam et.</x:v>
      </x:c>
    </x:row>
    <x:row r="7057">
      <x:c r="A7057" s="12" t="n">
        <x:v>46228.49652777778</x:v>
      </x:c>
      <x:c r="B7057" t="str">
        <x:v>MOTOR_A</x:v>
      </x:c>
      <x:c r="C7057" t="str">
        <x:v>running</x:v>
      </x:c>
      <x:c r="D7057" s="14" t="n">
        <x:v>64.64</x:v>
      </x:c>
      <x:c r="E7057" s="14" t="n">
        <x:v>62.05</x:v>
      </x:c>
      <x:c r="F7057" s="16" t="n">
        <x:v>2.474</x:v>
      </x:c>
      <x:c r="G7057" s="14" t="n">
        <x:v>15.49</x:v>
      </x:c>
      <x:c r="H7057" s="18" t="n">
        <x:v>7.185</x:v>
      </x:c>
      <x:c r="I7057" s="18" t="n">
        <x:v>0.5988</x:v>
      </x:c>
      <x:c r="J7057" t="str">
        <x:v>normal</x:v>
      </x:c>
      <x:c r="K7057" t="str">
        <x:v>ok</x:v>
      </x:c>
      <x:c r="L7057" s="1" t="b">
        <x:v>0</x:v>
      </x:c>
      <x:c r="M7057" t="str">
        <x:v>none</x:v>
      </x:c>
      <x:c r="N7057" t="str">
        <x:v>normal</x:v>
      </x:c>
      <x:c r="O7057" t="str"/>
      <x:c r="P7057" s="20" t="str">
        <x:v>Rutin izlemeye devam et.</x:v>
      </x:c>
    </x:row>
    <x:row r="7058">
      <x:c r="A7058" s="12" t="n">
        <x:v>46228.5</x:v>
      </x:c>
      <x:c r="B7058" t="str">
        <x:v>MOTOR_A</x:v>
      </x:c>
      <x:c r="C7058" t="str">
        <x:v>running</x:v>
      </x:c>
      <x:c r="D7058" s="14" t="n">
        <x:v>69.12</x:v>
      </x:c>
      <x:c r="E7058" s="14" t="n">
        <x:v>62.27</x:v>
      </x:c>
      <x:c r="F7058" s="16" t="n">
        <x:v>2.344</x:v>
      </x:c>
      <x:c r="G7058" s="14" t="n">
        <x:v>16.62</x:v>
      </x:c>
      <x:c r="H7058" s="18" t="n">
        <x:v>7.61</x:v>
      </x:c>
      <x:c r="I7058" s="18" t="n">
        <x:v>0.6342</x:v>
      </x:c>
      <x:c r="J7058" t="str">
        <x:v>normal</x:v>
      </x:c>
      <x:c r="K7058" t="str">
        <x:v>ok</x:v>
      </x:c>
      <x:c r="L7058" s="1" t="b">
        <x:v>0</x:v>
      </x:c>
      <x:c r="M7058" t="str">
        <x:v>none</x:v>
      </x:c>
      <x:c r="N7058" t="str">
        <x:v>normal</x:v>
      </x:c>
      <x:c r="O7058" t="str"/>
      <x:c r="P7058" s="20" t="str">
        <x:v>Rutin izlemeye devam et.</x:v>
      </x:c>
    </x:row>
    <x:row r="7059">
      <x:c r="A7059" s="12" t="n">
        <x:v>46228.50347222222</x:v>
      </x:c>
      <x:c r="B7059" t="str">
        <x:v>MOTOR_A</x:v>
      </x:c>
      <x:c r="C7059" t="str">
        <x:v>running</x:v>
      </x:c>
      <x:c r="D7059" s="14" t="n">
        <x:v>70.97</x:v>
      </x:c>
      <x:c r="E7059" s="14" t="n">
        <x:v>62.37</x:v>
      </x:c>
      <x:c r="F7059" s="16" t="n">
        <x:v>2.489</x:v>
      </x:c>
      <x:c r="G7059" s="14" t="n">
        <x:v>16.89</x:v>
      </x:c>
      <x:c r="H7059" s="18" t="n">
        <x:v>7.715</x:v>
      </x:c>
      <x:c r="I7059" s="18" t="n">
        <x:v>0.643</x:v>
      </x:c>
      <x:c r="J7059" t="str">
        <x:v>normal</x:v>
      </x:c>
      <x:c r="K7059" t="str">
        <x:v>ok</x:v>
      </x:c>
      <x:c r="L7059" s="1" t="b">
        <x:v>0</x:v>
      </x:c>
      <x:c r="M7059" t="str">
        <x:v>none</x:v>
      </x:c>
      <x:c r="N7059" t="str">
        <x:v>normal</x:v>
      </x:c>
      <x:c r="O7059" t="str"/>
      <x:c r="P7059" s="20" t="str">
        <x:v>Rutin izlemeye devam et.</x:v>
      </x:c>
    </x:row>
    <x:row r="7060">
      <x:c r="A7060" s="12" t="n">
        <x:v>46228.506944444445</x:v>
      </x:c>
      <x:c r="B7060" t="str">
        <x:v>MOTOR_A</x:v>
      </x:c>
      <x:c r="C7060" t="str">
        <x:v>running</x:v>
      </x:c>
      <x:c r="D7060" s="14" t="n">
        <x:v>71.58</x:v>
      </x:c>
      <x:c r="E7060" s="14" t="n">
        <x:v>62.19</x:v>
      </x:c>
      <x:c r="F7060" s="16" t="n">
        <x:v>2.56</x:v>
      </x:c>
      <x:c r="G7060" s="14" t="n">
        <x:v>16.84</x:v>
      </x:c>
      <x:c r="H7060" s="18" t="n">
        <x:v>7.848</x:v>
      </x:c>
      <x:c r="I7060" s="18" t="n">
        <x:v>0.654</x:v>
      </x:c>
      <x:c r="J7060" t="str">
        <x:v>normal</x:v>
      </x:c>
      <x:c r="K7060" t="str">
        <x:v>ok</x:v>
      </x:c>
      <x:c r="L7060" s="1" t="b">
        <x:v>0</x:v>
      </x:c>
      <x:c r="M7060" t="str">
        <x:v>none</x:v>
      </x:c>
      <x:c r="N7060" t="str">
        <x:v>normal</x:v>
      </x:c>
      <x:c r="O7060" t="str"/>
      <x:c r="P7060" s="20" t="str">
        <x:v>Rutin izlemeye devam et.</x:v>
      </x:c>
    </x:row>
    <x:row r="7061">
      <x:c r="A7061" s="12" t="n">
        <x:v>46228.510416666664</x:v>
      </x:c>
      <x:c r="B7061" t="str">
        <x:v>MOTOR_A</x:v>
      </x:c>
      <x:c r="C7061" t="str">
        <x:v>running</x:v>
      </x:c>
      <x:c r="D7061" s="14" t="n">
        <x:v>69.23</x:v>
      </x:c>
      <x:c r="E7061" s="14" t="n">
        <x:v>62.01</x:v>
      </x:c>
      <x:c r="F7061" s="16" t="n">
        <x:v>2.45</x:v>
      </x:c>
      <x:c r="G7061" s="14" t="n">
        <x:v>16.19</x:v>
      </x:c>
      <x:c r="H7061" s="18" t="n">
        <x:v>7.475</x:v>
      </x:c>
      <x:c r="I7061" s="18" t="n">
        <x:v>0.6229</x:v>
      </x:c>
      <x:c r="J7061" t="str">
        <x:v>normal</x:v>
      </x:c>
      <x:c r="K7061" t="str">
        <x:v>ok</x:v>
      </x:c>
      <x:c r="L7061" s="1" t="b">
        <x:v>0</x:v>
      </x:c>
      <x:c r="M7061" t="str">
        <x:v>none</x:v>
      </x:c>
      <x:c r="N7061" t="str">
        <x:v>normal</x:v>
      </x:c>
      <x:c r="O7061" t="str"/>
      <x:c r="P7061" s="20" t="str">
        <x:v>Rutin izlemeye devam et.</x:v>
      </x:c>
    </x:row>
    <x:row r="7062">
      <x:c r="A7062" s="12" t="n">
        <x:v>46228.51388888889</x:v>
      </x:c>
      <x:c r="B7062" t="str">
        <x:v>MOTOR_A</x:v>
      </x:c>
      <x:c r="C7062" t="str">
        <x:v>running</x:v>
      </x:c>
      <x:c r="D7062" s="14" t="n">
        <x:v>66.49</x:v>
      </x:c>
      <x:c r="E7062" s="14" t="n">
        <x:v>62.26</x:v>
      </x:c>
      <x:c r="F7062" s="16" t="n">
        <x:v>2.266</x:v>
      </x:c>
      <x:c r="G7062" s="14" t="n">
        <x:v>16.01</x:v>
      </x:c>
      <x:c r="H7062" s="18" t="n">
        <x:v>7.53</x:v>
      </x:c>
      <x:c r="I7062" s="18" t="n">
        <x:v>0.6275</x:v>
      </x:c>
      <x:c r="J7062" t="str">
        <x:v>normal</x:v>
      </x:c>
      <x:c r="K7062" t="str">
        <x:v>ok</x:v>
      </x:c>
      <x:c r="L7062" s="1" t="b">
        <x:v>0</x:v>
      </x:c>
      <x:c r="M7062" t="str">
        <x:v>none</x:v>
      </x:c>
      <x:c r="N7062" t="str">
        <x:v>normal</x:v>
      </x:c>
      <x:c r="O7062" t="str"/>
      <x:c r="P7062" s="20" t="str">
        <x:v>Rutin izlemeye devam et.</x:v>
      </x:c>
    </x:row>
    <x:row r="7063">
      <x:c r="A7063" s="12" t="n">
        <x:v>46228.51736111111</x:v>
      </x:c>
      <x:c r="B7063" t="str">
        <x:v>MOTOR_A</x:v>
      </x:c>
      <x:c r="C7063" t="str">
        <x:v>running</x:v>
      </x:c>
      <x:c r="D7063" s="14" t="n">
        <x:v>67.88</x:v>
      </x:c>
      <x:c r="E7063" s="14" t="n">
        <x:v>61.83</x:v>
      </x:c>
      <x:c r="F7063" s="16" t="n">
        <x:v>2.319</x:v>
      </x:c>
      <x:c r="G7063" s="14" t="n">
        <x:v>16.15</x:v>
      </x:c>
      <x:c r="H7063" s="18" t="n">
        <x:v>7.409</x:v>
      </x:c>
      <x:c r="I7063" s="18" t="n">
        <x:v>0.6174</x:v>
      </x:c>
      <x:c r="J7063" t="str">
        <x:v>normal</x:v>
      </x:c>
      <x:c r="K7063" t="str">
        <x:v>ok</x:v>
      </x:c>
      <x:c r="L7063" s="1" t="b">
        <x:v>0</x:v>
      </x:c>
      <x:c r="M7063" t="str">
        <x:v>none</x:v>
      </x:c>
      <x:c r="N7063" t="str">
        <x:v>normal</x:v>
      </x:c>
      <x:c r="O7063" t="str"/>
      <x:c r="P7063" s="20" t="str">
        <x:v>Rutin izlemeye devam et.</x:v>
      </x:c>
    </x:row>
    <x:row r="7064">
      <x:c r="A7064" s="12" t="n">
        <x:v>46228.520833333336</x:v>
      </x:c>
      <x:c r="B7064" t="str">
        <x:v>MOTOR_A</x:v>
      </x:c>
      <x:c r="C7064" t="str">
        <x:v>running</x:v>
      </x:c>
      <x:c r="D7064" s="14" t="n">
        <x:v>68.99</x:v>
      </x:c>
      <x:c r="E7064" s="14" t="n">
        <x:v>61.74</x:v>
      </x:c>
      <x:c r="F7064" s="16" t="n">
        <x:v>2.193</x:v>
      </x:c>
      <x:c r="G7064" s="14" t="n">
        <x:v>16.61</x:v>
      </x:c>
      <x:c r="H7064" s="18" t="n">
        <x:v>7.653</x:v>
      </x:c>
      <x:c r="I7064" s="18" t="n">
        <x:v>0.6378</x:v>
      </x:c>
      <x:c r="J7064" t="str">
        <x:v>normal</x:v>
      </x:c>
      <x:c r="K7064" t="str">
        <x:v>ok</x:v>
      </x:c>
      <x:c r="L7064" s="1" t="b">
        <x:v>0</x:v>
      </x:c>
      <x:c r="M7064" t="str">
        <x:v>none</x:v>
      </x:c>
      <x:c r="N7064" t="str">
        <x:v>normal</x:v>
      </x:c>
      <x:c r="O7064" t="str"/>
      <x:c r="P7064" s="20" t="str">
        <x:v>Rutin izlemeye devam et.</x:v>
      </x:c>
    </x:row>
    <x:row r="7065">
      <x:c r="A7065" s="12" t="n">
        <x:v>46228.524305555555</x:v>
      </x:c>
      <x:c r="B7065" t="str">
        <x:v>MOTOR_A</x:v>
      </x:c>
      <x:c r="C7065" t="str">
        <x:v>running</x:v>
      </x:c>
      <x:c r="D7065" s="14" t="n">
        <x:v>72</x:v>
      </x:c>
      <x:c r="E7065" s="14" t="n">
        <x:v>61.36</x:v>
      </x:c>
      <x:c r="F7065" s="16" t="n">
        <x:v>2.412</x:v>
      </x:c>
      <x:c r="G7065" s="14" t="n">
        <x:v>17.33</x:v>
      </x:c>
      <x:c r="H7065" s="18" t="n">
        <x:v>7.925</x:v>
      </x:c>
      <x:c r="I7065" s="18" t="n">
        <x:v>0.6604</x:v>
      </x:c>
      <x:c r="J7065" t="str">
        <x:v>normal</x:v>
      </x:c>
      <x:c r="K7065" t="str">
        <x:v>ok</x:v>
      </x:c>
      <x:c r="L7065" s="1" t="b">
        <x:v>0</x:v>
      </x:c>
      <x:c r="M7065" t="str">
        <x:v>none</x:v>
      </x:c>
      <x:c r="N7065" t="str">
        <x:v>normal</x:v>
      </x:c>
      <x:c r="O7065" t="str"/>
      <x:c r="P7065" s="20" t="str">
        <x:v>Rutin izlemeye devam et.</x:v>
      </x:c>
    </x:row>
    <x:row r="7066">
      <x:c r="A7066" s="12" t="n">
        <x:v>46228.52777777778</x:v>
      </x:c>
      <x:c r="B7066" t="str">
        <x:v>MOTOR_A</x:v>
      </x:c>
      <x:c r="C7066" t="str">
        <x:v>running</x:v>
      </x:c>
      <x:c r="D7066" s="14" t="n">
        <x:v>67.88</x:v>
      </x:c>
      <x:c r="E7066" s="14" t="n">
        <x:v>61.69</x:v>
      </x:c>
      <x:c r="F7066" s="16" t="n">
        <x:v>2.437</x:v>
      </x:c>
      <x:c r="G7066" s="14" t="n">
        <x:v>16.21</x:v>
      </x:c>
      <x:c r="H7066" s="18" t="n">
        <x:v>7.731</x:v>
      </x:c>
      <x:c r="I7066" s="18" t="n">
        <x:v>0.6443</x:v>
      </x:c>
      <x:c r="J7066" t="str">
        <x:v>normal</x:v>
      </x:c>
      <x:c r="K7066" t="str">
        <x:v>ok</x:v>
      </x:c>
      <x:c r="L7066" s="1" t="b">
        <x:v>0</x:v>
      </x:c>
      <x:c r="M7066" t="str">
        <x:v>none</x:v>
      </x:c>
      <x:c r="N7066" t="str">
        <x:v>normal</x:v>
      </x:c>
      <x:c r="O7066" t="str"/>
      <x:c r="P7066" s="20" t="str">
        <x:v>Rutin izlemeye devam et.</x:v>
      </x:c>
    </x:row>
    <x:row r="7067">
      <x:c r="A7067" s="12" t="n">
        <x:v>46228.53125</x:v>
      </x:c>
      <x:c r="B7067" t="str">
        <x:v>MOTOR_A</x:v>
      </x:c>
      <x:c r="C7067" t="str">
        <x:v>running</x:v>
      </x:c>
      <x:c r="D7067" s="14" t="n">
        <x:v>61.06</x:v>
      </x:c>
      <x:c r="E7067" s="14" t="n">
        <x:v>61.61</x:v>
      </x:c>
      <x:c r="F7067" s="16" t="n">
        <x:v>2.318</x:v>
      </x:c>
      <x:c r="G7067" s="14" t="n">
        <x:v>15.01</x:v>
      </x:c>
      <x:c r="H7067" s="18" t="n">
        <x:v>6.555</x:v>
      </x:c>
      <x:c r="I7067" s="18" t="n">
        <x:v>0.5462</x:v>
      </x:c>
      <x:c r="J7067" t="str">
        <x:v>normal</x:v>
      </x:c>
      <x:c r="K7067" t="str">
        <x:v>ok</x:v>
      </x:c>
      <x:c r="L7067" s="1" t="b">
        <x:v>0</x:v>
      </x:c>
      <x:c r="M7067" t="str">
        <x:v>none</x:v>
      </x:c>
      <x:c r="N7067" t="str">
        <x:v>normal</x:v>
      </x:c>
      <x:c r="O7067" t="str"/>
      <x:c r="P7067" s="20" t="str">
        <x:v>Rutin izlemeye devam et.</x:v>
      </x:c>
    </x:row>
    <x:row r="7068">
      <x:c r="A7068" s="12" t="n">
        <x:v>46228.53472222222</x:v>
      </x:c>
      <x:c r="B7068" t="str">
        <x:v>MOTOR_A</x:v>
      </x:c>
      <x:c r="C7068" t="str">
        <x:v>running</x:v>
      </x:c>
      <x:c r="D7068" s="14" t="n">
        <x:v>67.62</x:v>
      </x:c>
      <x:c r="E7068" s="14" t="n">
        <x:v>61.35</x:v>
      </x:c>
      <x:c r="F7068" s="16" t="n">
        <x:v>2.375</x:v>
      </x:c>
      <x:c r="G7068" s="14" t="n">
        <x:v>16.35</x:v>
      </x:c>
      <x:c r="H7068" s="18" t="n">
        <x:v>7.294</x:v>
      </x:c>
      <x:c r="I7068" s="18" t="n">
        <x:v>0.6078</x:v>
      </x:c>
      <x:c r="J7068" t="str">
        <x:v>normal</x:v>
      </x:c>
      <x:c r="K7068" t="str">
        <x:v>ok</x:v>
      </x:c>
      <x:c r="L7068" s="1" t="b">
        <x:v>0</x:v>
      </x:c>
      <x:c r="M7068" t="str">
        <x:v>none</x:v>
      </x:c>
      <x:c r="N7068" t="str">
        <x:v>normal</x:v>
      </x:c>
      <x:c r="O7068" t="str"/>
      <x:c r="P7068" s="20" t="str">
        <x:v>Rutin izlemeye devam et.</x:v>
      </x:c>
    </x:row>
    <x:row r="7069">
      <x:c r="A7069" s="12" t="n">
        <x:v>46228.538194444445</x:v>
      </x:c>
      <x:c r="B7069" t="str">
        <x:v>MOTOR_A</x:v>
      </x:c>
      <x:c r="C7069" t="str">
        <x:v>running</x:v>
      </x:c>
      <x:c r="D7069" s="14" t="n">
        <x:v>66.08</x:v>
      </x:c>
      <x:c r="E7069" s="14" t="n">
        <x:v>61.41</x:v>
      </x:c>
      <x:c r="F7069" s="16" t="n">
        <x:v>2.262</x:v>
      </x:c>
      <x:c r="G7069" s="14" t="n">
        <x:v>15.82</x:v>
      </x:c>
      <x:c r="H7069" s="18" t="n">
        <x:v>7.184</x:v>
      </x:c>
      <x:c r="I7069" s="18" t="n">
        <x:v>0.5987</x:v>
      </x:c>
      <x:c r="J7069" t="str">
        <x:v>normal</x:v>
      </x:c>
      <x:c r="K7069" t="str">
        <x:v>ok</x:v>
      </x:c>
      <x:c r="L7069" s="1" t="b">
        <x:v>0</x:v>
      </x:c>
      <x:c r="M7069" t="str">
        <x:v>none</x:v>
      </x:c>
      <x:c r="N7069" t="str">
        <x:v>normal</x:v>
      </x:c>
      <x:c r="O7069" t="str"/>
      <x:c r="P7069" s="20" t="str">
        <x:v>Rutin izlemeye devam et.</x:v>
      </x:c>
    </x:row>
    <x:row r="7070">
      <x:c r="A7070" s="12" t="n">
        <x:v>46228.541666666664</x:v>
      </x:c>
      <x:c r="B7070" t="str">
        <x:v>MOTOR_A</x:v>
      </x:c>
      <x:c r="C7070" t="str">
        <x:v>running</x:v>
      </x:c>
      <x:c r="D7070" s="14" t="n">
        <x:v>63.37</x:v>
      </x:c>
      <x:c r="E7070" s="14" t="n">
        <x:v>61.18</x:v>
      </x:c>
      <x:c r="F7070" s="16" t="n">
        <x:v>2.064</x:v>
      </x:c>
      <x:c r="G7070" s="14" t="n">
        <x:v>14.72</x:v>
      </x:c>
      <x:c r="H7070" s="18" t="n">
        <x:v>6.865</x:v>
      </x:c>
      <x:c r="I7070" s="18" t="n">
        <x:v>0.5721</x:v>
      </x:c>
      <x:c r="J7070" t="str">
        <x:v>normal</x:v>
      </x:c>
      <x:c r="K7070" t="str">
        <x:v>ok</x:v>
      </x:c>
      <x:c r="L7070" s="1" t="b">
        <x:v>0</x:v>
      </x:c>
      <x:c r="M7070" t="str">
        <x:v>none</x:v>
      </x:c>
      <x:c r="N7070" t="str">
        <x:v>normal</x:v>
      </x:c>
      <x:c r="O7070" t="str"/>
      <x:c r="P7070" s="20" t="str">
        <x:v>Rutin izlemeye devam et.</x:v>
      </x:c>
    </x:row>
    <x:row r="7071">
      <x:c r="A7071" s="12" t="n">
        <x:v>46228.54513888889</x:v>
      </x:c>
      <x:c r="B7071" t="str">
        <x:v>MOTOR_A</x:v>
      </x:c>
      <x:c r="C7071" t="str">
        <x:v>running</x:v>
      </x:c>
      <x:c r="D7071" s="14" t="n">
        <x:v>71.15</x:v>
      </x:c>
      <x:c r="E7071" s="14" t="n">
        <x:v>61.29</x:v>
      </x:c>
      <x:c r="F7071" s="16" t="n">
        <x:v>2.177</x:v>
      </x:c>
      <x:c r="G7071" s="14" t="n">
        <x:v>16.73</x:v>
      </x:c>
      <x:c r="H7071" s="18" t="n">
        <x:v>7.895</x:v>
      </x:c>
      <x:c r="I7071" s="18" t="n">
        <x:v>0.6579</x:v>
      </x:c>
      <x:c r="J7071" t="str">
        <x:v>normal</x:v>
      </x:c>
      <x:c r="K7071" t="str">
        <x:v>ok</x:v>
      </x:c>
      <x:c r="L7071" s="1" t="b">
        <x:v>0</x:v>
      </x:c>
      <x:c r="M7071" t="str">
        <x:v>none</x:v>
      </x:c>
      <x:c r="N7071" t="str">
        <x:v>normal</x:v>
      </x:c>
      <x:c r="O7071" t="str"/>
      <x:c r="P7071" s="20" t="str">
        <x:v>Rutin izlemeye devam et.</x:v>
      </x:c>
    </x:row>
    <x:row r="7072">
      <x:c r="A7072" s="12" t="n">
        <x:v>46228.54861111111</x:v>
      </x:c>
      <x:c r="B7072" t="str">
        <x:v>MOTOR_A</x:v>
      </x:c>
      <x:c r="C7072" t="str">
        <x:v>running</x:v>
      </x:c>
      <x:c r="D7072" s="14" t="n">
        <x:v>65.26</x:v>
      </x:c>
      <x:c r="E7072" s="14" t="n">
        <x:v>61.37</x:v>
      </x:c>
      <x:c r="F7072" s="16" t="n">
        <x:v>2.414</x:v>
      </x:c>
      <x:c r="G7072" s="14" t="n">
        <x:v>15.35</x:v>
      </x:c>
      <x:c r="H7072" s="18" t="n">
        <x:v>7.13</x:v>
      </x:c>
      <x:c r="I7072" s="18" t="n">
        <x:v>0.5941</x:v>
      </x:c>
      <x:c r="J7072" t="str">
        <x:v>normal</x:v>
      </x:c>
      <x:c r="K7072" t="str">
        <x:v>ok</x:v>
      </x:c>
      <x:c r="L7072" s="1" t="b">
        <x:v>0</x:v>
      </x:c>
      <x:c r="M7072" t="str">
        <x:v>none</x:v>
      </x:c>
      <x:c r="N7072" t="str">
        <x:v>normal</x:v>
      </x:c>
      <x:c r="O7072" t="str"/>
      <x:c r="P7072" s="20" t="str">
        <x:v>Rutin izlemeye devam et.</x:v>
      </x:c>
    </x:row>
    <x:row r="7073">
      <x:c r="A7073" s="12" t="n">
        <x:v>46228.552083333336</x:v>
      </x:c>
      <x:c r="B7073" t="str">
        <x:v>MOTOR_A</x:v>
      </x:c>
      <x:c r="C7073" t="str">
        <x:v>running</x:v>
      </x:c>
      <x:c r="D7073" s="14" t="n">
        <x:v>65.69</x:v>
      </x:c>
      <x:c r="E7073" s="14" t="n">
        <x:v>61.2</x:v>
      </x:c>
      <x:c r="F7073" s="16" t="n">
        <x:v>2.3</x:v>
      </x:c>
      <x:c r="G7073" s="14" t="n">
        <x:v>15.82</x:v>
      </x:c>
      <x:c r="H7073" s="18" t="n">
        <x:v>7.225</x:v>
      </x:c>
      <x:c r="I7073" s="18" t="n">
        <x:v>0.6021</x:v>
      </x:c>
      <x:c r="J7073" t="str">
        <x:v>normal</x:v>
      </x:c>
      <x:c r="K7073" t="str">
        <x:v>ok</x:v>
      </x:c>
      <x:c r="L7073" s="1" t="b">
        <x:v>0</x:v>
      </x:c>
      <x:c r="M7073" t="str">
        <x:v>none</x:v>
      </x:c>
      <x:c r="N7073" t="str">
        <x:v>normal</x:v>
      </x:c>
      <x:c r="O7073" t="str"/>
      <x:c r="P7073" s="20" t="str">
        <x:v>Rutin izlemeye devam et.</x:v>
      </x:c>
    </x:row>
    <x:row r="7074">
      <x:c r="A7074" s="12" t="n">
        <x:v>46228.555555555555</x:v>
      </x:c>
      <x:c r="B7074" t="str">
        <x:v>MOTOR_A</x:v>
      </x:c>
      <x:c r="C7074" t="str">
        <x:v>running</x:v>
      </x:c>
      <x:c r="D7074" s="14" t="n">
        <x:v>64.92</x:v>
      </x:c>
      <x:c r="E7074" s="14" t="n">
        <x:v>61.22</x:v>
      </x:c>
      <x:c r="F7074" s="16" t="n">
        <x:v>2.26</x:v>
      </x:c>
      <x:c r="G7074" s="14" t="n">
        <x:v>15.41</x:v>
      </x:c>
      <x:c r="H7074" s="18" t="n">
        <x:v>7.229</x:v>
      </x:c>
      <x:c r="I7074" s="18" t="n">
        <x:v>0.6024</x:v>
      </x:c>
      <x:c r="J7074" t="str">
        <x:v>normal</x:v>
      </x:c>
      <x:c r="K7074" t="str">
        <x:v>ok</x:v>
      </x:c>
      <x:c r="L7074" s="1" t="b">
        <x:v>0</x:v>
      </x:c>
      <x:c r="M7074" t="str">
        <x:v>none</x:v>
      </x:c>
      <x:c r="N7074" t="str">
        <x:v>normal</x:v>
      </x:c>
      <x:c r="O7074" t="str"/>
      <x:c r="P7074" s="20" t="str">
        <x:v>Rutin izlemeye devam et.</x:v>
      </x:c>
    </x:row>
    <x:row r="7075">
      <x:c r="A7075" s="12" t="n">
        <x:v>46228.55902777778</x:v>
      </x:c>
      <x:c r="B7075" t="str">
        <x:v>MOTOR_A</x:v>
      </x:c>
      <x:c r="C7075" t="str">
        <x:v>running</x:v>
      </x:c>
      <x:c r="D7075" s="14" t="n">
        <x:v>60.86</x:v>
      </x:c>
      <x:c r="E7075" s="14" t="n">
        <x:v>61.39</x:v>
      </x:c>
      <x:c r="F7075" s="16" t="n">
        <x:v>2.26</x:v>
      </x:c>
      <x:c r="G7075" s="14" t="n">
        <x:v>15.3</x:v>
      </x:c>
      <x:c r="H7075" s="18" t="n">
        <x:v>6.912</x:v>
      </x:c>
      <x:c r="I7075" s="18" t="n">
        <x:v>0.576</x:v>
      </x:c>
      <x:c r="J7075" t="str">
        <x:v>normal</x:v>
      </x:c>
      <x:c r="K7075" t="str">
        <x:v>ok</x:v>
      </x:c>
      <x:c r="L7075" s="1" t="b">
        <x:v>0</x:v>
      </x:c>
      <x:c r="M7075" t="str">
        <x:v>none</x:v>
      </x:c>
      <x:c r="N7075" t="str">
        <x:v>normal</x:v>
      </x:c>
      <x:c r="O7075" t="str"/>
      <x:c r="P7075" s="20" t="str">
        <x:v>Rutin izlemeye devam et.</x:v>
      </x:c>
    </x:row>
    <x:row r="7076">
      <x:c r="A7076" s="12" t="n">
        <x:v>46228.5625</x:v>
      </x:c>
      <x:c r="B7076" t="str">
        <x:v>MOTOR_A</x:v>
      </x:c>
      <x:c r="C7076" t="str">
        <x:v>running</x:v>
      </x:c>
      <x:c r="D7076" s="14" t="n">
        <x:v>68.28</x:v>
      </x:c>
      <x:c r="E7076" s="14" t="n">
        <x:v>61.23</x:v>
      </x:c>
      <x:c r="F7076" s="16" t="n">
        <x:v>2.234</x:v>
      </x:c>
      <x:c r="G7076" s="14" t="n">
        <x:v>15.71</x:v>
      </x:c>
      <x:c r="H7076" s="18" t="n">
        <x:v>7.443</x:v>
      </x:c>
      <x:c r="I7076" s="18" t="n">
        <x:v>0.6202</x:v>
      </x:c>
      <x:c r="J7076" t="str">
        <x:v>normal</x:v>
      </x:c>
      <x:c r="K7076" t="str">
        <x:v>ok</x:v>
      </x:c>
      <x:c r="L7076" s="1" t="b">
        <x:v>0</x:v>
      </x:c>
      <x:c r="M7076" t="str">
        <x:v>none</x:v>
      </x:c>
      <x:c r="N7076" t="str">
        <x:v>normal</x:v>
      </x:c>
      <x:c r="O7076" t="str"/>
      <x:c r="P7076" s="20" t="str">
        <x:v>Rutin izlemeye devam et.</x:v>
      </x:c>
    </x:row>
    <x:row r="7077">
      <x:c r="A7077" s="12" t="n">
        <x:v>46228.56597222222</x:v>
      </x:c>
      <x:c r="B7077" t="str">
        <x:v>MOTOR_A</x:v>
      </x:c>
      <x:c r="C7077" t="str">
        <x:v>running</x:v>
      </x:c>
      <x:c r="D7077" s="14" t="n">
        <x:v>64.55</x:v>
      </x:c>
      <x:c r="E7077" s="14" t="n">
        <x:v>61.09</x:v>
      </x:c>
      <x:c r="F7077" s="16" t="n">
        <x:v>2.406</x:v>
      </x:c>
      <x:c r="G7077" s="14" t="n">
        <x:v>15.54</x:v>
      </x:c>
      <x:c r="H7077" s="18" t="n">
        <x:v>6.97</x:v>
      </x:c>
      <x:c r="I7077" s="18" t="n">
        <x:v>0.5808</x:v>
      </x:c>
      <x:c r="J7077" t="str">
        <x:v>normal</x:v>
      </x:c>
      <x:c r="K7077" t="str">
        <x:v>ok</x:v>
      </x:c>
      <x:c r="L7077" s="1" t="b">
        <x:v>0</x:v>
      </x:c>
      <x:c r="M7077" t="str">
        <x:v>none</x:v>
      </x:c>
      <x:c r="N7077" t="str">
        <x:v>normal</x:v>
      </x:c>
      <x:c r="O7077" t="str"/>
      <x:c r="P7077" s="20" t="str">
        <x:v>Rutin izlemeye devam et.</x:v>
      </x:c>
    </x:row>
    <x:row r="7078">
      <x:c r="A7078" s="12" t="n">
        <x:v>46228.569444444445</x:v>
      </x:c>
      <x:c r="B7078" t="str">
        <x:v>MOTOR_A</x:v>
      </x:c>
      <x:c r="C7078" t="str">
        <x:v>running</x:v>
      </x:c>
      <x:c r="D7078" s="14" t="n">
        <x:v>66.26</x:v>
      </x:c>
      <x:c r="E7078" s="14" t="n">
        <x:v>60.9</x:v>
      </x:c>
      <x:c r="F7078" s="16" t="n">
        <x:v>2.462</x:v>
      </x:c>
      <x:c r="G7078" s="14" t="n">
        <x:v>15.48</x:v>
      </x:c>
      <x:c r="H7078" s="18" t="n">
        <x:v>7.558</x:v>
      </x:c>
      <x:c r="I7078" s="18" t="n">
        <x:v>0.6298</x:v>
      </x:c>
      <x:c r="J7078" t="str">
        <x:v>normal</x:v>
      </x:c>
      <x:c r="K7078" t="str">
        <x:v>ok</x:v>
      </x:c>
      <x:c r="L7078" s="1" t="b">
        <x:v>0</x:v>
      </x:c>
      <x:c r="M7078" t="str">
        <x:v>none</x:v>
      </x:c>
      <x:c r="N7078" t="str">
        <x:v>normal</x:v>
      </x:c>
      <x:c r="O7078" t="str"/>
      <x:c r="P7078" s="20" t="str">
        <x:v>Rutin izlemeye devam et.</x:v>
      </x:c>
    </x:row>
    <x:row r="7079">
      <x:c r="A7079" s="12" t="n">
        <x:v>46228.572916666664</x:v>
      </x:c>
      <x:c r="B7079" t="str">
        <x:v>MOTOR_A</x:v>
      </x:c>
      <x:c r="C7079" t="str">
        <x:v>running</x:v>
      </x:c>
      <x:c r="D7079" s="14" t="n">
        <x:v>63.92</x:v>
      </x:c>
      <x:c r="E7079" s="14" t="n">
        <x:v>60.99</x:v>
      </x:c>
      <x:c r="F7079" s="16" t="n">
        <x:v>2.414</x:v>
      </x:c>
      <x:c r="G7079" s="14" t="n">
        <x:v>15.73</x:v>
      </x:c>
      <x:c r="H7079" s="18" t="n">
        <x:v>6.878</x:v>
      </x:c>
      <x:c r="I7079" s="18" t="n">
        <x:v>0.5732</x:v>
      </x:c>
      <x:c r="J7079" t="str">
        <x:v>normal</x:v>
      </x:c>
      <x:c r="K7079" t="str">
        <x:v>ok</x:v>
      </x:c>
      <x:c r="L7079" s="1" t="b">
        <x:v>0</x:v>
      </x:c>
      <x:c r="M7079" t="str">
        <x:v>none</x:v>
      </x:c>
      <x:c r="N7079" t="str">
        <x:v>normal</x:v>
      </x:c>
      <x:c r="O7079" t="str"/>
      <x:c r="P7079" s="20" t="str">
        <x:v>Rutin izlemeye devam et.</x:v>
      </x:c>
    </x:row>
    <x:row r="7080">
      <x:c r="A7080" s="12" t="n">
        <x:v>46228.57638888889</x:v>
      </x:c>
      <x:c r="B7080" t="str">
        <x:v>MOTOR_A</x:v>
      </x:c>
      <x:c r="C7080" t="str">
        <x:v>running</x:v>
      </x:c>
      <x:c r="D7080" s="14" t="n">
        <x:v>63.82</x:v>
      </x:c>
      <x:c r="E7080" s="14" t="n">
        <x:v>60.68</x:v>
      </x:c>
      <x:c r="F7080" s="16" t="n">
        <x:v>2.434</x:v>
      </x:c>
      <x:c r="G7080" s="14" t="n">
        <x:v>15.65</x:v>
      </x:c>
      <x:c r="H7080" s="18" t="n">
        <x:v>6.875</x:v>
      </x:c>
      <x:c r="I7080" s="18" t="n">
        <x:v>0.5729</x:v>
      </x:c>
      <x:c r="J7080" t="str">
        <x:v>normal</x:v>
      </x:c>
      <x:c r="K7080" t="str">
        <x:v>ok</x:v>
      </x:c>
      <x:c r="L7080" s="1" t="b">
        <x:v>0</x:v>
      </x:c>
      <x:c r="M7080" t="str">
        <x:v>none</x:v>
      </x:c>
      <x:c r="N7080" t="str">
        <x:v>normal</x:v>
      </x:c>
      <x:c r="O7080" t="str"/>
      <x:c r="P7080" s="20" t="str">
        <x:v>Rutin izlemeye devam et.</x:v>
      </x:c>
    </x:row>
    <x:row r="7081">
      <x:c r="A7081" s="12" t="n">
        <x:v>46228.57986111111</x:v>
      </x:c>
      <x:c r="B7081" t="str">
        <x:v>MOTOR_A</x:v>
      </x:c>
      <x:c r="C7081" t="str">
        <x:v>running</x:v>
      </x:c>
      <x:c r="D7081" s="14" t="n">
        <x:v>62.63</x:v>
      </x:c>
      <x:c r="E7081" s="14" t="n">
        <x:v>60.74</x:v>
      </x:c>
      <x:c r="F7081" s="16" t="n">
        <x:v>2.288</x:v>
      </x:c>
      <x:c r="G7081" s="14" t="n">
        <x:v>15.04</x:v>
      </x:c>
      <x:c r="H7081" s="18" t="n">
        <x:v>7.068</x:v>
      </x:c>
      <x:c r="I7081" s="18" t="n">
        <x:v>0.589</x:v>
      </x:c>
      <x:c r="J7081" t="str">
        <x:v>normal</x:v>
      </x:c>
      <x:c r="K7081" t="str">
        <x:v>ok</x:v>
      </x:c>
      <x:c r="L7081" s="1" t="b">
        <x:v>0</x:v>
      </x:c>
      <x:c r="M7081" t="str">
        <x:v>none</x:v>
      </x:c>
      <x:c r="N7081" t="str">
        <x:v>normal</x:v>
      </x:c>
      <x:c r="O7081" t="str"/>
      <x:c r="P7081" s="20" t="str">
        <x:v>Rutin izlemeye devam et.</x:v>
      </x:c>
    </x:row>
    <x:row r="7082">
      <x:c r="A7082" s="12" t="n">
        <x:v>46228.583333333336</x:v>
      </x:c>
      <x:c r="B7082" t="str">
        <x:v>MOTOR_A</x:v>
      </x:c>
      <x:c r="C7082" t="str">
        <x:v>running</x:v>
      </x:c>
      <x:c r="D7082" s="14" t="n">
        <x:v>62.37</x:v>
      </x:c>
      <x:c r="E7082" s="14" t="n">
        <x:v>60.51</x:v>
      </x:c>
      <x:c r="F7082" s="16" t="n">
        <x:v>2.191</x:v>
      </x:c>
      <x:c r="G7082" s="14" t="n">
        <x:v>14.78</x:v>
      </x:c>
      <x:c r="H7082" s="18" t="n">
        <x:v>6.786</x:v>
      </x:c>
      <x:c r="I7082" s="18" t="n">
        <x:v>0.5655</x:v>
      </x:c>
      <x:c r="J7082" t="str">
        <x:v>normal</x:v>
      </x:c>
      <x:c r="K7082" t="str">
        <x:v>ok</x:v>
      </x:c>
      <x:c r="L7082" s="1" t="b">
        <x:v>0</x:v>
      </x:c>
      <x:c r="M7082" t="str">
        <x:v>none</x:v>
      </x:c>
      <x:c r="N7082" t="str">
        <x:v>normal</x:v>
      </x:c>
      <x:c r="O7082" t="str"/>
      <x:c r="P7082" s="20" t="str">
        <x:v>Rutin izlemeye devam et.</x:v>
      </x:c>
    </x:row>
    <x:row r="7083">
      <x:c r="A7083" s="12" t="n">
        <x:v>46228.586805555555</x:v>
      </x:c>
      <x:c r="B7083" t="str">
        <x:v>MOTOR_A</x:v>
      </x:c>
      <x:c r="C7083" t="str">
        <x:v>running</x:v>
      </x:c>
      <x:c r="D7083" s="14" t="n">
        <x:v>63.11</x:v>
      </x:c>
      <x:c r="E7083" s="14" t="n">
        <x:v>60.53</x:v>
      </x:c>
      <x:c r="F7083" s="16" t="n">
        <x:v>2.338</x:v>
      </x:c>
      <x:c r="G7083" s="14" t="n">
        <x:v>15.19</x:v>
      </x:c>
      <x:c r="H7083" s="18" t="n">
        <x:v>7.089</x:v>
      </x:c>
      <x:c r="I7083" s="18" t="n">
        <x:v>0.5908</x:v>
      </x:c>
      <x:c r="J7083" t="str">
        <x:v>normal</x:v>
      </x:c>
      <x:c r="K7083" t="str">
        <x:v>ok</x:v>
      </x:c>
      <x:c r="L7083" s="1" t="b">
        <x:v>0</x:v>
      </x:c>
      <x:c r="M7083" t="str">
        <x:v>none</x:v>
      </x:c>
      <x:c r="N7083" t="str">
        <x:v>normal</x:v>
      </x:c>
      <x:c r="O7083" t="str"/>
      <x:c r="P7083" s="20" t="str">
        <x:v>Rutin izlemeye devam et.</x:v>
      </x:c>
    </x:row>
    <x:row r="7084">
      <x:c r="A7084" s="12" t="n">
        <x:v>46228.59027777778</x:v>
      </x:c>
      <x:c r="B7084" t="str">
        <x:v>MOTOR_A</x:v>
      </x:c>
      <x:c r="C7084" t="str">
        <x:v>running</x:v>
      </x:c>
      <x:c r="D7084" s="14" t="n">
        <x:v>62.87</x:v>
      </x:c>
      <x:c r="E7084" s="14" t="n">
        <x:v>60.47</x:v>
      </x:c>
      <x:c r="F7084" s="16" t="n">
        <x:v>2.19</x:v>
      </x:c>
      <x:c r="G7084" s="14" t="n">
        <x:v>15.33</x:v>
      </x:c>
      <x:c r="H7084" s="18" t="n">
        <x:v>7.029</x:v>
      </x:c>
      <x:c r="I7084" s="18" t="n">
        <x:v>0.5857</x:v>
      </x:c>
      <x:c r="J7084" t="str">
        <x:v>normal</x:v>
      </x:c>
      <x:c r="K7084" t="str">
        <x:v>ok</x:v>
      </x:c>
      <x:c r="L7084" s="1" t="b">
        <x:v>0</x:v>
      </x:c>
      <x:c r="M7084" t="str">
        <x:v>none</x:v>
      </x:c>
      <x:c r="N7084" t="str">
        <x:v>normal</x:v>
      </x:c>
      <x:c r="O7084" t="str"/>
      <x:c r="P7084" s="20" t="str">
        <x:v>Rutin izlemeye devam et.</x:v>
      </x:c>
    </x:row>
    <x:row r="7085">
      <x:c r="A7085" s="12" t="n">
        <x:v>46228.59375</x:v>
      </x:c>
      <x:c r="B7085" t="str">
        <x:v>MOTOR_A</x:v>
      </x:c>
      <x:c r="C7085" t="str">
        <x:v>running</x:v>
      </x:c>
      <x:c r="D7085" s="14" t="n">
        <x:v>63.44</x:v>
      </x:c>
      <x:c r="E7085" s="14" t="n">
        <x:v>60.25</x:v>
      </x:c>
      <x:c r="F7085" s="16" t="n">
        <x:v>2.236</x:v>
      </x:c>
      <x:c r="G7085" s="14" t="n">
        <x:v>15.22</x:v>
      </x:c>
      <x:c r="H7085" s="18" t="n">
        <x:v>6.97</x:v>
      </x:c>
      <x:c r="I7085" s="18" t="n">
        <x:v>0.5809</x:v>
      </x:c>
      <x:c r="J7085" t="str">
        <x:v>normal</x:v>
      </x:c>
      <x:c r="K7085" t="str">
        <x:v>ok</x:v>
      </x:c>
      <x:c r="L7085" s="1" t="b">
        <x:v>0</x:v>
      </x:c>
      <x:c r="M7085" t="str">
        <x:v>none</x:v>
      </x:c>
      <x:c r="N7085" t="str">
        <x:v>normal</x:v>
      </x:c>
      <x:c r="O7085" t="str"/>
      <x:c r="P7085" s="20" t="str">
        <x:v>Rutin izlemeye devam et.</x:v>
      </x:c>
    </x:row>
    <x:row r="7086">
      <x:c r="A7086" s="12" t="n">
        <x:v>46228.59722222222</x:v>
      </x:c>
      <x:c r="B7086" t="str">
        <x:v>MOTOR_A</x:v>
      </x:c>
      <x:c r="C7086" t="str">
        <x:v>running</x:v>
      </x:c>
      <x:c r="D7086" s="14" t="n">
        <x:v>64.24</x:v>
      </x:c>
      <x:c r="E7086" s="14" t="n">
        <x:v>60.5</x:v>
      </x:c>
      <x:c r="F7086" s="16" t="n">
        <x:v>2.231</x:v>
      </x:c>
      <x:c r="G7086" s="14" t="n">
        <x:v>15.65</x:v>
      </x:c>
      <x:c r="H7086" s="18" t="n">
        <x:v>7.035</x:v>
      </x:c>
      <x:c r="I7086" s="18" t="n">
        <x:v>0.5862</x:v>
      </x:c>
      <x:c r="J7086" t="str">
        <x:v>normal</x:v>
      </x:c>
      <x:c r="K7086" t="str">
        <x:v>ok</x:v>
      </x:c>
      <x:c r="L7086" s="1" t="b">
        <x:v>0</x:v>
      </x:c>
      <x:c r="M7086" t="str">
        <x:v>none</x:v>
      </x:c>
      <x:c r="N7086" t="str">
        <x:v>normal</x:v>
      </x:c>
      <x:c r="O7086" t="str"/>
      <x:c r="P7086" s="20" t="str">
        <x:v>Rutin izlemeye devam et.</x:v>
      </x:c>
    </x:row>
    <x:row r="7087">
      <x:c r="A7087" s="12" t="n">
        <x:v>46228.600694444445</x:v>
      </x:c>
      <x:c r="B7087" t="str">
        <x:v>MOTOR_A</x:v>
      </x:c>
      <x:c r="C7087" t="str">
        <x:v>running</x:v>
      </x:c>
      <x:c r="D7087" s="14" t="n">
        <x:v>63.83</x:v>
      </x:c>
      <x:c r="E7087" s="14" t="n">
        <x:v>60.39</x:v>
      </x:c>
      <x:c r="F7087" s="16" t="n">
        <x:v>2.212</x:v>
      </x:c>
      <x:c r="G7087" s="14" t="n">
        <x:v>15.45</x:v>
      </x:c>
      <x:c r="H7087" s="18" t="n">
        <x:v>7.038</x:v>
      </x:c>
      <x:c r="I7087" s="18" t="n">
        <x:v>0.5865</x:v>
      </x:c>
      <x:c r="J7087" t="str">
        <x:v>normal</x:v>
      </x:c>
      <x:c r="K7087" t="str">
        <x:v>ok</x:v>
      </x:c>
      <x:c r="L7087" s="1" t="b">
        <x:v>0</x:v>
      </x:c>
      <x:c r="M7087" t="str">
        <x:v>none</x:v>
      </x:c>
      <x:c r="N7087" t="str">
        <x:v>normal</x:v>
      </x:c>
      <x:c r="O7087" t="str"/>
      <x:c r="P7087" s="20" t="str">
        <x:v>Rutin izlemeye devam et.</x:v>
      </x:c>
    </x:row>
    <x:row r="7088">
      <x:c r="A7088" s="12" t="n">
        <x:v>46228.604166666664</x:v>
      </x:c>
      <x:c r="B7088" t="str">
        <x:v>MOTOR_A</x:v>
      </x:c>
      <x:c r="C7088" t="str">
        <x:v>running</x:v>
      </x:c>
      <x:c r="D7088" s="14" t="n">
        <x:v>66.59</x:v>
      </x:c>
      <x:c r="E7088" s="14" t="n">
        <x:v>60.44</x:v>
      </x:c>
      <x:c r="F7088" s="16" t="n">
        <x:v>2.551</x:v>
      </x:c>
      <x:c r="G7088" s="14" t="n">
        <x:v>15.61</x:v>
      </x:c>
      <x:c r="H7088" s="18" t="n">
        <x:v>7.205</x:v>
      </x:c>
      <x:c r="I7088" s="18" t="n">
        <x:v>0.6004</x:v>
      </x:c>
      <x:c r="J7088" t="str">
        <x:v>normal</x:v>
      </x:c>
      <x:c r="K7088" t="str">
        <x:v>ok</x:v>
      </x:c>
      <x:c r="L7088" s="1" t="b">
        <x:v>0</x:v>
      </x:c>
      <x:c r="M7088" t="str">
        <x:v>none</x:v>
      </x:c>
      <x:c r="N7088" t="str">
        <x:v>normal</x:v>
      </x:c>
      <x:c r="O7088" t="str"/>
      <x:c r="P7088" s="20" t="str">
        <x:v>Rutin izlemeye devam et.</x:v>
      </x:c>
    </x:row>
    <x:row r="7089">
      <x:c r="A7089" s="12" t="n">
        <x:v>46228.60763888889</x:v>
      </x:c>
      <x:c r="B7089" t="str">
        <x:v>MOTOR_A</x:v>
      </x:c>
      <x:c r="C7089" t="str">
        <x:v>running</x:v>
      </x:c>
      <x:c r="D7089" s="14" t="n">
        <x:v>60.31</x:v>
      </x:c>
      <x:c r="E7089" s="14" t="n">
        <x:v>60.09</x:v>
      </x:c>
      <x:c r="F7089" s="16" t="n">
        <x:v>2.107</x:v>
      </x:c>
      <x:c r="G7089" s="14" t="n">
        <x:v>14.77</x:v>
      </x:c>
      <x:c r="H7089" s="18" t="n">
        <x:v>6.755</x:v>
      </x:c>
      <x:c r="I7089" s="18" t="n">
        <x:v>0.5629</x:v>
      </x:c>
      <x:c r="J7089" t="str">
        <x:v>normal</x:v>
      </x:c>
      <x:c r="K7089" t="str">
        <x:v>ok</x:v>
      </x:c>
      <x:c r="L7089" s="1" t="b">
        <x:v>0</x:v>
      </x:c>
      <x:c r="M7089" t="str">
        <x:v>none</x:v>
      </x:c>
      <x:c r="N7089" t="str">
        <x:v>normal</x:v>
      </x:c>
      <x:c r="O7089" t="str"/>
      <x:c r="P7089" s="20" t="str">
        <x:v>Rutin izlemeye devam et.</x:v>
      </x:c>
    </x:row>
    <x:row r="7090">
      <x:c r="A7090" s="12" t="n">
        <x:v>46228.61111111111</x:v>
      </x:c>
      <x:c r="B7090" t="str">
        <x:v>MOTOR_A</x:v>
      </x:c>
      <x:c r="C7090" t="str">
        <x:v>running</x:v>
      </x:c>
      <x:c r="D7090" s="14" t="n">
        <x:v>65.32</x:v>
      </x:c>
      <x:c r="E7090" s="14" t="n">
        <x:v>60.07</x:v>
      </x:c>
      <x:c r="F7090" s="16" t="n">
        <x:v>2.175</x:v>
      </x:c>
      <x:c r="G7090" s="14" t="n">
        <x:v>15.28</x:v>
      </x:c>
      <x:c r="H7090" s="18" t="n">
        <x:v>7.232</x:v>
      </x:c>
      <x:c r="I7090" s="18" t="n">
        <x:v>0.6027</x:v>
      </x:c>
      <x:c r="J7090" t="str">
        <x:v>normal</x:v>
      </x:c>
      <x:c r="K7090" t="str">
        <x:v>ok</x:v>
      </x:c>
      <x:c r="L7090" s="1" t="b">
        <x:v>0</x:v>
      </x:c>
      <x:c r="M7090" t="str">
        <x:v>none</x:v>
      </x:c>
      <x:c r="N7090" t="str">
        <x:v>normal</x:v>
      </x:c>
      <x:c r="O7090" t="str"/>
      <x:c r="P7090" s="20" t="str">
        <x:v>Rutin izlemeye devam et.</x:v>
      </x:c>
    </x:row>
    <x:row r="7091">
      <x:c r="A7091" s="12" t="n">
        <x:v>46228.614583333336</x:v>
      </x:c>
      <x:c r="B7091" t="str">
        <x:v>MOTOR_A</x:v>
      </x:c>
      <x:c r="C7091" t="str">
        <x:v>running</x:v>
      </x:c>
      <x:c r="D7091" s="14" t="n">
        <x:v>63.02</x:v>
      </x:c>
      <x:c r="E7091" s="14" t="n">
        <x:v>60.41</x:v>
      </x:c>
      <x:c r="F7091" s="16" t="n">
        <x:v>2.318</x:v>
      </x:c>
      <x:c r="G7091" s="14" t="n">
        <x:v>15.72</x:v>
      </x:c>
      <x:c r="H7091" s="18" t="n">
        <x:v>6.714</x:v>
      </x:c>
      <x:c r="I7091" s="18" t="n">
        <x:v>0.5595</x:v>
      </x:c>
      <x:c r="J7091" t="str">
        <x:v>normal</x:v>
      </x:c>
      <x:c r="K7091" t="str">
        <x:v>ok</x:v>
      </x:c>
      <x:c r="L7091" s="1" t="b">
        <x:v>0</x:v>
      </x:c>
      <x:c r="M7091" t="str">
        <x:v>none</x:v>
      </x:c>
      <x:c r="N7091" t="str">
        <x:v>normal</x:v>
      </x:c>
      <x:c r="O7091" t="str"/>
      <x:c r="P7091" s="20" t="str">
        <x:v>Rutin izlemeye devam et.</x:v>
      </x:c>
    </x:row>
    <x:row r="7092">
      <x:c r="A7092" s="12" t="n">
        <x:v>46228.618055555555</x:v>
      </x:c>
      <x:c r="B7092" t="str">
        <x:v>MOTOR_A</x:v>
      </x:c>
      <x:c r="C7092" t="str">
        <x:v>running</x:v>
      </x:c>
      <x:c r="D7092" s="14" t="n">
        <x:v>63.12</x:v>
      </x:c>
      <x:c r="E7092" s="14" t="n">
        <x:v>60.18</x:v>
      </x:c>
      <x:c r="F7092" s="16" t="n">
        <x:v>2.254</x:v>
      </x:c>
      <x:c r="G7092" s="14" t="n">
        <x:v>15.2</x:v>
      </x:c>
      <x:c r="H7092" s="18" t="n">
        <x:v>6.955</x:v>
      </x:c>
      <x:c r="I7092" s="18" t="n">
        <x:v>0.5796</x:v>
      </x:c>
      <x:c r="J7092" t="str">
        <x:v>normal</x:v>
      </x:c>
      <x:c r="K7092" t="str">
        <x:v>ok</x:v>
      </x:c>
      <x:c r="L7092" s="1" t="b">
        <x:v>0</x:v>
      </x:c>
      <x:c r="M7092" t="str">
        <x:v>none</x:v>
      </x:c>
      <x:c r="N7092" t="str">
        <x:v>normal</x:v>
      </x:c>
      <x:c r="O7092" t="str"/>
      <x:c r="P7092" s="20" t="str">
        <x:v>Rutin izlemeye devam et.</x:v>
      </x:c>
    </x:row>
    <x:row r="7093">
      <x:c r="A7093" s="12" t="n">
        <x:v>46228.62152777778</x:v>
      </x:c>
      <x:c r="B7093" t="str">
        <x:v>MOTOR_A</x:v>
      </x:c>
      <x:c r="C7093" t="str">
        <x:v>running</x:v>
      </x:c>
      <x:c r="D7093" s="14" t="n">
        <x:v>68.74</x:v>
      </x:c>
      <x:c r="E7093" s="14" t="n">
        <x:v>60.27</x:v>
      </x:c>
      <x:c r="F7093" s="16" t="n">
        <x:v>2.459</x:v>
      </x:c>
      <x:c r="G7093" s="14" t="n">
        <x:v>16.35</x:v>
      </x:c>
      <x:c r="H7093" s="18" t="n">
        <x:v>7.653</x:v>
      </x:c>
      <x:c r="I7093" s="18" t="n">
        <x:v>0.6378</x:v>
      </x:c>
      <x:c r="J7093" t="str">
        <x:v>normal</x:v>
      </x:c>
      <x:c r="K7093" t="str">
        <x:v>ok</x:v>
      </x:c>
      <x:c r="L7093" s="1" t="b">
        <x:v>0</x:v>
      </x:c>
      <x:c r="M7093" t="str">
        <x:v>none</x:v>
      </x:c>
      <x:c r="N7093" t="str">
        <x:v>normal</x:v>
      </x:c>
      <x:c r="O7093" t="str"/>
      <x:c r="P7093" s="20" t="str">
        <x:v>Rutin izlemeye devam et.</x:v>
      </x:c>
    </x:row>
    <x:row r="7094">
      <x:c r="A7094" s="12" t="n">
        <x:v>46228.625</x:v>
      </x:c>
      <x:c r="B7094" t="str">
        <x:v>MOTOR_A</x:v>
      </x:c>
      <x:c r="C7094" t="str">
        <x:v>running</x:v>
      </x:c>
      <x:c r="D7094" s="14" t="n">
        <x:v>66.48</x:v>
      </x:c>
      <x:c r="E7094" s="14" t="n">
        <x:v>60.57</x:v>
      </x:c>
      <x:c r="F7094" s="16" t="n">
        <x:v>2.216</x:v>
      </x:c>
      <x:c r="G7094" s="14" t="n">
        <x:v>16.25</x:v>
      </x:c>
      <x:c r="H7094" s="18" t="n">
        <x:v>7.237</x:v>
      </x:c>
      <x:c r="I7094" s="18" t="n">
        <x:v>0.6031</x:v>
      </x:c>
      <x:c r="J7094" t="str">
        <x:v>normal</x:v>
      </x:c>
      <x:c r="K7094" t="str">
        <x:v>ok</x:v>
      </x:c>
      <x:c r="L7094" s="1" t="b">
        <x:v>0</x:v>
      </x:c>
      <x:c r="M7094" t="str">
        <x:v>none</x:v>
      </x:c>
      <x:c r="N7094" t="str">
        <x:v>normal</x:v>
      </x:c>
      <x:c r="O7094" t="str"/>
      <x:c r="P7094" s="20" t="str">
        <x:v>Rutin izlemeye devam et.</x:v>
      </x:c>
    </x:row>
    <x:row r="7095">
      <x:c r="A7095" s="12" t="n">
        <x:v>46228.62847222222</x:v>
      </x:c>
      <x:c r="B7095" t="str">
        <x:v>MOTOR_A</x:v>
      </x:c>
      <x:c r="C7095" t="str">
        <x:v>running</x:v>
      </x:c>
      <x:c r="D7095" s="14" t="n">
        <x:v>59.59</x:v>
      </x:c>
      <x:c r="E7095" s="14" t="n">
        <x:v>60.2</x:v>
      </x:c>
      <x:c r="F7095" s="16" t="n">
        <x:v>2.256</x:v>
      </x:c>
      <x:c r="G7095" s="14" t="n">
        <x:v>14.55</x:v>
      </x:c>
      <x:c r="H7095" s="18" t="n">
        <x:v>6.558</x:v>
      </x:c>
      <x:c r="I7095" s="18" t="n">
        <x:v>0.5465</x:v>
      </x:c>
      <x:c r="J7095" t="str">
        <x:v>normal</x:v>
      </x:c>
      <x:c r="K7095" t="str">
        <x:v>ok</x:v>
      </x:c>
      <x:c r="L7095" s="1" t="b">
        <x:v>0</x:v>
      </x:c>
      <x:c r="M7095" t="str">
        <x:v>none</x:v>
      </x:c>
      <x:c r="N7095" t="str">
        <x:v>normal</x:v>
      </x:c>
      <x:c r="O7095" t="str"/>
      <x:c r="P7095" s="20" t="str">
        <x:v>Rutin izlemeye devam et.</x:v>
      </x:c>
    </x:row>
    <x:row r="7096">
      <x:c r="A7096" s="12" t="n">
        <x:v>46228.631944444445</x:v>
      </x:c>
      <x:c r="B7096" t="str">
        <x:v>MOTOR_A</x:v>
      </x:c>
      <x:c r="C7096" t="str">
        <x:v>running</x:v>
      </x:c>
      <x:c r="D7096" s="14" t="n">
        <x:v>65</x:v>
      </x:c>
      <x:c r="E7096" s="14" t="n">
        <x:v>60.39</x:v>
      </x:c>
      <x:c r="F7096" s="16" t="n">
        <x:v>2.214</x:v>
      </x:c>
      <x:c r="G7096" s="14" t="n">
        <x:v>15.64</x:v>
      </x:c>
      <x:c r="H7096" s="18" t="n">
        <x:v>7.157</x:v>
      </x:c>
      <x:c r="I7096" s="18" t="n">
        <x:v>0.5964</x:v>
      </x:c>
      <x:c r="J7096" t="str">
        <x:v>normal</x:v>
      </x:c>
      <x:c r="K7096" t="str">
        <x:v>ok</x:v>
      </x:c>
      <x:c r="L7096" s="1" t="b">
        <x:v>0</x:v>
      </x:c>
      <x:c r="M7096" t="str">
        <x:v>none</x:v>
      </x:c>
      <x:c r="N7096" t="str">
        <x:v>normal</x:v>
      </x:c>
      <x:c r="O7096" t="str"/>
      <x:c r="P7096" s="20" t="str">
        <x:v>Rutin izlemeye devam et.</x:v>
      </x:c>
    </x:row>
    <x:row r="7097">
      <x:c r="A7097" s="12" t="n">
        <x:v>46228.635416666664</x:v>
      </x:c>
      <x:c r="B7097" t="str">
        <x:v>MOTOR_A</x:v>
      </x:c>
      <x:c r="C7097" t="str">
        <x:v>running</x:v>
      </x:c>
      <x:c r="D7097" s="14" t="n">
        <x:v>60.86</x:v>
      </x:c>
      <x:c r="E7097" s="14" t="n">
        <x:v>60.02</x:v>
      </x:c>
      <x:c r="F7097" s="16" t="n">
        <x:v>2.102</x:v>
      </x:c>
      <x:c r="G7097" s="14" t="n">
        <x:v>14.46</x:v>
      </x:c>
      <x:c r="H7097" s="18" t="n">
        <x:v>6.372</x:v>
      </x:c>
      <x:c r="I7097" s="18" t="n">
        <x:v>0.531</x:v>
      </x:c>
      <x:c r="J7097" t="str">
        <x:v>normal</x:v>
      </x:c>
      <x:c r="K7097" t="str">
        <x:v>ok</x:v>
      </x:c>
      <x:c r="L7097" s="1" t="b">
        <x:v>0</x:v>
      </x:c>
      <x:c r="M7097" t="str">
        <x:v>none</x:v>
      </x:c>
      <x:c r="N7097" t="str">
        <x:v>normal</x:v>
      </x:c>
      <x:c r="O7097" t="str"/>
      <x:c r="P7097" s="20" t="str">
        <x:v>Rutin izlemeye devam et.</x:v>
      </x:c>
    </x:row>
    <x:row r="7098">
      <x:c r="A7098" s="12" t="n">
        <x:v>46228.63888888889</x:v>
      </x:c>
      <x:c r="B7098" t="str">
        <x:v>MOTOR_A</x:v>
      </x:c>
      <x:c r="C7098" t="str">
        <x:v>running</x:v>
      </x:c>
      <x:c r="D7098" s="14" t="n">
        <x:v>62.91</x:v>
      </x:c>
      <x:c r="E7098" s="14" t="n">
        <x:v>60.08</x:v>
      </x:c>
      <x:c r="F7098" s="16" t="n">
        <x:v>2.422</x:v>
      </x:c>
      <x:c r="G7098" s="14" t="n">
        <x:v>14.89</x:v>
      </x:c>
      <x:c r="H7098" s="18" t="n">
        <x:v>7.259</x:v>
      </x:c>
      <x:c r="I7098" s="18" t="n">
        <x:v>0.6049</x:v>
      </x:c>
      <x:c r="J7098" t="str">
        <x:v>normal</x:v>
      </x:c>
      <x:c r="K7098" t="str">
        <x:v>ok</x:v>
      </x:c>
      <x:c r="L7098" s="1" t="b">
        <x:v>0</x:v>
      </x:c>
      <x:c r="M7098" t="str">
        <x:v>none</x:v>
      </x:c>
      <x:c r="N7098" t="str">
        <x:v>normal</x:v>
      </x:c>
      <x:c r="O7098" t="str"/>
      <x:c r="P7098" s="20" t="str">
        <x:v>Rutin izlemeye devam et.</x:v>
      </x:c>
    </x:row>
    <x:row r="7099">
      <x:c r="A7099" s="12" t="n">
        <x:v>46228.64236111111</x:v>
      </x:c>
      <x:c r="B7099" t="str">
        <x:v>MOTOR_A</x:v>
      </x:c>
      <x:c r="C7099" t="str">
        <x:v>running</x:v>
      </x:c>
      <x:c r="D7099" s="14" t="n">
        <x:v>64.06</x:v>
      </x:c>
      <x:c r="E7099" s="14" t="n">
        <x:v>60.17</x:v>
      </x:c>
      <x:c r="F7099" s="16" t="n">
        <x:v>2.282</x:v>
      </x:c>
      <x:c r="G7099" s="14" t="n">
        <x:v>15.95</x:v>
      </x:c>
      <x:c r="H7099" s="18" t="n">
        <x:v>7.074</x:v>
      </x:c>
      <x:c r="I7099" s="18" t="n">
        <x:v>0.5895</x:v>
      </x:c>
      <x:c r="J7099" t="str">
        <x:v>normal</x:v>
      </x:c>
      <x:c r="K7099" t="str">
        <x:v>ok</x:v>
      </x:c>
      <x:c r="L7099" s="1" t="b">
        <x:v>0</x:v>
      </x:c>
      <x:c r="M7099" t="str">
        <x:v>none</x:v>
      </x:c>
      <x:c r="N7099" t="str">
        <x:v>normal</x:v>
      </x:c>
      <x:c r="O7099" t="str"/>
      <x:c r="P7099" s="20" t="str">
        <x:v>Rutin izlemeye devam et.</x:v>
      </x:c>
    </x:row>
    <x:row r="7100">
      <x:c r="A7100" s="12" t="n">
        <x:v>46228.645833333336</x:v>
      </x:c>
      <x:c r="B7100" t="str">
        <x:v>MOTOR_A</x:v>
      </x:c>
      <x:c r="C7100" t="str">
        <x:v>running</x:v>
      </x:c>
      <x:c r="D7100" s="14" t="n">
        <x:v>65.89</x:v>
      </x:c>
      <x:c r="E7100" s="14" t="n">
        <x:v>60.25</x:v>
      </x:c>
      <x:c r="F7100" s="16" t="n">
        <x:v>2.469</x:v>
      </x:c>
      <x:c r="G7100" s="14" t="n">
        <x:v>15.64</x:v>
      </x:c>
      <x:c r="H7100" s="18" t="n">
        <x:v>7.396</x:v>
      </x:c>
      <x:c r="I7100" s="18" t="n">
        <x:v>0.6163</x:v>
      </x:c>
      <x:c r="J7100" t="str">
        <x:v>normal</x:v>
      </x:c>
      <x:c r="K7100" t="str">
        <x:v>ok</x:v>
      </x:c>
      <x:c r="L7100" s="1" t="b">
        <x:v>0</x:v>
      </x:c>
      <x:c r="M7100" t="str">
        <x:v>none</x:v>
      </x:c>
      <x:c r="N7100" t="str">
        <x:v>normal</x:v>
      </x:c>
      <x:c r="O7100" t="str"/>
      <x:c r="P7100" s="20" t="str">
        <x:v>Rutin izlemeye devam et.</x:v>
      </x:c>
    </x:row>
    <x:row r="7101">
      <x:c r="A7101" s="12" t="n">
        <x:v>46228.649305555555</x:v>
      </x:c>
      <x:c r="B7101" t="str">
        <x:v>MOTOR_A</x:v>
      </x:c>
      <x:c r="C7101" t="str">
        <x:v>running</x:v>
      </x:c>
      <x:c r="D7101" s="14" t="n">
        <x:v>67.14</x:v>
      </x:c>
      <x:c r="E7101" s="14" t="n">
        <x:v>60.27</x:v>
      </x:c>
      <x:c r="F7101" s="16" t="n">
        <x:v>2.266</x:v>
      </x:c>
      <x:c r="G7101" s="14" t="n">
        <x:v>16.02</x:v>
      </x:c>
      <x:c r="H7101" s="18" t="n">
        <x:v>7.289</x:v>
      </x:c>
      <x:c r="I7101" s="18" t="n">
        <x:v>0.6074</x:v>
      </x:c>
      <x:c r="J7101" t="str">
        <x:v>normal</x:v>
      </x:c>
      <x:c r="K7101" t="str">
        <x:v>ok</x:v>
      </x:c>
      <x:c r="L7101" s="1" t="b">
        <x:v>0</x:v>
      </x:c>
      <x:c r="M7101" t="str">
        <x:v>none</x:v>
      </x:c>
      <x:c r="N7101" t="str">
        <x:v>normal</x:v>
      </x:c>
      <x:c r="O7101" t="str"/>
      <x:c r="P7101" s="20" t="str">
        <x:v>Rutin izlemeye devam et.</x:v>
      </x:c>
    </x:row>
    <x:row r="7102">
      <x:c r="A7102" s="12" t="n">
        <x:v>46228.65277777778</x:v>
      </x:c>
      <x:c r="B7102" t="str">
        <x:v>MOTOR_A</x:v>
      </x:c>
      <x:c r="C7102" t="str">
        <x:v>running</x:v>
      </x:c>
      <x:c r="D7102" s="14" t="n">
        <x:v>62.84</x:v>
      </x:c>
      <x:c r="E7102" s="14" t="n">
        <x:v>60.54</x:v>
      </x:c>
      <x:c r="F7102" s="16" t="n">
        <x:v>2.208</x:v>
      </x:c>
      <x:c r="G7102" s="14" t="n">
        <x:v>16.06</x:v>
      </x:c>
      <x:c r="H7102" s="18" t="n">
        <x:v>6.922</x:v>
      </x:c>
      <x:c r="I7102" s="18" t="n">
        <x:v>0.5768</x:v>
      </x:c>
      <x:c r="J7102" t="str">
        <x:v>normal</x:v>
      </x:c>
      <x:c r="K7102" t="str">
        <x:v>ok</x:v>
      </x:c>
      <x:c r="L7102" s="1" t="b">
        <x:v>0</x:v>
      </x:c>
      <x:c r="M7102" t="str">
        <x:v>none</x:v>
      </x:c>
      <x:c r="N7102" t="str">
        <x:v>normal</x:v>
      </x:c>
      <x:c r="O7102" t="str"/>
      <x:c r="P7102" s="20" t="str">
        <x:v>Rutin izlemeye devam et.</x:v>
      </x:c>
    </x:row>
    <x:row r="7103">
      <x:c r="A7103" s="12" t="n">
        <x:v>46228.65625</x:v>
      </x:c>
      <x:c r="B7103" t="str">
        <x:v>MOTOR_A</x:v>
      </x:c>
      <x:c r="C7103" t="str">
        <x:v>running</x:v>
      </x:c>
      <x:c r="D7103" s="14" t="n">
        <x:v>67.81</x:v>
      </x:c>
      <x:c r="E7103" s="14" t="n">
        <x:v>60.46</x:v>
      </x:c>
      <x:c r="F7103" s="16" t="n">
        <x:v>2.311</x:v>
      </x:c>
      <x:c r="G7103" s="14" t="n">
        <x:v>16.06</x:v>
      </x:c>
      <x:c r="H7103" s="18" t="n">
        <x:v>7.48</x:v>
      </x:c>
      <x:c r="I7103" s="18" t="n">
        <x:v>0.6233</x:v>
      </x:c>
      <x:c r="J7103" t="str">
        <x:v>normal</x:v>
      </x:c>
      <x:c r="K7103" t="str">
        <x:v>ok</x:v>
      </x:c>
      <x:c r="L7103" s="1" t="b">
        <x:v>0</x:v>
      </x:c>
      <x:c r="M7103" t="str">
        <x:v>none</x:v>
      </x:c>
      <x:c r="N7103" t="str">
        <x:v>normal</x:v>
      </x:c>
      <x:c r="O7103" t="str"/>
      <x:c r="P7103" s="20" t="str">
        <x:v>Rutin izlemeye devam et.</x:v>
      </x:c>
    </x:row>
    <x:row r="7104">
      <x:c r="A7104" s="12" t="n">
        <x:v>46228.65972222222</x:v>
      </x:c>
      <x:c r="B7104" t="str">
        <x:v>MOTOR_A</x:v>
      </x:c>
      <x:c r="C7104" t="str">
        <x:v>running</x:v>
      </x:c>
      <x:c r="D7104" s="14" t="n">
        <x:v>68.49</x:v>
      </x:c>
      <x:c r="E7104" s="14" t="n">
        <x:v>60.23</x:v>
      </x:c>
      <x:c r="F7104" s="16" t="n">
        <x:v>2.324</x:v>
      </x:c>
      <x:c r="G7104" s="14" t="n">
        <x:v>16.44</x:v>
      </x:c>
      <x:c r="H7104" s="18" t="n">
        <x:v>7.408</x:v>
      </x:c>
      <x:c r="I7104" s="18" t="n">
        <x:v>0.6173</x:v>
      </x:c>
      <x:c r="J7104" t="str">
        <x:v>normal</x:v>
      </x:c>
      <x:c r="K7104" t="str">
        <x:v>ok</x:v>
      </x:c>
      <x:c r="L7104" s="1" t="b">
        <x:v>0</x:v>
      </x:c>
      <x:c r="M7104" t="str">
        <x:v>none</x:v>
      </x:c>
      <x:c r="N7104" t="str">
        <x:v>normal</x:v>
      </x:c>
      <x:c r="O7104" t="str"/>
      <x:c r="P7104" s="20" t="str">
        <x:v>Rutin izlemeye devam et.</x:v>
      </x:c>
    </x:row>
    <x:row r="7105">
      <x:c r="A7105" s="12" t="n">
        <x:v>46228.663194444445</x:v>
      </x:c>
      <x:c r="B7105" t="str">
        <x:v>MOTOR_A</x:v>
      </x:c>
      <x:c r="C7105" t="str">
        <x:v>running</x:v>
      </x:c>
      <x:c r="D7105" s="14" t="n">
        <x:v>69.56</x:v>
      </x:c>
      <x:c r="E7105" s="14" t="n">
        <x:v>60.45</x:v>
      </x:c>
      <x:c r="F7105" s="16" t="n">
        <x:v>2.642</x:v>
      </x:c>
      <x:c r="G7105" s="14" t="n">
        <x:v>16.45</x:v>
      </x:c>
      <x:c r="H7105" s="18" t="n">
        <x:v>7.767</x:v>
      </x:c>
      <x:c r="I7105" s="18" t="n">
        <x:v>0.6473</x:v>
      </x:c>
      <x:c r="J7105" t="str">
        <x:v>normal</x:v>
      </x:c>
      <x:c r="K7105" t="str">
        <x:v>ok</x:v>
      </x:c>
      <x:c r="L7105" s="1" t="b">
        <x:v>0</x:v>
      </x:c>
      <x:c r="M7105" t="str">
        <x:v>none</x:v>
      </x:c>
      <x:c r="N7105" t="str">
        <x:v>normal</x:v>
      </x:c>
      <x:c r="O7105" t="str"/>
      <x:c r="P7105" s="20" t="str">
        <x:v>Rutin izlemeye devam et.</x:v>
      </x:c>
    </x:row>
    <x:row r="7106">
      <x:c r="A7106" s="12" t="n">
        <x:v>46228.666666666664</x:v>
      </x:c>
      <x:c r="B7106" t="str">
        <x:v>MOTOR_A</x:v>
      </x:c>
      <x:c r="C7106" t="str">
        <x:v>running</x:v>
      </x:c>
      <x:c r="D7106" s="14" t="n">
        <x:v>66.05</x:v>
      </x:c>
      <x:c r="E7106" s="14" t="n">
        <x:v>60.11</x:v>
      </x:c>
      <x:c r="F7106" s="16" t="n">
        <x:v>2.315</x:v>
      </x:c>
      <x:c r="G7106" s="14" t="n">
        <x:v>15.81</x:v>
      </x:c>
      <x:c r="H7106" s="18" t="n">
        <x:v>7.321</x:v>
      </x:c>
      <x:c r="I7106" s="18" t="n">
        <x:v>0.6101</x:v>
      </x:c>
      <x:c r="J7106" t="str">
        <x:v>normal</x:v>
      </x:c>
      <x:c r="K7106" t="str">
        <x:v>ok</x:v>
      </x:c>
      <x:c r="L7106" s="1" t="b">
        <x:v>0</x:v>
      </x:c>
      <x:c r="M7106" t="str">
        <x:v>none</x:v>
      </x:c>
      <x:c r="N7106" t="str">
        <x:v>normal</x:v>
      </x:c>
      <x:c r="O7106" t="str"/>
      <x:c r="P7106" s="20" t="str">
        <x:v>Rutin izlemeye devam et.</x:v>
      </x:c>
    </x:row>
    <x:row r="7107">
      <x:c r="A7107" s="12" t="n">
        <x:v>46228.67013888889</x:v>
      </x:c>
      <x:c r="B7107" t="str">
        <x:v>MOTOR_A</x:v>
      </x:c>
      <x:c r="C7107" t="str">
        <x:v>running</x:v>
      </x:c>
      <x:c r="D7107" s="14" t="n">
        <x:v>64.04</x:v>
      </x:c>
      <x:c r="E7107" s="14" t="n">
        <x:v>60.14</x:v>
      </x:c>
      <x:c r="F7107" s="16" t="n">
        <x:v>2.265</x:v>
      </x:c>
      <x:c r="G7107" s="14" t="n">
        <x:v>15.49</x:v>
      </x:c>
      <x:c r="H7107" s="18" t="n">
        <x:v>7.015</x:v>
      </x:c>
      <x:c r="I7107" s="18" t="n">
        <x:v>0.5846</x:v>
      </x:c>
      <x:c r="J7107" t="str">
        <x:v>normal</x:v>
      </x:c>
      <x:c r="K7107" t="str">
        <x:v>ok</x:v>
      </x:c>
      <x:c r="L7107" s="1" t="b">
        <x:v>0</x:v>
      </x:c>
      <x:c r="M7107" t="str">
        <x:v>none</x:v>
      </x:c>
      <x:c r="N7107" t="str">
        <x:v>normal</x:v>
      </x:c>
      <x:c r="O7107" t="str"/>
      <x:c r="P7107" s="20" t="str">
        <x:v>Rutin izlemeye devam et.</x:v>
      </x:c>
    </x:row>
    <x:row r="7108">
      <x:c r="A7108" s="12" t="n">
        <x:v>46228.67361111111</x:v>
      </x:c>
      <x:c r="B7108" t="str">
        <x:v>MOTOR_A</x:v>
      </x:c>
      <x:c r="C7108" t="str">
        <x:v>running</x:v>
      </x:c>
      <x:c r="D7108" s="14" t="n">
        <x:v>70.06</x:v>
      </x:c>
      <x:c r="E7108" s="14" t="n">
        <x:v>60.33</x:v>
      </x:c>
      <x:c r="F7108" s="16" t="n">
        <x:v>2.226</x:v>
      </x:c>
      <x:c r="G7108" s="14" t="n">
        <x:v>16.32</x:v>
      </x:c>
      <x:c r="H7108" s="18" t="n">
        <x:v>7.577</x:v>
      </x:c>
      <x:c r="I7108" s="18" t="n">
        <x:v>0.6314</x:v>
      </x:c>
      <x:c r="J7108" t="str">
        <x:v>normal</x:v>
      </x:c>
      <x:c r="K7108" t="str">
        <x:v>ok</x:v>
      </x:c>
      <x:c r="L7108" s="1" t="b">
        <x:v>0</x:v>
      </x:c>
      <x:c r="M7108" t="str">
        <x:v>none</x:v>
      </x:c>
      <x:c r="N7108" t="str">
        <x:v>normal</x:v>
      </x:c>
      <x:c r="O7108" t="str"/>
      <x:c r="P7108" s="20" t="str">
        <x:v>Rutin izlemeye devam et.</x:v>
      </x:c>
    </x:row>
    <x:row r="7109">
      <x:c r="A7109" s="12" t="n">
        <x:v>46228.677083333336</x:v>
      </x:c>
      <x:c r="B7109" t="str">
        <x:v>MOTOR_A</x:v>
      </x:c>
      <x:c r="C7109" t="str">
        <x:v>running</x:v>
      </x:c>
      <x:c r="D7109" s="14" t="n">
        <x:v>66.74</x:v>
      </x:c>
      <x:c r="E7109" s="14" t="n">
        <x:v>60.07</x:v>
      </x:c>
      <x:c r="F7109" s="16" t="n">
        <x:v>2.525</x:v>
      </x:c>
      <x:c r="G7109" s="14" t="n">
        <x:v>15.94</x:v>
      </x:c>
      <x:c r="H7109" s="18" t="n">
        <x:v>7.279</x:v>
      </x:c>
      <x:c r="I7109" s="18" t="n">
        <x:v>0.6066</x:v>
      </x:c>
      <x:c r="J7109" t="str">
        <x:v>normal</x:v>
      </x:c>
      <x:c r="K7109" t="str">
        <x:v>ok</x:v>
      </x:c>
      <x:c r="L7109" s="1" t="b">
        <x:v>0</x:v>
      </x:c>
      <x:c r="M7109" t="str">
        <x:v>none</x:v>
      </x:c>
      <x:c r="N7109" t="str">
        <x:v>normal</x:v>
      </x:c>
      <x:c r="O7109" t="str"/>
      <x:c r="P7109" s="20" t="str">
        <x:v>Rutin izlemeye devam et.</x:v>
      </x:c>
    </x:row>
    <x:row r="7110">
      <x:c r="A7110" s="12" t="n">
        <x:v>46228.680555555555</x:v>
      </x:c>
      <x:c r="B7110" t="str">
        <x:v>MOTOR_A</x:v>
      </x:c>
      <x:c r="C7110" t="str">
        <x:v>running</x:v>
      </x:c>
      <x:c r="D7110" s="14" t="n">
        <x:v>65.81</x:v>
      </x:c>
      <x:c r="E7110" s="14" t="n">
        <x:v>60.03</x:v>
      </x:c>
      <x:c r="F7110" s="16" t="n">
        <x:v>2.353</x:v>
      </x:c>
      <x:c r="G7110" s="14" t="n">
        <x:v>15.66</x:v>
      </x:c>
      <x:c r="H7110" s="18" t="n">
        <x:v>7.262</x:v>
      </x:c>
      <x:c r="I7110" s="18" t="n">
        <x:v>0.6052</x:v>
      </x:c>
      <x:c r="J7110" t="str">
        <x:v>normal</x:v>
      </x:c>
      <x:c r="K7110" t="str">
        <x:v>ok</x:v>
      </x:c>
      <x:c r="L7110" s="1" t="b">
        <x:v>0</x:v>
      </x:c>
      <x:c r="M7110" t="str">
        <x:v>none</x:v>
      </x:c>
      <x:c r="N7110" t="str">
        <x:v>normal</x:v>
      </x:c>
      <x:c r="O7110" t="str"/>
      <x:c r="P7110" s="20" t="str">
        <x:v>Rutin izlemeye devam et.</x:v>
      </x:c>
    </x:row>
    <x:row r="7111">
      <x:c r="A7111" s="12" t="n">
        <x:v>46228.68402777778</x:v>
      </x:c>
      <x:c r="B7111" t="str">
        <x:v>MOTOR_A</x:v>
      </x:c>
      <x:c r="C7111" t="str">
        <x:v>running</x:v>
      </x:c>
      <x:c r="D7111" s="14" t="n">
        <x:v>66.68</x:v>
      </x:c>
      <x:c r="E7111" s="14" t="n">
        <x:v>60.05</x:v>
      </x:c>
      <x:c r="F7111" s="16" t="n">
        <x:v>2.259</x:v>
      </x:c>
      <x:c r="G7111" s="14" t="n">
        <x:v>16.13</x:v>
      </x:c>
      <x:c r="H7111" s="18" t="n">
        <x:v>7.465</x:v>
      </x:c>
      <x:c r="I7111" s="18" t="n">
        <x:v>0.6221</x:v>
      </x:c>
      <x:c r="J7111" t="str">
        <x:v>normal</x:v>
      </x:c>
      <x:c r="K7111" t="str">
        <x:v>ok</x:v>
      </x:c>
      <x:c r="L7111" s="1" t="b">
        <x:v>0</x:v>
      </x:c>
      <x:c r="M7111" t="str">
        <x:v>none</x:v>
      </x:c>
      <x:c r="N7111" t="str">
        <x:v>normal</x:v>
      </x:c>
      <x:c r="O7111" t="str"/>
      <x:c r="P7111" s="20" t="str">
        <x:v>Rutin izlemeye devam et.</x:v>
      </x:c>
    </x:row>
    <x:row r="7112">
      <x:c r="A7112" s="12" t="n">
        <x:v>46228.6875</x:v>
      </x:c>
      <x:c r="B7112" t="str">
        <x:v>MOTOR_A</x:v>
      </x:c>
      <x:c r="C7112" t="str">
        <x:v>running</x:v>
      </x:c>
      <x:c r="D7112" s="14" t="n">
        <x:v>69.21</x:v>
      </x:c>
      <x:c r="E7112" s="14" t="n">
        <x:v>60.26</x:v>
      </x:c>
      <x:c r="F7112" s="16" t="n">
        <x:v>2.32</x:v>
      </x:c>
      <x:c r="G7112" s="14" t="n">
        <x:v>16.31</x:v>
      </x:c>
      <x:c r="H7112" s="18" t="n">
        <x:v>7.702</x:v>
      </x:c>
      <x:c r="I7112" s="18" t="n">
        <x:v>0.6418</x:v>
      </x:c>
      <x:c r="J7112" t="str">
        <x:v>normal</x:v>
      </x:c>
      <x:c r="K7112" t="str">
        <x:v>ok</x:v>
      </x:c>
      <x:c r="L7112" s="1" t="b">
        <x:v>0</x:v>
      </x:c>
      <x:c r="M7112" t="str">
        <x:v>none</x:v>
      </x:c>
      <x:c r="N7112" t="str">
        <x:v>normal</x:v>
      </x:c>
      <x:c r="O7112" t="str"/>
      <x:c r="P7112" s="20" t="str">
        <x:v>Rutin izlemeye devam et.</x:v>
      </x:c>
    </x:row>
    <x:row r="7113">
      <x:c r="A7113" s="12" t="n">
        <x:v>46228.69097222222</x:v>
      </x:c>
      <x:c r="B7113" t="str">
        <x:v>MOTOR_A</x:v>
      </x:c>
      <x:c r="C7113" t="str">
        <x:v>running</x:v>
      </x:c>
      <x:c r="D7113" s="14" t="n">
        <x:v>70.12</x:v>
      </x:c>
      <x:c r="E7113" s="14" t="n">
        <x:v>60.55</x:v>
      </x:c>
      <x:c r="F7113" s="16" t="n">
        <x:v>2.418</x:v>
      </x:c>
      <x:c r="G7113" s="14" t="n">
        <x:v>17.31</x:v>
      </x:c>
      <x:c r="H7113" s="18" t="n">
        <x:v>7.759</x:v>
      </x:c>
      <x:c r="I7113" s="18" t="n">
        <x:v>0.6466</x:v>
      </x:c>
      <x:c r="J7113" t="str">
        <x:v>normal</x:v>
      </x:c>
      <x:c r="K7113" t="str">
        <x:v>ok</x:v>
      </x:c>
      <x:c r="L7113" s="1" t="b">
        <x:v>0</x:v>
      </x:c>
      <x:c r="M7113" t="str">
        <x:v>none</x:v>
      </x:c>
      <x:c r="N7113" t="str">
        <x:v>normal</x:v>
      </x:c>
      <x:c r="O7113" t="str"/>
      <x:c r="P7113" s="20" t="str">
        <x:v>Rutin izlemeye devam et.</x:v>
      </x:c>
    </x:row>
    <x:row r="7114">
      <x:c r="A7114" s="12" t="n">
        <x:v>46228.694444444445</x:v>
      </x:c>
      <x:c r="B7114" t="str">
        <x:v>MOTOR_A</x:v>
      </x:c>
      <x:c r="C7114" t="str">
        <x:v>running</x:v>
      </x:c>
      <x:c r="D7114" s="14" t="n">
        <x:v>67.69</x:v>
      </x:c>
      <x:c r="E7114" s="14" t="n">
        <x:v>60.38</x:v>
      </x:c>
      <x:c r="F7114" s="16" t="n">
        <x:v>2.453</x:v>
      </x:c>
      <x:c r="G7114" s="14" t="n">
        <x:v>16.32</x:v>
      </x:c>
      <x:c r="H7114" s="18" t="n">
        <x:v>7.551</x:v>
      </x:c>
      <x:c r="I7114" s="18" t="n">
        <x:v>0.6293</x:v>
      </x:c>
      <x:c r="J7114" t="str">
        <x:v>normal</x:v>
      </x:c>
      <x:c r="K7114" t="str">
        <x:v>ok</x:v>
      </x:c>
      <x:c r="L7114" s="1" t="b">
        <x:v>0</x:v>
      </x:c>
      <x:c r="M7114" t="str">
        <x:v>none</x:v>
      </x:c>
      <x:c r="N7114" t="str">
        <x:v>normal</x:v>
      </x:c>
      <x:c r="O7114" t="str"/>
      <x:c r="P7114" s="20" t="str">
        <x:v>Rutin izlemeye devam et.</x:v>
      </x:c>
    </x:row>
    <x:row r="7115">
      <x:c r="A7115" s="12" t="n">
        <x:v>46228.697916666664</x:v>
      </x:c>
      <x:c r="B7115" t="str">
        <x:v>MOTOR_A</x:v>
      </x:c>
      <x:c r="C7115" t="str">
        <x:v>running</x:v>
      </x:c>
      <x:c r="D7115" s="14" t="n">
        <x:v>68.8</x:v>
      </x:c>
      <x:c r="E7115" s="14" t="n">
        <x:v>60.5</x:v>
      </x:c>
      <x:c r="F7115" s="16" t="n">
        <x:v>2.378</x:v>
      </x:c>
      <x:c r="G7115" s="14" t="n">
        <x:v>16.63</x:v>
      </x:c>
      <x:c r="H7115" s="18" t="n">
        <x:v>7.605</x:v>
      </x:c>
      <x:c r="I7115" s="18" t="n">
        <x:v>0.6337</x:v>
      </x:c>
      <x:c r="J7115" t="str">
        <x:v>normal</x:v>
      </x:c>
      <x:c r="K7115" t="str">
        <x:v>ok</x:v>
      </x:c>
      <x:c r="L7115" s="1" t="b">
        <x:v>0</x:v>
      </x:c>
      <x:c r="M7115" t="str">
        <x:v>none</x:v>
      </x:c>
      <x:c r="N7115" t="str">
        <x:v>normal</x:v>
      </x:c>
      <x:c r="O7115" t="str"/>
      <x:c r="P7115" s="20" t="str">
        <x:v>Rutin izlemeye devam et.</x:v>
      </x:c>
    </x:row>
    <x:row r="7116">
      <x:c r="A7116" s="12" t="n">
        <x:v>46228.70138888889</x:v>
      </x:c>
      <x:c r="B7116" t="str">
        <x:v>MOTOR_A</x:v>
      </x:c>
      <x:c r="C7116" t="str">
        <x:v>running</x:v>
      </x:c>
      <x:c r="D7116" s="14" t="n">
        <x:v>69.95</x:v>
      </x:c>
      <x:c r="E7116" s="14" t="n">
        <x:v>60.5</x:v>
      </x:c>
      <x:c r="F7116" s="16" t="n">
        <x:v>2.332</x:v>
      </x:c>
      <x:c r="G7116" s="14" t="n">
        <x:v>16.5</x:v>
      </x:c>
      <x:c r="H7116" s="18" t="n">
        <x:v>7.857</x:v>
      </x:c>
      <x:c r="I7116" s="18" t="n">
        <x:v>0.6548</x:v>
      </x:c>
      <x:c r="J7116" t="str">
        <x:v>normal</x:v>
      </x:c>
      <x:c r="K7116" t="str">
        <x:v>ok</x:v>
      </x:c>
      <x:c r="L7116" s="1" t="b">
        <x:v>0</x:v>
      </x:c>
      <x:c r="M7116" t="str">
        <x:v>none</x:v>
      </x:c>
      <x:c r="N7116" t="str">
        <x:v>normal</x:v>
      </x:c>
      <x:c r="O7116" t="str"/>
      <x:c r="P7116" s="20" t="str">
        <x:v>Rutin izlemeye devam et.</x:v>
      </x:c>
    </x:row>
    <x:row r="7117">
      <x:c r="A7117" s="12" t="n">
        <x:v>46228.70486111111</x:v>
      </x:c>
      <x:c r="B7117" t="str">
        <x:v>MOTOR_A</x:v>
      </x:c>
      <x:c r="C7117" t="str">
        <x:v>running</x:v>
      </x:c>
      <x:c r="D7117" s="14" t="n">
        <x:v>63.56</x:v>
      </x:c>
      <x:c r="E7117" s="14" t="n">
        <x:v>60.61</x:v>
      </x:c>
      <x:c r="F7117" s="16" t="n">
        <x:v>2.283</x:v>
      </x:c>
      <x:c r="G7117" s="14" t="n">
        <x:v>15.37</x:v>
      </x:c>
      <x:c r="H7117" s="18" t="n">
        <x:v>7.121</x:v>
      </x:c>
      <x:c r="I7117" s="18" t="n">
        <x:v>0.5934</x:v>
      </x:c>
      <x:c r="J7117" t="str">
        <x:v>normal</x:v>
      </x:c>
      <x:c r="K7117" t="str">
        <x:v>ok</x:v>
      </x:c>
      <x:c r="L7117" s="1" t="b">
        <x:v>0</x:v>
      </x:c>
      <x:c r="M7117" t="str">
        <x:v>none</x:v>
      </x:c>
      <x:c r="N7117" t="str">
        <x:v>normal</x:v>
      </x:c>
      <x:c r="O7117" t="str"/>
      <x:c r="P7117" s="20" t="str">
        <x:v>Rutin izlemeye devam et.</x:v>
      </x:c>
    </x:row>
    <x:row r="7118">
      <x:c r="A7118" s="12" t="n">
        <x:v>46228.708333333336</x:v>
      </x:c>
      <x:c r="B7118" t="str">
        <x:v>MOTOR_A</x:v>
      </x:c>
      <x:c r="C7118" t="str">
        <x:v>running</x:v>
      </x:c>
      <x:c r="D7118" s="14" t="n">
        <x:v>66.34</x:v>
      </x:c>
      <x:c r="E7118" s="14" t="n">
        <x:v>60.85</x:v>
      </x:c>
      <x:c r="F7118" s="16" t="n">
        <x:v>2.36</x:v>
      </x:c>
      <x:c r="G7118" s="14" t="n">
        <x:v>15.72</x:v>
      </x:c>
      <x:c r="H7118" s="18" t="n">
        <x:v>7.472</x:v>
      </x:c>
      <x:c r="I7118" s="18" t="n">
        <x:v>0.6226</x:v>
      </x:c>
      <x:c r="J7118" t="str">
        <x:v>normal</x:v>
      </x:c>
      <x:c r="K7118" t="str">
        <x:v>ok</x:v>
      </x:c>
      <x:c r="L7118" s="1" t="b">
        <x:v>0</x:v>
      </x:c>
      <x:c r="M7118" t="str">
        <x:v>none</x:v>
      </x:c>
      <x:c r="N7118" t="str">
        <x:v>normal</x:v>
      </x:c>
      <x:c r="O7118" t="str"/>
      <x:c r="P7118" s="20" t="str">
        <x:v>Rutin izlemeye devam et.</x:v>
      </x:c>
    </x:row>
    <x:row r="7119">
      <x:c r="A7119" s="12" t="n">
        <x:v>46228.711805555555</x:v>
      </x:c>
      <x:c r="B7119" t="str">
        <x:v>MOTOR_A</x:v>
      </x:c>
      <x:c r="C7119" t="str">
        <x:v>running</x:v>
      </x:c>
      <x:c r="D7119" s="14" t="n">
        <x:v>69.39</x:v>
      </x:c>
      <x:c r="E7119" s="14" t="n">
        <x:v>60.68</x:v>
      </x:c>
      <x:c r="F7119" s="16" t="n">
        <x:v>2.442</x:v>
      </x:c>
      <x:c r="G7119" s="14" t="n">
        <x:v>16.42</x:v>
      </x:c>
      <x:c r="H7119" s="18" t="n">
        <x:v>7.682</x:v>
      </x:c>
      <x:c r="I7119" s="18" t="n">
        <x:v>0.6401</x:v>
      </x:c>
      <x:c r="J7119" t="str">
        <x:v>normal</x:v>
      </x:c>
      <x:c r="K7119" t="str">
        <x:v>ok</x:v>
      </x:c>
      <x:c r="L7119" s="1" t="b">
        <x:v>0</x:v>
      </x:c>
      <x:c r="M7119" t="str">
        <x:v>none</x:v>
      </x:c>
      <x:c r="N7119" t="str">
        <x:v>normal</x:v>
      </x:c>
      <x:c r="O7119" t="str"/>
      <x:c r="P7119" s="20" t="str">
        <x:v>Rutin izlemeye devam et.</x:v>
      </x:c>
    </x:row>
    <x:row r="7120">
      <x:c r="A7120" s="12" t="n">
        <x:v>46228.71527777778</x:v>
      </x:c>
      <x:c r="B7120" t="str">
        <x:v>MOTOR_A</x:v>
      </x:c>
      <x:c r="C7120" t="str">
        <x:v>running</x:v>
      </x:c>
      <x:c r="D7120" s="14" t="n">
        <x:v>69.34</x:v>
      </x:c>
      <x:c r="E7120" s="14" t="n">
        <x:v>60.56</x:v>
      </x:c>
      <x:c r="F7120" s="16" t="n">
        <x:v>2.501</x:v>
      </x:c>
      <x:c r="G7120" s="14" t="n">
        <x:v>16.19</x:v>
      </x:c>
      <x:c r="H7120" s="18" t="n">
        <x:v>7.599</x:v>
      </x:c>
      <x:c r="I7120" s="18" t="n">
        <x:v>0.6332</x:v>
      </x:c>
      <x:c r="J7120" t="str">
        <x:v>normal</x:v>
      </x:c>
      <x:c r="K7120" t="str">
        <x:v>ok</x:v>
      </x:c>
      <x:c r="L7120" s="1" t="b">
        <x:v>0</x:v>
      </x:c>
      <x:c r="M7120" t="str">
        <x:v>none</x:v>
      </x:c>
      <x:c r="N7120" t="str">
        <x:v>normal</x:v>
      </x:c>
      <x:c r="O7120" t="str"/>
      <x:c r="P7120" s="20" t="str">
        <x:v>Rutin izlemeye devam et.</x:v>
      </x:c>
    </x:row>
    <x:row r="7121">
      <x:c r="A7121" s="12" t="n">
        <x:v>46228.71875</x:v>
      </x:c>
      <x:c r="B7121" t="str">
        <x:v>MOTOR_A</x:v>
      </x:c>
      <x:c r="C7121" t="str">
        <x:v>running</x:v>
      </x:c>
      <x:c r="D7121" s="14" t="n">
        <x:v>71.1</x:v>
      </x:c>
      <x:c r="E7121" s="14" t="n">
        <x:v>60.69</x:v>
      </x:c>
      <x:c r="F7121" s="16" t="n">
        <x:v>2.567</x:v>
      </x:c>
      <x:c r="G7121" s="14" t="n">
        <x:v>16.99</x:v>
      </x:c>
      <x:c r="H7121" s="18" t="n">
        <x:v>7.955</x:v>
      </x:c>
      <x:c r="I7121" s="18" t="n">
        <x:v>0.663</x:v>
      </x:c>
      <x:c r="J7121" t="str">
        <x:v>normal</x:v>
      </x:c>
      <x:c r="K7121" t="str">
        <x:v>ok</x:v>
      </x:c>
      <x:c r="L7121" s="1" t="b">
        <x:v>0</x:v>
      </x:c>
      <x:c r="M7121" t="str">
        <x:v>none</x:v>
      </x:c>
      <x:c r="N7121" t="str">
        <x:v>normal</x:v>
      </x:c>
      <x:c r="O7121" t="str"/>
      <x:c r="P7121" s="20" t="str">
        <x:v>Rutin izlemeye devam et.</x:v>
      </x:c>
    </x:row>
    <x:row r="7122">
      <x:c r="A7122" s="12" t="n">
        <x:v>46228.72222222222</x:v>
      </x:c>
      <x:c r="B7122" t="str">
        <x:v>MOTOR_A</x:v>
      </x:c>
      <x:c r="C7122" t="str">
        <x:v>running</x:v>
      </x:c>
      <x:c r="D7122" s="14" t="n">
        <x:v>74.11</x:v>
      </x:c>
      <x:c r="E7122" s="14" t="n">
        <x:v>60.88</x:v>
      </x:c>
      <x:c r="F7122" s="16" t="n">
        <x:v>2.429</x:v>
      </x:c>
      <x:c r="G7122" s="14" t="n">
        <x:v>17.4</x:v>
      </x:c>
      <x:c r="H7122" s="18" t="n">
        <x:v>8.191</x:v>
      </x:c>
      <x:c r="I7122" s="18" t="n">
        <x:v>0.6826</x:v>
      </x:c>
      <x:c r="J7122" t="str">
        <x:v>normal</x:v>
      </x:c>
      <x:c r="K7122" t="str">
        <x:v>ok</x:v>
      </x:c>
      <x:c r="L7122" s="1" t="b">
        <x:v>0</x:v>
      </x:c>
      <x:c r="M7122" t="str">
        <x:v>none</x:v>
      </x:c>
      <x:c r="N7122" t="str">
        <x:v>normal</x:v>
      </x:c>
      <x:c r="O7122" t="str"/>
      <x:c r="P7122" s="20" t="str">
        <x:v>Rutin izlemeye devam et.</x:v>
      </x:c>
    </x:row>
    <x:row r="7123">
      <x:c r="A7123" s="12" t="n">
        <x:v>46228.725694444445</x:v>
      </x:c>
      <x:c r="B7123" t="str">
        <x:v>MOTOR_A</x:v>
      </x:c>
      <x:c r="C7123" t="str">
        <x:v>running</x:v>
      </x:c>
      <x:c r="D7123" s="14" t="n">
        <x:v>67.88</x:v>
      </x:c>
      <x:c r="E7123" s="14" t="n">
        <x:v>60.46</x:v>
      </x:c>
      <x:c r="F7123" s="16" t="n">
        <x:v>2.473</x:v>
      </x:c>
      <x:c r="G7123" s="14" t="n">
        <x:v>16.51</x:v>
      </x:c>
      <x:c r="H7123" s="18" t="n">
        <x:v>7.542</x:v>
      </x:c>
      <x:c r="I7123" s="18" t="n">
        <x:v>0.6285</x:v>
      </x:c>
      <x:c r="J7123" t="str">
        <x:v>normal</x:v>
      </x:c>
      <x:c r="K7123" t="str">
        <x:v>ok</x:v>
      </x:c>
      <x:c r="L7123" s="1" t="b">
        <x:v>0</x:v>
      </x:c>
      <x:c r="M7123" t="str">
        <x:v>none</x:v>
      </x:c>
      <x:c r="N7123" t="str">
        <x:v>normal</x:v>
      </x:c>
      <x:c r="O7123" t="str"/>
      <x:c r="P7123" s="20" t="str">
        <x:v>Rutin izlemeye devam et.</x:v>
      </x:c>
    </x:row>
    <x:row r="7124">
      <x:c r="A7124" s="12" t="n">
        <x:v>46228.729166666664</x:v>
      </x:c>
      <x:c r="B7124" t="str">
        <x:v>MOTOR_A</x:v>
      </x:c>
      <x:c r="C7124" t="str">
        <x:v>running</x:v>
      </x:c>
      <x:c r="D7124" s="14" t="n">
        <x:v>71.03</x:v>
      </x:c>
      <x:c r="E7124" s="14" t="n">
        <x:v>60.71</x:v>
      </x:c>
      <x:c r="F7124" s="16" t="n">
        <x:v>2.44</x:v>
      </x:c>
      <x:c r="G7124" s="14" t="n">
        <x:v>16.14</x:v>
      </x:c>
      <x:c r="H7124" s="18" t="n">
        <x:v>7.883</x:v>
      </x:c>
      <x:c r="I7124" s="18" t="n">
        <x:v>0.6569</x:v>
      </x:c>
      <x:c r="J7124" t="str">
        <x:v>normal</x:v>
      </x:c>
      <x:c r="K7124" t="str">
        <x:v>ok</x:v>
      </x:c>
      <x:c r="L7124" s="1" t="b">
        <x:v>0</x:v>
      </x:c>
      <x:c r="M7124" t="str">
        <x:v>none</x:v>
      </x:c>
      <x:c r="N7124" t="str">
        <x:v>normal</x:v>
      </x:c>
      <x:c r="O7124" t="str"/>
      <x:c r="P7124" s="20" t="str">
        <x:v>Rutin izlemeye devam et.</x:v>
      </x:c>
    </x:row>
    <x:row r="7125">
      <x:c r="A7125" s="12" t="n">
        <x:v>46228.73263888889</x:v>
      </x:c>
      <x:c r="B7125" t="str">
        <x:v>MOTOR_A</x:v>
      </x:c>
      <x:c r="C7125" t="str">
        <x:v>running</x:v>
      </x:c>
      <x:c r="D7125" s="14" t="n">
        <x:v>71.7</x:v>
      </x:c>
      <x:c r="E7125" s="14" t="n">
        <x:v>60.94</x:v>
      </x:c>
      <x:c r="F7125" s="16" t="n">
        <x:v>2.412</x:v>
      </x:c>
      <x:c r="G7125" s="14" t="n">
        <x:v>17.28</x:v>
      </x:c>
      <x:c r="H7125" s="18" t="n">
        <x:v>7.89</x:v>
      </x:c>
      <x:c r="I7125" s="18" t="n">
        <x:v>0.6575</x:v>
      </x:c>
      <x:c r="J7125" t="str">
        <x:v>normal</x:v>
      </x:c>
      <x:c r="K7125" t="str">
        <x:v>ok</x:v>
      </x:c>
      <x:c r="L7125" s="1" t="b">
        <x:v>0</x:v>
      </x:c>
      <x:c r="M7125" t="str">
        <x:v>none</x:v>
      </x:c>
      <x:c r="N7125" t="str">
        <x:v>normal</x:v>
      </x:c>
      <x:c r="O7125" t="str"/>
      <x:c r="P7125" s="20" t="str">
        <x:v>Rutin izlemeye devam et.</x:v>
      </x:c>
    </x:row>
    <x:row r="7126">
      <x:c r="A7126" s="12" t="n">
        <x:v>46228.73611111111</x:v>
      </x:c>
      <x:c r="B7126" t="str">
        <x:v>MOTOR_A</x:v>
      </x:c>
      <x:c r="C7126" t="str">
        <x:v>running</x:v>
      </x:c>
      <x:c r="D7126" s="14" t="n">
        <x:v>69.33</x:v>
      </x:c>
      <x:c r="E7126" s="14" t="n">
        <x:v>60.67</x:v>
      </x:c>
      <x:c r="F7126" s="16" t="n">
        <x:v>2.388</x:v>
      </x:c>
      <x:c r="G7126" s="14" t="n">
        <x:v>16.33</x:v>
      </x:c>
      <x:c r="H7126" s="18" t="n">
        <x:v>7.483</x:v>
      </x:c>
      <x:c r="I7126" s="18" t="n">
        <x:v>0.6236</x:v>
      </x:c>
      <x:c r="J7126" t="str">
        <x:v>normal</x:v>
      </x:c>
      <x:c r="K7126" t="str">
        <x:v>ok</x:v>
      </x:c>
      <x:c r="L7126" s="1" t="b">
        <x:v>0</x:v>
      </x:c>
      <x:c r="M7126" t="str">
        <x:v>none</x:v>
      </x:c>
      <x:c r="N7126" t="str">
        <x:v>normal</x:v>
      </x:c>
      <x:c r="O7126" t="str"/>
      <x:c r="P7126" s="20" t="str">
        <x:v>Rutin izlemeye devam et.</x:v>
      </x:c>
    </x:row>
    <x:row r="7127">
      <x:c r="A7127" s="12" t="n">
        <x:v>46228.739583333336</x:v>
      </x:c>
      <x:c r="B7127" t="str">
        <x:v>MOTOR_A</x:v>
      </x:c>
      <x:c r="C7127" t="str">
        <x:v>running</x:v>
      </x:c>
      <x:c r="D7127" s="14" t="n">
        <x:v>64.25</x:v>
      </x:c>
      <x:c r="E7127" s="14" t="n">
        <x:v>60.51</x:v>
      </x:c>
      <x:c r="F7127" s="16" t="n">
        <x:v>2.267</x:v>
      </x:c>
      <x:c r="G7127" s="14" t="n">
        <x:v>15.46</x:v>
      </x:c>
      <x:c r="H7127" s="18" t="n">
        <x:v>7.197</x:v>
      </x:c>
      <x:c r="I7127" s="18" t="n">
        <x:v>0.5997</x:v>
      </x:c>
      <x:c r="J7127" t="str">
        <x:v>normal</x:v>
      </x:c>
      <x:c r="K7127" t="str">
        <x:v>ok</x:v>
      </x:c>
      <x:c r="L7127" s="1" t="b">
        <x:v>0</x:v>
      </x:c>
      <x:c r="M7127" t="str">
        <x:v>none</x:v>
      </x:c>
      <x:c r="N7127" t="str">
        <x:v>normal</x:v>
      </x:c>
      <x:c r="O7127" t="str"/>
      <x:c r="P7127" s="20" t="str">
        <x:v>Rutin izlemeye devam et.</x:v>
      </x:c>
    </x:row>
    <x:row r="7128">
      <x:c r="A7128" s="12" t="n">
        <x:v>46228.743055555555</x:v>
      </x:c>
      <x:c r="B7128" t="str">
        <x:v>MOTOR_A</x:v>
      </x:c>
      <x:c r="C7128" t="str">
        <x:v>running</x:v>
      </x:c>
      <x:c r="D7128" s="14" t="n">
        <x:v>66.08</x:v>
      </x:c>
      <x:c r="E7128" s="14" t="n">
        <x:v>60.33</x:v>
      </x:c>
      <x:c r="F7128" s="16" t="n">
        <x:v>2.327</x:v>
      </x:c>
      <x:c r="G7128" s="14" t="n">
        <x:v>15.65</x:v>
      </x:c>
      <x:c r="H7128" s="18" t="n">
        <x:v>7.328</x:v>
      </x:c>
      <x:c r="I7128" s="18" t="n">
        <x:v>0.6107</x:v>
      </x:c>
      <x:c r="J7128" t="str">
        <x:v>normal</x:v>
      </x:c>
      <x:c r="K7128" t="str">
        <x:v>ok</x:v>
      </x:c>
      <x:c r="L7128" s="1" t="b">
        <x:v>0</x:v>
      </x:c>
      <x:c r="M7128" t="str">
        <x:v>none</x:v>
      </x:c>
      <x:c r="N7128" t="str">
        <x:v>normal</x:v>
      </x:c>
      <x:c r="O7128" t="str"/>
      <x:c r="P7128" s="20" t="str">
        <x:v>Rutin izlemeye devam et.</x:v>
      </x:c>
    </x:row>
    <x:row r="7129">
      <x:c r="A7129" s="12" t="n">
        <x:v>46228.74652777778</x:v>
      </x:c>
      <x:c r="B7129" t="str">
        <x:v>MOTOR_A</x:v>
      </x:c>
      <x:c r="C7129" t="str">
        <x:v>running</x:v>
      </x:c>
      <x:c r="D7129" s="14" t="n">
        <x:v>67.33</x:v>
      </x:c>
      <x:c r="E7129" s="14" t="n">
        <x:v>60.46</x:v>
      </x:c>
      <x:c r="F7129" s="16" t="n">
        <x:v>2.345</x:v>
      </x:c>
      <x:c r="G7129" s="14" t="n">
        <x:v>15.89</x:v>
      </x:c>
      <x:c r="H7129" s="18" t="n">
        <x:v>7.433</x:v>
      </x:c>
      <x:c r="I7129" s="18" t="n">
        <x:v>0.6194</x:v>
      </x:c>
      <x:c r="J7129" t="str">
        <x:v>normal</x:v>
      </x:c>
      <x:c r="K7129" t="str">
        <x:v>ok</x:v>
      </x:c>
      <x:c r="L7129" s="1" t="b">
        <x:v>0</x:v>
      </x:c>
      <x:c r="M7129" t="str">
        <x:v>none</x:v>
      </x:c>
      <x:c r="N7129" t="str">
        <x:v>normal</x:v>
      </x:c>
      <x:c r="O7129" t="str"/>
      <x:c r="P7129" s="20" t="str">
        <x:v>Rutin izlemeye devam et.</x:v>
      </x:c>
    </x:row>
    <x:row r="7130">
      <x:c r="A7130" s="12" t="n">
        <x:v>46228.75</x:v>
      </x:c>
      <x:c r="B7130" t="str">
        <x:v>MOTOR_A</x:v>
      </x:c>
      <x:c r="C7130" t="str">
        <x:v>running</x:v>
      </x:c>
      <x:c r="D7130" s="14" t="n">
        <x:v>68.27</x:v>
      </x:c>
      <x:c r="E7130" s="14" t="n">
        <x:v>60.54</x:v>
      </x:c>
      <x:c r="F7130" s="16" t="n">
        <x:v>2.339</x:v>
      </x:c>
      <x:c r="G7130" s="14" t="n">
        <x:v>16.63</x:v>
      </x:c>
      <x:c r="H7130" s="18" t="n">
        <x:v>7.592</x:v>
      </x:c>
      <x:c r="I7130" s="18" t="n">
        <x:v>0.6326</x:v>
      </x:c>
      <x:c r="J7130" t="str">
        <x:v>normal</x:v>
      </x:c>
      <x:c r="K7130" t="str">
        <x:v>ok</x:v>
      </x:c>
      <x:c r="L7130" s="1" t="b">
        <x:v>0</x:v>
      </x:c>
      <x:c r="M7130" t="str">
        <x:v>none</x:v>
      </x:c>
      <x:c r="N7130" t="str">
        <x:v>normal</x:v>
      </x:c>
      <x:c r="O7130" t="str"/>
      <x:c r="P7130" s="20" t="str">
        <x:v>Rutin izlemeye devam et.</x:v>
      </x:c>
    </x:row>
    <x:row r="7131">
      <x:c r="A7131" s="12" t="n">
        <x:v>46228.75347222222</x:v>
      </x:c>
      <x:c r="B7131" t="str">
        <x:v>MOTOR_A</x:v>
      </x:c>
      <x:c r="C7131" t="str">
        <x:v>running</x:v>
      </x:c>
      <x:c r="D7131" s="14" t="n">
        <x:v>68.88</x:v>
      </x:c>
      <x:c r="E7131" s="14" t="n">
        <x:v>60.32</x:v>
      </x:c>
      <x:c r="F7131" s="16" t="n">
        <x:v>2.375</x:v>
      </x:c>
      <x:c r="G7131" s="14" t="n">
        <x:v>16.64</x:v>
      </x:c>
      <x:c r="H7131" s="18" t="n">
        <x:v>7.41</x:v>
      </x:c>
      <x:c r="I7131" s="18" t="n">
        <x:v>0.6175</x:v>
      </x:c>
      <x:c r="J7131" t="str">
        <x:v>normal</x:v>
      </x:c>
      <x:c r="K7131" t="str">
        <x:v>ok</x:v>
      </x:c>
      <x:c r="L7131" s="1" t="b">
        <x:v>0</x:v>
      </x:c>
      <x:c r="M7131" t="str">
        <x:v>none</x:v>
      </x:c>
      <x:c r="N7131" t="str">
        <x:v>normal</x:v>
      </x:c>
      <x:c r="O7131" t="str"/>
      <x:c r="P7131" s="20" t="str">
        <x:v>Rutin izlemeye devam et.</x:v>
      </x:c>
    </x:row>
    <x:row r="7132">
      <x:c r="A7132" s="12" t="n">
        <x:v>46228.756944444445</x:v>
      </x:c>
      <x:c r="B7132" t="str">
        <x:v>MOTOR_A</x:v>
      </x:c>
      <x:c r="C7132" t="str">
        <x:v>running</x:v>
      </x:c>
      <x:c r="D7132" s="14" t="n">
        <x:v>70.31</x:v>
      </x:c>
      <x:c r="E7132" s="14" t="n">
        <x:v>60.56</x:v>
      </x:c>
      <x:c r="F7132" s="16" t="n">
        <x:v>2.31</x:v>
      </x:c>
      <x:c r="G7132" s="14" t="n">
        <x:v>16.85</x:v>
      </x:c>
      <x:c r="H7132" s="18" t="n">
        <x:v>7.828</x:v>
      </x:c>
      <x:c r="I7132" s="18" t="n">
        <x:v>0.6523</x:v>
      </x:c>
      <x:c r="J7132" t="str">
        <x:v>normal</x:v>
      </x:c>
      <x:c r="K7132" t="str">
        <x:v>ok</x:v>
      </x:c>
      <x:c r="L7132" s="1" t="b">
        <x:v>0</x:v>
      </x:c>
      <x:c r="M7132" t="str">
        <x:v>none</x:v>
      </x:c>
      <x:c r="N7132" t="str">
        <x:v>normal</x:v>
      </x:c>
      <x:c r="O7132" t="str"/>
      <x:c r="P7132" s="20" t="str">
        <x:v>Rutin izlemeye devam et.</x:v>
      </x:c>
    </x:row>
    <x:row r="7133">
      <x:c r="A7133" s="12" t="n">
        <x:v>46228.760416666664</x:v>
      </x:c>
      <x:c r="B7133" t="str">
        <x:v>MOTOR_A</x:v>
      </x:c>
      <x:c r="C7133" t="str">
        <x:v>running</x:v>
      </x:c>
      <x:c r="D7133" s="14" t="n">
        <x:v>66.91</x:v>
      </x:c>
      <x:c r="E7133" s="14" t="n">
        <x:v>60.7</x:v>
      </x:c>
      <x:c r="F7133" s="16" t="n">
        <x:v>2.129</x:v>
      </x:c>
      <x:c r="G7133" s="14" t="n">
        <x:v>16.8</x:v>
      </x:c>
      <x:c r="H7133" s="18" t="n">
        <x:v>7.144</x:v>
      </x:c>
      <x:c r="I7133" s="18" t="n">
        <x:v>0.5953</x:v>
      </x:c>
      <x:c r="J7133" t="str">
        <x:v>normal</x:v>
      </x:c>
      <x:c r="K7133" t="str">
        <x:v>ok</x:v>
      </x:c>
      <x:c r="L7133" s="1" t="b">
        <x:v>0</x:v>
      </x:c>
      <x:c r="M7133" t="str">
        <x:v>none</x:v>
      </x:c>
      <x:c r="N7133" t="str">
        <x:v>normal</x:v>
      </x:c>
      <x:c r="O7133" t="str"/>
      <x:c r="P7133" s="20" t="str">
        <x:v>Rutin izlemeye devam et.</x:v>
      </x:c>
    </x:row>
    <x:row r="7134">
      <x:c r="A7134" s="12" t="n">
        <x:v>46228.76388888889</x:v>
      </x:c>
      <x:c r="B7134" t="str">
        <x:v>MOTOR_A</x:v>
      </x:c>
      <x:c r="C7134" t="str">
        <x:v>running</x:v>
      </x:c>
      <x:c r="D7134" s="14" t="n">
        <x:v>65.07</x:v>
      </x:c>
      <x:c r="E7134" s="14" t="n">
        <x:v>60.33</x:v>
      </x:c>
      <x:c r="F7134" s="16" t="n">
        <x:v>2.199</x:v>
      </x:c>
      <x:c r="G7134" s="14" t="n">
        <x:v>15</x:v>
      </x:c>
      <x:c r="H7134" s="18" t="n">
        <x:v>7.084</x:v>
      </x:c>
      <x:c r="I7134" s="18" t="n">
        <x:v>0.5903</x:v>
      </x:c>
      <x:c r="J7134" t="str">
        <x:v>normal</x:v>
      </x:c>
      <x:c r="K7134" t="str">
        <x:v>ok</x:v>
      </x:c>
      <x:c r="L7134" s="1" t="b">
        <x:v>0</x:v>
      </x:c>
      <x:c r="M7134" t="str">
        <x:v>none</x:v>
      </x:c>
      <x:c r="N7134" t="str">
        <x:v>normal</x:v>
      </x:c>
      <x:c r="O7134" t="str"/>
      <x:c r="P7134" s="20" t="str">
        <x:v>Rutin izlemeye devam et.</x:v>
      </x:c>
    </x:row>
    <x:row r="7135">
      <x:c r="A7135" s="12" t="n">
        <x:v>46228.76736111111</x:v>
      </x:c>
      <x:c r="B7135" t="str">
        <x:v>MOTOR_A</x:v>
      </x:c>
      <x:c r="C7135" t="str">
        <x:v>running</x:v>
      </x:c>
      <x:c r="D7135" s="14" t="n">
        <x:v>69.7</x:v>
      </x:c>
      <x:c r="E7135" s="14" t="n">
        <x:v>60.48</x:v>
      </x:c>
      <x:c r="F7135" s="16" t="n">
        <x:v>2.333</x:v>
      </x:c>
      <x:c r="G7135" s="14" t="n">
        <x:v>16.69</x:v>
      </x:c>
      <x:c r="H7135" s="18" t="n">
        <x:v>7.708</x:v>
      </x:c>
      <x:c r="I7135" s="18" t="n">
        <x:v>0.6424</x:v>
      </x:c>
      <x:c r="J7135" t="str">
        <x:v>normal</x:v>
      </x:c>
      <x:c r="K7135" t="str">
        <x:v>ok</x:v>
      </x:c>
      <x:c r="L7135" s="1" t="b">
        <x:v>0</x:v>
      </x:c>
      <x:c r="M7135" t="str">
        <x:v>none</x:v>
      </x:c>
      <x:c r="N7135" t="str">
        <x:v>normal</x:v>
      </x:c>
      <x:c r="O7135" t="str"/>
      <x:c r="P7135" s="20" t="str">
        <x:v>Rutin izlemeye devam et.</x:v>
      </x:c>
    </x:row>
    <x:row r="7136">
      <x:c r="A7136" s="12" t="n">
        <x:v>46228.770833333336</x:v>
      </x:c>
      <x:c r="B7136" t="str">
        <x:v>MOTOR_A</x:v>
      </x:c>
      <x:c r="C7136" t="str">
        <x:v>running</x:v>
      </x:c>
      <x:c r="D7136" s="14" t="n">
        <x:v>65.97</x:v>
      </x:c>
      <x:c r="E7136" s="14" t="n">
        <x:v>60.34</x:v>
      </x:c>
      <x:c r="F7136" s="16" t="n">
        <x:v>2.186</x:v>
      </x:c>
      <x:c r="G7136" s="14" t="n">
        <x:v>15.96</x:v>
      </x:c>
      <x:c r="H7136" s="18" t="n">
        <x:v>7.214</x:v>
      </x:c>
      <x:c r="I7136" s="18" t="n">
        <x:v>0.6012</x:v>
      </x:c>
      <x:c r="J7136" t="str">
        <x:v>normal</x:v>
      </x:c>
      <x:c r="K7136" t="str">
        <x:v>ok</x:v>
      </x:c>
      <x:c r="L7136" s="1" t="b">
        <x:v>0</x:v>
      </x:c>
      <x:c r="M7136" t="str">
        <x:v>none</x:v>
      </x:c>
      <x:c r="N7136" t="str">
        <x:v>normal</x:v>
      </x:c>
      <x:c r="O7136" t="str"/>
      <x:c r="P7136" s="20" t="str">
        <x:v>Rutin izlemeye devam et.</x:v>
      </x:c>
    </x:row>
    <x:row r="7137">
      <x:c r="A7137" s="12" t="n">
        <x:v>46228.774305555555</x:v>
      </x:c>
      <x:c r="B7137" t="str">
        <x:v>MOTOR_A</x:v>
      </x:c>
      <x:c r="C7137" t="str">
        <x:v>running</x:v>
      </x:c>
      <x:c r="D7137" s="14" t="n">
        <x:v>69.95</x:v>
      </x:c>
      <x:c r="E7137" s="14" t="n">
        <x:v>60.18</x:v>
      </x:c>
      <x:c r="F7137" s="16" t="n">
        <x:v>2.437</x:v>
      </x:c>
      <x:c r="G7137" s="14" t="n">
        <x:v>16.95</x:v>
      </x:c>
      <x:c r="H7137" s="18" t="n">
        <x:v>7.819</x:v>
      </x:c>
      <x:c r="I7137" s="18" t="n">
        <x:v>0.6516</x:v>
      </x:c>
      <x:c r="J7137" t="str">
        <x:v>normal</x:v>
      </x:c>
      <x:c r="K7137" t="str">
        <x:v>ok</x:v>
      </x:c>
      <x:c r="L7137" s="1" t="b">
        <x:v>0</x:v>
      </x:c>
      <x:c r="M7137" t="str">
        <x:v>none</x:v>
      </x:c>
      <x:c r="N7137" t="str">
        <x:v>normal</x:v>
      </x:c>
      <x:c r="O7137" t="str"/>
      <x:c r="P7137" s="20" t="str">
        <x:v>Rutin izlemeye devam et.</x:v>
      </x:c>
    </x:row>
    <x:row r="7138">
      <x:c r="A7138" s="12" t="n">
        <x:v>46228.77777777778</x:v>
      </x:c>
      <x:c r="B7138" t="str">
        <x:v>MOTOR_A</x:v>
      </x:c>
      <x:c r="C7138" t="str">
        <x:v>running</x:v>
      </x:c>
      <x:c r="D7138" s="14" t="n">
        <x:v>68.57</x:v>
      </x:c>
      <x:c r="E7138" s="14" t="n">
        <x:v>60.31</x:v>
      </x:c>
      <x:c r="F7138" s="16" t="n">
        <x:v>2.372</x:v>
      </x:c>
      <x:c r="G7138" s="14" t="n">
        <x:v>16.49</x:v>
      </x:c>
      <x:c r="H7138" s="18" t="n">
        <x:v>7.752</x:v>
      </x:c>
      <x:c r="I7138" s="18" t="n">
        <x:v>0.646</x:v>
      </x:c>
      <x:c r="J7138" t="str">
        <x:v>normal</x:v>
      </x:c>
      <x:c r="K7138" t="str">
        <x:v>ok</x:v>
      </x:c>
      <x:c r="L7138" s="1" t="b">
        <x:v>0</x:v>
      </x:c>
      <x:c r="M7138" t="str">
        <x:v>none</x:v>
      </x:c>
      <x:c r="N7138" t="str">
        <x:v>normal</x:v>
      </x:c>
      <x:c r="O7138" t="str"/>
      <x:c r="P7138" s="20" t="str">
        <x:v>Rutin izlemeye devam et.</x:v>
      </x:c>
    </x:row>
    <x:row r="7139">
      <x:c r="A7139" s="12" t="n">
        <x:v>46228.78125</x:v>
      </x:c>
      <x:c r="B7139" t="str">
        <x:v>MOTOR_A</x:v>
      </x:c>
      <x:c r="C7139" t="str">
        <x:v>running</x:v>
      </x:c>
      <x:c r="D7139" s="14" t="n">
        <x:v>62.83</x:v>
      </x:c>
      <x:c r="E7139" s="14" t="n">
        <x:v>60.37</x:v>
      </x:c>
      <x:c r="F7139" s="16" t="n">
        <x:v>2.429</x:v>
      </x:c>
      <x:c r="G7139" s="14" t="n">
        <x:v>15.17</x:v>
      </x:c>
      <x:c r="H7139" s="18" t="n">
        <x:v>7.039</x:v>
      </x:c>
      <x:c r="I7139" s="18" t="n">
        <x:v>0.5866</x:v>
      </x:c>
      <x:c r="J7139" t="str">
        <x:v>normal</x:v>
      </x:c>
      <x:c r="K7139" t="str">
        <x:v>ok</x:v>
      </x:c>
      <x:c r="L7139" s="1" t="b">
        <x:v>0</x:v>
      </x:c>
      <x:c r="M7139" t="str">
        <x:v>none</x:v>
      </x:c>
      <x:c r="N7139" t="str">
        <x:v>normal</x:v>
      </x:c>
      <x:c r="O7139" t="str"/>
      <x:c r="P7139" s="20" t="str">
        <x:v>Rutin izlemeye devam et.</x:v>
      </x:c>
    </x:row>
    <x:row r="7140">
      <x:c r="A7140" s="12" t="n">
        <x:v>46228.78472222222</x:v>
      </x:c>
      <x:c r="B7140" t="str">
        <x:v>MOTOR_A</x:v>
      </x:c>
      <x:c r="C7140" t="str">
        <x:v>running</x:v>
      </x:c>
      <x:c r="D7140" s="14" t="n">
        <x:v>64.23</x:v>
      </x:c>
      <x:c r="E7140" s="14" t="n">
        <x:v>60.28</x:v>
      </x:c>
      <x:c r="F7140" s="16" t="n">
        <x:v>2.197</x:v>
      </x:c>
      <x:c r="G7140" s="14" t="n">
        <x:v>15.09</x:v>
      </x:c>
      <x:c r="H7140" s="18" t="n">
        <x:v>7.11</x:v>
      </x:c>
      <x:c r="I7140" s="18" t="n">
        <x:v>0.5925</x:v>
      </x:c>
      <x:c r="J7140" t="str">
        <x:v>normal</x:v>
      </x:c>
      <x:c r="K7140" t="str">
        <x:v>ok</x:v>
      </x:c>
      <x:c r="L7140" s="1" t="b">
        <x:v>0</x:v>
      </x:c>
      <x:c r="M7140" t="str">
        <x:v>none</x:v>
      </x:c>
      <x:c r="N7140" t="str">
        <x:v>normal</x:v>
      </x:c>
      <x:c r="O7140" t="str"/>
      <x:c r="P7140" s="20" t="str">
        <x:v>Rutin izlemeye devam et.</x:v>
      </x:c>
    </x:row>
    <x:row r="7141">
      <x:c r="A7141" s="12" t="n">
        <x:v>46228.788194444445</x:v>
      </x:c>
      <x:c r="B7141" t="str">
        <x:v>MOTOR_A</x:v>
      </x:c>
      <x:c r="C7141" t="str">
        <x:v>running</x:v>
      </x:c>
      <x:c r="D7141" s="14" t="n">
        <x:v>65.19</x:v>
      </x:c>
      <x:c r="E7141" s="14" t="n">
        <x:v>60.31</x:v>
      </x:c>
      <x:c r="F7141" s="16" t="n">
        <x:v>2.29</x:v>
      </x:c>
      <x:c r="G7141" s="14" t="n">
        <x:v>15.82</x:v>
      </x:c>
      <x:c r="H7141" s="18" t="n">
        <x:v>7.099</x:v>
      </x:c>
      <x:c r="I7141" s="18" t="n">
        <x:v>0.5916</x:v>
      </x:c>
      <x:c r="J7141" t="str">
        <x:v>normal</x:v>
      </x:c>
      <x:c r="K7141" t="str">
        <x:v>ok</x:v>
      </x:c>
      <x:c r="L7141" s="1" t="b">
        <x:v>0</x:v>
      </x:c>
      <x:c r="M7141" t="str">
        <x:v>none</x:v>
      </x:c>
      <x:c r="N7141" t="str">
        <x:v>normal</x:v>
      </x:c>
      <x:c r="O7141" t="str"/>
      <x:c r="P7141" s="20" t="str">
        <x:v>Rutin izlemeye devam et.</x:v>
      </x:c>
    </x:row>
    <x:row r="7142">
      <x:c r="A7142" s="12" t="n">
        <x:v>46228.791666666664</x:v>
      </x:c>
      <x:c r="B7142" t="str">
        <x:v>MOTOR_A</x:v>
      </x:c>
      <x:c r="C7142" t="str">
        <x:v>running</x:v>
      </x:c>
      <x:c r="D7142" s="14" t="n">
        <x:v>66.11</x:v>
      </x:c>
      <x:c r="E7142" s="14" t="n">
        <x:v>60.51</x:v>
      </x:c>
      <x:c r="F7142" s="16" t="n">
        <x:v>2.453</x:v>
      </x:c>
      <x:c r="G7142" s="14" t="n">
        <x:v>15.43</x:v>
      </x:c>
      <x:c r="H7142" s="18" t="n">
        <x:v>7.048</x:v>
      </x:c>
      <x:c r="I7142" s="18" t="n">
        <x:v>0.5874</x:v>
      </x:c>
      <x:c r="J7142" t="str">
        <x:v>normal</x:v>
      </x:c>
      <x:c r="K7142" t="str">
        <x:v>ok</x:v>
      </x:c>
      <x:c r="L7142" s="1" t="b">
        <x:v>0</x:v>
      </x:c>
      <x:c r="M7142" t="str">
        <x:v>none</x:v>
      </x:c>
      <x:c r="N7142" t="str">
        <x:v>normal</x:v>
      </x:c>
      <x:c r="O7142" t="str"/>
      <x:c r="P7142" s="20" t="str">
        <x:v>Rutin izlemeye devam et.</x:v>
      </x:c>
    </x:row>
    <x:row r="7143">
      <x:c r="A7143" s="12" t="n">
        <x:v>46228.79513888889</x:v>
      </x:c>
      <x:c r="B7143" t="str">
        <x:v>MOTOR_A</x:v>
      </x:c>
      <x:c r="C7143" t="str">
        <x:v>running</x:v>
      </x:c>
      <x:c r="D7143" s="14" t="n">
        <x:v>63.73</x:v>
      </x:c>
      <x:c r="E7143" s="14" t="n">
        <x:v>60.42</x:v>
      </x:c>
      <x:c r="F7143" s="16" t="n">
        <x:v>2.154</x:v>
      </x:c>
      <x:c r="G7143" s="14" t="n">
        <x:v>15.58</x:v>
      </x:c>
      <x:c r="H7143" s="18" t="n">
        <x:v>6.779</x:v>
      </x:c>
      <x:c r="I7143" s="18" t="n">
        <x:v>0.5649</x:v>
      </x:c>
      <x:c r="J7143" t="str">
        <x:v>normal</x:v>
      </x:c>
      <x:c r="K7143" t="str">
        <x:v>ok</x:v>
      </x:c>
      <x:c r="L7143" s="1" t="b">
        <x:v>0</x:v>
      </x:c>
      <x:c r="M7143" t="str">
        <x:v>none</x:v>
      </x:c>
      <x:c r="N7143" t="str">
        <x:v>normal</x:v>
      </x:c>
      <x:c r="O7143" t="str"/>
      <x:c r="P7143" s="20" t="str">
        <x:v>Rutin izlemeye devam et.</x:v>
      </x:c>
    </x:row>
    <x:row r="7144">
      <x:c r="A7144" s="12" t="n">
        <x:v>46228.79861111111</x:v>
      </x:c>
      <x:c r="B7144" t="str">
        <x:v>MOTOR_A</x:v>
      </x:c>
      <x:c r="C7144" t="str">
        <x:v>running</x:v>
      </x:c>
      <x:c r="D7144" s="14" t="n">
        <x:v>64.23</x:v>
      </x:c>
      <x:c r="E7144" s="14" t="n">
        <x:v>60.15</x:v>
      </x:c>
      <x:c r="F7144" s="16" t="n">
        <x:v>2.152</x:v>
      </x:c>
      <x:c r="G7144" s="14" t="n">
        <x:v>15.55</x:v>
      </x:c>
      <x:c r="H7144" s="18" t="n">
        <x:v>7.058</x:v>
      </x:c>
      <x:c r="I7144" s="18" t="n">
        <x:v>0.5882</x:v>
      </x:c>
      <x:c r="J7144" t="str">
        <x:v>normal</x:v>
      </x:c>
      <x:c r="K7144" t="str">
        <x:v>ok</x:v>
      </x:c>
      <x:c r="L7144" s="1" t="b">
        <x:v>0</x:v>
      </x:c>
      <x:c r="M7144" t="str">
        <x:v>none</x:v>
      </x:c>
      <x:c r="N7144" t="str">
        <x:v>normal</x:v>
      </x:c>
      <x:c r="O7144" t="str"/>
      <x:c r="P7144" s="20" t="str">
        <x:v>Rutin izlemeye devam et.</x:v>
      </x:c>
    </x:row>
    <x:row r="7145">
      <x:c r="A7145" s="12" t="n">
        <x:v>46228.802083333336</x:v>
      </x:c>
      <x:c r="B7145" t="str">
        <x:v>MOTOR_A</x:v>
      </x:c>
      <x:c r="C7145" t="str">
        <x:v>running</x:v>
      </x:c>
      <x:c r="D7145" s="14" t="n">
        <x:v>55.75</x:v>
      </x:c>
      <x:c r="E7145" s="14" t="n">
        <x:v>59.85</x:v>
      </x:c>
      <x:c r="F7145" s="16" t="n">
        <x:v>2.122</x:v>
      </x:c>
      <x:c r="G7145" s="14" t="n">
        <x:v>14.15</x:v>
      </x:c>
      <x:c r="H7145" s="18" t="n">
        <x:v>6.319</x:v>
      </x:c>
      <x:c r="I7145" s="18" t="n">
        <x:v>0.5266</x:v>
      </x:c>
      <x:c r="J7145" t="str">
        <x:v>normal</x:v>
      </x:c>
      <x:c r="K7145" t="str">
        <x:v>ok</x:v>
      </x:c>
      <x:c r="L7145" s="1" t="b">
        <x:v>0</x:v>
      </x:c>
      <x:c r="M7145" t="str">
        <x:v>none</x:v>
      </x:c>
      <x:c r="N7145" t="str">
        <x:v>normal</x:v>
      </x:c>
      <x:c r="O7145" t="str"/>
      <x:c r="P7145" s="20" t="str">
        <x:v>Rutin izlemeye devam et.</x:v>
      </x:c>
    </x:row>
    <x:row r="7146">
      <x:c r="A7146" s="12" t="n">
        <x:v>46228.805555555555</x:v>
      </x:c>
      <x:c r="B7146" t="str">
        <x:v>MOTOR_A</x:v>
      </x:c>
      <x:c r="C7146" t="str">
        <x:v>running</x:v>
      </x:c>
      <x:c r="D7146" s="14" t="n">
        <x:v>62.49</x:v>
      </x:c>
      <x:c r="E7146" s="14" t="n">
        <x:v>59.85</x:v>
      </x:c>
      <x:c r="F7146" s="16" t="n">
        <x:v>2.092</x:v>
      </x:c>
      <x:c r="G7146" s="14" t="n">
        <x:v>15.39</x:v>
      </x:c>
      <x:c r="H7146" s="18" t="n">
        <x:v>6.707</x:v>
      </x:c>
      <x:c r="I7146" s="18" t="n">
        <x:v>0.5589</x:v>
      </x:c>
      <x:c r="J7146" t="str">
        <x:v>normal</x:v>
      </x:c>
      <x:c r="K7146" t="str">
        <x:v>ok</x:v>
      </x:c>
      <x:c r="L7146" s="1" t="b">
        <x:v>0</x:v>
      </x:c>
      <x:c r="M7146" t="str">
        <x:v>none</x:v>
      </x:c>
      <x:c r="N7146" t="str">
        <x:v>normal</x:v>
      </x:c>
      <x:c r="O7146" t="str"/>
      <x:c r="P7146" s="20" t="str">
        <x:v>Rutin izlemeye devam et.</x:v>
      </x:c>
    </x:row>
    <x:row r="7147">
      <x:c r="A7147" s="12" t="n">
        <x:v>46228.80902777778</x:v>
      </x:c>
      <x:c r="B7147" t="str">
        <x:v>MOTOR_A</x:v>
      </x:c>
      <x:c r="C7147" t="str">
        <x:v>running</x:v>
      </x:c>
      <x:c r="D7147" s="14" t="n">
        <x:v>62.06</x:v>
      </x:c>
      <x:c r="E7147" s="14" t="n">
        <x:v>59.92</x:v>
      </x:c>
      <x:c r="F7147" s="16" t="n">
        <x:v>2.25</x:v>
      </x:c>
      <x:c r="G7147" s="14" t="n">
        <x:v>15.07</x:v>
      </x:c>
      <x:c r="H7147" s="18" t="n">
        <x:v>6.585</x:v>
      </x:c>
      <x:c r="I7147" s="18" t="n">
        <x:v>0.5488</x:v>
      </x:c>
      <x:c r="J7147" t="str">
        <x:v>normal</x:v>
      </x:c>
      <x:c r="K7147" t="str">
        <x:v>ok</x:v>
      </x:c>
      <x:c r="L7147" s="1" t="b">
        <x:v>0</x:v>
      </x:c>
      <x:c r="M7147" t="str">
        <x:v>none</x:v>
      </x:c>
      <x:c r="N7147" t="str">
        <x:v>normal</x:v>
      </x:c>
      <x:c r="O7147" t="str"/>
      <x:c r="P7147" s="20" t="str">
        <x:v>Rutin izlemeye devam et.</x:v>
      </x:c>
    </x:row>
    <x:row r="7148">
      <x:c r="A7148" s="12" t="n">
        <x:v>46228.8125</x:v>
      </x:c>
      <x:c r="B7148" t="str">
        <x:v>MOTOR_A</x:v>
      </x:c>
      <x:c r="C7148" t="str">
        <x:v>running</x:v>
      </x:c>
      <x:c r="D7148" s="14" t="n">
        <x:v>54.85</x:v>
      </x:c>
      <x:c r="E7148" s="14" t="n">
        <x:v>59.65</x:v>
      </x:c>
      <x:c r="F7148" s="16" t="n">
        <x:v>2.183</x:v>
      </x:c>
      <x:c r="G7148" s="14" t="n">
        <x:v>13.95</x:v>
      </x:c>
      <x:c r="H7148" s="18" t="n">
        <x:v>5.991</x:v>
      </x:c>
      <x:c r="I7148" s="18" t="n">
        <x:v>0.4992</x:v>
      </x:c>
      <x:c r="J7148" t="str">
        <x:v>normal</x:v>
      </x:c>
      <x:c r="K7148" t="str">
        <x:v>ok</x:v>
      </x:c>
      <x:c r="L7148" s="1" t="b">
        <x:v>0</x:v>
      </x:c>
      <x:c r="M7148" t="str">
        <x:v>none</x:v>
      </x:c>
      <x:c r="N7148" t="str">
        <x:v>normal</x:v>
      </x:c>
      <x:c r="O7148" t="str"/>
      <x:c r="P7148" s="20" t="str">
        <x:v>Rutin izlemeye devam et.</x:v>
      </x:c>
    </x:row>
    <x:row r="7149">
      <x:c r="A7149" s="12" t="n">
        <x:v>46228.81597222222</x:v>
      </x:c>
      <x:c r="B7149" t="str">
        <x:v>MOTOR_A</x:v>
      </x:c>
      <x:c r="C7149" t="str">
        <x:v>running</x:v>
      </x:c>
      <x:c r="D7149" s="14" t="n">
        <x:v>62.02</x:v>
      </x:c>
      <x:c r="E7149" s="14" t="n">
        <x:v>59.56</x:v>
      </x:c>
      <x:c r="F7149" s="16" t="n">
        <x:v>2.29</x:v>
      </x:c>
      <x:c r="G7149" s="14" t="n">
        <x:v>15.6</x:v>
      </x:c>
      <x:c r="H7149" s="18" t="n">
        <x:v>6.875</x:v>
      </x:c>
      <x:c r="I7149" s="18" t="n">
        <x:v>0.5729</x:v>
      </x:c>
      <x:c r="J7149" t="str">
        <x:v>normal</x:v>
      </x:c>
      <x:c r="K7149" t="str">
        <x:v>ok</x:v>
      </x:c>
      <x:c r="L7149" s="1" t="b">
        <x:v>0</x:v>
      </x:c>
      <x:c r="M7149" t="str">
        <x:v>none</x:v>
      </x:c>
      <x:c r="N7149" t="str">
        <x:v>normal</x:v>
      </x:c>
      <x:c r="O7149" t="str"/>
      <x:c r="P7149" s="20" t="str">
        <x:v>Rutin izlemeye devam et.</x:v>
      </x:c>
    </x:row>
    <x:row r="7150">
      <x:c r="A7150" s="12" t="n">
        <x:v>46228.819444444445</x:v>
      </x:c>
      <x:c r="B7150" t="str">
        <x:v>MOTOR_A</x:v>
      </x:c>
      <x:c r="C7150" t="str">
        <x:v>running</x:v>
      </x:c>
      <x:c r="D7150" s="14" t="n">
        <x:v>61.36</x:v>
      </x:c>
      <x:c r="E7150" s="14" t="n">
        <x:v>59.23</x:v>
      </x:c>
      <x:c r="F7150" s="16" t="n">
        <x:v>2.39</x:v>
      </x:c>
      <x:c r="G7150" s="14" t="n">
        <x:v>14.73</x:v>
      </x:c>
      <x:c r="H7150" s="18" t="n">
        <x:v>6.6</x:v>
      </x:c>
      <x:c r="I7150" s="18" t="n">
        <x:v>0.55</x:v>
      </x:c>
      <x:c r="J7150" t="str">
        <x:v>normal</x:v>
      </x:c>
      <x:c r="K7150" t="str">
        <x:v>ok</x:v>
      </x:c>
      <x:c r="L7150" s="1" t="b">
        <x:v>0</x:v>
      </x:c>
      <x:c r="M7150" t="str">
        <x:v>none</x:v>
      </x:c>
      <x:c r="N7150" t="str">
        <x:v>normal</x:v>
      </x:c>
      <x:c r="O7150" t="str"/>
      <x:c r="P7150" s="20" t="str">
        <x:v>Rutin izlemeye devam et.</x:v>
      </x:c>
    </x:row>
    <x:row r="7151">
      <x:c r="A7151" s="12" t="n">
        <x:v>46228.822916666664</x:v>
      </x:c>
      <x:c r="B7151" t="str">
        <x:v>MOTOR_A</x:v>
      </x:c>
      <x:c r="C7151" t="str">
        <x:v>running</x:v>
      </x:c>
      <x:c r="D7151" s="14" t="n">
        <x:v>62.05</x:v>
      </x:c>
      <x:c r="E7151" s="14" t="n">
        <x:v>59.35</x:v>
      </x:c>
      <x:c r="F7151" s="16" t="n">
        <x:v>2.353</x:v>
      </x:c>
      <x:c r="G7151" s="14" t="n">
        <x:v>15.27</x:v>
      </x:c>
      <x:c r="H7151" s="18" t="n">
        <x:v>6.886</x:v>
      </x:c>
      <x:c r="I7151" s="18" t="n">
        <x:v>0.5738</x:v>
      </x:c>
      <x:c r="J7151" t="str">
        <x:v>normal</x:v>
      </x:c>
      <x:c r="K7151" t="str">
        <x:v>ok</x:v>
      </x:c>
      <x:c r="L7151" s="1" t="b">
        <x:v>0</x:v>
      </x:c>
      <x:c r="M7151" t="str">
        <x:v>none</x:v>
      </x:c>
      <x:c r="N7151" t="str">
        <x:v>normal</x:v>
      </x:c>
      <x:c r="O7151" t="str"/>
      <x:c r="P7151" s="20" t="str">
        <x:v>Rutin izlemeye devam et.</x:v>
      </x:c>
    </x:row>
    <x:row r="7152">
      <x:c r="A7152" s="12" t="n">
        <x:v>46228.82638888889</x:v>
      </x:c>
      <x:c r="B7152" t="str">
        <x:v>MOTOR_A</x:v>
      </x:c>
      <x:c r="C7152" t="str">
        <x:v>running</x:v>
      </x:c>
      <x:c r="D7152" s="14" t="n">
        <x:v>56.25</x:v>
      </x:c>
      <x:c r="E7152" s="14" t="n">
        <x:v>59.42</x:v>
      </x:c>
      <x:c r="F7152" s="16" t="n">
        <x:v>2.181</x:v>
      </x:c>
      <x:c r="G7152" s="14" t="n">
        <x:v>14.2</x:v>
      </x:c>
      <x:c r="H7152" s="18" t="n">
        <x:v>6.106</x:v>
      </x:c>
      <x:c r="I7152" s="18" t="n">
        <x:v>0.5088</x:v>
      </x:c>
      <x:c r="J7152" t="str">
        <x:v>normal</x:v>
      </x:c>
      <x:c r="K7152" t="str">
        <x:v>ok</x:v>
      </x:c>
      <x:c r="L7152" s="1" t="b">
        <x:v>0</x:v>
      </x:c>
      <x:c r="M7152" t="str">
        <x:v>none</x:v>
      </x:c>
      <x:c r="N7152" t="str">
        <x:v>normal</x:v>
      </x:c>
      <x:c r="O7152" t="str"/>
      <x:c r="P7152" s="20" t="str">
        <x:v>Rutin izlemeye devam et.</x:v>
      </x:c>
    </x:row>
    <x:row r="7153">
      <x:c r="A7153" s="12" t="n">
        <x:v>46228.82986111111</x:v>
      </x:c>
      <x:c r="B7153" t="str">
        <x:v>MOTOR_A</x:v>
      </x:c>
      <x:c r="C7153" t="str">
        <x:v>running</x:v>
      </x:c>
      <x:c r="D7153" s="14" t="n">
        <x:v>56.11</x:v>
      </x:c>
      <x:c r="E7153" s="14" t="n">
        <x:v>58.9</x:v>
      </x:c>
      <x:c r="F7153" s="16" t="n">
        <x:v>2.078</x:v>
      </x:c>
      <x:c r="G7153" s="14" t="n">
        <x:v>14.08</x:v>
      </x:c>
      <x:c r="H7153" s="18" t="n">
        <x:v>6.165</x:v>
      </x:c>
      <x:c r="I7153" s="18" t="n">
        <x:v>0.5138</x:v>
      </x:c>
      <x:c r="J7153" t="str">
        <x:v>normal</x:v>
      </x:c>
      <x:c r="K7153" t="str">
        <x:v>ok</x:v>
      </x:c>
      <x:c r="L7153" s="1" t="b">
        <x:v>0</x:v>
      </x:c>
      <x:c r="M7153" t="str">
        <x:v>none</x:v>
      </x:c>
      <x:c r="N7153" t="str">
        <x:v>normal</x:v>
      </x:c>
      <x:c r="O7153" t="str"/>
      <x:c r="P7153" s="20" t="str">
        <x:v>Rutin izlemeye devam et.</x:v>
      </x:c>
    </x:row>
    <x:row r="7154">
      <x:c r="A7154" s="12" t="n">
        <x:v>46228.833333333336</x:v>
      </x:c>
      <x:c r="B7154" t="str">
        <x:v>MOTOR_A</x:v>
      </x:c>
      <x:c r="C7154" t="str">
        <x:v>running</x:v>
      </x:c>
      <x:c r="D7154" s="14" t="n">
        <x:v>55.76</x:v>
      </x:c>
      <x:c r="E7154" s="14" t="n">
        <x:v>59.16</x:v>
      </x:c>
      <x:c r="F7154" s="16" t="n">
        <x:v>2.14</x:v>
      </x:c>
      <x:c r="G7154" s="14" t="n">
        <x:v>14.13</x:v>
      </x:c>
      <x:c r="H7154" s="18" t="n">
        <x:v>6.074</x:v>
      </x:c>
      <x:c r="I7154" s="18" t="n">
        <x:v>0.5061</x:v>
      </x:c>
      <x:c r="J7154" t="str">
        <x:v>normal</x:v>
      </x:c>
      <x:c r="K7154" t="str">
        <x:v>ok</x:v>
      </x:c>
      <x:c r="L7154" s="1" t="b">
        <x:v>0</x:v>
      </x:c>
      <x:c r="M7154" t="str">
        <x:v>none</x:v>
      </x:c>
      <x:c r="N7154" t="str">
        <x:v>normal</x:v>
      </x:c>
      <x:c r="O7154" t="str"/>
      <x:c r="P7154" s="20" t="str">
        <x:v>Rutin izlemeye devam et.</x:v>
      </x:c>
    </x:row>
    <x:row r="7155">
      <x:c r="A7155" s="12" t="n">
        <x:v>46228.836805555555</x:v>
      </x:c>
      <x:c r="B7155" t="str">
        <x:v>MOTOR_A</x:v>
      </x:c>
      <x:c r="C7155" t="str">
        <x:v>running</x:v>
      </x:c>
      <x:c r="D7155" s="14" t="n">
        <x:v>57.39</x:v>
      </x:c>
      <x:c r="E7155" s="14" t="n">
        <x:v>58.81</x:v>
      </x:c>
      <x:c r="F7155" s="16" t="n">
        <x:v>2.254</x:v>
      </x:c>
      <x:c r="G7155" s="14" t="n">
        <x:v>13.77</x:v>
      </x:c>
      <x:c r="H7155" s="18" t="n">
        <x:v>6.214</x:v>
      </x:c>
      <x:c r="I7155" s="18" t="n">
        <x:v>0.5178</x:v>
      </x:c>
      <x:c r="J7155" t="str">
        <x:v>normal</x:v>
      </x:c>
      <x:c r="K7155" t="str">
        <x:v>ok</x:v>
      </x:c>
      <x:c r="L7155" s="1" t="b">
        <x:v>0</x:v>
      </x:c>
      <x:c r="M7155" t="str">
        <x:v>none</x:v>
      </x:c>
      <x:c r="N7155" t="str">
        <x:v>normal</x:v>
      </x:c>
      <x:c r="O7155" t="str"/>
      <x:c r="P7155" s="20" t="str">
        <x:v>Rutin izlemeye devam et.</x:v>
      </x:c>
    </x:row>
    <x:row r="7156">
      <x:c r="A7156" s="12" t="n">
        <x:v>46228.84027777778</x:v>
      </x:c>
      <x:c r="B7156" t="str">
        <x:v>MOTOR_A</x:v>
      </x:c>
      <x:c r="C7156" t="str">
        <x:v>running</x:v>
      </x:c>
      <x:c r="D7156" s="14" t="n">
        <x:v>61.41</x:v>
      </x:c>
      <x:c r="E7156" s="14" t="n">
        <x:v>59.03</x:v>
      </x:c>
      <x:c r="F7156" s="16" t="n">
        <x:v>2.225</x:v>
      </x:c>
      <x:c r="G7156" s="14" t="n">
        <x:v>14.78</x:v>
      </x:c>
      <x:c r="H7156" s="18" t="n">
        <x:v>6.838</x:v>
      </x:c>
      <x:c r="I7156" s="18" t="n">
        <x:v>0.5698</x:v>
      </x:c>
      <x:c r="J7156" t="str">
        <x:v>normal</x:v>
      </x:c>
      <x:c r="K7156" t="str">
        <x:v>ok</x:v>
      </x:c>
      <x:c r="L7156" s="1" t="b">
        <x:v>0</x:v>
      </x:c>
      <x:c r="M7156" t="str">
        <x:v>none</x:v>
      </x:c>
      <x:c r="N7156" t="str">
        <x:v>normal</x:v>
      </x:c>
      <x:c r="O7156" t="str"/>
      <x:c r="P7156" s="20" t="str">
        <x:v>Rutin izlemeye devam et.</x:v>
      </x:c>
    </x:row>
    <x:row r="7157">
      <x:c r="A7157" s="12" t="n">
        <x:v>46228.84375</x:v>
      </x:c>
      <x:c r="B7157" t="str">
        <x:v>MOTOR_A</x:v>
      </x:c>
      <x:c r="C7157" t="str">
        <x:v>running</x:v>
      </x:c>
      <x:c r="D7157" s="14" t="n">
        <x:v>52.77</x:v>
      </x:c>
      <x:c r="E7157" s="14" t="n">
        <x:v>58.79</x:v>
      </x:c>
      <x:c r="F7157" s="16" t="n">
        <x:v>2.115</x:v>
      </x:c>
      <x:c r="G7157" s="14" t="n">
        <x:v>13.79</x:v>
      </x:c>
      <x:c r="H7157" s="18" t="n">
        <x:v>5.694</x:v>
      </x:c>
      <x:c r="I7157" s="18" t="n">
        <x:v>0.4745</x:v>
      </x:c>
      <x:c r="J7157" t="str">
        <x:v>normal</x:v>
      </x:c>
      <x:c r="K7157" t="str">
        <x:v>ok</x:v>
      </x:c>
      <x:c r="L7157" s="1" t="b">
        <x:v>0</x:v>
      </x:c>
      <x:c r="M7157" t="str">
        <x:v>none</x:v>
      </x:c>
      <x:c r="N7157" t="str">
        <x:v>normal</x:v>
      </x:c>
      <x:c r="O7157" t="str"/>
      <x:c r="P7157" s="20" t="str">
        <x:v>Rutin izlemeye devam et.</x:v>
      </x:c>
    </x:row>
    <x:row r="7158">
      <x:c r="A7158" s="12" t="n">
        <x:v>46228.84722222222</x:v>
      </x:c>
      <x:c r="B7158" t="str">
        <x:v>MOTOR_A</x:v>
      </x:c>
      <x:c r="C7158" t="str">
        <x:v>running</x:v>
      </x:c>
      <x:c r="D7158" s="14" t="n">
        <x:v>52.23</x:v>
      </x:c>
      <x:c r="E7158" s="14" t="n">
        <x:v>58.72</x:v>
      </x:c>
      <x:c r="F7158" s="16" t="n">
        <x:v>2.066</x:v>
      </x:c>
      <x:c r="G7158" s="14" t="n">
        <x:v>13.95</x:v>
      </x:c>
      <x:c r="H7158" s="18" t="n">
        <x:v>5.809</x:v>
      </x:c>
      <x:c r="I7158" s="18" t="n">
        <x:v>0.4841</x:v>
      </x:c>
      <x:c r="J7158" t="str">
        <x:v>normal</x:v>
      </x:c>
      <x:c r="K7158" t="str">
        <x:v>ok</x:v>
      </x:c>
      <x:c r="L7158" s="1" t="b">
        <x:v>0</x:v>
      </x:c>
      <x:c r="M7158" t="str">
        <x:v>none</x:v>
      </x:c>
      <x:c r="N7158" t="str">
        <x:v>normal</x:v>
      </x:c>
      <x:c r="O7158" t="str"/>
      <x:c r="P7158" s="20" t="str">
        <x:v>Rutin izlemeye devam et.</x:v>
      </x:c>
    </x:row>
    <x:row r="7159">
      <x:c r="A7159" s="12" t="n">
        <x:v>46228.850694444445</x:v>
      </x:c>
      <x:c r="B7159" t="str">
        <x:v>MOTOR_A</x:v>
      </x:c>
      <x:c r="C7159" t="str">
        <x:v>running</x:v>
      </x:c>
      <x:c r="D7159" s="14" t="n">
        <x:v>53.63</x:v>
      </x:c>
      <x:c r="E7159" s="14" t="n">
        <x:v>58.4</x:v>
      </x:c>
      <x:c r="F7159" s="16" t="n">
        <x:v>2.255</x:v>
      </x:c>
      <x:c r="G7159" s="14" t="n">
        <x:v>13.98</x:v>
      </x:c>
      <x:c r="H7159" s="18" t="n">
        <x:v>5.679</x:v>
      </x:c>
      <x:c r="I7159" s="18" t="n">
        <x:v>0.4732</x:v>
      </x:c>
      <x:c r="J7159" t="str">
        <x:v>normal</x:v>
      </x:c>
      <x:c r="K7159" t="str">
        <x:v>ok</x:v>
      </x:c>
      <x:c r="L7159" s="1" t="b">
        <x:v>0</x:v>
      </x:c>
      <x:c r="M7159" t="str">
        <x:v>none</x:v>
      </x:c>
      <x:c r="N7159" t="str">
        <x:v>normal</x:v>
      </x:c>
      <x:c r="O7159" t="str"/>
      <x:c r="P7159" s="20" t="str">
        <x:v>Rutin izlemeye devam et.</x:v>
      </x:c>
    </x:row>
    <x:row r="7160">
      <x:c r="A7160" s="12" t="n">
        <x:v>46228.854166666664</x:v>
      </x:c>
      <x:c r="B7160" t="str">
        <x:v>MOTOR_A</x:v>
      </x:c>
      <x:c r="C7160" t="str">
        <x:v>running</x:v>
      </x:c>
      <x:c r="D7160" s="14" t="n">
        <x:v>53.02</x:v>
      </x:c>
      <x:c r="E7160" s="14" t="n">
        <x:v>58.3</x:v>
      </x:c>
      <x:c r="F7160" s="16" t="n">
        <x:v>2.098</x:v>
      </x:c>
      <x:c r="G7160" s="14" t="n">
        <x:v>13.54</x:v>
      </x:c>
      <x:c r="H7160" s="18" t="n">
        <x:v>5.829</x:v>
      </x:c>
      <x:c r="I7160" s="18" t="n">
        <x:v>0.4857</x:v>
      </x:c>
      <x:c r="J7160" t="str">
        <x:v>normal</x:v>
      </x:c>
      <x:c r="K7160" t="str">
        <x:v>ok</x:v>
      </x:c>
      <x:c r="L7160" s="1" t="b">
        <x:v>0</x:v>
      </x:c>
      <x:c r="M7160" t="str">
        <x:v>none</x:v>
      </x:c>
      <x:c r="N7160" t="str">
        <x:v>normal</x:v>
      </x:c>
      <x:c r="O7160" t="str"/>
      <x:c r="P7160" s="20" t="str">
        <x:v>Rutin izlemeye devam et.</x:v>
      </x:c>
    </x:row>
    <x:row r="7161">
      <x:c r="A7161" s="12" t="n">
        <x:v>46228.85763888889</x:v>
      </x:c>
      <x:c r="B7161" t="str">
        <x:v>MOTOR_A</x:v>
      </x:c>
      <x:c r="C7161" t="str">
        <x:v>running</x:v>
      </x:c>
      <x:c r="D7161" s="14" t="n">
        <x:v>58.75</x:v>
      </x:c>
      <x:c r="E7161" s="14" t="n">
        <x:v>58.16</x:v>
      </x:c>
      <x:c r="F7161" s="16" t="n">
        <x:v>2.214</x:v>
      </x:c>
      <x:c r="G7161" s="14" t="n">
        <x:v>14.49</x:v>
      </x:c>
      <x:c r="H7161" s="18" t="n">
        <x:v>6.503</x:v>
      </x:c>
      <x:c r="I7161" s="18" t="n">
        <x:v>0.5419</x:v>
      </x:c>
      <x:c r="J7161" t="str">
        <x:v>normal</x:v>
      </x:c>
      <x:c r="K7161" t="str">
        <x:v>ok</x:v>
      </x:c>
      <x:c r="L7161" s="1" t="b">
        <x:v>0</x:v>
      </x:c>
      <x:c r="M7161" t="str">
        <x:v>none</x:v>
      </x:c>
      <x:c r="N7161" t="str">
        <x:v>normal</x:v>
      </x:c>
      <x:c r="O7161" t="str"/>
      <x:c r="P7161" s="20" t="str">
        <x:v>Rutin izlemeye devam et.</x:v>
      </x:c>
    </x:row>
    <x:row r="7162">
      <x:c r="A7162" s="12" t="n">
        <x:v>46228.86111111111</x:v>
      </x:c>
      <x:c r="B7162" t="str">
        <x:v>MOTOR_A</x:v>
      </x:c>
      <x:c r="C7162" t="str">
        <x:v>running</x:v>
      </x:c>
      <x:c r="D7162" s="14" t="n">
        <x:v>55.67</x:v>
      </x:c>
      <x:c r="E7162" s="14" t="n">
        <x:v>58.32</x:v>
      </x:c>
      <x:c r="F7162" s="16" t="n">
        <x:v>2.038</x:v>
      </x:c>
      <x:c r="G7162" s="14" t="n">
        <x:v>13.88</x:v>
      </x:c>
      <x:c r="H7162" s="18" t="n">
        <x:v>6.211</x:v>
      </x:c>
      <x:c r="I7162" s="18" t="n">
        <x:v>0.5176</x:v>
      </x:c>
      <x:c r="J7162" t="str">
        <x:v>normal</x:v>
      </x:c>
      <x:c r="K7162" t="str">
        <x:v>ok</x:v>
      </x:c>
      <x:c r="L7162" s="1" t="b">
        <x:v>0</x:v>
      </x:c>
      <x:c r="M7162" t="str">
        <x:v>none</x:v>
      </x:c>
      <x:c r="N7162" t="str">
        <x:v>normal</x:v>
      </x:c>
      <x:c r="O7162" t="str"/>
      <x:c r="P7162" s="20" t="str">
        <x:v>Rutin izlemeye devam et.</x:v>
      </x:c>
    </x:row>
    <x:row r="7163">
      <x:c r="A7163" s="12" t="n">
        <x:v>46228.864583333336</x:v>
      </x:c>
      <x:c r="B7163" t="str">
        <x:v>MOTOR_A</x:v>
      </x:c>
      <x:c r="C7163" t="str">
        <x:v>running</x:v>
      </x:c>
      <x:c r="D7163" s="14" t="n">
        <x:v>52.66</x:v>
      </x:c>
      <x:c r="E7163" s="14" t="n">
        <x:v>58.43</x:v>
      </x:c>
      <x:c r="F7163" s="16" t="n">
        <x:v>1.991</x:v>
      </x:c>
      <x:c r="G7163" s="14" t="n">
        <x:v>13.2</x:v>
      </x:c>
      <x:c r="H7163" s="18" t="n">
        <x:v>5.881</x:v>
      </x:c>
      <x:c r="I7163" s="18" t="n">
        <x:v>0.4901</x:v>
      </x:c>
      <x:c r="J7163" t="str">
        <x:v>normal</x:v>
      </x:c>
      <x:c r="K7163" t="str">
        <x:v>ok</x:v>
      </x:c>
      <x:c r="L7163" s="1" t="b">
        <x:v>0</x:v>
      </x:c>
      <x:c r="M7163" t="str">
        <x:v>none</x:v>
      </x:c>
      <x:c r="N7163" t="str">
        <x:v>normal</x:v>
      </x:c>
      <x:c r="O7163" t="str"/>
      <x:c r="P7163" s="20" t="str">
        <x:v>Rutin izlemeye devam et.</x:v>
      </x:c>
    </x:row>
    <x:row r="7164">
      <x:c r="A7164" s="12" t="n">
        <x:v>46228.868055555555</x:v>
      </x:c>
      <x:c r="B7164" t="str">
        <x:v>MOTOR_A</x:v>
      </x:c>
      <x:c r="C7164" t="str">
        <x:v>running</x:v>
      </x:c>
      <x:c r="D7164" s="14" t="n">
        <x:v>49.35</x:v>
      </x:c>
      <x:c r="E7164" s="14" t="n">
        <x:v>58.18</x:v>
      </x:c>
      <x:c r="F7164" s="16" t="n">
        <x:v>2.069</x:v>
      </x:c>
      <x:c r="G7164" s="14" t="n">
        <x:v>12.84</x:v>
      </x:c>
      <x:c r="H7164" s="18" t="n">
        <x:v>5.359</x:v>
      </x:c>
      <x:c r="I7164" s="18" t="n">
        <x:v>0.4466</x:v>
      </x:c>
      <x:c r="J7164" t="str">
        <x:v>normal</x:v>
      </x:c>
      <x:c r="K7164" t="str">
        <x:v>ok</x:v>
      </x:c>
      <x:c r="L7164" s="1" t="b">
        <x:v>0</x:v>
      </x:c>
      <x:c r="M7164" t="str">
        <x:v>none</x:v>
      </x:c>
      <x:c r="N7164" t="str">
        <x:v>normal</x:v>
      </x:c>
      <x:c r="O7164" t="str"/>
      <x:c r="P7164" s="20" t="str">
        <x:v>Rutin izlemeye devam et.</x:v>
      </x:c>
    </x:row>
    <x:row r="7165">
      <x:c r="A7165" s="12" t="n">
        <x:v>46228.87152777778</x:v>
      </x:c>
      <x:c r="B7165" t="str">
        <x:v>MOTOR_A</x:v>
      </x:c>
      <x:c r="C7165" t="str">
        <x:v>running</x:v>
      </x:c>
      <x:c r="D7165" s="14" t="n">
        <x:v>52.35</x:v>
      </x:c>
      <x:c r="E7165" s="14" t="n">
        <x:v>58.14</x:v>
      </x:c>
      <x:c r="F7165" s="16" t="n">
        <x:v>1.913</x:v>
      </x:c>
      <x:c r="G7165" s="14" t="n">
        <x:v>13.08</x:v>
      </x:c>
      <x:c r="H7165" s="18" t="n">
        <x:v>5.867</x:v>
      </x:c>
      <x:c r="I7165" s="18" t="n">
        <x:v>0.489</x:v>
      </x:c>
      <x:c r="J7165" t="str">
        <x:v>normal</x:v>
      </x:c>
      <x:c r="K7165" t="str">
        <x:v>ok</x:v>
      </x:c>
      <x:c r="L7165" s="1" t="b">
        <x:v>0</x:v>
      </x:c>
      <x:c r="M7165" t="str">
        <x:v>none</x:v>
      </x:c>
      <x:c r="N7165" t="str">
        <x:v>normal</x:v>
      </x:c>
      <x:c r="O7165" t="str"/>
      <x:c r="P7165" s="20" t="str">
        <x:v>Rutin izlemeye devam et.</x:v>
      </x:c>
    </x:row>
    <x:row r="7166">
      <x:c r="A7166" s="12" t="n">
        <x:v>46228.875</x:v>
      </x:c>
      <x:c r="B7166" t="str">
        <x:v>MOTOR_A</x:v>
      </x:c>
      <x:c r="C7166" t="str">
        <x:v>running</x:v>
      </x:c>
      <x:c r="D7166" s="14" t="n">
        <x:v>47.3</x:v>
      </x:c>
      <x:c r="E7166" s="14" t="n">
        <x:v>57.77</x:v>
      </x:c>
      <x:c r="F7166" s="16" t="n">
        <x:v>1.996</x:v>
      </x:c>
      <x:c r="G7166" s="14" t="n">
        <x:v>11.98</x:v>
      </x:c>
      <x:c r="H7166" s="18" t="n">
        <x:v>5.248</x:v>
      </x:c>
      <x:c r="I7166" s="18" t="n">
        <x:v>0.4373</x:v>
      </x:c>
      <x:c r="J7166" t="str">
        <x:v>normal</x:v>
      </x:c>
      <x:c r="K7166" t="str">
        <x:v>ok</x:v>
      </x:c>
      <x:c r="L7166" s="1" t="b">
        <x:v>0</x:v>
      </x:c>
      <x:c r="M7166" t="str">
        <x:v>none</x:v>
      </x:c>
      <x:c r="N7166" t="str">
        <x:v>normal</x:v>
      </x:c>
      <x:c r="O7166" t="str"/>
      <x:c r="P7166" s="20" t="str">
        <x:v>Rutin izlemeye devam et.</x:v>
      </x:c>
    </x:row>
    <x:row r="7167">
      <x:c r="A7167" s="12" t="n">
        <x:v>46228.87847222222</x:v>
      </x:c>
      <x:c r="B7167" t="str">
        <x:v>MOTOR_A</x:v>
      </x:c>
      <x:c r="C7167" t="str">
        <x:v>running</x:v>
      </x:c>
      <x:c r="D7167" s="14" t="n">
        <x:v>48.87</x:v>
      </x:c>
      <x:c r="E7167" s="14" t="n">
        <x:v>57.55</x:v>
      </x:c>
      <x:c r="F7167" s="16" t="n">
        <x:v>2.093</x:v>
      </x:c>
      <x:c r="G7167" s="14" t="n">
        <x:v>13.16</x:v>
      </x:c>
      <x:c r="H7167" s="18" t="n">
        <x:v>5.46</x:v>
      </x:c>
      <x:c r="I7167" s="18" t="n">
        <x:v>0.455</x:v>
      </x:c>
      <x:c r="J7167" t="str">
        <x:v>normal</x:v>
      </x:c>
      <x:c r="K7167" t="str">
        <x:v>ok</x:v>
      </x:c>
      <x:c r="L7167" s="1" t="b">
        <x:v>0</x:v>
      </x:c>
      <x:c r="M7167" t="str">
        <x:v>none</x:v>
      </x:c>
      <x:c r="N7167" t="str">
        <x:v>normal</x:v>
      </x:c>
      <x:c r="O7167" t="str"/>
      <x:c r="P7167" s="20" t="str">
        <x:v>Rutin izlemeye devam et.</x:v>
      </x:c>
    </x:row>
    <x:row r="7168">
      <x:c r="A7168" s="12" t="n">
        <x:v>46228.881944444445</x:v>
      </x:c>
      <x:c r="B7168" t="str">
        <x:v>MOTOR_A</x:v>
      </x:c>
      <x:c r="C7168" t="str">
        <x:v>running</x:v>
      </x:c>
      <x:c r="D7168" s="14" t="n">
        <x:v>50.51</x:v>
      </x:c>
      <x:c r="E7168" s="14" t="n">
        <x:v>57.48</x:v>
      </x:c>
      <x:c r="F7168" s="16" t="n">
        <x:v>2.013</x:v>
      </x:c>
      <x:c r="G7168" s="14" t="n">
        <x:v>13.6</x:v>
      </x:c>
      <x:c r="H7168" s="18" t="n">
        <x:v>5.626</x:v>
      </x:c>
      <x:c r="I7168" s="18" t="n">
        <x:v>0.4688</x:v>
      </x:c>
      <x:c r="J7168" t="str">
        <x:v>normal</x:v>
      </x:c>
      <x:c r="K7168" t="str">
        <x:v>ok</x:v>
      </x:c>
      <x:c r="L7168" s="1" t="b">
        <x:v>0</x:v>
      </x:c>
      <x:c r="M7168" t="str">
        <x:v>none</x:v>
      </x:c>
      <x:c r="N7168" t="str">
        <x:v>normal</x:v>
      </x:c>
      <x:c r="O7168" t="str"/>
      <x:c r="P7168" s="20" t="str">
        <x:v>Rutin izlemeye devam et.</x:v>
      </x:c>
    </x:row>
    <x:row r="7169">
      <x:c r="A7169" s="12" t="n">
        <x:v>46228.885416666664</x:v>
      </x:c>
      <x:c r="B7169" t="str">
        <x:v>MOTOR_A</x:v>
      </x:c>
      <x:c r="C7169" t="str">
        <x:v>running</x:v>
      </x:c>
      <x:c r="D7169" s="14" t="n">
        <x:v>48.75</x:v>
      </x:c>
      <x:c r="E7169" s="14" t="n">
        <x:v>57.27</x:v>
      </x:c>
      <x:c r="F7169" s="16" t="n">
        <x:v>2.174</x:v>
      </x:c>
      <x:c r="G7169" s="14" t="n">
        <x:v>12.38</x:v>
      </x:c>
      <x:c r="H7169" s="18" t="n">
        <x:v>5.303</x:v>
      </x:c>
      <x:c r="I7169" s="18" t="n">
        <x:v>0.4419</x:v>
      </x:c>
      <x:c r="J7169" t="str">
        <x:v>normal</x:v>
      </x:c>
      <x:c r="K7169" t="str">
        <x:v>ok</x:v>
      </x:c>
      <x:c r="L7169" s="1" t="b">
        <x:v>0</x:v>
      </x:c>
      <x:c r="M7169" t="str">
        <x:v>none</x:v>
      </x:c>
      <x:c r="N7169" t="str">
        <x:v>normal</x:v>
      </x:c>
      <x:c r="O7169" t="str"/>
      <x:c r="P7169" s="20" t="str">
        <x:v>Rutin izlemeye devam et.</x:v>
      </x:c>
    </x:row>
    <x:row r="7170">
      <x:c r="A7170" s="12" t="n">
        <x:v>46228.88888888889</x:v>
      </x:c>
      <x:c r="B7170" t="str">
        <x:v>MOTOR_A</x:v>
      </x:c>
      <x:c r="C7170" t="str">
        <x:v>running</x:v>
      </x:c>
      <x:c r="D7170" s="14" t="n">
        <x:v>53.71</x:v>
      </x:c>
      <x:c r="E7170" s="14" t="n">
        <x:v>57.42</x:v>
      </x:c>
      <x:c r="F7170" s="16" t="n">
        <x:v>2.091</x:v>
      </x:c>
      <x:c r="G7170" s="14" t="n">
        <x:v>13.82</x:v>
      </x:c>
      <x:c r="H7170" s="18" t="n">
        <x:v>5.981</x:v>
      </x:c>
      <x:c r="I7170" s="18" t="n">
        <x:v>0.4984</x:v>
      </x:c>
      <x:c r="J7170" t="str">
        <x:v>normal</x:v>
      </x:c>
      <x:c r="K7170" t="str">
        <x:v>ok</x:v>
      </x:c>
      <x:c r="L7170" s="1" t="b">
        <x:v>0</x:v>
      </x:c>
      <x:c r="M7170" t="str">
        <x:v>none</x:v>
      </x:c>
      <x:c r="N7170" t="str">
        <x:v>normal</x:v>
      </x:c>
      <x:c r="O7170" t="str"/>
      <x:c r="P7170" s="20" t="str">
        <x:v>Rutin izlemeye devam et.</x:v>
      </x:c>
    </x:row>
    <x:row r="7171">
      <x:c r="A7171" s="12" t="n">
        <x:v>46228.89236111111</x:v>
      </x:c>
      <x:c r="B7171" t="str">
        <x:v>MOTOR_A</x:v>
      </x:c>
      <x:c r="C7171" t="str">
        <x:v>running</x:v>
      </x:c>
      <x:c r="D7171" s="14" t="n">
        <x:v>52.82</x:v>
      </x:c>
      <x:c r="E7171" s="14" t="n">
        <x:v>57.61</x:v>
      </x:c>
      <x:c r="F7171" s="16" t="n">
        <x:v>2.192</x:v>
      </x:c>
      <x:c r="G7171" s="14" t="n">
        <x:v>13.61</x:v>
      </x:c>
      <x:c r="H7171" s="18" t="n">
        <x:v>5.888</x:v>
      </x:c>
      <x:c r="I7171" s="18" t="n">
        <x:v>0.4907</x:v>
      </x:c>
      <x:c r="J7171" t="str">
        <x:v>normal</x:v>
      </x:c>
      <x:c r="K7171" t="str">
        <x:v>ok</x:v>
      </x:c>
      <x:c r="L7171" s="1" t="b">
        <x:v>0</x:v>
      </x:c>
      <x:c r="M7171" t="str">
        <x:v>none</x:v>
      </x:c>
      <x:c r="N7171" t="str">
        <x:v>normal</x:v>
      </x:c>
      <x:c r="O7171" t="str"/>
      <x:c r="P7171" s="20" t="str">
        <x:v>Rutin izlemeye devam et.</x:v>
      </x:c>
    </x:row>
    <x:row r="7172">
      <x:c r="A7172" s="12" t="n">
        <x:v>46228.895833333336</x:v>
      </x:c>
      <x:c r="B7172" t="str">
        <x:v>MOTOR_A</x:v>
      </x:c>
      <x:c r="C7172" t="str">
        <x:v>running</x:v>
      </x:c>
      <x:c r="D7172" s="14" t="n">
        <x:v>48.49</x:v>
      </x:c>
      <x:c r="E7172" s="14" t="n">
        <x:v>57.69</x:v>
      </x:c>
      <x:c r="F7172" s="16" t="n">
        <x:v>1.799</x:v>
      </x:c>
      <x:c r="G7172" s="14" t="n">
        <x:v>12.91</x:v>
      </x:c>
      <x:c r="H7172" s="18" t="n">
        <x:v>5.347</x:v>
      </x:c>
      <x:c r="I7172" s="18" t="n">
        <x:v>0.4456</x:v>
      </x:c>
      <x:c r="J7172" t="str">
        <x:v>normal</x:v>
      </x:c>
      <x:c r="K7172" t="str">
        <x:v>ok</x:v>
      </x:c>
      <x:c r="L7172" s="1" t="b">
        <x:v>0</x:v>
      </x:c>
      <x:c r="M7172" t="str">
        <x:v>none</x:v>
      </x:c>
      <x:c r="N7172" t="str">
        <x:v>normal</x:v>
      </x:c>
      <x:c r="O7172" t="str"/>
      <x:c r="P7172" s="20" t="str">
        <x:v>Rutin izlemeye devam et.</x:v>
      </x:c>
    </x:row>
    <x:row r="7173">
      <x:c r="A7173" s="12" t="n">
        <x:v>46228.899305555555</x:v>
      </x:c>
      <x:c r="B7173" t="str">
        <x:v>MOTOR_A</x:v>
      </x:c>
      <x:c r="C7173" t="str">
        <x:v>running</x:v>
      </x:c>
      <x:c r="D7173" s="14" t="n">
        <x:v>52.11</x:v>
      </x:c>
      <x:c r="E7173" s="14" t="n">
        <x:v>57.82</x:v>
      </x:c>
      <x:c r="F7173" s="16" t="n">
        <x:v>2.017</x:v>
      </x:c>
      <x:c r="G7173" s="14" t="n">
        <x:v>13.6</x:v>
      </x:c>
      <x:c r="H7173" s="18" t="n">
        <x:v>5.882</x:v>
      </x:c>
      <x:c r="I7173" s="18" t="n">
        <x:v>0.4901</x:v>
      </x:c>
      <x:c r="J7173" t="str">
        <x:v>normal</x:v>
      </x:c>
      <x:c r="K7173" t="str">
        <x:v>ok</x:v>
      </x:c>
      <x:c r="L7173" s="1" t="b">
        <x:v>0</x:v>
      </x:c>
      <x:c r="M7173" t="str">
        <x:v>none</x:v>
      </x:c>
      <x:c r="N7173" t="str">
        <x:v>normal</x:v>
      </x:c>
      <x:c r="O7173" t="str"/>
      <x:c r="P7173" s="20" t="str">
        <x:v>Rutin izlemeye devam et.</x:v>
      </x:c>
    </x:row>
    <x:row r="7174">
      <x:c r="A7174" s="12" t="n">
        <x:v>46228.90277777778</x:v>
      </x:c>
      <x:c r="B7174" t="str">
        <x:v>MOTOR_A</x:v>
      </x:c>
      <x:c r="C7174" t="str">
        <x:v>running</x:v>
      </x:c>
      <x:c r="D7174" s="14" t="n">
        <x:v>46.08</x:v>
      </x:c>
      <x:c r="E7174" s="14" t="n">
        <x:v>57.58</x:v>
      </x:c>
      <x:c r="F7174" s="16" t="n">
        <x:v>1.987</x:v>
      </x:c>
      <x:c r="G7174" s="14" t="n">
        <x:v>12.25</x:v>
      </x:c>
      <x:c r="H7174" s="18" t="n">
        <x:v>4.984</x:v>
      </x:c>
      <x:c r="I7174" s="18" t="n">
        <x:v>0.4153</x:v>
      </x:c>
      <x:c r="J7174" t="str">
        <x:v>normal</x:v>
      </x:c>
      <x:c r="K7174" t="str">
        <x:v>ok</x:v>
      </x:c>
      <x:c r="L7174" s="1" t="b">
        <x:v>0</x:v>
      </x:c>
      <x:c r="M7174" t="str">
        <x:v>none</x:v>
      </x:c>
      <x:c r="N7174" t="str">
        <x:v>normal</x:v>
      </x:c>
      <x:c r="O7174" t="str"/>
      <x:c r="P7174" s="20" t="str">
        <x:v>Rutin izlemeye devam et.</x:v>
      </x:c>
    </x:row>
    <x:row r="7175">
      <x:c r="A7175" s="12" t="n">
        <x:v>46228.90625</x:v>
      </x:c>
      <x:c r="B7175" t="str">
        <x:v>MOTOR_A</x:v>
      </x:c>
      <x:c r="C7175" t="str">
        <x:v>running</x:v>
      </x:c>
      <x:c r="D7175" s="14" t="n">
        <x:v>50.61</x:v>
      </x:c>
      <x:c r="E7175" s="14" t="n">
        <x:v>57.84</x:v>
      </x:c>
      <x:c r="F7175" s="16" t="n">
        <x:v>1.948</x:v>
      </x:c>
      <x:c r="G7175" s="14" t="n">
        <x:v>12.9</x:v>
      </x:c>
      <x:c r="H7175" s="18" t="n">
        <x:v>5.463</x:v>
      </x:c>
      <x:c r="I7175" s="18" t="n">
        <x:v>0.4552</x:v>
      </x:c>
      <x:c r="J7175" t="str">
        <x:v>normal</x:v>
      </x:c>
      <x:c r="K7175" t="str">
        <x:v>ok</x:v>
      </x:c>
      <x:c r="L7175" s="1" t="b">
        <x:v>0</x:v>
      </x:c>
      <x:c r="M7175" t="str">
        <x:v>none</x:v>
      </x:c>
      <x:c r="N7175" t="str">
        <x:v>normal</x:v>
      </x:c>
      <x:c r="O7175" t="str"/>
      <x:c r="P7175" s="20" t="str">
        <x:v>Rutin izlemeye devam et.</x:v>
      </x:c>
    </x:row>
    <x:row r="7176">
      <x:c r="A7176" s="12" t="n">
        <x:v>46228.90972222222</x:v>
      </x:c>
      <x:c r="B7176" t="str">
        <x:v>MOTOR_A</x:v>
      </x:c>
      <x:c r="C7176" t="str">
        <x:v>running</x:v>
      </x:c>
      <x:c r="D7176" s="14" t="n">
        <x:v>46</x:v>
      </x:c>
      <x:c r="E7176" s="14" t="n">
        <x:v>57.58</x:v>
      </x:c>
      <x:c r="F7176" s="16" t="n">
        <x:v>2.003</x:v>
      </x:c>
      <x:c r="G7176" s="14" t="n">
        <x:v>12.21</x:v>
      </x:c>
      <x:c r="H7176" s="18" t="n">
        <x:v>5.254</x:v>
      </x:c>
      <x:c r="I7176" s="18" t="n">
        <x:v>0.4378</x:v>
      </x:c>
      <x:c r="J7176" t="str">
        <x:v>normal</x:v>
      </x:c>
      <x:c r="K7176" t="str">
        <x:v>ok</x:v>
      </x:c>
      <x:c r="L7176" s="1" t="b">
        <x:v>0</x:v>
      </x:c>
      <x:c r="M7176" t="str">
        <x:v>none</x:v>
      </x:c>
      <x:c r="N7176" t="str">
        <x:v>normal</x:v>
      </x:c>
      <x:c r="O7176" t="str"/>
      <x:c r="P7176" s="20" t="str">
        <x:v>Rutin izlemeye devam et.</x:v>
      </x:c>
    </x:row>
    <x:row r="7177">
      <x:c r="A7177" s="12" t="n">
        <x:v>46228.913194444445</x:v>
      </x:c>
      <x:c r="B7177" t="str">
        <x:v>MOTOR_A</x:v>
      </x:c>
      <x:c r="C7177" t="str">
        <x:v>running</x:v>
      </x:c>
      <x:c r="D7177" s="14" t="n">
        <x:v>46.34</x:v>
      </x:c>
      <x:c r="E7177" s="14" t="n">
        <x:v>57.34</x:v>
      </x:c>
      <x:c r="F7177" s="16" t="n">
        <x:v>2.059</x:v>
      </x:c>
      <x:c r="G7177" s="14" t="n">
        <x:v>12.88</x:v>
      </x:c>
      <x:c r="H7177" s="18" t="n">
        <x:v>5.047</x:v>
      </x:c>
      <x:c r="I7177" s="18" t="n">
        <x:v>0.4206</x:v>
      </x:c>
      <x:c r="J7177" t="str">
        <x:v>normal</x:v>
      </x:c>
      <x:c r="K7177" t="str">
        <x:v>ok</x:v>
      </x:c>
      <x:c r="L7177" s="1" t="b">
        <x:v>0</x:v>
      </x:c>
      <x:c r="M7177" t="str">
        <x:v>none</x:v>
      </x:c>
      <x:c r="N7177" t="str">
        <x:v>normal</x:v>
      </x:c>
      <x:c r="O7177" t="str"/>
      <x:c r="P7177" s="20" t="str">
        <x:v>Rutin izlemeye devam et.</x:v>
      </x:c>
    </x:row>
    <x:row r="7178">
      <x:c r="A7178" s="12" t="n">
        <x:v>46228.916666666664</x:v>
      </x:c>
      <x:c r="B7178" t="str">
        <x:v>MOTOR_A</x:v>
      </x:c>
      <x:c r="C7178" t="str">
        <x:v>running</x:v>
      </x:c>
      <x:c r="D7178" s="14" t="n">
        <x:v>47.25</x:v>
      </x:c>
      <x:c r="E7178" s="14" t="n">
        <x:v>57.02</x:v>
      </x:c>
      <x:c r="F7178" s="16" t="n">
        <x:v>1.998</x:v>
      </x:c>
      <x:c r="G7178" s="14" t="n">
        <x:v>12.71</x:v>
      </x:c>
      <x:c r="H7178" s="18" t="n">
        <x:v>5.239</x:v>
      </x:c>
      <x:c r="I7178" s="18" t="n">
        <x:v>0.4365</x:v>
      </x:c>
      <x:c r="J7178" t="str">
        <x:v>normal</x:v>
      </x:c>
      <x:c r="K7178" t="str">
        <x:v>ok</x:v>
      </x:c>
      <x:c r="L7178" s="1" t="b">
        <x:v>0</x:v>
      </x:c>
      <x:c r="M7178" t="str">
        <x:v>none</x:v>
      </x:c>
      <x:c r="N7178" t="str">
        <x:v>normal</x:v>
      </x:c>
      <x:c r="O7178" t="str"/>
      <x:c r="P7178" s="20" t="str">
        <x:v>Rutin izlemeye devam et.</x:v>
      </x:c>
    </x:row>
    <x:row r="7179">
      <x:c r="A7179" s="12" t="n">
        <x:v>46228.92013888889</x:v>
      </x:c>
      <x:c r="B7179" t="str">
        <x:v>MOTOR_A</x:v>
      </x:c>
      <x:c r="C7179" t="str">
        <x:v>running</x:v>
      </x:c>
      <x:c r="D7179" s="14" t="n">
        <x:v>48.49</x:v>
      </x:c>
      <x:c r="E7179" s="14" t="n">
        <x:v>57.12</x:v>
      </x:c>
      <x:c r="F7179" s="16" t="n">
        <x:v>2.026</x:v>
      </x:c>
      <x:c r="G7179" s="14" t="n">
        <x:v>12.26</x:v>
      </x:c>
      <x:c r="H7179" s="18" t="n">
        <x:v>5.495</x:v>
      </x:c>
      <x:c r="I7179" s="18" t="n">
        <x:v>0.4579</x:v>
      </x:c>
      <x:c r="J7179" t="str">
        <x:v>normal</x:v>
      </x:c>
      <x:c r="K7179" t="str">
        <x:v>ok</x:v>
      </x:c>
      <x:c r="L7179" s="1" t="b">
        <x:v>0</x:v>
      </x:c>
      <x:c r="M7179" t="str">
        <x:v>none</x:v>
      </x:c>
      <x:c r="N7179" t="str">
        <x:v>normal</x:v>
      </x:c>
      <x:c r="O7179" t="str"/>
      <x:c r="P7179" s="20" t="str">
        <x:v>Rutin izlemeye devam et.</x:v>
      </x:c>
    </x:row>
    <x:row r="7180">
      <x:c r="A7180" s="12" t="n">
        <x:v>46228.92361111111</x:v>
      </x:c>
      <x:c r="B7180" t="str">
        <x:v>MOTOR_A</x:v>
      </x:c>
      <x:c r="C7180" t="str">
        <x:v>running</x:v>
      </x:c>
      <x:c r="D7180" s="14" t="n">
        <x:v>47.81</x:v>
      </x:c>
      <x:c r="E7180" s="14" t="n">
        <x:v>57.29</x:v>
      </x:c>
      <x:c r="F7180" s="16" t="n">
        <x:v>1.841</x:v>
      </x:c>
      <x:c r="G7180" s="14" t="n">
        <x:v>13.14</x:v>
      </x:c>
      <x:c r="H7180" s="18" t="n">
        <x:v>5.48</x:v>
      </x:c>
      <x:c r="I7180" s="18" t="n">
        <x:v>0.4566</x:v>
      </x:c>
      <x:c r="J7180" t="str">
        <x:v>normal</x:v>
      </x:c>
      <x:c r="K7180" t="str">
        <x:v>ok</x:v>
      </x:c>
      <x:c r="L7180" s="1" t="b">
        <x:v>0</x:v>
      </x:c>
      <x:c r="M7180" t="str">
        <x:v>none</x:v>
      </x:c>
      <x:c r="N7180" t="str">
        <x:v>normal</x:v>
      </x:c>
      <x:c r="O7180" t="str"/>
      <x:c r="P7180" s="20" t="str">
        <x:v>Rutin izlemeye devam et.</x:v>
      </x:c>
    </x:row>
    <x:row r="7181">
      <x:c r="A7181" s="12" t="n">
        <x:v>46228.927083333336</x:v>
      </x:c>
      <x:c r="B7181" t="str">
        <x:v>MOTOR_A</x:v>
      </x:c>
      <x:c r="C7181" t="str">
        <x:v>running</x:v>
      </x:c>
      <x:c r="D7181" s="14" t="n">
        <x:v>48.35</x:v>
      </x:c>
      <x:c r="E7181" s="14" t="n">
        <x:v>57.37</x:v>
      </x:c>
      <x:c r="F7181" s="16" t="n">
        <x:v>2.041</x:v>
      </x:c>
      <x:c r="G7181" s="14" t="n">
        <x:v>12.69</x:v>
      </x:c>
      <x:c r="H7181" s="18" t="n">
        <x:v>5.053</x:v>
      </x:c>
      <x:c r="I7181" s="18" t="n">
        <x:v>0.4211</x:v>
      </x:c>
      <x:c r="J7181" t="str">
        <x:v>normal</x:v>
      </x:c>
      <x:c r="K7181" t="str">
        <x:v>ok</x:v>
      </x:c>
      <x:c r="L7181" s="1" t="b">
        <x:v>0</x:v>
      </x:c>
      <x:c r="M7181" t="str">
        <x:v>none</x:v>
      </x:c>
      <x:c r="N7181" t="str">
        <x:v>normal</x:v>
      </x:c>
      <x:c r="O7181" t="str"/>
      <x:c r="P7181" s="20" t="str">
        <x:v>Rutin izlemeye devam et.</x:v>
      </x:c>
    </x:row>
    <x:row r="7182">
      <x:c r="A7182" s="12" t="n">
        <x:v>46228.930555555555</x:v>
      </x:c>
      <x:c r="B7182" t="str">
        <x:v>MOTOR_A</x:v>
      </x:c>
      <x:c r="C7182" t="str">
        <x:v>running</x:v>
      </x:c>
      <x:c r="D7182" s="14" t="n">
        <x:v>49.18</x:v>
      </x:c>
      <x:c r="E7182" s="14" t="n">
        <x:v>57.15</x:v>
      </x:c>
      <x:c r="F7182" s="16" t="n">
        <x:v>1.928</x:v>
      </x:c>
      <x:c r="G7182" s="14" t="n">
        <x:v>12.57</x:v>
      </x:c>
      <x:c r="H7182" s="18" t="n">
        <x:v>5.323</x:v>
      </x:c>
      <x:c r="I7182" s="18" t="n">
        <x:v>0.4436</x:v>
      </x:c>
      <x:c r="J7182" t="str">
        <x:v>normal</x:v>
      </x:c>
      <x:c r="K7182" t="str">
        <x:v>ok</x:v>
      </x:c>
      <x:c r="L7182" s="1" t="b">
        <x:v>0</x:v>
      </x:c>
      <x:c r="M7182" t="str">
        <x:v>none</x:v>
      </x:c>
      <x:c r="N7182" t="str">
        <x:v>normal</x:v>
      </x:c>
      <x:c r="O7182" t="str"/>
      <x:c r="P7182" s="20" t="str">
        <x:v>Rutin izlemeye devam et.</x:v>
      </x:c>
    </x:row>
    <x:row r="7183">
      <x:c r="A7183" s="12" t="n">
        <x:v>46228.93402777778</x:v>
      </x:c>
      <x:c r="B7183" t="str">
        <x:v>MOTOR_A</x:v>
      </x:c>
      <x:c r="C7183" t="str">
        <x:v>running</x:v>
      </x:c>
      <x:c r="D7183" s="14" t="n">
        <x:v>48.31</x:v>
      </x:c>
      <x:c r="E7183" s="14" t="n">
        <x:v>57.52</x:v>
      </x:c>
      <x:c r="F7183" s="16" t="n">
        <x:v>2.06</x:v>
      </x:c>
      <x:c r="G7183" s="14" t="n">
        <x:v>12.67</x:v>
      </x:c>
      <x:c r="H7183" s="18" t="n">
        <x:v>5.13</x:v>
      </x:c>
      <x:c r="I7183" s="18" t="n">
        <x:v>0.4275</x:v>
      </x:c>
      <x:c r="J7183" t="str">
        <x:v>normal</x:v>
      </x:c>
      <x:c r="K7183" t="str">
        <x:v>ok</x:v>
      </x:c>
      <x:c r="L7183" s="1" t="b">
        <x:v>0</x:v>
      </x:c>
      <x:c r="M7183" t="str">
        <x:v>none</x:v>
      </x:c>
      <x:c r="N7183" t="str">
        <x:v>normal</x:v>
      </x:c>
      <x:c r="O7183" t="str"/>
      <x:c r="P7183" s="20" t="str">
        <x:v>Rutin izlemeye devam et.</x:v>
      </x:c>
    </x:row>
    <x:row r="7184">
      <x:c r="A7184" s="12" t="n">
        <x:v>46228.9375</x:v>
      </x:c>
      <x:c r="B7184" t="str">
        <x:v>MOTOR_A</x:v>
      </x:c>
      <x:c r="C7184" t="str">
        <x:v>running</x:v>
      </x:c>
      <x:c r="D7184" s="14" t="n">
        <x:v>48.45</x:v>
      </x:c>
      <x:c r="E7184" s="14" t="n">
        <x:v>57.4</x:v>
      </x:c>
      <x:c r="F7184" s="16" t="n">
        <x:v>2.263</x:v>
      </x:c>
      <x:c r="G7184" s="14" t="n">
        <x:v>12.58</x:v>
      </x:c>
      <x:c r="H7184" s="18" t="n">
        <x:v>5.289</x:v>
      </x:c>
      <x:c r="I7184" s="18" t="n">
        <x:v>0.4407</x:v>
      </x:c>
      <x:c r="J7184" t="str">
        <x:v>normal</x:v>
      </x:c>
      <x:c r="K7184" t="str">
        <x:v>ok</x:v>
      </x:c>
      <x:c r="L7184" s="1" t="b">
        <x:v>0</x:v>
      </x:c>
      <x:c r="M7184" t="str">
        <x:v>none</x:v>
      </x:c>
      <x:c r="N7184" t="str">
        <x:v>normal</x:v>
      </x:c>
      <x:c r="O7184" t="str"/>
      <x:c r="P7184" s="20" t="str">
        <x:v>Rutin izlemeye devam et.</x:v>
      </x:c>
    </x:row>
    <x:row r="7185">
      <x:c r="A7185" s="12" t="n">
        <x:v>46228.94097222222</x:v>
      </x:c>
      <x:c r="B7185" t="str">
        <x:v>MOTOR_A</x:v>
      </x:c>
      <x:c r="C7185" t="str">
        <x:v>running</x:v>
      </x:c>
      <x:c r="D7185" s="14" t="n">
        <x:v>46.19</x:v>
      </x:c>
      <x:c r="E7185" s="14" t="n">
        <x:v>57.29</x:v>
      </x:c>
      <x:c r="F7185" s="16" t="n">
        <x:v>1.752</x:v>
      </x:c>
      <x:c r="G7185" s="14" t="n">
        <x:v>12.29</x:v>
      </x:c>
      <x:c r="H7185" s="18" t="n">
        <x:v>5.032</x:v>
      </x:c>
      <x:c r="I7185" s="18" t="n">
        <x:v>0.4193</x:v>
      </x:c>
      <x:c r="J7185" t="str">
        <x:v>normal</x:v>
      </x:c>
      <x:c r="K7185" t="str">
        <x:v>ok</x:v>
      </x:c>
      <x:c r="L7185" s="1" t="b">
        <x:v>0</x:v>
      </x:c>
      <x:c r="M7185" t="str">
        <x:v>none</x:v>
      </x:c>
      <x:c r="N7185" t="str">
        <x:v>normal</x:v>
      </x:c>
      <x:c r="O7185" t="str"/>
      <x:c r="P7185" s="20" t="str">
        <x:v>Rutin izlemeye devam et.</x:v>
      </x:c>
    </x:row>
    <x:row r="7186">
      <x:c r="A7186" s="12" t="n">
        <x:v>46228.944444444445</x:v>
      </x:c>
      <x:c r="B7186" t="str">
        <x:v>MOTOR_A</x:v>
      </x:c>
      <x:c r="C7186" t="str">
        <x:v>running</x:v>
      </x:c>
      <x:c r="D7186" s="14" t="n">
        <x:v>48.76</x:v>
      </x:c>
      <x:c r="E7186" s="14" t="n">
        <x:v>57.5</x:v>
      </x:c>
      <x:c r="F7186" s="16" t="n">
        <x:v>1.941</x:v>
      </x:c>
      <x:c r="G7186" s="14" t="n">
        <x:v>12.3</x:v>
      </x:c>
      <x:c r="H7186" s="18" t="n">
        <x:v>5.693</x:v>
      </x:c>
      <x:c r="I7186" s="18" t="n">
        <x:v>0.4744</x:v>
      </x:c>
      <x:c r="J7186" t="str">
        <x:v>normal</x:v>
      </x:c>
      <x:c r="K7186" t="str">
        <x:v>ok</x:v>
      </x:c>
      <x:c r="L7186" s="1" t="b">
        <x:v>0</x:v>
      </x:c>
      <x:c r="M7186" t="str">
        <x:v>none</x:v>
      </x:c>
      <x:c r="N7186" t="str">
        <x:v>normal</x:v>
      </x:c>
      <x:c r="O7186" t="str"/>
      <x:c r="P7186" s="20" t="str">
        <x:v>Rutin izlemeye devam et.</x:v>
      </x:c>
    </x:row>
    <x:row r="7187">
      <x:c r="A7187" s="12" t="n">
        <x:v>46228.947916666664</x:v>
      </x:c>
      <x:c r="B7187" t="str">
        <x:v>MOTOR_A</x:v>
      </x:c>
      <x:c r="C7187" t="str">
        <x:v>running</x:v>
      </x:c>
      <x:c r="D7187" s="14" t="n">
        <x:v>48.07</x:v>
      </x:c>
      <x:c r="E7187" s="14" t="n">
        <x:v>57.26</x:v>
      </x:c>
      <x:c r="F7187" s="16" t="n">
        <x:v>2.027</x:v>
      </x:c>
      <x:c r="G7187" s="14" t="n">
        <x:v>12.48</x:v>
      </x:c>
      <x:c r="H7187" s="18" t="n">
        <x:v>5.029</x:v>
      </x:c>
      <x:c r="I7187" s="18" t="n">
        <x:v>0.4191</x:v>
      </x:c>
      <x:c r="J7187" t="str">
        <x:v>normal</x:v>
      </x:c>
      <x:c r="K7187" t="str">
        <x:v>ok</x:v>
      </x:c>
      <x:c r="L7187" s="1" t="b">
        <x:v>0</x:v>
      </x:c>
      <x:c r="M7187" t="str">
        <x:v>none</x:v>
      </x:c>
      <x:c r="N7187" t="str">
        <x:v>normal</x:v>
      </x:c>
      <x:c r="O7187" t="str"/>
      <x:c r="P7187" s="20" t="str">
        <x:v>Rutin izlemeye devam et.</x:v>
      </x:c>
    </x:row>
    <x:row r="7188">
      <x:c r="A7188" s="12" t="n">
        <x:v>46228.95138888889</x:v>
      </x:c>
      <x:c r="B7188" t="str">
        <x:v>MOTOR_A</x:v>
      </x:c>
      <x:c r="C7188" t="str">
        <x:v>running</x:v>
      </x:c>
      <x:c r="D7188" s="14" t="n">
        <x:v>46.54</x:v>
      </x:c>
      <x:c r="E7188" s="14" t="n">
        <x:v>57.57</x:v>
      </x:c>
      <x:c r="F7188" s="16" t="n">
        <x:v>1.902</x:v>
      </x:c>
      <x:c r="G7188" s="14" t="n">
        <x:v>12.36</x:v>
      </x:c>
      <x:c r="H7188" s="18" t="n">
        <x:v>5.166</x:v>
      </x:c>
      <x:c r="I7188" s="18" t="n">
        <x:v>0.4305</x:v>
      </x:c>
      <x:c r="J7188" t="str">
        <x:v>normal</x:v>
      </x:c>
      <x:c r="K7188" t="str">
        <x:v>ok</x:v>
      </x:c>
      <x:c r="L7188" s="1" t="b">
        <x:v>0</x:v>
      </x:c>
      <x:c r="M7188" t="str">
        <x:v>none</x:v>
      </x:c>
      <x:c r="N7188" t="str">
        <x:v>normal</x:v>
      </x:c>
      <x:c r="O7188" t="str"/>
      <x:c r="P7188" s="20" t="str">
        <x:v>Rutin izlemeye devam et.</x:v>
      </x:c>
    </x:row>
    <x:row r="7189">
      <x:c r="A7189" s="12" t="n">
        <x:v>46228.95486111111</x:v>
      </x:c>
      <x:c r="B7189" t="str">
        <x:v>MOTOR_A</x:v>
      </x:c>
      <x:c r="C7189" t="str">
        <x:v>running</x:v>
      </x:c>
      <x:c r="D7189" s="14" t="n">
        <x:v>54.21</x:v>
      </x:c>
      <x:c r="E7189" s="14" t="n">
        <x:v>57.46</x:v>
      </x:c>
      <x:c r="F7189" s="16" t="n">
        <x:v>2.104</x:v>
      </x:c>
      <x:c r="G7189" s="14" t="n">
        <x:v>13.76</x:v>
      </x:c>
      <x:c r="H7189" s="18" t="n">
        <x:v>6.079</x:v>
      </x:c>
      <x:c r="I7189" s="18" t="n">
        <x:v>0.5066</x:v>
      </x:c>
      <x:c r="J7189" t="str">
        <x:v>normal</x:v>
      </x:c>
      <x:c r="K7189" t="str">
        <x:v>ok</x:v>
      </x:c>
      <x:c r="L7189" s="1" t="b">
        <x:v>0</x:v>
      </x:c>
      <x:c r="M7189" t="str">
        <x:v>none</x:v>
      </x:c>
      <x:c r="N7189" t="str">
        <x:v>normal</x:v>
      </x:c>
      <x:c r="O7189" t="str"/>
      <x:c r="P7189" s="20" t="str">
        <x:v>Rutin izlemeye devam et.</x:v>
      </x:c>
    </x:row>
    <x:row r="7190">
      <x:c r="A7190" s="12" t="n">
        <x:v>46228.958333333336</x:v>
      </x:c>
      <x:c r="B7190" t="str">
        <x:v>MOTOR_A</x:v>
      </x:c>
      <x:c r="C7190" t="str">
        <x:v>running</x:v>
      </x:c>
      <x:c r="D7190" s="14" t="n">
        <x:v>44.83</x:v>
      </x:c>
      <x:c r="E7190" s="14" t="n">
        <x:v>57.27</x:v>
      </x:c>
      <x:c r="F7190" s="16" t="n">
        <x:v>2.085</x:v>
      </x:c>
      <x:c r="G7190" s="14" t="n">
        <x:v>12.15</x:v>
      </x:c>
      <x:c r="H7190" s="18" t="n">
        <x:v>5.116</x:v>
      </x:c>
      <x:c r="I7190" s="18" t="n">
        <x:v>0.4263</x:v>
      </x:c>
      <x:c r="J7190" t="str">
        <x:v>normal</x:v>
      </x:c>
      <x:c r="K7190" t="str">
        <x:v>ok</x:v>
      </x:c>
      <x:c r="L7190" s="1" t="b">
        <x:v>0</x:v>
      </x:c>
      <x:c r="M7190" t="str">
        <x:v>none</x:v>
      </x:c>
      <x:c r="N7190" t="str">
        <x:v>normal</x:v>
      </x:c>
      <x:c r="O7190" t="str"/>
      <x:c r="P7190" s="20" t="str">
        <x:v>Rutin izlemeye devam et.</x:v>
      </x:c>
    </x:row>
    <x:row r="7191">
      <x:c r="A7191" s="12" t="n">
        <x:v>46228.961805555555</x:v>
      </x:c>
      <x:c r="B7191" t="str">
        <x:v>MOTOR_A</x:v>
      </x:c>
      <x:c r="C7191" t="str">
        <x:v>running</x:v>
      </x:c>
      <x:c r="D7191" s="14" t="n">
        <x:v>49.52</x:v>
      </x:c>
      <x:c r="E7191" s="14" t="n">
        <x:v>57.21</x:v>
      </x:c>
      <x:c r="F7191" s="16" t="n">
        <x:v>1.992</x:v>
      </x:c>
      <x:c r="G7191" s="14" t="n">
        <x:v>13.28</x:v>
      </x:c>
      <x:c r="H7191" s="18" t="n">
        <x:v>5.347</x:v>
      </x:c>
      <x:c r="I7191" s="18" t="n">
        <x:v>0.4456</x:v>
      </x:c>
      <x:c r="J7191" t="str">
        <x:v>normal</x:v>
      </x:c>
      <x:c r="K7191" t="str">
        <x:v>ok</x:v>
      </x:c>
      <x:c r="L7191" s="1" t="b">
        <x:v>0</x:v>
      </x:c>
      <x:c r="M7191" t="str">
        <x:v>none</x:v>
      </x:c>
      <x:c r="N7191" t="str">
        <x:v>normal</x:v>
      </x:c>
      <x:c r="O7191" t="str"/>
      <x:c r="P7191" s="20" t="str">
        <x:v>Rutin izlemeye devam et.</x:v>
      </x:c>
    </x:row>
    <x:row r="7192">
      <x:c r="A7192" s="12" t="n">
        <x:v>46228.96527777778</x:v>
      </x:c>
      <x:c r="B7192" t="str">
        <x:v>MOTOR_A</x:v>
      </x:c>
      <x:c r="C7192" t="str">
        <x:v>running</x:v>
      </x:c>
      <x:c r="D7192" s="14" t="n">
        <x:v>46.01</x:v>
      </x:c>
      <x:c r="E7192" s="14" t="n">
        <x:v>57.24</x:v>
      </x:c>
      <x:c r="F7192" s="16" t="n">
        <x:v>2.058</x:v>
      </x:c>
      <x:c r="G7192" s="14" t="n">
        <x:v>12.76</x:v>
      </x:c>
      <x:c r="H7192" s="18" t="n">
        <x:v>5.238</x:v>
      </x:c>
      <x:c r="I7192" s="18" t="n">
        <x:v>0.4365</x:v>
      </x:c>
      <x:c r="J7192" t="str">
        <x:v>normal</x:v>
      </x:c>
      <x:c r="K7192" t="str">
        <x:v>ok</x:v>
      </x:c>
      <x:c r="L7192" s="1" t="b">
        <x:v>0</x:v>
      </x:c>
      <x:c r="M7192" t="str">
        <x:v>none</x:v>
      </x:c>
      <x:c r="N7192" t="str">
        <x:v>normal</x:v>
      </x:c>
      <x:c r="O7192" t="str"/>
      <x:c r="P7192" s="20" t="str">
        <x:v>Rutin izlemeye devam et.</x:v>
      </x:c>
    </x:row>
    <x:row r="7193">
      <x:c r="A7193" s="12" t="n">
        <x:v>46228.96875</x:v>
      </x:c>
      <x:c r="B7193" t="str">
        <x:v>MOTOR_A</x:v>
      </x:c>
      <x:c r="C7193" t="str">
        <x:v>running</x:v>
      </x:c>
      <x:c r="D7193" s="14" t="n">
        <x:v>43.64</x:v>
      </x:c>
      <x:c r="E7193" s="14" t="n">
        <x:v>57.12</x:v>
      </x:c>
      <x:c r="F7193" s="16" t="n">
        <x:v>1.818</x:v>
      </x:c>
      <x:c r="G7193" s="14" t="n">
        <x:v>11.98</x:v>
      </x:c>
      <x:c r="H7193" s="18" t="n">
        <x:v>4.739</x:v>
      </x:c>
      <x:c r="I7193" s="18" t="n">
        <x:v>0.3949</x:v>
      </x:c>
      <x:c r="J7193" t="str">
        <x:v>normal</x:v>
      </x:c>
      <x:c r="K7193" t="str">
        <x:v>ok</x:v>
      </x:c>
      <x:c r="L7193" s="1" t="b">
        <x:v>0</x:v>
      </x:c>
      <x:c r="M7193" t="str">
        <x:v>none</x:v>
      </x:c>
      <x:c r="N7193" t="str">
        <x:v>normal</x:v>
      </x:c>
      <x:c r="O7193" t="str"/>
      <x:c r="P7193" s="20" t="str">
        <x:v>Rutin izlemeye devam et.</x:v>
      </x:c>
    </x:row>
    <x:row r="7194">
      <x:c r="A7194" s="12" t="n">
        <x:v>46228.97222222222</x:v>
      </x:c>
      <x:c r="B7194" t="str">
        <x:v>MOTOR_A</x:v>
      </x:c>
      <x:c r="C7194" t="str">
        <x:v>running</x:v>
      </x:c>
      <x:c r="D7194" s="14" t="n">
        <x:v>47.64</x:v>
      </x:c>
      <x:c r="E7194" s="14" t="n">
        <x:v>56.78</x:v>
      </x:c>
      <x:c r="F7194" s="16" t="n">
        <x:v>2.055</x:v>
      </x:c>
      <x:c r="G7194" s="14" t="n">
        <x:v>12.25</x:v>
      </x:c>
      <x:c r="H7194" s="18" t="n">
        <x:v>5.103</x:v>
      </x:c>
      <x:c r="I7194" s="18" t="n">
        <x:v>0.4253</x:v>
      </x:c>
      <x:c r="J7194" t="str">
        <x:v>normal</x:v>
      </x:c>
      <x:c r="K7194" t="str">
        <x:v>ok</x:v>
      </x:c>
      <x:c r="L7194" s="1" t="b">
        <x:v>0</x:v>
      </x:c>
      <x:c r="M7194" t="str">
        <x:v>none</x:v>
      </x:c>
      <x:c r="N7194" t="str">
        <x:v>normal</x:v>
      </x:c>
      <x:c r="O7194" t="str"/>
      <x:c r="P7194" s="20" t="str">
        <x:v>Rutin izlemeye devam et.</x:v>
      </x:c>
    </x:row>
    <x:row r="7195">
      <x:c r="A7195" s="12" t="n">
        <x:v>46228.975694444445</x:v>
      </x:c>
      <x:c r="B7195" t="str">
        <x:v>MOTOR_A</x:v>
      </x:c>
      <x:c r="C7195" t="str">
        <x:v>running</x:v>
      </x:c>
      <x:c r="D7195" s="14" t="n">
        <x:v>52.07</x:v>
      </x:c>
      <x:c r="E7195" s="14" t="n">
        <x:v>57.1</x:v>
      </x:c>
      <x:c r="F7195" s="16" t="n">
        <x:v>2.026</x:v>
      </x:c>
      <x:c r="G7195" s="14" t="n">
        <x:v>12.97</x:v>
      </x:c>
      <x:c r="H7195" s="18" t="n">
        <x:v>5.633</x:v>
      </x:c>
      <x:c r="I7195" s="18" t="n">
        <x:v>0.4694</x:v>
      </x:c>
      <x:c r="J7195" t="str">
        <x:v>normal</x:v>
      </x:c>
      <x:c r="K7195" t="str">
        <x:v>ok</x:v>
      </x:c>
      <x:c r="L7195" s="1" t="b">
        <x:v>0</x:v>
      </x:c>
      <x:c r="M7195" t="str">
        <x:v>none</x:v>
      </x:c>
      <x:c r="N7195" t="str">
        <x:v>normal</x:v>
      </x:c>
      <x:c r="O7195" t="str"/>
      <x:c r="P7195" s="20" t="str">
        <x:v>Rutin izlemeye devam et.</x:v>
      </x:c>
    </x:row>
    <x:row r="7196">
      <x:c r="A7196" s="12" t="n">
        <x:v>46228.979166666664</x:v>
      </x:c>
      <x:c r="B7196" t="str">
        <x:v>MOTOR_A</x:v>
      </x:c>
      <x:c r="C7196" t="str">
        <x:v>running</x:v>
      </x:c>
      <x:c r="D7196" s="14" t="n">
        <x:v>48.49</x:v>
      </x:c>
      <x:c r="E7196" s="14" t="n">
        <x:v>57.09</x:v>
      </x:c>
      <x:c r="F7196" s="16" t="n">
        <x:v>2.064</x:v>
      </x:c>
      <x:c r="G7196" s="14" t="n">
        <x:v>12.67</x:v>
      </x:c>
      <x:c r="H7196" s="18" t="n">
        <x:v>5.261</x:v>
      </x:c>
      <x:c r="I7196" s="18" t="n">
        <x:v>0.4384</x:v>
      </x:c>
      <x:c r="J7196" t="str">
        <x:v>normal</x:v>
      </x:c>
      <x:c r="K7196" t="str">
        <x:v>ok</x:v>
      </x:c>
      <x:c r="L7196" s="1" t="b">
        <x:v>0</x:v>
      </x:c>
      <x:c r="M7196" t="str">
        <x:v>none</x:v>
      </x:c>
      <x:c r="N7196" t="str">
        <x:v>normal</x:v>
      </x:c>
      <x:c r="O7196" t="str"/>
      <x:c r="P7196" s="20" t="str">
        <x:v>Rutin izlemeye devam et.</x:v>
      </x:c>
    </x:row>
    <x:row r="7197">
      <x:c r="A7197" s="12" t="n">
        <x:v>46228.98263888889</x:v>
      </x:c>
      <x:c r="B7197" t="str">
        <x:v>MOTOR_A</x:v>
      </x:c>
      <x:c r="C7197" t="str">
        <x:v>running</x:v>
      </x:c>
      <x:c r="D7197" s="14" t="n">
        <x:v>52.97</x:v>
      </x:c>
      <x:c r="E7197" s="14" t="n">
        <x:v>57.27</x:v>
      </x:c>
      <x:c r="F7197" s="16" t="n">
        <x:v>1.976</x:v>
      </x:c>
      <x:c r="G7197" s="14" t="n">
        <x:v>13.51</x:v>
      </x:c>
      <x:c r="H7197" s="18" t="n">
        <x:v>5.808</x:v>
      </x:c>
      <x:c r="I7197" s="18" t="n">
        <x:v>0.484</x:v>
      </x:c>
      <x:c r="J7197" t="str">
        <x:v>normal</x:v>
      </x:c>
      <x:c r="K7197" t="str">
        <x:v>ok</x:v>
      </x:c>
      <x:c r="L7197" s="1" t="b">
        <x:v>0</x:v>
      </x:c>
      <x:c r="M7197" t="str">
        <x:v>none</x:v>
      </x:c>
      <x:c r="N7197" t="str">
        <x:v>normal</x:v>
      </x:c>
      <x:c r="O7197" t="str"/>
      <x:c r="P7197" s="20" t="str">
        <x:v>Rutin izlemeye devam et.</x:v>
      </x:c>
    </x:row>
    <x:row r="7198">
      <x:c r="A7198" s="12" t="n">
        <x:v>46228.98611111111</x:v>
      </x:c>
      <x:c r="B7198" t="str">
        <x:v>MOTOR_A</x:v>
      </x:c>
      <x:c r="C7198" t="str">
        <x:v>running</x:v>
      </x:c>
      <x:c r="D7198" s="14" t="n">
        <x:v>48.66</x:v>
      </x:c>
      <x:c r="E7198" s="14" t="n">
        <x:v>57.21</x:v>
      </x:c>
      <x:c r="F7198" s="16" t="n">
        <x:v>1.942</x:v>
      </x:c>
      <x:c r="G7198" s="14" t="n">
        <x:v>12.29</x:v>
      </x:c>
      <x:c r="H7198" s="18" t="n">
        <x:v>5.439</x:v>
      </x:c>
      <x:c r="I7198" s="18" t="n">
        <x:v>0.4532</x:v>
      </x:c>
      <x:c r="J7198" t="str">
        <x:v>normal</x:v>
      </x:c>
      <x:c r="K7198" t="str">
        <x:v>ok</x:v>
      </x:c>
      <x:c r="L7198" s="1" t="b">
        <x:v>0</x:v>
      </x:c>
      <x:c r="M7198" t="str">
        <x:v>none</x:v>
      </x:c>
      <x:c r="N7198" t="str">
        <x:v>normal</x:v>
      </x:c>
      <x:c r="O7198" t="str"/>
      <x:c r="P7198" s="20" t="str">
        <x:v>Rutin izlemeye devam et.</x:v>
      </x:c>
    </x:row>
    <x:row r="7199">
      <x:c r="A7199" s="12" t="n">
        <x:v>46228.989583333336</x:v>
      </x:c>
      <x:c r="B7199" t="str">
        <x:v>MOTOR_A</x:v>
      </x:c>
      <x:c r="C7199" t="str">
        <x:v>running</x:v>
      </x:c>
      <x:c r="D7199" s="14" t="n">
        <x:v>47.77</x:v>
      </x:c>
      <x:c r="E7199" s="14" t="n">
        <x:v>57.36</x:v>
      </x:c>
      <x:c r="F7199" s="16" t="n">
        <x:v>2.078</x:v>
      </x:c>
      <x:c r="G7199" s="14" t="n">
        <x:v>12.51</x:v>
      </x:c>
      <x:c r="H7199" s="18" t="n">
        <x:v>5.058</x:v>
      </x:c>
      <x:c r="I7199" s="18" t="n">
        <x:v>0.4215</x:v>
      </x:c>
      <x:c r="J7199" t="str">
        <x:v>normal</x:v>
      </x:c>
      <x:c r="K7199" t="str">
        <x:v>ok</x:v>
      </x:c>
      <x:c r="L7199" s="1" t="b">
        <x:v>0</x:v>
      </x:c>
      <x:c r="M7199" t="str">
        <x:v>none</x:v>
      </x:c>
      <x:c r="N7199" t="str">
        <x:v>normal</x:v>
      </x:c>
      <x:c r="O7199" t="str"/>
      <x:c r="P7199" s="20" t="str">
        <x:v>Rutin izlemeye devam et.</x:v>
      </x:c>
    </x:row>
    <x:row r="7200">
      <x:c r="A7200" s="12" t="n">
        <x:v>46228.993055555555</x:v>
      </x:c>
      <x:c r="B7200" t="str">
        <x:v>MOTOR_A</x:v>
      </x:c>
      <x:c r="C7200" t="str">
        <x:v>running</x:v>
      </x:c>
      <x:c r="D7200" s="14" t="n">
        <x:v>51.62</x:v>
      </x:c>
      <x:c r="E7200" s="14" t="n">
        <x:v>57.36</x:v>
      </x:c>
      <x:c r="F7200" s="16" t="n">
        <x:v>2.099</x:v>
      </x:c>
      <x:c r="G7200" s="14" t="n">
        <x:v>13.02</x:v>
      </x:c>
      <x:c r="H7200" s="18" t="n">
        <x:v>5.806</x:v>
      </x:c>
      <x:c r="I7200" s="18" t="n">
        <x:v>0.4839</x:v>
      </x:c>
      <x:c r="J7200" t="str">
        <x:v>normal</x:v>
      </x:c>
      <x:c r="K7200" t="str">
        <x:v>ok</x:v>
      </x:c>
      <x:c r="L7200" s="1" t="b">
        <x:v>0</x:v>
      </x:c>
      <x:c r="M7200" t="str">
        <x:v>none</x:v>
      </x:c>
      <x:c r="N7200" t="str">
        <x:v>normal</x:v>
      </x:c>
      <x:c r="O7200" t="str"/>
      <x:c r="P7200" s="20" t="str">
        <x:v>Rutin izlemeye devam et.</x:v>
      </x:c>
    </x:row>
    <x:row r="7201">
      <x:c r="A7201" s="12" t="n">
        <x:v>46228.99652777778</x:v>
      </x:c>
      <x:c r="B7201" t="str">
        <x:v>MOTOR_A</x:v>
      </x:c>
      <x:c r="C7201" t="str">
        <x:v>running</x:v>
      </x:c>
      <x:c r="D7201" s="14" t="n">
        <x:v>48.28</x:v>
      </x:c>
      <x:c r="E7201" s="14" t="n">
        <x:v>57.5</x:v>
      </x:c>
      <x:c r="F7201" s="16" t="n">
        <x:v>1.791</x:v>
      </x:c>
      <x:c r="G7201" s="14" t="n">
        <x:v>13.04</x:v>
      </x:c>
      <x:c r="H7201" s="18" t="n">
        <x:v>5.484</x:v>
      </x:c>
      <x:c r="I7201" s="18" t="n">
        <x:v>0.457</x:v>
      </x:c>
      <x:c r="J7201" t="str">
        <x:v>normal</x:v>
      </x:c>
      <x:c r="K7201" t="str">
        <x:v>ok</x:v>
      </x:c>
      <x:c r="L7201" s="1" t="b">
        <x:v>0</x:v>
      </x:c>
      <x:c r="M7201" t="str">
        <x:v>none</x:v>
      </x:c>
      <x:c r="N7201" t="str">
        <x:v>normal</x:v>
      </x:c>
      <x:c r="O7201" t="str"/>
      <x:c r="P7201" s="20" t="str">
        <x:v>Rutin izlemeye devam et.</x:v>
      </x:c>
    </x:row>
    <x:row r="7202">
      <x:c r="A7202" s="12" t="n">
        <x:v>46229</x:v>
      </x:c>
      <x:c r="B7202" t="str">
        <x:v>MOTOR_A</x:v>
      </x:c>
      <x:c r="C7202" t="str">
        <x:v>running</x:v>
      </x:c>
      <x:c r="D7202" s="14" t="n">
        <x:v>50.31</x:v>
      </x:c>
      <x:c r="E7202" s="14" t="n">
        <x:v>57.51</x:v>
      </x:c>
      <x:c r="F7202" s="16" t="n">
        <x:v>2.013</x:v>
      </x:c>
      <x:c r="G7202" s="14" t="n">
        <x:v>13.3</x:v>
      </x:c>
      <x:c r="H7202" s="18" t="n">
        <x:v>5.73</x:v>
      </x:c>
      <x:c r="I7202" s="18" t="n">
        <x:v>0.4775</x:v>
      </x:c>
      <x:c r="J7202" t="str">
        <x:v>normal</x:v>
      </x:c>
      <x:c r="K7202" t="str">
        <x:v>ok</x:v>
      </x:c>
      <x:c r="L7202" s="1" t="b">
        <x:v>0</x:v>
      </x:c>
      <x:c r="M7202" t="str">
        <x:v>none</x:v>
      </x:c>
      <x:c r="N7202" t="str">
        <x:v>normal</x:v>
      </x:c>
      <x:c r="O7202" t="str"/>
      <x:c r="P7202" s="20" t="str">
        <x:v>Rutin izlemeye devam et.</x:v>
      </x:c>
    </x:row>
    <x:row r="7203">
      <x:c r="A7203" s="12" t="n">
        <x:v>46229.00347222222</x:v>
      </x:c>
      <x:c r="B7203" t="str">
        <x:v>MOTOR_A</x:v>
      </x:c>
      <x:c r="C7203" t="str">
        <x:v>running</x:v>
      </x:c>
      <x:c r="D7203" s="14" t="n">
        <x:v>47.24</x:v>
      </x:c>
      <x:c r="E7203" s="14" t="n">
        <x:v>57.46</x:v>
      </x:c>
      <x:c r="F7203" s="16" t="n">
        <x:v>2.047</x:v>
      </x:c>
      <x:c r="G7203" s="14" t="n">
        <x:v>12.47</x:v>
      </x:c>
      <x:c r="H7203" s="18" t="n">
        <x:v>5.364</x:v>
      </x:c>
      <x:c r="I7203" s="18" t="n">
        <x:v>0.447</x:v>
      </x:c>
      <x:c r="J7203" t="str">
        <x:v>normal</x:v>
      </x:c>
      <x:c r="K7203" t="str">
        <x:v>ok</x:v>
      </x:c>
      <x:c r="L7203" s="1" t="b">
        <x:v>0</x:v>
      </x:c>
      <x:c r="M7203" t="str">
        <x:v>none</x:v>
      </x:c>
      <x:c r="N7203" t="str">
        <x:v>normal</x:v>
      </x:c>
      <x:c r="O7203" t="str"/>
      <x:c r="P7203" s="20" t="str">
        <x:v>Rutin izlemeye devam et.</x:v>
      </x:c>
    </x:row>
    <x:row r="7204">
      <x:c r="A7204" s="12" t="n">
        <x:v>46229.006944444445</x:v>
      </x:c>
      <x:c r="B7204" t="str">
        <x:v>MOTOR_A</x:v>
      </x:c>
      <x:c r="C7204" t="str">
        <x:v>running</x:v>
      </x:c>
      <x:c r="D7204" s="14" t="n">
        <x:v>52.41</x:v>
      </x:c>
      <x:c r="E7204" s="14" t="n">
        <x:v>57.59</x:v>
      </x:c>
      <x:c r="F7204" s="16" t="n">
        <x:v>2.131</x:v>
      </x:c>
      <x:c r="G7204" s="14" t="n">
        <x:v>13.12</x:v>
      </x:c>
      <x:c r="H7204" s="18" t="n">
        <x:v>5.91</x:v>
      </x:c>
      <x:c r="I7204" s="18" t="n">
        <x:v>0.4925</x:v>
      </x:c>
      <x:c r="J7204" t="str">
        <x:v>normal</x:v>
      </x:c>
      <x:c r="K7204" t="str">
        <x:v>ok</x:v>
      </x:c>
      <x:c r="L7204" s="1" t="b">
        <x:v>0</x:v>
      </x:c>
      <x:c r="M7204" t="str">
        <x:v>none</x:v>
      </x:c>
      <x:c r="N7204" t="str">
        <x:v>normal</x:v>
      </x:c>
      <x:c r="O7204" t="str"/>
      <x:c r="P7204" s="20" t="str">
        <x:v>Rutin izlemeye devam et.</x:v>
      </x:c>
    </x:row>
    <x:row r="7205">
      <x:c r="A7205" s="12" t="n">
        <x:v>46229.010416666664</x:v>
      </x:c>
      <x:c r="B7205" t="str">
        <x:v>MOTOR_A</x:v>
      </x:c>
      <x:c r="C7205" t="str">
        <x:v>running</x:v>
      </x:c>
      <x:c r="D7205" s="14" t="n">
        <x:v>52.26</x:v>
      </x:c>
      <x:c r="E7205" s="14" t="n">
        <x:v>57.45</x:v>
      </x:c>
      <x:c r="F7205" s="16" t="n">
        <x:v>2.077</x:v>
      </x:c>
      <x:c r="G7205" s="14" t="n">
        <x:v>13.16</x:v>
      </x:c>
      <x:c r="H7205" s="18" t="n">
        <x:v>5.817</x:v>
      </x:c>
      <x:c r="I7205" s="18" t="n">
        <x:v>0.4848</x:v>
      </x:c>
      <x:c r="J7205" t="str">
        <x:v>normal</x:v>
      </x:c>
      <x:c r="K7205" t="str">
        <x:v>ok</x:v>
      </x:c>
      <x:c r="L7205" s="1" t="b">
        <x:v>0</x:v>
      </x:c>
      <x:c r="M7205" t="str">
        <x:v>none</x:v>
      </x:c>
      <x:c r="N7205" t="str">
        <x:v>normal</x:v>
      </x:c>
      <x:c r="O7205" t="str"/>
      <x:c r="P7205" s="20" t="str">
        <x:v>Rutin izlemeye devam et.</x:v>
      </x:c>
    </x:row>
    <x:row r="7206">
      <x:c r="A7206" s="12" t="n">
        <x:v>46229.01388888889</x:v>
      </x:c>
      <x:c r="B7206" t="str">
        <x:v>MOTOR_A</x:v>
      </x:c>
      <x:c r="C7206" t="str">
        <x:v>running</x:v>
      </x:c>
      <x:c r="D7206" s="14" t="n">
        <x:v>48.96</x:v>
      </x:c>
      <x:c r="E7206" s="14" t="n">
        <x:v>57.56</x:v>
      </x:c>
      <x:c r="F7206" s="16" t="n">
        <x:v>1.992</x:v>
      </x:c>
      <x:c r="G7206" s="14" t="n">
        <x:v>12.8</x:v>
      </x:c>
      <x:c r="H7206" s="18" t="n">
        <x:v>5.423</x:v>
      </x:c>
      <x:c r="I7206" s="18" t="n">
        <x:v>0.4519</x:v>
      </x:c>
      <x:c r="J7206" t="str">
        <x:v>normal</x:v>
      </x:c>
      <x:c r="K7206" t="str">
        <x:v>ok</x:v>
      </x:c>
      <x:c r="L7206" s="1" t="b">
        <x:v>0</x:v>
      </x:c>
      <x:c r="M7206" t="str">
        <x:v>none</x:v>
      </x:c>
      <x:c r="N7206" t="str">
        <x:v>normal</x:v>
      </x:c>
      <x:c r="O7206" t="str"/>
      <x:c r="P7206" s="20" t="str">
        <x:v>Rutin izlemeye devam et.</x:v>
      </x:c>
    </x:row>
    <x:row r="7207">
      <x:c r="A7207" s="12" t="n">
        <x:v>46229.01736111111</x:v>
      </x:c>
      <x:c r="B7207" t="str">
        <x:v>MOTOR_A</x:v>
      </x:c>
      <x:c r="C7207" t="str">
        <x:v>running</x:v>
      </x:c>
      <x:c r="D7207" s="14" t="n">
        <x:v>51.91</x:v>
      </x:c>
      <x:c r="E7207" s="14" t="n">
        <x:v>57.53</x:v>
      </x:c>
      <x:c r="F7207" s="16" t="n">
        <x:v>2.189</x:v>
      </x:c>
      <x:c r="G7207" s="14" t="n">
        <x:v>13.15</x:v>
      </x:c>
      <x:c r="H7207" s="18" t="n">
        <x:v>5.753</x:v>
      </x:c>
      <x:c r="I7207" s="18" t="n">
        <x:v>0.4794</x:v>
      </x:c>
      <x:c r="J7207" t="str">
        <x:v>normal</x:v>
      </x:c>
      <x:c r="K7207" t="str">
        <x:v>ok</x:v>
      </x:c>
      <x:c r="L7207" s="1" t="b">
        <x:v>0</x:v>
      </x:c>
      <x:c r="M7207" t="str">
        <x:v>none</x:v>
      </x:c>
      <x:c r="N7207" t="str">
        <x:v>normal</x:v>
      </x:c>
      <x:c r="O7207" t="str"/>
      <x:c r="P7207" s="20" t="str">
        <x:v>Rutin izlemeye devam et.</x:v>
      </x:c>
    </x:row>
    <x:row r="7208">
      <x:c r="A7208" s="12" t="n">
        <x:v>46229.020833333336</x:v>
      </x:c>
      <x:c r="B7208" t="str">
        <x:v>MOTOR_A</x:v>
      </x:c>
      <x:c r="C7208" t="str">
        <x:v>running</x:v>
      </x:c>
      <x:c r="D7208" s="14" t="n">
        <x:v>53.42</x:v>
      </x:c>
      <x:c r="E7208" s="14" t="n">
        <x:v>57.86</x:v>
      </x:c>
      <x:c r="F7208" s="16" t="n">
        <x:v>2.028</x:v>
      </x:c>
      <x:c r="G7208" s="14" t="n">
        <x:v>13.6</x:v>
      </x:c>
      <x:c r="H7208" s="18" t="n">
        <x:v>5.851</x:v>
      </x:c>
      <x:c r="I7208" s="18" t="n">
        <x:v>0.4876</x:v>
      </x:c>
      <x:c r="J7208" t="str">
        <x:v>normal</x:v>
      </x:c>
      <x:c r="K7208" t="str">
        <x:v>ok</x:v>
      </x:c>
      <x:c r="L7208" s="1" t="b">
        <x:v>0</x:v>
      </x:c>
      <x:c r="M7208" t="str">
        <x:v>none</x:v>
      </x:c>
      <x:c r="N7208" t="str">
        <x:v>normal</x:v>
      </x:c>
      <x:c r="O7208" t="str"/>
      <x:c r="P7208" s="20" t="str">
        <x:v>Rutin izlemeye devam et.</x:v>
      </x:c>
    </x:row>
    <x:row r="7209">
      <x:c r="A7209" s="12" t="n">
        <x:v>46229.024305555555</x:v>
      </x:c>
      <x:c r="B7209" t="str">
        <x:v>MOTOR_A</x:v>
      </x:c>
      <x:c r="C7209" t="str">
        <x:v>running</x:v>
      </x:c>
      <x:c r="D7209" s="14" t="n">
        <x:v>50.96</x:v>
      </x:c>
      <x:c r="E7209" s="14" t="n">
        <x:v>58.07</x:v>
      </x:c>
      <x:c r="F7209" s="16" t="n">
        <x:v>2.151</x:v>
      </x:c>
      <x:c r="G7209" s="14" t="n">
        <x:v>13.09</x:v>
      </x:c>
      <x:c r="H7209" s="18" t="n">
        <x:v>5.63</x:v>
      </x:c>
      <x:c r="I7209" s="18" t="n">
        <x:v>0.4692</x:v>
      </x:c>
      <x:c r="J7209" t="str">
        <x:v>normal</x:v>
      </x:c>
      <x:c r="K7209" t="str">
        <x:v>ok</x:v>
      </x:c>
      <x:c r="L7209" s="1" t="b">
        <x:v>0</x:v>
      </x:c>
      <x:c r="M7209" t="str">
        <x:v>none</x:v>
      </x:c>
      <x:c r="N7209" t="str">
        <x:v>normal</x:v>
      </x:c>
      <x:c r="O7209" t="str"/>
      <x:c r="P7209" s="20" t="str">
        <x:v>Rutin izlemeye devam et.</x:v>
      </x:c>
    </x:row>
    <x:row r="7210">
      <x:c r="A7210" s="12" t="n">
        <x:v>46229.02777777778</x:v>
      </x:c>
      <x:c r="B7210" t="str">
        <x:v>MOTOR_A</x:v>
      </x:c>
      <x:c r="C7210" t="str">
        <x:v>running</x:v>
      </x:c>
      <x:c r="D7210" s="14" t="n">
        <x:v>53.82</x:v>
      </x:c>
      <x:c r="E7210" s="14" t="n">
        <x:v>57.74</x:v>
      </x:c>
      <x:c r="F7210" s="16" t="n">
        <x:v>2.175</x:v>
      </x:c>
      <x:c r="G7210" s="14" t="n">
        <x:v>14.06</x:v>
      </x:c>
      <x:c r="H7210" s="18" t="n">
        <x:v>5.794</x:v>
      </x:c>
      <x:c r="I7210" s="18" t="n">
        <x:v>0.4829</x:v>
      </x:c>
      <x:c r="J7210" t="str">
        <x:v>normal</x:v>
      </x:c>
      <x:c r="K7210" t="str">
        <x:v>ok</x:v>
      </x:c>
      <x:c r="L7210" s="1" t="b">
        <x:v>0</x:v>
      </x:c>
      <x:c r="M7210" t="str">
        <x:v>none</x:v>
      </x:c>
      <x:c r="N7210" t="str">
        <x:v>normal</x:v>
      </x:c>
      <x:c r="O7210" t="str"/>
      <x:c r="P7210" s="20" t="str">
        <x:v>Rutin izlemeye devam et.</x:v>
      </x:c>
    </x:row>
    <x:row r="7211">
      <x:c r="A7211" s="12" t="n">
        <x:v>46229.03125</x:v>
      </x:c>
      <x:c r="B7211" t="str">
        <x:v>MOTOR_A</x:v>
      </x:c>
      <x:c r="C7211" t="str">
        <x:v>running</x:v>
      </x:c>
      <x:c r="D7211" s="14" t="n">
        <x:v>56.96</x:v>
      </x:c>
      <x:c r="E7211" s="14" t="n">
        <x:v>58.05</x:v>
      </x:c>
      <x:c r="F7211" s="16" t="n">
        <x:v>2.275</x:v>
      </x:c>
      <x:c r="G7211" s="14" t="n">
        <x:v>14.21</x:v>
      </x:c>
      <x:c r="H7211" s="18" t="n">
        <x:v>6.19</x:v>
      </x:c>
      <x:c r="I7211" s="18" t="n">
        <x:v>0.5159</x:v>
      </x:c>
      <x:c r="J7211" t="str">
        <x:v>normal</x:v>
      </x:c>
      <x:c r="K7211" t="str">
        <x:v>ok</x:v>
      </x:c>
      <x:c r="L7211" s="1" t="b">
        <x:v>0</x:v>
      </x:c>
      <x:c r="M7211" t="str">
        <x:v>none</x:v>
      </x:c>
      <x:c r="N7211" t="str">
        <x:v>normal</x:v>
      </x:c>
      <x:c r="O7211" t="str"/>
      <x:c r="P7211" s="20" t="str">
        <x:v>Rutin izlemeye devam et.</x:v>
      </x:c>
    </x:row>
    <x:row r="7212">
      <x:c r="A7212" s="12" t="n">
        <x:v>46229.03472222222</x:v>
      </x:c>
      <x:c r="B7212" t="str">
        <x:v>MOTOR_A</x:v>
      </x:c>
      <x:c r="C7212" t="str">
        <x:v>running</x:v>
      </x:c>
      <x:c r="D7212" s="14" t="n">
        <x:v>57.03</x:v>
      </x:c>
      <x:c r="E7212" s="14" t="n">
        <x:v>58.35</x:v>
      </x:c>
      <x:c r="F7212" s="16" t="n">
        <x:v>2.294</x:v>
      </x:c>
      <x:c r="G7212" s="14" t="n">
        <x:v>14.09</x:v>
      </x:c>
      <x:c r="H7212" s="18" t="n">
        <x:v>6.321</x:v>
      </x:c>
      <x:c r="I7212" s="18" t="n">
        <x:v>0.5268</x:v>
      </x:c>
      <x:c r="J7212" t="str">
        <x:v>normal</x:v>
      </x:c>
      <x:c r="K7212" t="str">
        <x:v>ok</x:v>
      </x:c>
      <x:c r="L7212" s="1" t="b">
        <x:v>0</x:v>
      </x:c>
      <x:c r="M7212" t="str">
        <x:v>none</x:v>
      </x:c>
      <x:c r="N7212" t="str">
        <x:v>normal</x:v>
      </x:c>
      <x:c r="O7212" t="str"/>
      <x:c r="P7212" s="20" t="str">
        <x:v>Rutin izlemeye devam et.</x:v>
      </x:c>
    </x:row>
    <x:row r="7213">
      <x:c r="A7213" s="12" t="n">
        <x:v>46229.038194444445</x:v>
      </x:c>
      <x:c r="B7213" t="str">
        <x:v>MOTOR_A</x:v>
      </x:c>
      <x:c r="C7213" t="str">
        <x:v>running</x:v>
      </x:c>
      <x:c r="D7213" s="14" t="n">
        <x:v>51.88</x:v>
      </x:c>
      <x:c r="E7213" s="14" t="n">
        <x:v>58.28</x:v>
      </x:c>
      <x:c r="F7213" s="16" t="n">
        <x:v>2.083</x:v>
      </x:c>
      <x:c r="G7213" s="14" t="n">
        <x:v>13.24</x:v>
      </x:c>
      <x:c r="H7213" s="18" t="n">
        <x:v>5.418</x:v>
      </x:c>
      <x:c r="I7213" s="18" t="n">
        <x:v>0.4515</x:v>
      </x:c>
      <x:c r="J7213" t="str">
        <x:v>normal</x:v>
      </x:c>
      <x:c r="K7213" t="str">
        <x:v>ok</x:v>
      </x:c>
      <x:c r="L7213" s="1" t="b">
        <x:v>0</x:v>
      </x:c>
      <x:c r="M7213" t="str">
        <x:v>none</x:v>
      </x:c>
      <x:c r="N7213" t="str">
        <x:v>normal</x:v>
      </x:c>
      <x:c r="O7213" t="str"/>
      <x:c r="P7213" s="20" t="str">
        <x:v>Rutin izlemeye devam et.</x:v>
      </x:c>
    </x:row>
    <x:row r="7214">
      <x:c r="A7214" s="12" t="n">
        <x:v>46229.041666666664</x:v>
      </x:c>
      <x:c r="B7214" t="str">
        <x:v>MOTOR_A</x:v>
      </x:c>
      <x:c r="C7214" t="str">
        <x:v>running</x:v>
      </x:c>
      <x:c r="D7214" s="14" t="n">
        <x:v>53.46</x:v>
      </x:c>
      <x:c r="E7214" s="14" t="n">
        <x:v>58.17</x:v>
      </x:c>
      <x:c r="F7214" s="16" t="n">
        <x:v>2.043</x:v>
      </x:c>
      <x:c r="G7214" s="14" t="n">
        <x:v>13.8</x:v>
      </x:c>
      <x:c r="H7214" s="18" t="n">
        <x:v>5.787</x:v>
      </x:c>
      <x:c r="I7214" s="18" t="n">
        <x:v>0.4822</x:v>
      </x:c>
      <x:c r="J7214" t="str">
        <x:v>normal</x:v>
      </x:c>
      <x:c r="K7214" t="str">
        <x:v>ok</x:v>
      </x:c>
      <x:c r="L7214" s="1" t="b">
        <x:v>0</x:v>
      </x:c>
      <x:c r="M7214" t="str">
        <x:v>none</x:v>
      </x:c>
      <x:c r="N7214" t="str">
        <x:v>normal</x:v>
      </x:c>
      <x:c r="O7214" t="str"/>
      <x:c r="P7214" s="20" t="str">
        <x:v>Rutin izlemeye devam et.</x:v>
      </x:c>
    </x:row>
    <x:row r="7215">
      <x:c r="A7215" s="12" t="n">
        <x:v>46229.04513888889</x:v>
      </x:c>
      <x:c r="B7215" t="str">
        <x:v>MOTOR_A</x:v>
      </x:c>
      <x:c r="C7215" t="str">
        <x:v>running</x:v>
      </x:c>
      <x:c r="D7215" s="14" t="n">
        <x:v>53.5</x:v>
      </x:c>
      <x:c r="E7215" s="14" t="n">
        <x:v>58.15</x:v>
      </x:c>
      <x:c r="F7215" s="16" t="n">
        <x:v>2.053</x:v>
      </x:c>
      <x:c r="G7215" s="14" t="n">
        <x:v>13.27</x:v>
      </x:c>
      <x:c r="H7215" s="18" t="n">
        <x:v>5.949</x:v>
      </x:c>
      <x:c r="I7215" s="18" t="n">
        <x:v>0.4957</x:v>
      </x:c>
      <x:c r="J7215" t="str">
        <x:v>normal</x:v>
      </x:c>
      <x:c r="K7215" t="str">
        <x:v>ok</x:v>
      </x:c>
      <x:c r="L7215" s="1" t="b">
        <x:v>0</x:v>
      </x:c>
      <x:c r="M7215" t="str">
        <x:v>none</x:v>
      </x:c>
      <x:c r="N7215" t="str">
        <x:v>normal</x:v>
      </x:c>
      <x:c r="O7215" t="str"/>
      <x:c r="P7215" s="20" t="str">
        <x:v>Rutin izlemeye devam et.</x:v>
      </x:c>
    </x:row>
    <x:row r="7216">
      <x:c r="A7216" s="12" t="n">
        <x:v>46229.04861111111</x:v>
      </x:c>
      <x:c r="B7216" t="str">
        <x:v>MOTOR_A</x:v>
      </x:c>
      <x:c r="C7216" t="str">
        <x:v>running</x:v>
      </x:c>
      <x:c r="D7216" s="14" t="n">
        <x:v>53.84</x:v>
      </x:c>
      <x:c r="E7216" s="14" t="n">
        <x:v>58.32</x:v>
      </x:c>
      <x:c r="F7216" s="16" t="n">
        <x:v>2.282</x:v>
      </x:c>
      <x:c r="G7216" s="14" t="n">
        <x:v>13.74</x:v>
      </x:c>
      <x:c r="H7216" s="18" t="n">
        <x:v>5.899</x:v>
      </x:c>
      <x:c r="I7216" s="18" t="n">
        <x:v>0.4916</x:v>
      </x:c>
      <x:c r="J7216" t="str">
        <x:v>normal</x:v>
      </x:c>
      <x:c r="K7216" t="str">
        <x:v>ok</x:v>
      </x:c>
      <x:c r="L7216" s="1" t="b">
        <x:v>0</x:v>
      </x:c>
      <x:c r="M7216" t="str">
        <x:v>none</x:v>
      </x:c>
      <x:c r="N7216" t="str">
        <x:v>normal</x:v>
      </x:c>
      <x:c r="O7216" t="str"/>
      <x:c r="P7216" s="20" t="str">
        <x:v>Rutin izlemeye devam et.</x:v>
      </x:c>
    </x:row>
    <x:row r="7217">
      <x:c r="A7217" s="12" t="n">
        <x:v>46229.052083333336</x:v>
      </x:c>
      <x:c r="B7217" t="str">
        <x:v>MOTOR_A</x:v>
      </x:c>
      <x:c r="C7217" t="str">
        <x:v>running</x:v>
      </x:c>
      <x:c r="D7217" s="14" t="n">
        <x:v>54.42</x:v>
      </x:c>
      <x:c r="E7217" s="14" t="n">
        <x:v>58.8</x:v>
      </x:c>
      <x:c r="F7217" s="16" t="n">
        <x:v>2.182</x:v>
      </x:c>
      <x:c r="G7217" s="14" t="n">
        <x:v>13.9</x:v>
      </x:c>
      <x:c r="H7217" s="18" t="n">
        <x:v>5.997</x:v>
      </x:c>
      <x:c r="I7217" s="18" t="n">
        <x:v>0.4998</x:v>
      </x:c>
      <x:c r="J7217" t="str">
        <x:v>normal</x:v>
      </x:c>
      <x:c r="K7217" t="str">
        <x:v>ok</x:v>
      </x:c>
      <x:c r="L7217" s="1" t="b">
        <x:v>0</x:v>
      </x:c>
      <x:c r="M7217" t="str">
        <x:v>none</x:v>
      </x:c>
      <x:c r="N7217" t="str">
        <x:v>normal</x:v>
      </x:c>
      <x:c r="O7217" t="str"/>
      <x:c r="P7217" s="20" t="str">
        <x:v>Rutin izlemeye devam et.</x:v>
      </x:c>
    </x:row>
    <x:row r="7218">
      <x:c r="A7218" s="12" t="n">
        <x:v>46229.055555555555</x:v>
      </x:c>
      <x:c r="B7218" t="str">
        <x:v>MOTOR_A</x:v>
      </x:c>
      <x:c r="C7218" t="str">
        <x:v>running</x:v>
      </x:c>
      <x:c r="D7218" s="14" t="n">
        <x:v>54.35</x:v>
      </x:c>
      <x:c r="E7218" s="14" t="n">
        <x:v>58.66</x:v>
      </x:c>
      <x:c r="F7218" s="16" t="n">
        <x:v>2.017</x:v>
      </x:c>
      <x:c r="G7218" s="14" t="n">
        <x:v>13.75</x:v>
      </x:c>
      <x:c r="H7218" s="18" t="n">
        <x:v>5.976</x:v>
      </x:c>
      <x:c r="I7218" s="18" t="n">
        <x:v>0.498</x:v>
      </x:c>
      <x:c r="J7218" t="str">
        <x:v>normal</x:v>
      </x:c>
      <x:c r="K7218" t="str">
        <x:v>ok</x:v>
      </x:c>
      <x:c r="L7218" s="1" t="b">
        <x:v>0</x:v>
      </x:c>
      <x:c r="M7218" t="str">
        <x:v>none</x:v>
      </x:c>
      <x:c r="N7218" t="str">
        <x:v>normal</x:v>
      </x:c>
      <x:c r="O7218" t="str"/>
      <x:c r="P7218" s="20" t="str">
        <x:v>Rutin izlemeye devam et.</x:v>
      </x:c>
    </x:row>
    <x:row r="7219">
      <x:c r="A7219" s="12" t="n">
        <x:v>46229.05902777778</x:v>
      </x:c>
      <x:c r="B7219" t="str">
        <x:v>MOTOR_A</x:v>
      </x:c>
      <x:c r="C7219" t="str">
        <x:v>running</x:v>
      </x:c>
      <x:c r="D7219" s="14" t="n">
        <x:v>54.14</x:v>
      </x:c>
      <x:c r="E7219" s="14" t="n">
        <x:v>58.6</x:v>
      </x:c>
      <x:c r="F7219" s="16" t="n">
        <x:v>2.094</x:v>
      </x:c>
      <x:c r="G7219" s="14" t="n">
        <x:v>13.72</x:v>
      </x:c>
      <x:c r="H7219" s="18" t="n">
        <x:v>5.818</x:v>
      </x:c>
      <x:c r="I7219" s="18" t="n">
        <x:v>0.4849</x:v>
      </x:c>
      <x:c r="J7219" t="str">
        <x:v>normal</x:v>
      </x:c>
      <x:c r="K7219" t="str">
        <x:v>ok</x:v>
      </x:c>
      <x:c r="L7219" s="1" t="b">
        <x:v>0</x:v>
      </x:c>
      <x:c r="M7219" t="str">
        <x:v>none</x:v>
      </x:c>
      <x:c r="N7219" t="str">
        <x:v>normal</x:v>
      </x:c>
      <x:c r="O7219" t="str"/>
      <x:c r="P7219" s="20" t="str">
        <x:v>Rutin izlemeye devam et.</x:v>
      </x:c>
    </x:row>
    <x:row r="7220">
      <x:c r="A7220" s="12" t="n">
        <x:v>46229.0625</x:v>
      </x:c>
      <x:c r="B7220" t="str">
        <x:v>MOTOR_A</x:v>
      </x:c>
      <x:c r="C7220" t="str">
        <x:v>running</x:v>
      </x:c>
      <x:c r="D7220" s="14" t="n">
        <x:v>55</x:v>
      </x:c>
      <x:c r="E7220" s="14" t="n">
        <x:v>58.36</x:v>
      </x:c>
      <x:c r="F7220" s="16" t="n">
        <x:v>2.297</x:v>
      </x:c>
      <x:c r="G7220" s="14" t="n">
        <x:v>13.98</x:v>
      </x:c>
      <x:c r="H7220" s="18" t="n">
        <x:v>6.067</x:v>
      </x:c>
      <x:c r="I7220" s="18" t="n">
        <x:v>0.5056</x:v>
      </x:c>
      <x:c r="J7220" t="str">
        <x:v>normal</x:v>
      </x:c>
      <x:c r="K7220" t="str">
        <x:v>ok</x:v>
      </x:c>
      <x:c r="L7220" s="1" t="b">
        <x:v>0</x:v>
      </x:c>
      <x:c r="M7220" t="str">
        <x:v>none</x:v>
      </x:c>
      <x:c r="N7220" t="str">
        <x:v>normal</x:v>
      </x:c>
      <x:c r="O7220" t="str"/>
      <x:c r="P7220" s="20" t="str">
        <x:v>Rutin izlemeye devam et.</x:v>
      </x:c>
    </x:row>
    <x:row r="7221">
      <x:c r="A7221" s="12" t="n">
        <x:v>46229.06597222222</x:v>
      </x:c>
      <x:c r="B7221" t="str">
        <x:v>MOTOR_A</x:v>
      </x:c>
      <x:c r="C7221" t="str">
        <x:v>running</x:v>
      </x:c>
      <x:c r="D7221" s="14" t="n">
        <x:v>56.23</x:v>
      </x:c>
      <x:c r="E7221" s="14" t="n">
        <x:v>58.46</x:v>
      </x:c>
      <x:c r="F7221" s="16" t="n">
        <x:v>2.239</x:v>
      </x:c>
      <x:c r="G7221" s="14" t="n">
        <x:v>13.95</x:v>
      </x:c>
      <x:c r="H7221" s="18" t="n">
        <x:v>6.006</x:v>
      </x:c>
      <x:c r="I7221" s="18" t="n">
        <x:v>0.5005</x:v>
      </x:c>
      <x:c r="J7221" t="str">
        <x:v>normal</x:v>
      </x:c>
      <x:c r="K7221" t="str">
        <x:v>ok</x:v>
      </x:c>
      <x:c r="L7221" s="1" t="b">
        <x:v>0</x:v>
      </x:c>
      <x:c r="M7221" t="str">
        <x:v>none</x:v>
      </x:c>
      <x:c r="N7221" t="str">
        <x:v>normal</x:v>
      </x:c>
      <x:c r="O7221" t="str"/>
      <x:c r="P7221" s="20" t="str">
        <x:v>Rutin izlemeye devam et.</x:v>
      </x:c>
    </x:row>
    <x:row r="7222">
      <x:c r="A7222" s="12" t="n">
        <x:v>46229.069444444445</x:v>
      </x:c>
      <x:c r="B7222" t="str">
        <x:v>MOTOR_A</x:v>
      </x:c>
      <x:c r="C7222" t="str">
        <x:v>running</x:v>
      </x:c>
      <x:c r="D7222" s="14" t="n">
        <x:v>55.51</x:v>
      </x:c>
      <x:c r="E7222" s="14" t="n">
        <x:v>58.54</x:v>
      </x:c>
      <x:c r="F7222" s="16" t="n">
        <x:v>2.125</x:v>
      </x:c>
      <x:c r="G7222" s="14" t="n">
        <x:v>13.82</x:v>
      </x:c>
      <x:c r="H7222" s="18" t="n">
        <x:v>6.072</x:v>
      </x:c>
      <x:c r="I7222" s="18" t="n">
        <x:v>0.506</x:v>
      </x:c>
      <x:c r="J7222" t="str">
        <x:v>normal</x:v>
      </x:c>
      <x:c r="K7222" t="str">
        <x:v>ok</x:v>
      </x:c>
      <x:c r="L7222" s="1" t="b">
        <x:v>0</x:v>
      </x:c>
      <x:c r="M7222" t="str">
        <x:v>none</x:v>
      </x:c>
      <x:c r="N7222" t="str">
        <x:v>normal</x:v>
      </x:c>
      <x:c r="O7222" t="str"/>
      <x:c r="P7222" s="20" t="str">
        <x:v>Rutin izlemeye devam et.</x:v>
      </x:c>
    </x:row>
    <x:row r="7223">
      <x:c r="A7223" s="12" t="n">
        <x:v>46229.072916666664</x:v>
      </x:c>
      <x:c r="B7223" t="str">
        <x:v>MOTOR_A</x:v>
      </x:c>
      <x:c r="C7223" t="str">
        <x:v>running</x:v>
      </x:c>
      <x:c r="D7223" s="14" t="n">
        <x:v>55.75</x:v>
      </x:c>
      <x:c r="E7223" s="14" t="n">
        <x:v>58.56</x:v>
      </x:c>
      <x:c r="F7223" s="16" t="n">
        <x:v>2.341</x:v>
      </x:c>
      <x:c r="G7223" s="14" t="n">
        <x:v>14.1</x:v>
      </x:c>
      <x:c r="H7223" s="18" t="n">
        <x:v>6.163</x:v>
      </x:c>
      <x:c r="I7223" s="18" t="n">
        <x:v>0.5136</x:v>
      </x:c>
      <x:c r="J7223" t="str">
        <x:v>normal</x:v>
      </x:c>
      <x:c r="K7223" t="str">
        <x:v>ok</x:v>
      </x:c>
      <x:c r="L7223" s="1" t="b">
        <x:v>0</x:v>
      </x:c>
      <x:c r="M7223" t="str">
        <x:v>none</x:v>
      </x:c>
      <x:c r="N7223" t="str">
        <x:v>normal</x:v>
      </x:c>
      <x:c r="O7223" t="str"/>
      <x:c r="P7223" s="20" t="str">
        <x:v>Rutin izlemeye devam et.</x:v>
      </x:c>
    </x:row>
    <x:row r="7224">
      <x:c r="A7224" s="12" t="n">
        <x:v>46229.07638888889</x:v>
      </x:c>
      <x:c r="B7224" t="str">
        <x:v>MOTOR_A</x:v>
      </x:c>
      <x:c r="C7224" t="str">
        <x:v>running</x:v>
      </x:c>
      <x:c r="D7224" s="14" t="n">
        <x:v>53.69</x:v>
      </x:c>
      <x:c r="E7224" s="14" t="n">
        <x:v>58.46</x:v>
      </x:c>
      <x:c r="F7224" s="16" t="n">
        <x:v>2.132</x:v>
      </x:c>
      <x:c r="G7224" s="14" t="n">
        <x:v>13.92</x:v>
      </x:c>
      <x:c r="H7224" s="18" t="n">
        <x:v>5.927</x:v>
      </x:c>
      <x:c r="I7224" s="18" t="n">
        <x:v>0.4939</x:v>
      </x:c>
      <x:c r="J7224" t="str">
        <x:v>normal</x:v>
      </x:c>
      <x:c r="K7224" t="str">
        <x:v>ok</x:v>
      </x:c>
      <x:c r="L7224" s="1" t="b">
        <x:v>0</x:v>
      </x:c>
      <x:c r="M7224" t="str">
        <x:v>none</x:v>
      </x:c>
      <x:c r="N7224" t="str">
        <x:v>normal</x:v>
      </x:c>
      <x:c r="O7224" t="str"/>
      <x:c r="P7224" s="20" t="str">
        <x:v>Rutin izlemeye devam et.</x:v>
      </x:c>
    </x:row>
    <x:row r="7225">
      <x:c r="A7225" s="12" t="n">
        <x:v>46229.07986111111</x:v>
      </x:c>
      <x:c r="B7225" t="str">
        <x:v>MOTOR_A</x:v>
      </x:c>
      <x:c r="C7225" t="str">
        <x:v>running</x:v>
      </x:c>
      <x:c r="D7225" s="14" t="n">
        <x:v>57.47</x:v>
      </x:c>
      <x:c r="E7225" s="14" t="n">
        <x:v>58.41</x:v>
      </x:c>
      <x:c r="F7225" s="16" t="n">
        <x:v>2.171</x:v>
      </x:c>
      <x:c r="G7225" s="14" t="n">
        <x:v>14.11</x:v>
      </x:c>
      <x:c r="H7225" s="18" t="n">
        <x:v>6.351</x:v>
      </x:c>
      <x:c r="I7225" s="18" t="n">
        <x:v>0.5292</x:v>
      </x:c>
      <x:c r="J7225" t="str">
        <x:v>normal</x:v>
      </x:c>
      <x:c r="K7225" t="str">
        <x:v>ok</x:v>
      </x:c>
      <x:c r="L7225" s="1" t="b">
        <x:v>0</x:v>
      </x:c>
      <x:c r="M7225" t="str">
        <x:v>none</x:v>
      </x:c>
      <x:c r="N7225" t="str">
        <x:v>normal</x:v>
      </x:c>
      <x:c r="O7225" t="str"/>
      <x:c r="P7225" s="20" t="str">
        <x:v>Rutin izlemeye devam et.</x:v>
      </x:c>
    </x:row>
    <x:row r="7226">
      <x:c r="A7226" s="12" t="n">
        <x:v>46229.083333333336</x:v>
      </x:c>
      <x:c r="B7226" t="str">
        <x:v>MOTOR_A</x:v>
      </x:c>
      <x:c r="C7226" t="str">
        <x:v>stopped</x:v>
      </x:c>
      <x:c r="D7226" s="14" t="n">
        <x:v>0</x:v>
      </x:c>
      <x:c r="E7226" s="14" t="n">
        <x:v>53.44</x:v>
      </x:c>
      <x:c r="F7226" s="16" t="n">
        <x:v>0.107</x:v>
      </x:c>
      <x:c r="G7226" s="14" t="n">
        <x:v>0.13</x:v>
      </x:c>
      <x:c r="H7226" s="18" t="n">
        <x:v>0.046</x:v>
      </x:c>
      <x:c r="I7226" s="18" t="n">
        <x:v>0.0038</x:v>
      </x:c>
      <x:c r="J7226" t="str">
        <x:v>normal</x:v>
      </x:c>
      <x:c r="K7226" t="str">
        <x:v>ok</x:v>
      </x:c>
      <x:c r="L7226" s="1" t="b">
        <x:v>0</x:v>
      </x:c>
      <x:c r="M7226" t="str">
        <x:v>none</x:v>
      </x:c>
      <x:c r="N7226" t="str">
        <x:v>normal</x:v>
      </x:c>
      <x:c r="O7226" t="str"/>
      <x:c r="P7226" s="20" t="str">
        <x:v>Rutin izlemeye devam et.</x:v>
      </x:c>
    </x:row>
    <x:row r="7227">
      <x:c r="A7227" s="12" t="n">
        <x:v>46229.086805555555</x:v>
      </x:c>
      <x:c r="B7227" t="str">
        <x:v>MOTOR_A</x:v>
      </x:c>
      <x:c r="C7227" t="str">
        <x:v>stopped</x:v>
      </x:c>
      <x:c r="D7227" s="14" t="n">
        <x:v>0</x:v>
      </x:c>
      <x:c r="E7227" s="14" t="n">
        <x:v>49.08</x:v>
      </x:c>
      <x:c r="F7227" s="16" t="n">
        <x:v>0.102</x:v>
      </x:c>
      <x:c r="G7227" s="14" t="n">
        <x:v>0.17</x:v>
      </x:c>
      <x:c r="H7227" s="18" t="n">
        <x:v>0.024</x:v>
      </x:c>
      <x:c r="I7227" s="18" t="n">
        <x:v>0.002</x:v>
      </x:c>
      <x:c r="J7227" t="str">
        <x:v>normal</x:v>
      </x:c>
      <x:c r="K7227" t="str">
        <x:v>ok</x:v>
      </x:c>
      <x:c r="L7227" s="1" t="b">
        <x:v>0</x:v>
      </x:c>
      <x:c r="M7227" t="str">
        <x:v>none</x:v>
      </x:c>
      <x:c r="N7227" t="str">
        <x:v>normal</x:v>
      </x:c>
      <x:c r="O7227" t="str"/>
      <x:c r="P7227" s="20" t="str">
        <x:v>Rutin izlemeye devam et.</x:v>
      </x:c>
    </x:row>
    <x:row r="7228">
      <x:c r="A7228" s="12" t="n">
        <x:v>46229.09027777778</x:v>
      </x:c>
      <x:c r="B7228" t="str">
        <x:v>MOTOR_A</x:v>
      </x:c>
      <x:c r="C7228" t="str">
        <x:v>stopped</x:v>
      </x:c>
      <x:c r="D7228" s="14" t="n">
        <x:v>0</x:v>
      </x:c>
      <x:c r="E7228" s="14" t="n">
        <x:v>45.36</x:v>
      </x:c>
      <x:c r="F7228" s="16" t="n">
        <x:v>0.076</x:v>
      </x:c>
      <x:c r="G7228" s="14" t="n">
        <x:v>0.2</x:v>
      </x:c>
      <x:c r="H7228" s="18" t="n">
        <x:v>0.033</x:v>
      </x:c>
      <x:c r="I7228" s="18" t="n">
        <x:v>0.0027</x:v>
      </x:c>
      <x:c r="J7228" t="str">
        <x:v>normal</x:v>
      </x:c>
      <x:c r="K7228" t="str">
        <x:v>ok</x:v>
      </x:c>
      <x:c r="L7228" s="1" t="b">
        <x:v>0</x:v>
      </x:c>
      <x:c r="M7228" t="str">
        <x:v>none</x:v>
      </x:c>
      <x:c r="N7228" t="str">
        <x:v>normal</x:v>
      </x:c>
      <x:c r="O7228" t="str"/>
      <x:c r="P7228" s="20" t="str">
        <x:v>Rutin izlemeye devam et.</x:v>
      </x:c>
    </x:row>
    <x:row r="7229">
      <x:c r="A7229" s="12" t="n">
        <x:v>46229.09375</x:v>
      </x:c>
      <x:c r="B7229" t="str">
        <x:v>MOTOR_A</x:v>
      </x:c>
      <x:c r="C7229" t="str">
        <x:v>stopped</x:v>
      </x:c>
      <x:c r="D7229" s="14" t="n">
        <x:v>0</x:v>
      </x:c>
      <x:c r="E7229" s="14" t="n">
        <x:v>42.46</x:v>
      </x:c>
      <x:c r="F7229" s="16" t="n">
        <x:v>0.131</x:v>
      </x:c>
      <x:c r="G7229" s="14" t="n">
        <x:v>0.09</x:v>
      </x:c>
      <x:c r="H7229" s="18" t="n">
        <x:v>0.069</x:v>
      </x:c>
      <x:c r="I7229" s="18" t="n">
        <x:v>0.0058</x:v>
      </x:c>
      <x:c r="J7229" t="str">
        <x:v>normal</x:v>
      </x:c>
      <x:c r="K7229" t="str">
        <x:v>ok</x:v>
      </x:c>
      <x:c r="L7229" s="1" t="b">
        <x:v>0</x:v>
      </x:c>
      <x:c r="M7229" t="str">
        <x:v>none</x:v>
      </x:c>
      <x:c r="N7229" t="str">
        <x:v>normal</x:v>
      </x:c>
      <x:c r="O7229" t="str"/>
      <x:c r="P7229" s="20" t="str">
        <x:v>Rutin izlemeye devam et.</x:v>
      </x:c>
    </x:row>
    <x:row r="7230">
      <x:c r="A7230" s="12" t="n">
        <x:v>46229.09722222222</x:v>
      </x:c>
      <x:c r="B7230" t="str">
        <x:v>MOTOR_A</x:v>
      </x:c>
      <x:c r="C7230" t="str">
        <x:v>stopped</x:v>
      </x:c>
      <x:c r="D7230" s="14" t="n">
        <x:v>0</x:v>
      </x:c>
      <x:c r="E7230" s="14" t="n">
        <x:v>39.87</x:v>
      </x:c>
      <x:c r="F7230" s="16" t="n">
        <x:v>0.071</x:v>
      </x:c>
      <x:c r="G7230" s="14" t="n">
        <x:v>0.14</x:v>
      </x:c>
      <x:c r="H7230" s="18" t="n">
        <x:v>0.031</x:v>
      </x:c>
      <x:c r="I7230" s="18" t="n">
        <x:v>0.0026</x:v>
      </x:c>
      <x:c r="J7230" t="str">
        <x:v>normal</x:v>
      </x:c>
      <x:c r="K7230" t="str">
        <x:v>ok</x:v>
      </x:c>
      <x:c r="L7230" s="1" t="b">
        <x:v>0</x:v>
      </x:c>
      <x:c r="M7230" t="str">
        <x:v>none</x:v>
      </x:c>
      <x:c r="N7230" t="str">
        <x:v>normal</x:v>
      </x:c>
      <x:c r="O7230" t="str"/>
      <x:c r="P7230" s="20" t="str">
        <x:v>Rutin izlemeye devam et.</x:v>
      </x:c>
    </x:row>
    <x:row r="7231">
      <x:c r="A7231" s="12" t="n">
        <x:v>46229.100694444445</x:v>
      </x:c>
      <x:c r="B7231" t="str">
        <x:v>MOTOR_A</x:v>
      </x:c>
      <x:c r="C7231" t="str">
        <x:v>stopped</x:v>
      </x:c>
      <x:c r="D7231" s="14" t="n">
        <x:v>0</x:v>
      </x:c>
      <x:c r="E7231" s="14" t="n">
        <x:v>38.07</x:v>
      </x:c>
      <x:c r="F7231" s="16" t="n">
        <x:v>0.064</x:v>
      </x:c>
      <x:c r="G7231" s="14" t="n">
        <x:v>0.23</x:v>
      </x:c>
      <x:c r="H7231" s="18" t="n">
        <x:v>0.031</x:v>
      </x:c>
      <x:c r="I7231" s="18" t="n">
        <x:v>0.0026</x:v>
      </x:c>
      <x:c r="J7231" t="str">
        <x:v>normal</x:v>
      </x:c>
      <x:c r="K7231" t="str">
        <x:v>ok</x:v>
      </x:c>
      <x:c r="L7231" s="1" t="b">
        <x:v>0</x:v>
      </x:c>
      <x:c r="M7231" t="str">
        <x:v>none</x:v>
      </x:c>
      <x:c r="N7231" t="str">
        <x:v>normal</x:v>
      </x:c>
      <x:c r="O7231" t="str"/>
      <x:c r="P7231" s="20" t="str">
        <x:v>Rutin izlemeye devam et.</x:v>
      </x:c>
    </x:row>
    <x:row r="7232">
      <x:c r="A7232" s="12" t="n">
        <x:v>46229.104166666664</x:v>
      </x:c>
      <x:c r="B7232" t="str">
        <x:v>MOTOR_A</x:v>
      </x:c>
      <x:c r="C7232" t="str">
        <x:v>stopped</x:v>
      </x:c>
      <x:c r="D7232" s="14" t="n">
        <x:v>0</x:v>
      </x:c>
      <x:c r="E7232" s="14" t="n">
        <x:v>36.41</x:v>
      </x:c>
      <x:c r="F7232" s="16" t="n">
        <x:v>0.103</x:v>
      </x:c>
      <x:c r="G7232" s="14" t="n">
        <x:v>0.23</x:v>
      </x:c>
      <x:c r="H7232" s="18" t="n">
        <x:v>0.01</x:v>
      </x:c>
      <x:c r="I7232" s="18" t="n">
        <x:v>0.0008</x:v>
      </x:c>
      <x:c r="J7232" t="str">
        <x:v>normal</x:v>
      </x:c>
      <x:c r="K7232" t="str">
        <x:v>ok</x:v>
      </x:c>
      <x:c r="L7232" s="1" t="b">
        <x:v>0</x:v>
      </x:c>
      <x:c r="M7232" t="str">
        <x:v>none</x:v>
      </x:c>
      <x:c r="N7232" t="str">
        <x:v>normal</x:v>
      </x:c>
      <x:c r="O7232" t="str"/>
      <x:c r="P7232" s="20" t="str">
        <x:v>Rutin izlemeye devam et.</x:v>
      </x:c>
    </x:row>
    <x:row r="7233">
      <x:c r="A7233" s="12" t="n">
        <x:v>46229.10763888889</x:v>
      </x:c>
      <x:c r="B7233" t="str">
        <x:v>MOTOR_A</x:v>
      </x:c>
      <x:c r="C7233" t="str">
        <x:v>stopped</x:v>
      </x:c>
      <x:c r="D7233" s="14" t="n">
        <x:v>0</x:v>
      </x:c>
      <x:c r="E7233" s="14" t="n">
        <x:v>35.16</x:v>
      </x:c>
      <x:c r="F7233" s="16" t="n">
        <x:v>0.071</x:v>
      </x:c>
      <x:c r="G7233" s="14" t="n">
        <x:v>0.09</x:v>
      </x:c>
      <x:c r="H7233" s="18" t="n">
        <x:v>0.053</x:v>
      </x:c>
      <x:c r="I7233" s="18" t="n">
        <x:v>0.0044</x:v>
      </x:c>
      <x:c r="J7233" t="str">
        <x:v>normal</x:v>
      </x:c>
      <x:c r="K7233" t="str">
        <x:v>ok</x:v>
      </x:c>
      <x:c r="L7233" s="1" t="b">
        <x:v>0</x:v>
      </x:c>
      <x:c r="M7233" t="str">
        <x:v>none</x:v>
      </x:c>
      <x:c r="N7233" t="str">
        <x:v>normal</x:v>
      </x:c>
      <x:c r="O7233" t="str"/>
      <x:c r="P7233" s="20" t="str">
        <x:v>Rutin izlemeye devam et.</x:v>
      </x:c>
    </x:row>
    <x:row r="7234">
      <x:c r="A7234" s="12" t="n">
        <x:v>46229.11111111111</x:v>
      </x:c>
      <x:c r="B7234" t="str">
        <x:v>MOTOR_A</x:v>
      </x:c>
      <x:c r="C7234" t="str">
        <x:v>stopped</x:v>
      </x:c>
      <x:c r="D7234" s="14" t="n">
        <x:v>0</x:v>
      </x:c>
      <x:c r="E7234" s="14" t="n">
        <x:v>34</x:v>
      </x:c>
      <x:c r="F7234" s="16" t="n">
        <x:v>0.095</x:v>
      </x:c>
      <x:c r="G7234" s="14" t="n">
        <x:v>0.09</x:v>
      </x:c>
      <x:c r="H7234" s="18" t="n">
        <x:v>0.04</x:v>
      </x:c>
      <x:c r="I7234" s="18" t="n">
        <x:v>0.0034</x:v>
      </x:c>
      <x:c r="J7234" t="str">
        <x:v>normal</x:v>
      </x:c>
      <x:c r="K7234" t="str">
        <x:v>ok</x:v>
      </x:c>
      <x:c r="L7234" s="1" t="b">
        <x:v>0</x:v>
      </x:c>
      <x:c r="M7234" t="str">
        <x:v>none</x:v>
      </x:c>
      <x:c r="N7234" t="str">
        <x:v>normal</x:v>
      </x:c>
      <x:c r="O7234" t="str"/>
      <x:c r="P7234" s="20" t="str">
        <x:v>Rutin izlemeye devam et.</x:v>
      </x:c>
    </x:row>
    <x:row r="7235">
      <x:c r="A7235" s="12" t="n">
        <x:v>46229.114583333336</x:v>
      </x:c>
      <x:c r="B7235" t="str">
        <x:v>MOTOR_A</x:v>
      </x:c>
      <x:c r="C7235" t="str">
        <x:v>stopped</x:v>
      </x:c>
      <x:c r="D7235" s="14" t="n">
        <x:v>0</x:v>
      </x:c>
      <x:c r="E7235" s="14" t="n">
        <x:v>33.03</x:v>
      </x:c>
      <x:c r="F7235" s="16" t="n">
        <x:v>0.089</x:v>
      </x:c>
      <x:c r="G7235" s="14" t="n">
        <x:v>0.17</x:v>
      </x:c>
      <x:c r="H7235" s="18" t="n">
        <x:v>0.061</x:v>
      </x:c>
      <x:c r="I7235" s="18" t="n">
        <x:v>0.0051</x:v>
      </x:c>
      <x:c r="J7235" t="str">
        <x:v>normal</x:v>
      </x:c>
      <x:c r="K7235" t="str">
        <x:v>ok</x:v>
      </x:c>
      <x:c r="L7235" s="1" t="b">
        <x:v>0</x:v>
      </x:c>
      <x:c r="M7235" t="str">
        <x:v>none</x:v>
      </x:c>
      <x:c r="N7235" t="str">
        <x:v>normal</x:v>
      </x:c>
      <x:c r="O7235" t="str"/>
      <x:c r="P7235" s="20" t="str">
        <x:v>Rutin izlemeye devam et.</x:v>
      </x:c>
    </x:row>
    <x:row r="7236">
      <x:c r="A7236" s="12" t="n">
        <x:v>46229.118055555555</x:v>
      </x:c>
      <x:c r="B7236" t="str">
        <x:v>MOTOR_A</x:v>
      </x:c>
      <x:c r="C7236" t="str">
        <x:v>stopped</x:v>
      </x:c>
      <x:c r="D7236" s="14" t="n">
        <x:v>0</x:v>
      </x:c>
      <x:c r="E7236" s="14" t="n">
        <x:v>32.36</x:v>
      </x:c>
      <x:c r="F7236" s="16" t="n">
        <x:v>0.116</x:v>
      </x:c>
      <x:c r="G7236" s="14" t="n">
        <x:v>0.15</x:v>
      </x:c>
      <x:c r="H7236" s="18" t="n">
        <x:v>0.027</x:v>
      </x:c>
      <x:c r="I7236" s="18" t="n">
        <x:v>0.0023</x:v>
      </x:c>
      <x:c r="J7236" t="str">
        <x:v>normal</x:v>
      </x:c>
      <x:c r="K7236" t="str">
        <x:v>ok</x:v>
      </x:c>
      <x:c r="L7236" s="1" t="b">
        <x:v>0</x:v>
      </x:c>
      <x:c r="M7236" t="str">
        <x:v>none</x:v>
      </x:c>
      <x:c r="N7236" t="str">
        <x:v>normal</x:v>
      </x:c>
      <x:c r="O7236" t="str"/>
      <x:c r="P7236" s="20" t="str">
        <x:v>Rutin izlemeye devam et.</x:v>
      </x:c>
    </x:row>
    <x:row r="7237">
      <x:c r="A7237" s="12" t="n">
        <x:v>46229.12152777778</x:v>
      </x:c>
      <x:c r="B7237" t="str">
        <x:v>MOTOR_A</x:v>
      </x:c>
      <x:c r="C7237" t="str">
        <x:v>stopped</x:v>
      </x:c>
      <x:c r="D7237" s="14" t="n">
        <x:v>0</x:v>
      </x:c>
      <x:c r="E7237" s="14" t="n">
        <x:v>31.84</x:v>
      </x:c>
      <x:c r="F7237" s="16" t="n">
        <x:v>0.051</x:v>
      </x:c>
      <x:c r="G7237" s="14" t="n">
        <x:v>0.14</x:v>
      </x:c>
      <x:c r="H7237" s="18" t="n">
        <x:v>0.023</x:v>
      </x:c>
      <x:c r="I7237" s="18" t="n">
        <x:v>0.0019</x:v>
      </x:c>
      <x:c r="J7237" t="str">
        <x:v>normal</x:v>
      </x:c>
      <x:c r="K7237" t="str">
        <x:v>ok</x:v>
      </x:c>
      <x:c r="L7237" s="1" t="b">
        <x:v>0</x:v>
      </x:c>
      <x:c r="M7237" t="str">
        <x:v>none</x:v>
      </x:c>
      <x:c r="N7237" t="str">
        <x:v>normal</x:v>
      </x:c>
      <x:c r="O7237" t="str"/>
      <x:c r="P7237" s="20" t="str">
        <x:v>Rutin izlemeye devam et.</x:v>
      </x:c>
    </x:row>
    <x:row r="7238">
      <x:c r="A7238" s="12" t="n">
        <x:v>46229.125</x:v>
      </x:c>
      <x:c r="B7238" t="str">
        <x:v>MOTOR_A</x:v>
      </x:c>
      <x:c r="C7238" t="str">
        <x:v>stopped</x:v>
      </x:c>
      <x:c r="D7238" s="14" t="n">
        <x:v>0</x:v>
      </x:c>
      <x:c r="E7238" s="14" t="n">
        <x:v>31.28</x:v>
      </x:c>
      <x:c r="F7238" s="16" t="n">
        <x:v>0.123</x:v>
      </x:c>
      <x:c r="G7238" s="14" t="n">
        <x:v>0.15</x:v>
      </x:c>
      <x:c r="H7238" s="18" t="n">
        <x:v>0.051</x:v>
      </x:c>
      <x:c r="I7238" s="18" t="n">
        <x:v>0.0042</x:v>
      </x:c>
      <x:c r="J7238" t="str">
        <x:v>normal</x:v>
      </x:c>
      <x:c r="K7238" t="str">
        <x:v>ok</x:v>
      </x:c>
      <x:c r="L7238" s="1" t="b">
        <x:v>0</x:v>
      </x:c>
      <x:c r="M7238" t="str">
        <x:v>none</x:v>
      </x:c>
      <x:c r="N7238" t="str">
        <x:v>normal</x:v>
      </x:c>
      <x:c r="O7238" t="str"/>
      <x:c r="P7238" s="20" t="str">
        <x:v>Rutin izlemeye devam et.</x:v>
      </x:c>
    </x:row>
    <x:row r="7239">
      <x:c r="A7239" s="12" t="n">
        <x:v>46229.12847222222</x:v>
      </x:c>
      <x:c r="B7239" t="str">
        <x:v>MOTOR_A</x:v>
      </x:c>
      <x:c r="C7239" t="str">
        <x:v>stopped</x:v>
      </x:c>
      <x:c r="D7239" s="14" t="n">
        <x:v>0</x:v>
      </x:c>
      <x:c r="E7239" s="14" t="n">
        <x:v>30.88</x:v>
      </x:c>
      <x:c r="F7239" s="16" t="n">
        <x:v>0.048</x:v>
      </x:c>
      <x:c r="G7239" s="14" t="n">
        <x:v>0.12</x:v>
      </x:c>
      <x:c r="H7239" s="18" t="n">
        <x:v>0.029</x:v>
      </x:c>
      <x:c r="I7239" s="18" t="n">
        <x:v>0.0024</x:v>
      </x:c>
      <x:c r="J7239" t="str">
        <x:v>normal</x:v>
      </x:c>
      <x:c r="K7239" t="str">
        <x:v>ok</x:v>
      </x:c>
      <x:c r="L7239" s="1" t="b">
        <x:v>0</x:v>
      </x:c>
      <x:c r="M7239" t="str">
        <x:v>none</x:v>
      </x:c>
      <x:c r="N7239" t="str">
        <x:v>normal</x:v>
      </x:c>
      <x:c r="O7239" t="str"/>
      <x:c r="P7239" s="20" t="str">
        <x:v>Rutin izlemeye devam et.</x:v>
      </x:c>
    </x:row>
    <x:row r="7240">
      <x:c r="A7240" s="12" t="n">
        <x:v>46229.131944444445</x:v>
      </x:c>
      <x:c r="B7240" t="str">
        <x:v>MOTOR_A</x:v>
      </x:c>
      <x:c r="C7240" t="str">
        <x:v>stopped</x:v>
      </x:c>
      <x:c r="D7240" s="14" t="n">
        <x:v>0</x:v>
      </x:c>
      <x:c r="E7240" s="14" t="n">
        <x:v>30.36</x:v>
      </x:c>
      <x:c r="F7240" s="16" t="n">
        <x:v>0.088</x:v>
      </x:c>
      <x:c r="G7240" s="14" t="n">
        <x:v>0.13</x:v>
      </x:c>
      <x:c r="H7240" s="18" t="n">
        <x:v>0.036</x:v>
      </x:c>
      <x:c r="I7240" s="18" t="n">
        <x:v>0.003</x:v>
      </x:c>
      <x:c r="J7240" t="str">
        <x:v>normal</x:v>
      </x:c>
      <x:c r="K7240" t="str">
        <x:v>ok</x:v>
      </x:c>
      <x:c r="L7240" s="1" t="b">
        <x:v>0</x:v>
      </x:c>
      <x:c r="M7240" t="str">
        <x:v>none</x:v>
      </x:c>
      <x:c r="N7240" t="str">
        <x:v>normal</x:v>
      </x:c>
      <x:c r="O7240" t="str"/>
      <x:c r="P7240" s="20" t="str">
        <x:v>Rutin izlemeye devam et.</x:v>
      </x:c>
    </x:row>
    <x:row r="7241">
      <x:c r="A7241" s="12" t="n">
        <x:v>46229.135416666664</x:v>
      </x:c>
      <x:c r="B7241" t="str">
        <x:v>MOTOR_A</x:v>
      </x:c>
      <x:c r="C7241" t="str">
        <x:v>stopped</x:v>
      </x:c>
      <x:c r="D7241" s="14" t="n">
        <x:v>0</x:v>
      </x:c>
      <x:c r="E7241" s="14" t="n">
        <x:v>30.36</x:v>
      </x:c>
      <x:c r="F7241" s="16" t="n">
        <x:v>0.054</x:v>
      </x:c>
      <x:c r="G7241" s="14" t="n">
        <x:v>0.14</x:v>
      </x:c>
      <x:c r="H7241" s="18" t="n">
        <x:v>0.021</x:v>
      </x:c>
      <x:c r="I7241" s="18" t="n">
        <x:v>0.0018</x:v>
      </x:c>
      <x:c r="J7241" t="str">
        <x:v>normal</x:v>
      </x:c>
      <x:c r="K7241" t="str">
        <x:v>ok</x:v>
      </x:c>
      <x:c r="L7241" s="1" t="b">
        <x:v>0</x:v>
      </x:c>
      <x:c r="M7241" t="str">
        <x:v>none</x:v>
      </x:c>
      <x:c r="N7241" t="str">
        <x:v>normal</x:v>
      </x:c>
      <x:c r="O7241" t="str"/>
      <x:c r="P7241" s="20" t="str">
        <x:v>Rutin izlemeye devam et.</x:v>
      </x:c>
    </x:row>
    <x:row r="7242">
      <x:c r="A7242" s="12" t="n">
        <x:v>46229.13888888889</x:v>
      </x:c>
      <x:c r="B7242" t="str">
        <x:v>MOTOR_A</x:v>
      </x:c>
      <x:c r="C7242" t="str">
        <x:v>stopped</x:v>
      </x:c>
      <x:c r="D7242" s="14" t="n">
        <x:v>0</x:v>
      </x:c>
      <x:c r="E7242" s="14" t="n">
        <x:v>29.77</x:v>
      </x:c>
      <x:c r="F7242" s="16" t="n">
        <x:v>0.055</x:v>
      </x:c>
      <x:c r="G7242" s="14" t="n">
        <x:v>0.19</x:v>
      </x:c>
      <x:c r="H7242" s="18" t="n">
        <x:v>0.027</x:v>
      </x:c>
      <x:c r="I7242" s="18" t="n">
        <x:v>0.0023</x:v>
      </x:c>
      <x:c r="J7242" t="str">
        <x:v>normal</x:v>
      </x:c>
      <x:c r="K7242" t="str">
        <x:v>ok</x:v>
      </x:c>
      <x:c r="L7242" s="1" t="b">
        <x:v>0</x:v>
      </x:c>
      <x:c r="M7242" t="str">
        <x:v>none</x:v>
      </x:c>
      <x:c r="N7242" t="str">
        <x:v>normal</x:v>
      </x:c>
      <x:c r="O7242" t="str"/>
      <x:c r="P7242" s="20" t="str">
        <x:v>Rutin izlemeye devam et.</x:v>
      </x:c>
    </x:row>
    <x:row r="7243">
      <x:c r="A7243" s="12" t="n">
        <x:v>46229.14236111111</x:v>
      </x:c>
      <x:c r="B7243" t="str">
        <x:v>MOTOR_A</x:v>
      </x:c>
      <x:c r="C7243" t="str">
        <x:v>stopped</x:v>
      </x:c>
      <x:c r="D7243" s="14" t="n">
        <x:v>0</x:v>
      </x:c>
      <x:c r="E7243" s="14" t="n">
        <x:v>29.75</x:v>
      </x:c>
      <x:c r="F7243" s="16" t="n">
        <x:v>0.044</x:v>
      </x:c>
      <x:c r="G7243" s="14" t="n">
        <x:v>0.11</x:v>
      </x:c>
      <x:c r="H7243" s="18" t="n">
        <x:v>0.052</x:v>
      </x:c>
      <x:c r="I7243" s="18" t="n">
        <x:v>0.0043</x:v>
      </x:c>
      <x:c r="J7243" t="str">
        <x:v>normal</x:v>
      </x:c>
      <x:c r="K7243" t="str">
        <x:v>ok</x:v>
      </x:c>
      <x:c r="L7243" s="1" t="b">
        <x:v>0</x:v>
      </x:c>
      <x:c r="M7243" t="str">
        <x:v>none</x:v>
      </x:c>
      <x:c r="N7243" t="str">
        <x:v>normal</x:v>
      </x:c>
      <x:c r="O7243" t="str"/>
      <x:c r="P7243" s="20" t="str">
        <x:v>Rutin izlemeye devam et.</x:v>
      </x:c>
    </x:row>
    <x:row r="7244">
      <x:c r="A7244" s="12" t="n">
        <x:v>46229.145833333336</x:v>
      </x:c>
      <x:c r="B7244" t="str">
        <x:v>MOTOR_A</x:v>
      </x:c>
      <x:c r="C7244" t="str">
        <x:v>stopped</x:v>
      </x:c>
      <x:c r="D7244" s="14" t="n">
        <x:v>0</x:v>
      </x:c>
      <x:c r="E7244" s="14" t="n">
        <x:v>29.78</x:v>
      </x:c>
      <x:c r="F7244" s="16" t="n">
        <x:v>0.059</x:v>
      </x:c>
      <x:c r="G7244" s="14" t="n">
        <x:v>0.22</x:v>
      </x:c>
      <x:c r="H7244" s="18" t="n">
        <x:v>0.026</x:v>
      </x:c>
      <x:c r="I7244" s="18" t="n">
        <x:v>0.0021</x:v>
      </x:c>
      <x:c r="J7244" t="str">
        <x:v>normal</x:v>
      </x:c>
      <x:c r="K7244" t="str">
        <x:v>ok</x:v>
      </x:c>
      <x:c r="L7244" s="1" t="b">
        <x:v>0</x:v>
      </x:c>
      <x:c r="M7244" t="str">
        <x:v>none</x:v>
      </x:c>
      <x:c r="N7244" t="str">
        <x:v>normal</x:v>
      </x:c>
      <x:c r="O7244" t="str"/>
      <x:c r="P7244" s="20" t="str">
        <x:v>Rutin izlemeye devam et.</x:v>
      </x:c>
    </x:row>
    <x:row r="7245">
      <x:c r="A7245" s="12" t="n">
        <x:v>46229.149305555555</x:v>
      </x:c>
      <x:c r="B7245" t="str">
        <x:v>MOTOR_A</x:v>
      </x:c>
      <x:c r="C7245" t="str">
        <x:v>stopped</x:v>
      </x:c>
      <x:c r="D7245" s="14" t="n">
        <x:v>0</x:v>
      </x:c>
      <x:c r="E7245" s="14" t="n">
        <x:v>29.61</x:v>
      </x:c>
      <x:c r="F7245" s="16" t="n">
        <x:v>0.058</x:v>
      </x:c>
      <x:c r="G7245" s="14" t="n">
        <x:v>0.11</x:v>
      </x:c>
      <x:c r="H7245" s="18" t="n">
        <x:v>0.044</x:v>
      </x:c>
      <x:c r="I7245" s="18" t="n">
        <x:v>0.0036</x:v>
      </x:c>
      <x:c r="J7245" t="str">
        <x:v>normal</x:v>
      </x:c>
      <x:c r="K7245" t="str">
        <x:v>ok</x:v>
      </x:c>
      <x:c r="L7245" s="1" t="b">
        <x:v>0</x:v>
      </x:c>
      <x:c r="M7245" t="str">
        <x:v>none</x:v>
      </x:c>
      <x:c r="N7245" t="str">
        <x:v>normal</x:v>
      </x:c>
      <x:c r="O7245" t="str"/>
      <x:c r="P7245" s="20" t="str">
        <x:v>Rutin izlemeye devam et.</x:v>
      </x:c>
    </x:row>
    <x:row r="7246">
      <x:c r="A7246" s="12" t="n">
        <x:v>46229.15277777778</x:v>
      </x:c>
      <x:c r="B7246" t="str">
        <x:v>MOTOR_A</x:v>
      </x:c>
      <x:c r="C7246" t="str">
        <x:v>stopped</x:v>
      </x:c>
      <x:c r="D7246" s="14" t="n">
        <x:v>0</x:v>
      </x:c>
      <x:c r="E7246" s="14" t="n">
        <x:v>29.51</x:v>
      </x:c>
      <x:c r="F7246" s="16" t="n">
        <x:v>0.041</x:v>
      </x:c>
      <x:c r="G7246" s="14" t="n">
        <x:v>0.16</x:v>
      </x:c>
      <x:c r="H7246" s="18" t="n">
        <x:v>0.032</x:v>
      </x:c>
      <x:c r="I7246" s="18" t="n">
        <x:v>0.0027</x:v>
      </x:c>
      <x:c r="J7246" t="str">
        <x:v>normal</x:v>
      </x:c>
      <x:c r="K7246" t="str">
        <x:v>ok</x:v>
      </x:c>
      <x:c r="L7246" s="1" t="b">
        <x:v>0</x:v>
      </x:c>
      <x:c r="M7246" t="str">
        <x:v>none</x:v>
      </x:c>
      <x:c r="N7246" t="str">
        <x:v>normal</x:v>
      </x:c>
      <x:c r="O7246" t="str"/>
      <x:c r="P7246" s="20" t="str">
        <x:v>Rutin izlemeye devam et.</x:v>
      </x:c>
    </x:row>
    <x:row r="7247">
      <x:c r="A7247" s="12" t="n">
        <x:v>46229.15625</x:v>
      </x:c>
      <x:c r="B7247" t="str">
        <x:v>MOTOR_A</x:v>
      </x:c>
      <x:c r="C7247" t="str">
        <x:v>stopped</x:v>
      </x:c>
      <x:c r="D7247" s="14" t="n">
        <x:v>0</x:v>
      </x:c>
      <x:c r="E7247" s="14" t="n">
        <x:v>29.47</x:v>
      </x:c>
      <x:c r="F7247" s="16" t="n">
        <x:v>0.039</x:v>
      </x:c>
      <x:c r="G7247" s="14" t="n">
        <x:v>0.16</x:v>
      </x:c>
      <x:c r="H7247" s="18" t="n">
        <x:v>0.035</x:v>
      </x:c>
      <x:c r="I7247" s="18" t="n">
        <x:v>0.0029</x:v>
      </x:c>
      <x:c r="J7247" t="str">
        <x:v>normal</x:v>
      </x:c>
      <x:c r="K7247" t="str">
        <x:v>ok</x:v>
      </x:c>
      <x:c r="L7247" s="1" t="b">
        <x:v>0</x:v>
      </x:c>
      <x:c r="M7247" t="str">
        <x:v>none</x:v>
      </x:c>
      <x:c r="N7247" t="str">
        <x:v>normal</x:v>
      </x:c>
      <x:c r="O7247" t="str"/>
      <x:c r="P7247" s="20" t="str">
        <x:v>Rutin izlemeye devam et.</x:v>
      </x:c>
    </x:row>
    <x:row r="7248">
      <x:c r="A7248" s="12" t="n">
        <x:v>46229.15972222222</x:v>
      </x:c>
      <x:c r="B7248" t="str">
        <x:v>MOTOR_A</x:v>
      </x:c>
      <x:c r="C7248" t="str">
        <x:v>stopped</x:v>
      </x:c>
      <x:c r="D7248" s="14" t="n">
        <x:v>0</x:v>
      </x:c>
      <x:c r="E7248" s="14" t="n">
        <x:v>29.29</x:v>
      </x:c>
      <x:c r="F7248" s="16" t="n">
        <x:v>0.086</x:v>
      </x:c>
      <x:c r="G7248" s="14" t="n">
        <x:v>0.2</x:v>
      </x:c>
      <x:c r="H7248" s="18" t="n">
        <x:v>0.028</x:v>
      </x:c>
      <x:c r="I7248" s="18" t="n">
        <x:v>0.0024</x:v>
      </x:c>
      <x:c r="J7248" t="str">
        <x:v>normal</x:v>
      </x:c>
      <x:c r="K7248" t="str">
        <x:v>ok</x:v>
      </x:c>
      <x:c r="L7248" s="1" t="b">
        <x:v>0</x:v>
      </x:c>
      <x:c r="M7248" t="str">
        <x:v>none</x:v>
      </x:c>
      <x:c r="N7248" t="str">
        <x:v>normal</x:v>
      </x:c>
      <x:c r="O7248" t="str"/>
      <x:c r="P7248" s="20" t="str">
        <x:v>Rutin izlemeye devam et.</x:v>
      </x:c>
    </x:row>
    <x:row r="7249">
      <x:c r="A7249" s="12" t="n">
        <x:v>46229.163194444445</x:v>
      </x:c>
      <x:c r="B7249" t="str">
        <x:v>MOTOR_A</x:v>
      </x:c>
      <x:c r="C7249" t="str">
        <x:v>stopped</x:v>
      </x:c>
      <x:c r="D7249" s="14" t="n">
        <x:v>0</x:v>
      </x:c>
      <x:c r="E7249" s="14" t="n">
        <x:v>29.23</x:v>
      </x:c>
      <x:c r="F7249" s="16" t="n">
        <x:v>0.061</x:v>
      </x:c>
      <x:c r="G7249" s="14" t="n">
        <x:v>0.19</x:v>
      </x:c>
      <x:c r="H7249" s="18" t="n">
        <x:v>0.018</x:v>
      </x:c>
      <x:c r="I7249" s="18" t="n">
        <x:v>0.0015</x:v>
      </x:c>
      <x:c r="J7249" t="str">
        <x:v>normal</x:v>
      </x:c>
      <x:c r="K7249" t="str">
        <x:v>ok</x:v>
      </x:c>
      <x:c r="L7249" s="1" t="b">
        <x:v>0</x:v>
      </x:c>
      <x:c r="M7249" t="str">
        <x:v>none</x:v>
      </x:c>
      <x:c r="N7249" t="str">
        <x:v>normal</x:v>
      </x:c>
      <x:c r="O7249" t="str"/>
      <x:c r="P7249" s="20" t="str">
        <x:v>Rutin izlemeye devam et.</x:v>
      </x:c>
    </x:row>
    <x:row r="7250">
      <x:c r="A7250" s="12" t="n">
        <x:v>46229.166666666664</x:v>
      </x:c>
      <x:c r="B7250" t="str">
        <x:v>MOTOR_A</x:v>
      </x:c>
      <x:c r="C7250" t="str">
        <x:v>running</x:v>
      </x:c>
      <x:c r="D7250" s="14" t="n">
        <x:v>50.37</x:v>
      </x:c>
      <x:c r="E7250" s="14" t="n">
        <x:v>32.79</x:v>
      </x:c>
      <x:c r="F7250" s="16" t="n">
        <x:v>2.046</x:v>
      </x:c>
      <x:c r="G7250" s="14" t="n">
        <x:v>13.14</x:v>
      </x:c>
      <x:c r="H7250" s="18" t="n">
        <x:v>5.47</x:v>
      </x:c>
      <x:c r="I7250" s="18" t="n">
        <x:v>0.4558</x:v>
      </x:c>
      <x:c r="J7250" t="str">
        <x:v>normal</x:v>
      </x:c>
      <x:c r="K7250" t="str">
        <x:v>ok</x:v>
      </x:c>
      <x:c r="L7250" s="1" t="b">
        <x:v>0</x:v>
      </x:c>
      <x:c r="M7250" t="str">
        <x:v>none</x:v>
      </x:c>
      <x:c r="N7250" t="str">
        <x:v>normal</x:v>
      </x:c>
      <x:c r="O7250" t="str"/>
      <x:c r="P7250" s="20" t="str">
        <x:v>Rutin izlemeye devam et.</x:v>
      </x:c>
    </x:row>
    <x:row r="7251">
      <x:c r="A7251" s="12" t="n">
        <x:v>46229.17013888889</x:v>
      </x:c>
      <x:c r="B7251" t="str">
        <x:v>MOTOR_A</x:v>
      </x:c>
      <x:c r="C7251" t="str">
        <x:v>running</x:v>
      </x:c>
      <x:c r="D7251" s="14" t="n">
        <x:v>52.8</x:v>
      </x:c>
      <x:c r="E7251" s="14" t="n">
        <x:v>36.53</x:v>
      </x:c>
      <x:c r="F7251" s="16" t="n">
        <x:v>2.085</x:v>
      </x:c>
      <x:c r="G7251" s="14" t="n">
        <x:v>13.34</x:v>
      </x:c>
      <x:c r="H7251" s="18" t="n">
        <x:v>5.695</x:v>
      </x:c>
      <x:c r="I7251" s="18" t="n">
        <x:v>0.4746</x:v>
      </x:c>
      <x:c r="J7251" t="str">
        <x:v>normal</x:v>
      </x:c>
      <x:c r="K7251" t="str">
        <x:v>ok</x:v>
      </x:c>
      <x:c r="L7251" s="1" t="b">
        <x:v>0</x:v>
      </x:c>
      <x:c r="M7251" t="str">
        <x:v>none</x:v>
      </x:c>
      <x:c r="N7251" t="str">
        <x:v>normal</x:v>
      </x:c>
      <x:c r="O7251" t="str"/>
      <x:c r="P7251" s="20" t="str">
        <x:v>Rutin izlemeye devam et.</x:v>
      </x:c>
    </x:row>
    <x:row r="7252">
      <x:c r="A7252" s="12" t="n">
        <x:v>46229.17361111111</x:v>
      </x:c>
      <x:c r="B7252" t="str">
        <x:v>MOTOR_A</x:v>
      </x:c>
      <x:c r="C7252" t="str">
        <x:v>running</x:v>
      </x:c>
      <x:c r="D7252" s="14" t="n">
        <x:v>52.66</x:v>
      </x:c>
      <x:c r="E7252" s="14" t="n">
        <x:v>39.24</x:v>
      </x:c>
      <x:c r="F7252" s="16" t="n">
        <x:v>1.921</x:v>
      </x:c>
      <x:c r="G7252" s="14" t="n">
        <x:v>13.95</x:v>
      </x:c>
      <x:c r="H7252" s="18" t="n">
        <x:v>6.021</x:v>
      </x:c>
      <x:c r="I7252" s="18" t="n">
        <x:v>0.5018</x:v>
      </x:c>
      <x:c r="J7252" t="str">
        <x:v>normal</x:v>
      </x:c>
      <x:c r="K7252" t="str">
        <x:v>ok</x:v>
      </x:c>
      <x:c r="L7252" s="1" t="b">
        <x:v>0</x:v>
      </x:c>
      <x:c r="M7252" t="str">
        <x:v>none</x:v>
      </x:c>
      <x:c r="N7252" t="str">
        <x:v>normal</x:v>
      </x:c>
      <x:c r="O7252" t="str"/>
      <x:c r="P7252" s="20" t="str">
        <x:v>Rutin izlemeye devam et.</x:v>
      </x:c>
    </x:row>
    <x:row r="7253">
      <x:c r="A7253" s="12" t="n">
        <x:v>46229.177083333336</x:v>
      </x:c>
      <x:c r="B7253" t="str">
        <x:v>MOTOR_A</x:v>
      </x:c>
      <x:c r="C7253" t="str">
        <x:v>running</x:v>
      </x:c>
      <x:c r="D7253" s="14" t="n">
        <x:v>51.69</x:v>
      </x:c>
      <x:c r="E7253" s="14" t="n">
        <x:v>42.12</x:v>
      </x:c>
      <x:c r="F7253" s="16" t="n">
        <x:v>2.142</x:v>
      </x:c>
      <x:c r="G7253" s="14" t="n">
        <x:v>13.1</x:v>
      </x:c>
      <x:c r="H7253" s="18" t="n">
        <x:v>5.45</x:v>
      </x:c>
      <x:c r="I7253" s="18" t="n">
        <x:v>0.4542</x:v>
      </x:c>
      <x:c r="J7253" t="str">
        <x:v>normal</x:v>
      </x:c>
      <x:c r="K7253" t="str">
        <x:v>ok</x:v>
      </x:c>
      <x:c r="L7253" s="1" t="b">
        <x:v>0</x:v>
      </x:c>
      <x:c r="M7253" t="str">
        <x:v>none</x:v>
      </x:c>
      <x:c r="N7253" t="str">
        <x:v>normal</x:v>
      </x:c>
      <x:c r="O7253" t="str"/>
      <x:c r="P7253" s="20" t="str">
        <x:v>Rutin izlemeye devam et.</x:v>
      </x:c>
    </x:row>
    <x:row r="7254">
      <x:c r="A7254" s="12" t="n">
        <x:v>46229.180555555555</x:v>
      </x:c>
      <x:c r="B7254" t="str">
        <x:v>MOTOR_A</x:v>
      </x:c>
      <x:c r="C7254" t="str">
        <x:v>running</x:v>
      </x:c>
      <x:c r="D7254" s="14" t="n">
        <x:v>52.17</x:v>
      </x:c>
      <x:c r="E7254" s="14" t="n">
        <x:v>43.84</x:v>
      </x:c>
      <x:c r="F7254" s="16" t="n">
        <x:v>2.006</x:v>
      </x:c>
      <x:c r="G7254" s="14" t="n">
        <x:v>13.55</x:v>
      </x:c>
      <x:c r="H7254" s="18" t="n">
        <x:v>5.877</x:v>
      </x:c>
      <x:c r="I7254" s="18" t="n">
        <x:v>0.4898</x:v>
      </x:c>
      <x:c r="J7254" t="str">
        <x:v>normal</x:v>
      </x:c>
      <x:c r="K7254" t="str">
        <x:v>ok</x:v>
      </x:c>
      <x:c r="L7254" s="1" t="b">
        <x:v>0</x:v>
      </x:c>
      <x:c r="M7254" t="str">
        <x:v>none</x:v>
      </x:c>
      <x:c r="N7254" t="str">
        <x:v>normal</x:v>
      </x:c>
      <x:c r="O7254" t="str"/>
      <x:c r="P7254" s="20" t="str">
        <x:v>Rutin izlemeye devam et.</x:v>
      </x:c>
    </x:row>
    <x:row r="7255">
      <x:c r="A7255" s="12" t="n">
        <x:v>46229.18402777778</x:v>
      </x:c>
      <x:c r="B7255" t="str">
        <x:v>MOTOR_A</x:v>
      </x:c>
      <x:c r="C7255" t="str">
        <x:v>running</x:v>
      </x:c>
      <x:c r="D7255" s="14" t="n">
        <x:v>55.11</x:v>
      </x:c>
      <x:c r="E7255" s="14" t="n">
        <x:v>46.28</x:v>
      </x:c>
      <x:c r="F7255" s="16" t="n">
        <x:v>2.305</x:v>
      </x:c>
      <x:c r="G7255" s="14" t="n">
        <x:v>13.79</x:v>
      </x:c>
      <x:c r="H7255" s="18" t="n">
        <x:v>6.108</x:v>
      </x:c>
      <x:c r="I7255" s="18" t="n">
        <x:v>0.509</x:v>
      </x:c>
      <x:c r="J7255" t="str">
        <x:v>normal</x:v>
      </x:c>
      <x:c r="K7255" t="str">
        <x:v>ok</x:v>
      </x:c>
      <x:c r="L7255" s="1" t="b">
        <x:v>0</x:v>
      </x:c>
      <x:c r="M7255" t="str">
        <x:v>none</x:v>
      </x:c>
      <x:c r="N7255" t="str">
        <x:v>normal</x:v>
      </x:c>
      <x:c r="O7255" t="str"/>
      <x:c r="P7255" s="20" t="str">
        <x:v>Rutin izlemeye devam et.</x:v>
      </x:c>
    </x:row>
    <x:row r="7256">
      <x:c r="A7256" s="12" t="n">
        <x:v>46229.1875</x:v>
      </x:c>
      <x:c r="B7256" t="str">
        <x:v>MOTOR_A</x:v>
      </x:c>
      <x:c r="C7256" t="str">
        <x:v>running</x:v>
      </x:c>
      <x:c r="D7256" s="14" t="n">
        <x:v>50.4</x:v>
      </x:c>
      <x:c r="E7256" s="14" t="n">
        <x:v>47.73</x:v>
      </x:c>
      <x:c r="F7256" s="16" t="n">
        <x:v>2.015</x:v>
      </x:c>
      <x:c r="G7256" s="14" t="n">
        <x:v>13.52</x:v>
      </x:c>
      <x:c r="H7256" s="18" t="n">
        <x:v>5.504</x:v>
      </x:c>
      <x:c r="I7256" s="18" t="n">
        <x:v>0.4587</x:v>
      </x:c>
      <x:c r="J7256" t="str">
        <x:v>normal</x:v>
      </x:c>
      <x:c r="K7256" t="str">
        <x:v>ok</x:v>
      </x:c>
      <x:c r="L7256" s="1" t="b">
        <x:v>0</x:v>
      </x:c>
      <x:c r="M7256" t="str">
        <x:v>none</x:v>
      </x:c>
      <x:c r="N7256" t="str">
        <x:v>normal</x:v>
      </x:c>
      <x:c r="O7256" t="str"/>
      <x:c r="P7256" s="20" t="str">
        <x:v>Rutin izlemeye devam et.</x:v>
      </x:c>
    </x:row>
    <x:row r="7257">
      <x:c r="A7257" s="12" t="n">
        <x:v>46229.19097222222</x:v>
      </x:c>
      <x:c r="B7257" t="str">
        <x:v>MOTOR_A</x:v>
      </x:c>
      <x:c r="C7257" t="str">
        <x:v>running</x:v>
      </x:c>
      <x:c r="D7257" s="14" t="n">
        <x:v>49.85</x:v>
      </x:c>
      <x:c r="E7257" s="14" t="n">
        <x:v>48.82</x:v>
      </x:c>
      <x:c r="F7257" s="16" t="n">
        <x:v>2.208</x:v>
      </x:c>
      <x:c r="G7257" s="14" t="n">
        <x:v>13.24</x:v>
      </x:c>
      <x:c r="H7257" s="18" t="n">
        <x:v>5.379</x:v>
      </x:c>
      <x:c r="I7257" s="18" t="n">
        <x:v>0.4482</x:v>
      </x:c>
      <x:c r="J7257" t="str">
        <x:v>normal</x:v>
      </x:c>
      <x:c r="K7257" t="str">
        <x:v>ok</x:v>
      </x:c>
      <x:c r="L7257" s="1" t="b">
        <x:v>0</x:v>
      </x:c>
      <x:c r="M7257" t="str">
        <x:v>none</x:v>
      </x:c>
      <x:c r="N7257" t="str">
        <x:v>normal</x:v>
      </x:c>
      <x:c r="O7257" t="str"/>
      <x:c r="P7257" s="20" t="str">
        <x:v>Rutin izlemeye devam et.</x:v>
      </x:c>
    </x:row>
    <x:row r="7258">
      <x:c r="A7258" s="12" t="n">
        <x:v>46229.194444444445</x:v>
      </x:c>
      <x:c r="B7258" t="str">
        <x:v>MOTOR_A</x:v>
      </x:c>
      <x:c r="C7258" t="str">
        <x:v>running</x:v>
      </x:c>
      <x:c r="D7258" s="14" t="n">
        <x:v>52.3</x:v>
      </x:c>
      <x:c r="E7258" s="14" t="n">
        <x:v>50.19</x:v>
      </x:c>
      <x:c r="F7258" s="16" t="n">
        <x:v>2.086</x:v>
      </x:c>
      <x:c r="G7258" s="14" t="n">
        <x:v>14.03</x:v>
      </x:c>
      <x:c r="H7258" s="18" t="n">
        <x:v>5.915</x:v>
      </x:c>
      <x:c r="I7258" s="18" t="n">
        <x:v>0.4929</x:v>
      </x:c>
      <x:c r="J7258" t="str">
        <x:v>normal</x:v>
      </x:c>
      <x:c r="K7258" t="str">
        <x:v>ok</x:v>
      </x:c>
      <x:c r="L7258" s="1" t="b">
        <x:v>0</x:v>
      </x:c>
      <x:c r="M7258" t="str">
        <x:v>none</x:v>
      </x:c>
      <x:c r="N7258" t="str">
        <x:v>normal</x:v>
      </x:c>
      <x:c r="O7258" t="str"/>
      <x:c r="P7258" s="20" t="str">
        <x:v>Rutin izlemeye devam et.</x:v>
      </x:c>
    </x:row>
    <x:row r="7259">
      <x:c r="A7259" s="12" t="n">
        <x:v>46229.197916666664</x:v>
      </x:c>
      <x:c r="B7259" t="str">
        <x:v>MOTOR_A</x:v>
      </x:c>
      <x:c r="C7259" t="str">
        <x:v>running</x:v>
      </x:c>
      <x:c r="D7259" s="14" t="n">
        <x:v>52.23</x:v>
      </x:c>
      <x:c r="E7259" s="14" t="n">
        <x:v>50.87</x:v>
      </x:c>
      <x:c r="F7259" s="16" t="n">
        <x:v>1.908</x:v>
      </x:c>
      <x:c r="G7259" s="14" t="n">
        <x:v>13.03</x:v>
      </x:c>
      <x:c r="H7259" s="18" t="n">
        <x:v>5.672</x:v>
      </x:c>
      <x:c r="I7259" s="18" t="n">
        <x:v>0.4727</x:v>
      </x:c>
      <x:c r="J7259" t="str">
        <x:v>normal</x:v>
      </x:c>
      <x:c r="K7259" t="str">
        <x:v>ok</x:v>
      </x:c>
      <x:c r="L7259" s="1" t="b">
        <x:v>0</x:v>
      </x:c>
      <x:c r="M7259" t="str">
        <x:v>none</x:v>
      </x:c>
      <x:c r="N7259" t="str">
        <x:v>normal</x:v>
      </x:c>
      <x:c r="O7259" t="str"/>
      <x:c r="P7259" s="20" t="str">
        <x:v>Rutin izlemeye devam et.</x:v>
      </x:c>
    </x:row>
    <x:row r="7260">
      <x:c r="A7260" s="12" t="n">
        <x:v>46229.20138888889</x:v>
      </x:c>
      <x:c r="B7260" t="str">
        <x:v>MOTOR_A</x:v>
      </x:c>
      <x:c r="C7260" t="str">
        <x:v>running</x:v>
      </x:c>
      <x:c r="D7260" s="14" t="n">
        <x:v>53.33</x:v>
      </x:c>
      <x:c r="E7260" s="14" t="n">
        <x:v>52.07</x:v>
      </x:c>
      <x:c r="F7260" s="16" t="n">
        <x:v>2.039</x:v>
      </x:c>
      <x:c r="G7260" s="14" t="n">
        <x:v>13.6</x:v>
      </x:c>
      <x:c r="H7260" s="18" t="n">
        <x:v>5.841</x:v>
      </x:c>
      <x:c r="I7260" s="18" t="n">
        <x:v>0.4868</x:v>
      </x:c>
      <x:c r="J7260" t="str">
        <x:v>normal</x:v>
      </x:c>
      <x:c r="K7260" t="str">
        <x:v>ok</x:v>
      </x:c>
      <x:c r="L7260" s="1" t="b">
        <x:v>0</x:v>
      </x:c>
      <x:c r="M7260" t="str">
        <x:v>none</x:v>
      </x:c>
      <x:c r="N7260" t="str">
        <x:v>normal</x:v>
      </x:c>
      <x:c r="O7260" t="str"/>
      <x:c r="P7260" s="20" t="str">
        <x:v>Rutin izlemeye devam et.</x:v>
      </x:c>
    </x:row>
    <x:row r="7261">
      <x:c r="A7261" s="12" t="n">
        <x:v>46229.20486111111</x:v>
      </x:c>
      <x:c r="B7261" t="str">
        <x:v>MOTOR_A</x:v>
      </x:c>
      <x:c r="C7261" t="str">
        <x:v>running</x:v>
      </x:c>
      <x:c r="D7261" s="14" t="n">
        <x:v>49.93</x:v>
      </x:c>
      <x:c r="E7261" s="14" t="n">
        <x:v>52.91</x:v>
      </x:c>
      <x:c r="F7261" s="16" t="n">
        <x:v>1.992</x:v>
      </x:c>
      <x:c r="G7261" s="14" t="n">
        <x:v>12.64</x:v>
      </x:c>
      <x:c r="H7261" s="18" t="n">
        <x:v>5.405</x:v>
      </x:c>
      <x:c r="I7261" s="18" t="n">
        <x:v>0.4504</x:v>
      </x:c>
      <x:c r="J7261" t="str">
        <x:v>normal</x:v>
      </x:c>
      <x:c r="K7261" t="str">
        <x:v>ok</x:v>
      </x:c>
      <x:c r="L7261" s="1" t="b">
        <x:v>0</x:v>
      </x:c>
      <x:c r="M7261" t="str">
        <x:v>none</x:v>
      </x:c>
      <x:c r="N7261" t="str">
        <x:v>normal</x:v>
      </x:c>
      <x:c r="O7261" t="str"/>
      <x:c r="P7261" s="20" t="str">
        <x:v>Rutin izlemeye devam et.</x:v>
      </x:c>
    </x:row>
    <x:row r="7262">
      <x:c r="A7262" s="12" t="n">
        <x:v>46229.208333333336</x:v>
      </x:c>
      <x:c r="B7262" t="str">
        <x:v>MOTOR_A</x:v>
      </x:c>
      <x:c r="C7262" t="str">
        <x:v>running</x:v>
      </x:c>
      <x:c r="D7262" s="14" t="n">
        <x:v>48.17</x:v>
      </x:c>
      <x:c r="E7262" s="14" t="n">
        <x:v>53.52</x:v>
      </x:c>
      <x:c r="F7262" s="16" t="n">
        <x:v>1.997</x:v>
      </x:c>
      <x:c r="G7262" s="14" t="n">
        <x:v>12.63</x:v>
      </x:c>
      <x:c r="H7262" s="18" t="n">
        <x:v>5.3</x:v>
      </x:c>
      <x:c r="I7262" s="18" t="n">
        <x:v>0.4417</x:v>
      </x:c>
      <x:c r="J7262" t="str">
        <x:v>normal</x:v>
      </x:c>
      <x:c r="K7262" t="str">
        <x:v>ok</x:v>
      </x:c>
      <x:c r="L7262" s="1" t="b">
        <x:v>0</x:v>
      </x:c>
      <x:c r="M7262" t="str">
        <x:v>none</x:v>
      </x:c>
      <x:c r="N7262" t="str">
        <x:v>normal</x:v>
      </x:c>
      <x:c r="O7262" t="str"/>
      <x:c r="P7262" s="20" t="str">
        <x:v>Rutin izlemeye devam et.</x:v>
      </x:c>
    </x:row>
    <x:row r="7263">
      <x:c r="A7263" s="12" t="n">
        <x:v>46229.211805555555</x:v>
      </x:c>
      <x:c r="B7263" t="str">
        <x:v>MOTOR_A</x:v>
      </x:c>
      <x:c r="C7263" t="str">
        <x:v>running</x:v>
      </x:c>
      <x:c r="D7263" s="14" t="n">
        <x:v>51.34</x:v>
      </x:c>
      <x:c r="E7263" s="14" t="n">
        <x:v>54.23</x:v>
      </x:c>
      <x:c r="F7263" s="16" t="n">
        <x:v>2.205</x:v>
      </x:c>
      <x:c r="G7263" s="14" t="n">
        <x:v>13.76</x:v>
      </x:c>
      <x:c r="H7263" s="18" t="n">
        <x:v>5.699</x:v>
      </x:c>
      <x:c r="I7263" s="18" t="n">
        <x:v>0.475</x:v>
      </x:c>
      <x:c r="J7263" t="str">
        <x:v>normal</x:v>
      </x:c>
      <x:c r="K7263" t="str">
        <x:v>ok</x:v>
      </x:c>
      <x:c r="L7263" s="1" t="b">
        <x:v>0</x:v>
      </x:c>
      <x:c r="M7263" t="str">
        <x:v>none</x:v>
      </x:c>
      <x:c r="N7263" t="str">
        <x:v>normal</x:v>
      </x:c>
      <x:c r="O7263" t="str"/>
      <x:c r="P7263" s="20" t="str">
        <x:v>Rutin izlemeye devam et.</x:v>
      </x:c>
    </x:row>
    <x:row r="7264">
      <x:c r="A7264" s="12" t="n">
        <x:v>46229.21527777778</x:v>
      </x:c>
      <x:c r="B7264" t="str">
        <x:v>MOTOR_A</x:v>
      </x:c>
      <x:c r="C7264" t="str">
        <x:v>running</x:v>
      </x:c>
      <x:c r="D7264" s="14" t="n">
        <x:v>51.2</x:v>
      </x:c>
      <x:c r="E7264" s="14" t="n">
        <x:v>54.92</x:v>
      </x:c>
      <x:c r="F7264" s="16" t="n">
        <x:v>2.222</x:v>
      </x:c>
      <x:c r="G7264" s="14" t="n">
        <x:v>13.09</x:v>
      </x:c>
      <x:c r="H7264" s="18" t="n">
        <x:v>5.577</x:v>
      </x:c>
      <x:c r="I7264" s="18" t="n">
        <x:v>0.4648</x:v>
      </x:c>
      <x:c r="J7264" t="str">
        <x:v>normal</x:v>
      </x:c>
      <x:c r="K7264" t="str">
        <x:v>ok</x:v>
      </x:c>
      <x:c r="L7264" s="1" t="b">
        <x:v>0</x:v>
      </x:c>
      <x:c r="M7264" t="str">
        <x:v>none</x:v>
      </x:c>
      <x:c r="N7264" t="str">
        <x:v>normal</x:v>
      </x:c>
      <x:c r="O7264" t="str"/>
      <x:c r="P7264" s="20" t="str">
        <x:v>Rutin izlemeye devam et.</x:v>
      </x:c>
    </x:row>
    <x:row r="7265">
      <x:c r="A7265" s="12" t="n">
        <x:v>46229.21875</x:v>
      </x:c>
      <x:c r="B7265" t="str">
        <x:v>MOTOR_A</x:v>
      </x:c>
      <x:c r="C7265" t="str">
        <x:v>running</x:v>
      </x:c>
      <x:c r="D7265" s="14" t="n">
        <x:v>46.92</x:v>
      </x:c>
      <x:c r="E7265" s="14" t="n">
        <x:v>55.31</x:v>
      </x:c>
      <x:c r="F7265" s="16" t="n">
        <x:v>1.921</x:v>
      </x:c>
      <x:c r="G7265" s="14" t="n">
        <x:v>11.99</x:v>
      </x:c>
      <x:c r="H7265" s="18" t="n">
        <x:v>5.424</x:v>
      </x:c>
      <x:c r="I7265" s="18" t="n">
        <x:v>0.452</x:v>
      </x:c>
      <x:c r="J7265" t="str">
        <x:v>normal</x:v>
      </x:c>
      <x:c r="K7265" t="str">
        <x:v>ok</x:v>
      </x:c>
      <x:c r="L7265" s="1" t="b">
        <x:v>0</x:v>
      </x:c>
      <x:c r="M7265" t="str">
        <x:v>none</x:v>
      </x:c>
      <x:c r="N7265" t="str">
        <x:v>normal</x:v>
      </x:c>
      <x:c r="O7265" t="str"/>
      <x:c r="P7265" s="20" t="str">
        <x:v>Rutin izlemeye devam et.</x:v>
      </x:c>
    </x:row>
    <x:row r="7266">
      <x:c r="A7266" s="12" t="n">
        <x:v>46229.22222222222</x:v>
      </x:c>
      <x:c r="B7266" t="str">
        <x:v>MOTOR_A</x:v>
      </x:c>
      <x:c r="C7266" t="str">
        <x:v>running</x:v>
      </x:c>
      <x:c r="D7266" s="14" t="n">
        <x:v>55.58</x:v>
      </x:c>
      <x:c r="E7266" s="14" t="n">
        <x:v>55.73</x:v>
      </x:c>
      <x:c r="F7266" s="16" t="n">
        <x:v>2.18</x:v>
      </x:c>
      <x:c r="G7266" s="14" t="n">
        <x:v>13.6</x:v>
      </x:c>
      <x:c r="H7266" s="18" t="n">
        <x:v>6.012</x:v>
      </x:c>
      <x:c r="I7266" s="18" t="n">
        <x:v>0.501</x:v>
      </x:c>
      <x:c r="J7266" t="str">
        <x:v>normal</x:v>
      </x:c>
      <x:c r="K7266" t="str">
        <x:v>ok</x:v>
      </x:c>
      <x:c r="L7266" s="1" t="b">
        <x:v>0</x:v>
      </x:c>
      <x:c r="M7266" t="str">
        <x:v>none</x:v>
      </x:c>
      <x:c r="N7266" t="str">
        <x:v>normal</x:v>
      </x:c>
      <x:c r="O7266" t="str"/>
      <x:c r="P7266" s="20" t="str">
        <x:v>Rutin izlemeye devam et.</x:v>
      </x:c>
    </x:row>
    <x:row r="7267">
      <x:c r="A7267" s="12" t="n">
        <x:v>46229.225694444445</x:v>
      </x:c>
      <x:c r="B7267" t="str">
        <x:v>MOTOR_A</x:v>
      </x:c>
      <x:c r="C7267" t="str">
        <x:v>running</x:v>
      </x:c>
      <x:c r="D7267" s="14" t="n">
        <x:v>53.98</x:v>
      </x:c>
      <x:c r="E7267" s="14" t="n">
        <x:v>56.08</x:v>
      </x:c>
      <x:c r="F7267" s="16" t="n">
        <x:v>2.079</x:v>
      </x:c>
      <x:c r="G7267" s="14" t="n">
        <x:v>13.51</x:v>
      </x:c>
      <x:c r="H7267" s="18" t="n">
        <x:v>6.01</x:v>
      </x:c>
      <x:c r="I7267" s="18" t="n">
        <x:v>0.5008</x:v>
      </x:c>
      <x:c r="J7267" t="str">
        <x:v>normal</x:v>
      </x:c>
      <x:c r="K7267" t="str">
        <x:v>ok</x:v>
      </x:c>
      <x:c r="L7267" s="1" t="b">
        <x:v>0</x:v>
      </x:c>
      <x:c r="M7267" t="str">
        <x:v>none</x:v>
      </x:c>
      <x:c r="N7267" t="str">
        <x:v>normal</x:v>
      </x:c>
      <x:c r="O7267" t="str"/>
      <x:c r="P7267" s="20" t="str">
        <x:v>Rutin izlemeye devam et.</x:v>
      </x:c>
    </x:row>
    <x:row r="7268">
      <x:c r="A7268" s="12" t="n">
        <x:v>46229.229166666664</x:v>
      </x:c>
      <x:c r="B7268" t="str">
        <x:v>MOTOR_A</x:v>
      </x:c>
      <x:c r="C7268" t="str">
        <x:v>running</x:v>
      </x:c>
      <x:c r="D7268" s="14" t="n">
        <x:v>48.37</x:v>
      </x:c>
      <x:c r="E7268" s="14" t="n">
        <x:v>56.34</x:v>
      </x:c>
      <x:c r="F7268" s="16" t="n">
        <x:v>2.063</x:v>
      </x:c>
      <x:c r="G7268" s="14" t="n">
        <x:v>13</x:v>
      </x:c>
      <x:c r="H7268" s="18" t="n">
        <x:v>5.296</x:v>
      </x:c>
      <x:c r="I7268" s="18" t="n">
        <x:v>0.4413</x:v>
      </x:c>
      <x:c r="J7268" t="str">
        <x:v>normal</x:v>
      </x:c>
      <x:c r="K7268" t="str">
        <x:v>ok</x:v>
      </x:c>
      <x:c r="L7268" s="1" t="b">
        <x:v>0</x:v>
      </x:c>
      <x:c r="M7268" t="str">
        <x:v>none</x:v>
      </x:c>
      <x:c r="N7268" t="str">
        <x:v>normal</x:v>
      </x:c>
      <x:c r="O7268" t="str"/>
      <x:c r="P7268" s="20" t="str">
        <x:v>Rutin izlemeye devam et.</x:v>
      </x:c>
    </x:row>
    <x:row r="7269">
      <x:c r="A7269" s="12" t="n">
        <x:v>46229.23263888889</x:v>
      </x:c>
      <x:c r="B7269" t="str">
        <x:v>MOTOR_A</x:v>
      </x:c>
      <x:c r="C7269" t="str">
        <x:v>running</x:v>
      </x:c>
      <x:c r="D7269" s="14" t="n">
        <x:v>50.8</x:v>
      </x:c>
      <x:c r="E7269" s="14" t="n">
        <x:v>56.54</x:v>
      </x:c>
      <x:c r="F7269" s="16" t="n">
        <x:v>2.114</x:v>
      </x:c>
      <x:c r="G7269" s="14" t="n">
        <x:v>13.34</x:v>
      </x:c>
      <x:c r="H7269" s="18" t="n">
        <x:v>5.526</x:v>
      </x:c>
      <x:c r="I7269" s="18" t="n">
        <x:v>0.4605</x:v>
      </x:c>
      <x:c r="J7269" t="str">
        <x:v>normal</x:v>
      </x:c>
      <x:c r="K7269" t="str">
        <x:v>ok</x:v>
      </x:c>
      <x:c r="L7269" s="1" t="b">
        <x:v>0</x:v>
      </x:c>
      <x:c r="M7269" t="str">
        <x:v>none</x:v>
      </x:c>
      <x:c r="N7269" t="str">
        <x:v>normal</x:v>
      </x:c>
      <x:c r="O7269" t="str"/>
      <x:c r="P7269" s="20" t="str">
        <x:v>Rutin izlemeye devam et.</x:v>
      </x:c>
    </x:row>
    <x:row r="7270">
      <x:c r="A7270" s="12" t="n">
        <x:v>46229.23611111111</x:v>
      </x:c>
      <x:c r="B7270" t="str">
        <x:v>MOTOR_A</x:v>
      </x:c>
      <x:c r="C7270" t="str">
        <x:v>running</x:v>
      </x:c>
      <x:c r="D7270" s="14" t="n">
        <x:v>51.83</x:v>
      </x:c>
      <x:c r="E7270" s="14" t="n">
        <x:v>56.86</x:v>
      </x:c>
      <x:c r="F7270" s="16" t="n">
        <x:v>2.186</x:v>
      </x:c>
      <x:c r="G7270" s="14" t="n">
        <x:v>13.48</x:v>
      </x:c>
      <x:c r="H7270" s="18" t="n">
        <x:v>5.707</x:v>
      </x:c>
      <x:c r="I7270" s="18" t="n">
        <x:v>0.4756</x:v>
      </x:c>
      <x:c r="J7270" t="str">
        <x:v>normal</x:v>
      </x:c>
      <x:c r="K7270" t="str">
        <x:v>ok</x:v>
      </x:c>
      <x:c r="L7270" s="1" t="b">
        <x:v>0</x:v>
      </x:c>
      <x:c r="M7270" t="str">
        <x:v>none</x:v>
      </x:c>
      <x:c r="N7270" t="str">
        <x:v>normal</x:v>
      </x:c>
      <x:c r="O7270" t="str"/>
      <x:c r="P7270" s="20" t="str">
        <x:v>Rutin izlemeye devam et.</x:v>
      </x:c>
    </x:row>
    <x:row r="7271">
      <x:c r="A7271" s="12" t="n">
        <x:v>46229.239583333336</x:v>
      </x:c>
      <x:c r="B7271" t="str">
        <x:v>MOTOR_A</x:v>
      </x:c>
      <x:c r="C7271" t="str">
        <x:v>running</x:v>
      </x:c>
      <x:c r="D7271" s="14" t="n">
        <x:v>56.35</x:v>
      </x:c>
      <x:c r="E7271" s="14" t="n">
        <x:v>57.16</x:v>
      </x:c>
      <x:c r="F7271" s="16" t="n">
        <x:v>2.176</x:v>
      </x:c>
      <x:c r="G7271" s="14" t="n">
        <x:v>13.89</x:v>
      </x:c>
      <x:c r="H7271" s="18" t="n">
        <x:v>5.893</x:v>
      </x:c>
      <x:c r="I7271" s="18" t="n">
        <x:v>0.4911</x:v>
      </x:c>
      <x:c r="J7271" t="str">
        <x:v>normal</x:v>
      </x:c>
      <x:c r="K7271" t="str">
        <x:v>ok</x:v>
      </x:c>
      <x:c r="L7271" s="1" t="b">
        <x:v>0</x:v>
      </x:c>
      <x:c r="M7271" t="str">
        <x:v>none</x:v>
      </x:c>
      <x:c r="N7271" t="str">
        <x:v>normal</x:v>
      </x:c>
      <x:c r="O7271" t="str"/>
      <x:c r="P7271" s="20" t="str">
        <x:v>Rutin izlemeye devam et.</x:v>
      </x:c>
    </x:row>
    <x:row r="7272">
      <x:c r="A7272" s="12" t="n">
        <x:v>46229.243055555555</x:v>
      </x:c>
      <x:c r="B7272" t="str">
        <x:v>MOTOR_A</x:v>
      </x:c>
      <x:c r="C7272" t="str">
        <x:v>running</x:v>
      </x:c>
      <x:c r="D7272" s="14" t="n">
        <x:v>52.49</x:v>
      </x:c>
      <x:c r="E7272" s="14" t="n">
        <x:v>57.25</x:v>
      </x:c>
      <x:c r="F7272" s="16" t="n">
        <x:v>2.157</x:v>
      </x:c>
      <x:c r="G7272" s="14" t="n">
        <x:v>13.3</x:v>
      </x:c>
      <x:c r="H7272" s="18" t="n">
        <x:v>5.607</x:v>
      </x:c>
      <x:c r="I7272" s="18" t="n">
        <x:v>0.4672</x:v>
      </x:c>
      <x:c r="J7272" t="str">
        <x:v>normal</x:v>
      </x:c>
      <x:c r="K7272" t="str">
        <x:v>ok</x:v>
      </x:c>
      <x:c r="L7272" s="1" t="b">
        <x:v>0</x:v>
      </x:c>
      <x:c r="M7272" t="str">
        <x:v>none</x:v>
      </x:c>
      <x:c r="N7272" t="str">
        <x:v>normal</x:v>
      </x:c>
      <x:c r="O7272" t="str"/>
      <x:c r="P7272" s="20" t="str">
        <x:v>Rutin izlemeye devam et.</x:v>
      </x:c>
    </x:row>
    <x:row r="7273">
      <x:c r="A7273" s="12" t="n">
        <x:v>46229.24652777778</x:v>
      </x:c>
      <x:c r="B7273" t="str">
        <x:v>MOTOR_A</x:v>
      </x:c>
      <x:c r="C7273" t="str">
        <x:v>running</x:v>
      </x:c>
      <x:c r="D7273" s="14" t="n">
        <x:v>52.35</x:v>
      </x:c>
      <x:c r="E7273" s="14" t="n">
        <x:v>57.62</x:v>
      </x:c>
      <x:c r="F7273" s="16" t="n">
        <x:v>2.038</x:v>
      </x:c>
      <x:c r="G7273" s="14" t="n">
        <x:v>13.6</x:v>
      </x:c>
      <x:c r="H7273" s="18" t="n">
        <x:v>5.99</x:v>
      </x:c>
      <x:c r="I7273" s="18" t="n">
        <x:v>0.4992</x:v>
      </x:c>
      <x:c r="J7273" t="str">
        <x:v>normal</x:v>
      </x:c>
      <x:c r="K7273" t="str">
        <x:v>ok</x:v>
      </x:c>
      <x:c r="L7273" s="1" t="b">
        <x:v>0</x:v>
      </x:c>
      <x:c r="M7273" t="str">
        <x:v>none</x:v>
      </x:c>
      <x:c r="N7273" t="str">
        <x:v>normal</x:v>
      </x:c>
      <x:c r="O7273" t="str"/>
      <x:c r="P7273" s="20" t="str">
        <x:v>Rutin izlemeye devam et.</x:v>
      </x:c>
    </x:row>
    <x:row r="7274">
      <x:c r="A7274" s="12" t="n">
        <x:v>46229.25</x:v>
      </x:c>
      <x:c r="B7274" t="str">
        <x:v>MOTOR_A</x:v>
      </x:c>
      <x:c r="C7274" t="str">
        <x:v>running</x:v>
      </x:c>
      <x:c r="D7274" s="14" t="n">
        <x:v>49.61</x:v>
      </x:c>
      <x:c r="E7274" s="14" t="n">
        <x:v>57.98</x:v>
      </x:c>
      <x:c r="F7274" s="16" t="n">
        <x:v>1.973</x:v>
      </x:c>
      <x:c r="G7274" s="14" t="n">
        <x:v>13.05</x:v>
      </x:c>
      <x:c r="H7274" s="18" t="n">
        <x:v>5.513</x:v>
      </x:c>
      <x:c r="I7274" s="18" t="n">
        <x:v>0.4594</x:v>
      </x:c>
      <x:c r="J7274" t="str">
        <x:v>normal</x:v>
      </x:c>
      <x:c r="K7274" t="str">
        <x:v>ok</x:v>
      </x:c>
      <x:c r="L7274" s="1" t="b">
        <x:v>0</x:v>
      </x:c>
      <x:c r="M7274" t="str">
        <x:v>none</x:v>
      </x:c>
      <x:c r="N7274" t="str">
        <x:v>normal</x:v>
      </x:c>
      <x:c r="O7274" t="str"/>
      <x:c r="P7274" s="20" t="str">
        <x:v>Rutin izlemeye devam et.</x:v>
      </x:c>
    </x:row>
    <x:row r="7275">
      <x:c r="A7275" s="12" t="n">
        <x:v>46229.25347222222</x:v>
      </x:c>
      <x:c r="B7275" t="str">
        <x:v>MOTOR_A</x:v>
      </x:c>
      <x:c r="C7275" t="str">
        <x:v>running</x:v>
      </x:c>
      <x:c r="D7275" s="14" t="n">
        <x:v>55.7</x:v>
      </x:c>
      <x:c r="E7275" s="14" t="n">
        <x:v>58</x:v>
      </x:c>
      <x:c r="F7275" s="16" t="n">
        <x:v>2.093</x:v>
      </x:c>
      <x:c r="G7275" s="14" t="n">
        <x:v>14.21</x:v>
      </x:c>
      <x:c r="H7275" s="18" t="n">
        <x:v>6.145</x:v>
      </x:c>
      <x:c r="I7275" s="18" t="n">
        <x:v>0.5121</x:v>
      </x:c>
      <x:c r="J7275" t="str">
        <x:v>normal</x:v>
      </x:c>
      <x:c r="K7275" t="str">
        <x:v>ok</x:v>
      </x:c>
      <x:c r="L7275" s="1" t="b">
        <x:v>0</x:v>
      </x:c>
      <x:c r="M7275" t="str">
        <x:v>none</x:v>
      </x:c>
      <x:c r="N7275" t="str">
        <x:v>normal</x:v>
      </x:c>
      <x:c r="O7275" t="str"/>
      <x:c r="P7275" s="20" t="str">
        <x:v>Rutin izlemeye devam et.</x:v>
      </x:c>
    </x:row>
    <x:row r="7276">
      <x:c r="A7276" s="12" t="n">
        <x:v>46229.256944444445</x:v>
      </x:c>
      <x:c r="B7276" t="str">
        <x:v>MOTOR_A</x:v>
      </x:c>
      <x:c r="C7276" t="str">
        <x:v>running</x:v>
      </x:c>
      <x:c r="D7276" s="14" t="n">
        <x:v>52.96</x:v>
      </x:c>
      <x:c r="E7276" s="14" t="n">
        <x:v>58.58</x:v>
      </x:c>
      <x:c r="F7276" s="16" t="n">
        <x:v>1.908</x:v>
      </x:c>
      <x:c r="G7276" s="14" t="n">
        <x:v>13.29</x:v>
      </x:c>
      <x:c r="H7276" s="18" t="n">
        <x:v>5.866</x:v>
      </x:c>
      <x:c r="I7276" s="18" t="n">
        <x:v>0.4888</x:v>
      </x:c>
      <x:c r="J7276" t="str">
        <x:v>normal</x:v>
      </x:c>
      <x:c r="K7276" t="str">
        <x:v>ok</x:v>
      </x:c>
      <x:c r="L7276" s="1" t="b">
        <x:v>0</x:v>
      </x:c>
      <x:c r="M7276" t="str">
        <x:v>none</x:v>
      </x:c>
      <x:c r="N7276" t="str">
        <x:v>normal</x:v>
      </x:c>
      <x:c r="O7276" t="str"/>
      <x:c r="P7276" s="20" t="str">
        <x:v>Rutin izlemeye devam et.</x:v>
      </x:c>
    </x:row>
    <x:row r="7277">
      <x:c r="A7277" s="12" t="n">
        <x:v>46229.260416666664</x:v>
      </x:c>
      <x:c r="B7277" t="str">
        <x:v>MOTOR_A</x:v>
      </x:c>
      <x:c r="C7277" t="str">
        <x:v>running</x:v>
      </x:c>
      <x:c r="D7277" s="14" t="n">
        <x:v>49.86</x:v>
      </x:c>
      <x:c r="E7277" s="14" t="n">
        <x:v>58.41</x:v>
      </x:c>
      <x:c r="F7277" s="16" t="n">
        <x:v>2.017</x:v>
      </x:c>
      <x:c r="G7277" s="14" t="n">
        <x:v>12.92</x:v>
      </x:c>
      <x:c r="H7277" s="18" t="n">
        <x:v>5.527</x:v>
      </x:c>
      <x:c r="I7277" s="18" t="n">
        <x:v>0.4606</x:v>
      </x:c>
      <x:c r="J7277" t="str">
        <x:v>normal</x:v>
      </x:c>
      <x:c r="K7277" t="str">
        <x:v>ok</x:v>
      </x:c>
      <x:c r="L7277" s="1" t="b">
        <x:v>0</x:v>
      </x:c>
      <x:c r="M7277" t="str">
        <x:v>none</x:v>
      </x:c>
      <x:c r="N7277" t="str">
        <x:v>normal</x:v>
      </x:c>
      <x:c r="O7277" t="str"/>
      <x:c r="P7277" s="20" t="str">
        <x:v>Rutin izlemeye devam et.</x:v>
      </x:c>
    </x:row>
    <x:row r="7278">
      <x:c r="A7278" s="12" t="n">
        <x:v>46229.26388888889</x:v>
      </x:c>
      <x:c r="B7278" t="str">
        <x:v>MOTOR_A</x:v>
      </x:c>
      <x:c r="C7278" t="str">
        <x:v>running</x:v>
      </x:c>
      <x:c r="D7278" s="14" t="n">
        <x:v>47.12</x:v>
      </x:c>
      <x:c r="E7278" s="14" t="n">
        <x:v>58.49</x:v>
      </x:c>
      <x:c r="F7278" s="16" t="n">
        <x:v>2.001</x:v>
      </x:c>
      <x:c r="G7278" s="14" t="n">
        <x:v>12.4</x:v>
      </x:c>
      <x:c r="H7278" s="18" t="n">
        <x:v>5.341</x:v>
      </x:c>
      <x:c r="I7278" s="18" t="n">
        <x:v>0.4451</x:v>
      </x:c>
      <x:c r="J7278" t="str">
        <x:v>normal</x:v>
      </x:c>
      <x:c r="K7278" t="str">
        <x:v>ok</x:v>
      </x:c>
      <x:c r="L7278" s="1" t="b">
        <x:v>0</x:v>
      </x:c>
      <x:c r="M7278" t="str">
        <x:v>none</x:v>
      </x:c>
      <x:c r="N7278" t="str">
        <x:v>normal</x:v>
      </x:c>
      <x:c r="O7278" t="str"/>
      <x:c r="P7278" s="20" t="str">
        <x:v>Rutin izlemeye devam et.</x:v>
      </x:c>
    </x:row>
    <x:row r="7279">
      <x:c r="A7279" s="12" t="n">
        <x:v>46229.26736111111</x:v>
      </x:c>
      <x:c r="B7279" t="str">
        <x:v>MOTOR_A</x:v>
      </x:c>
      <x:c r="C7279" t="str">
        <x:v>running</x:v>
      </x:c>
      <x:c r="D7279" s="14" t="n">
        <x:v>54.25</x:v>
      </x:c>
      <x:c r="E7279" s="14" t="n">
        <x:v>58.27</x:v>
      </x:c>
      <x:c r="F7279" s="16" t="n">
        <x:v>2.112</x:v>
      </x:c>
      <x:c r="G7279" s="14" t="n">
        <x:v>13.31</x:v>
      </x:c>
      <x:c r="H7279" s="18" t="n">
        <x:v>5.909</x:v>
      </x:c>
      <x:c r="I7279" s="18" t="n">
        <x:v>0.4924</x:v>
      </x:c>
      <x:c r="J7279" t="str">
        <x:v>normal</x:v>
      </x:c>
      <x:c r="K7279" t="str">
        <x:v>ok</x:v>
      </x:c>
      <x:c r="L7279" s="1" t="b">
        <x:v>0</x:v>
      </x:c>
      <x:c r="M7279" t="str">
        <x:v>none</x:v>
      </x:c>
      <x:c r="N7279" t="str">
        <x:v>normal</x:v>
      </x:c>
      <x:c r="O7279" t="str"/>
      <x:c r="P7279" s="20" t="str">
        <x:v>Rutin izlemeye devam et.</x:v>
      </x:c>
    </x:row>
    <x:row r="7280">
      <x:c r="A7280" s="12" t="n">
        <x:v>46229.270833333336</x:v>
      </x:c>
      <x:c r="B7280" t="str">
        <x:v>MOTOR_A</x:v>
      </x:c>
      <x:c r="C7280" t="str">
        <x:v>running</x:v>
      </x:c>
      <x:c r="D7280" s="14" t="n">
        <x:v>52.91</x:v>
      </x:c>
      <x:c r="E7280" s="14" t="n">
        <x:v>58.5</x:v>
      </x:c>
      <x:c r="F7280" s="16" t="n">
        <x:v>2.227</x:v>
      </x:c>
      <x:c r="G7280" s="14" t="n">
        <x:v>13.68</x:v>
      </x:c>
      <x:c r="H7280" s="18" t="n">
        <x:v>5.88</x:v>
      </x:c>
      <x:c r="I7280" s="18" t="n">
        <x:v>0.49</x:v>
      </x:c>
      <x:c r="J7280" t="str">
        <x:v>normal</x:v>
      </x:c>
      <x:c r="K7280" t="str">
        <x:v>ok</x:v>
      </x:c>
      <x:c r="L7280" s="1" t="b">
        <x:v>0</x:v>
      </x:c>
      <x:c r="M7280" t="str">
        <x:v>none</x:v>
      </x:c>
      <x:c r="N7280" t="str">
        <x:v>normal</x:v>
      </x:c>
      <x:c r="O7280" t="str"/>
      <x:c r="P7280" s="20" t="str">
        <x:v>Rutin izlemeye devam et.</x:v>
      </x:c>
    </x:row>
    <x:row r="7281">
      <x:c r="A7281" s="12" t="n">
        <x:v>46229.274305555555</x:v>
      </x:c>
      <x:c r="B7281" t="str">
        <x:v>MOTOR_A</x:v>
      </x:c>
      <x:c r="C7281" t="str">
        <x:v>running</x:v>
      </x:c>
      <x:c r="D7281" s="14" t="n">
        <x:v>54.35</x:v>
      </x:c>
      <x:c r="E7281" s="14" t="n">
        <x:v>58.82</x:v>
      </x:c>
      <x:c r="F7281" s="16" t="n">
        <x:v>2.13</x:v>
      </x:c>
      <x:c r="G7281" s="14" t="n">
        <x:v>13.78</x:v>
      </x:c>
      <x:c r="H7281" s="18" t="n">
        <x:v>6.032</x:v>
      </x:c>
      <x:c r="I7281" s="18" t="n">
        <x:v>0.5027</x:v>
      </x:c>
      <x:c r="J7281" t="str">
        <x:v>normal</x:v>
      </x:c>
      <x:c r="K7281" t="str">
        <x:v>ok</x:v>
      </x:c>
      <x:c r="L7281" s="1" t="b">
        <x:v>0</x:v>
      </x:c>
      <x:c r="M7281" t="str">
        <x:v>none</x:v>
      </x:c>
      <x:c r="N7281" t="str">
        <x:v>normal</x:v>
      </x:c>
      <x:c r="O7281" t="str"/>
      <x:c r="P7281" s="20" t="str">
        <x:v>Rutin izlemeye devam et.</x:v>
      </x:c>
    </x:row>
    <x:row r="7282">
      <x:c r="A7282" s="12" t="n">
        <x:v>46229.27777777778</x:v>
      </x:c>
      <x:c r="B7282" t="str">
        <x:v>MOTOR_A</x:v>
      </x:c>
      <x:c r="C7282" t="str">
        <x:v>running</x:v>
      </x:c>
      <x:c r="D7282" s="14" t="n">
        <x:v>54.31</x:v>
      </x:c>
      <x:c r="E7282" s="14" t="n">
        <x:v>58.72</x:v>
      </x:c>
      <x:c r="F7282" s="16" t="n">
        <x:v>1.948</x:v>
      </x:c>
      <x:c r="G7282" s="14" t="n">
        <x:v>13.46</x:v>
      </x:c>
      <x:c r="H7282" s="18" t="n">
        <x:v>6.005</x:v>
      </x:c>
      <x:c r="I7282" s="18" t="n">
        <x:v>0.5004</x:v>
      </x:c>
      <x:c r="J7282" t="str">
        <x:v>normal</x:v>
      </x:c>
      <x:c r="K7282" t="str">
        <x:v>ok</x:v>
      </x:c>
      <x:c r="L7282" s="1" t="b">
        <x:v>0</x:v>
      </x:c>
      <x:c r="M7282" t="str">
        <x:v>none</x:v>
      </x:c>
      <x:c r="N7282" t="str">
        <x:v>normal</x:v>
      </x:c>
      <x:c r="O7282" t="str"/>
      <x:c r="P7282" s="20" t="str">
        <x:v>Rutin izlemeye devam et.</x:v>
      </x:c>
    </x:row>
    <x:row r="7283">
      <x:c r="A7283" s="12" t="n">
        <x:v>46229.28125</x:v>
      </x:c>
      <x:c r="B7283" t="str">
        <x:v>MOTOR_A</x:v>
      </x:c>
      <x:c r="C7283" t="str">
        <x:v>running</x:v>
      </x:c>
      <x:c r="D7283" s="14" t="n">
        <x:v>59.17</x:v>
      </x:c>
      <x:c r="E7283" s="14" t="n">
        <x:v>58.98</x:v>
      </x:c>
      <x:c r="F7283" s="16" t="n">
        <x:v>2.115</x:v>
      </x:c>
      <x:c r="G7283" s="14" t="n">
        <x:v>14.36</x:v>
      </x:c>
      <x:c r="H7283" s="18" t="n">
        <x:v>6.601</x:v>
      </x:c>
      <x:c r="I7283" s="18" t="n">
        <x:v>0.5501</x:v>
      </x:c>
      <x:c r="J7283" t="str">
        <x:v>normal</x:v>
      </x:c>
      <x:c r="K7283" t="str">
        <x:v>ok</x:v>
      </x:c>
      <x:c r="L7283" s="1" t="b">
        <x:v>0</x:v>
      </x:c>
      <x:c r="M7283" t="str">
        <x:v>none</x:v>
      </x:c>
      <x:c r="N7283" t="str">
        <x:v>normal</x:v>
      </x:c>
      <x:c r="O7283" t="str"/>
      <x:c r="P7283" s="20" t="str">
        <x:v>Rutin izlemeye devam et.</x:v>
      </x:c>
    </x:row>
    <x:row r="7284">
      <x:c r="A7284" s="12" t="n">
        <x:v>46229.28472222222</x:v>
      </x:c>
      <x:c r="B7284" t="str">
        <x:v>MOTOR_A</x:v>
      </x:c>
      <x:c r="C7284" t="str">
        <x:v>running</x:v>
      </x:c>
      <x:c r="D7284" s="14" t="n">
        <x:v>60.31</x:v>
      </x:c>
      <x:c r="E7284" s="14" t="n">
        <x:v>59.12</x:v>
      </x:c>
      <x:c r="F7284" s="16" t="n">
        <x:v>2.096</x:v>
      </x:c>
      <x:c r="G7284" s="14" t="n">
        <x:v>15.05</x:v>
      </x:c>
      <x:c r="H7284" s="18" t="n">
        <x:v>6.66</x:v>
      </x:c>
      <x:c r="I7284" s="18" t="n">
        <x:v>0.555</x:v>
      </x:c>
      <x:c r="J7284" t="str">
        <x:v>normal</x:v>
      </x:c>
      <x:c r="K7284" t="str">
        <x:v>ok</x:v>
      </x:c>
      <x:c r="L7284" s="1" t="b">
        <x:v>0</x:v>
      </x:c>
      <x:c r="M7284" t="str">
        <x:v>none</x:v>
      </x:c>
      <x:c r="N7284" t="str">
        <x:v>normal</x:v>
      </x:c>
      <x:c r="O7284" t="str"/>
      <x:c r="P7284" s="20" t="str">
        <x:v>Rutin izlemeye devam et.</x:v>
      </x:c>
    </x:row>
    <x:row r="7285">
      <x:c r="A7285" s="12" t="n">
        <x:v>46229.288194444445</x:v>
      </x:c>
      <x:c r="B7285" t="str">
        <x:v>MOTOR_A</x:v>
      </x:c>
      <x:c r="C7285" t="str">
        <x:v>running</x:v>
      </x:c>
      <x:c r="D7285" s="14" t="n">
        <x:v>51.2</x:v>
      </x:c>
      <x:c r="E7285" s="14" t="n">
        <x:v>59.17</x:v>
      </x:c>
      <x:c r="F7285" s="16" t="n">
        <x:v>2.04</x:v>
      </x:c>
      <x:c r="G7285" s="14" t="n">
        <x:v>13.16</x:v>
      </x:c>
      <x:c r="H7285" s="18" t="n">
        <x:v>5.507</x:v>
      </x:c>
      <x:c r="I7285" s="18" t="n">
        <x:v>0.4589</x:v>
      </x:c>
      <x:c r="J7285" t="str">
        <x:v>normal</x:v>
      </x:c>
      <x:c r="K7285" t="str">
        <x:v>ok</x:v>
      </x:c>
      <x:c r="L7285" s="1" t="b">
        <x:v>0</x:v>
      </x:c>
      <x:c r="M7285" t="str">
        <x:v>none</x:v>
      </x:c>
      <x:c r="N7285" t="str">
        <x:v>normal</x:v>
      </x:c>
      <x:c r="O7285" t="str"/>
      <x:c r="P7285" s="20" t="str">
        <x:v>Rutin izlemeye devam et.</x:v>
      </x:c>
    </x:row>
    <x:row r="7286">
      <x:c r="A7286" s="12" t="n">
        <x:v>46229.291666666664</x:v>
      </x:c>
      <x:c r="B7286" t="str">
        <x:v>MOTOR_A</x:v>
      </x:c>
      <x:c r="C7286" t="str">
        <x:v>running</x:v>
      </x:c>
      <x:c r="D7286" s="14" t="n">
        <x:v>58.81</x:v>
      </x:c>
      <x:c r="E7286" s="14" t="n">
        <x:v>59.25</x:v>
      </x:c>
      <x:c r="F7286" s="16" t="n">
        <x:v>2.191</x:v>
      </x:c>
      <x:c r="G7286" s="14" t="n">
        <x:v>14.75</x:v>
      </x:c>
      <x:c r="H7286" s="18" t="n">
        <x:v>6.36</x:v>
      </x:c>
      <x:c r="I7286" s="18" t="n">
        <x:v>0.53</x:v>
      </x:c>
      <x:c r="J7286" t="str">
        <x:v>normal</x:v>
      </x:c>
      <x:c r="K7286" t="str">
        <x:v>ok</x:v>
      </x:c>
      <x:c r="L7286" s="1" t="b">
        <x:v>0</x:v>
      </x:c>
      <x:c r="M7286" t="str">
        <x:v>none</x:v>
      </x:c>
      <x:c r="N7286" t="str">
        <x:v>normal</x:v>
      </x:c>
      <x:c r="O7286" t="str"/>
      <x:c r="P7286" s="20" t="str">
        <x:v>Rutin izlemeye devam et.</x:v>
      </x:c>
    </x:row>
    <x:row r="7287">
      <x:c r="A7287" s="12" t="n">
        <x:v>46229.29513888889</x:v>
      </x:c>
      <x:c r="B7287" t="str">
        <x:v>MOTOR_A</x:v>
      </x:c>
      <x:c r="C7287" t="str">
        <x:v>running</x:v>
      </x:c>
      <x:c r="D7287" s="14" t="n">
        <x:v>60.37</x:v>
      </x:c>
      <x:c r="E7287" s="14" t="n">
        <x:v>59.52</x:v>
      </x:c>
      <x:c r="F7287" s="16" t="n">
        <x:v>2.233</x:v>
      </x:c>
      <x:c r="G7287" s="14" t="n">
        <x:v>14.91</x:v>
      </x:c>
      <x:c r="H7287" s="18" t="n">
        <x:v>6.614</x:v>
      </x:c>
      <x:c r="I7287" s="18" t="n">
        <x:v>0.5512</x:v>
      </x:c>
      <x:c r="J7287" t="str">
        <x:v>normal</x:v>
      </x:c>
      <x:c r="K7287" t="str">
        <x:v>ok</x:v>
      </x:c>
      <x:c r="L7287" s="1" t="b">
        <x:v>0</x:v>
      </x:c>
      <x:c r="M7287" t="str">
        <x:v>none</x:v>
      </x:c>
      <x:c r="N7287" t="str">
        <x:v>normal</x:v>
      </x:c>
      <x:c r="O7287" t="str"/>
      <x:c r="P7287" s="20" t="str">
        <x:v>Rutin izlemeye devam et.</x:v>
      </x:c>
    </x:row>
    <x:row r="7288">
      <x:c r="A7288" s="12" t="n">
        <x:v>46229.29861111111</x:v>
      </x:c>
      <x:c r="B7288" t="str">
        <x:v>MOTOR_A</x:v>
      </x:c>
      <x:c r="C7288" t="str">
        <x:v>running</x:v>
      </x:c>
      <x:c r="D7288" s="14" t="n">
        <x:v>55.02</x:v>
      </x:c>
      <x:c r="E7288" s="14" t="n">
        <x:v>59.55</x:v>
      </x:c>
      <x:c r="F7288" s="16" t="n">
        <x:v>2.085</x:v>
      </x:c>
      <x:c r="G7288" s="14" t="n">
        <x:v>13.74</x:v>
      </x:c>
      <x:c r="H7288" s="18" t="n">
        <x:v>6.255</x:v>
      </x:c>
      <x:c r="I7288" s="18" t="n">
        <x:v>0.5212</x:v>
      </x:c>
      <x:c r="J7288" t="str">
        <x:v>normal</x:v>
      </x:c>
      <x:c r="K7288" t="str">
        <x:v>ok</x:v>
      </x:c>
      <x:c r="L7288" s="1" t="b">
        <x:v>0</x:v>
      </x:c>
      <x:c r="M7288" t="str">
        <x:v>none</x:v>
      </x:c>
      <x:c r="N7288" t="str">
        <x:v>normal</x:v>
      </x:c>
      <x:c r="O7288" t="str"/>
      <x:c r="P7288" s="20" t="str">
        <x:v>Rutin izlemeye devam et.</x:v>
      </x:c>
    </x:row>
    <x:row r="7289">
      <x:c r="A7289" s="12" t="n">
        <x:v>46229.302083333336</x:v>
      </x:c>
      <x:c r="B7289" t="str">
        <x:v>MOTOR_A</x:v>
      </x:c>
      <x:c r="C7289" t="str">
        <x:v>running</x:v>
      </x:c>
      <x:c r="D7289" s="14" t="n">
        <x:v>58.69</x:v>
      </x:c>
      <x:c r="E7289" s="14" t="n">
        <x:v>59.78</x:v>
      </x:c>
      <x:c r="F7289" s="16" t="n">
        <x:v>2.031</x:v>
      </x:c>
      <x:c r="G7289" s="14" t="n">
        <x:v>14.32</x:v>
      </x:c>
      <x:c r="H7289" s="18" t="n">
        <x:v>6.436</x:v>
      </x:c>
      <x:c r="I7289" s="18" t="n">
        <x:v>0.5364</x:v>
      </x:c>
      <x:c r="J7289" t="str">
        <x:v>normal</x:v>
      </x:c>
      <x:c r="K7289" t="str">
        <x:v>ok</x:v>
      </x:c>
      <x:c r="L7289" s="1" t="b">
        <x:v>0</x:v>
      </x:c>
      <x:c r="M7289" t="str">
        <x:v>none</x:v>
      </x:c>
      <x:c r="N7289" t="str">
        <x:v>normal</x:v>
      </x:c>
      <x:c r="O7289" t="str"/>
      <x:c r="P7289" s="20" t="str">
        <x:v>Rutin izlemeye devam et.</x:v>
      </x:c>
    </x:row>
    <x:row r="7290">
      <x:c r="A7290" s="12" t="n">
        <x:v>46229.305555555555</x:v>
      </x:c>
      <x:c r="B7290" t="str">
        <x:v>MOTOR_A</x:v>
      </x:c>
      <x:c r="C7290" t="str">
        <x:v>running</x:v>
      </x:c>
      <x:c r="D7290" s="14" t="n">
        <x:v>55.58</x:v>
      </x:c>
      <x:c r="E7290" s="14" t="n">
        <x:v>59.36</x:v>
      </x:c>
      <x:c r="F7290" s="16" t="n">
        <x:v>2.238</x:v>
      </x:c>
      <x:c r="G7290" s="14" t="n">
        <x:v>13.58</x:v>
      </x:c>
      <x:c r="H7290" s="18" t="n">
        <x:v>5.933</x:v>
      </x:c>
      <x:c r="I7290" s="18" t="n">
        <x:v>0.4944</x:v>
      </x:c>
      <x:c r="J7290" t="str">
        <x:v>normal</x:v>
      </x:c>
      <x:c r="K7290" t="str">
        <x:v>ok</x:v>
      </x:c>
      <x:c r="L7290" s="1" t="b">
        <x:v>0</x:v>
      </x:c>
      <x:c r="M7290" t="str">
        <x:v>none</x:v>
      </x:c>
      <x:c r="N7290" t="str">
        <x:v>normal</x:v>
      </x:c>
      <x:c r="O7290" t="str"/>
      <x:c r="P7290" s="20" t="str">
        <x:v>Rutin izlemeye devam et.</x:v>
      </x:c>
    </x:row>
    <x:row r="7291">
      <x:c r="A7291" s="12" t="n">
        <x:v>46229.30902777778</x:v>
      </x:c>
      <x:c r="B7291" t="str">
        <x:v>MOTOR_A</x:v>
      </x:c>
      <x:c r="C7291" t="str">
        <x:v>running</x:v>
      </x:c>
      <x:c r="D7291" s="14" t="n">
        <x:v>59.47</x:v>
      </x:c>
      <x:c r="E7291" s="14" t="n">
        <x:v>59.61</x:v>
      </x:c>
      <x:c r="F7291" s="16" t="n">
        <x:v>2.248</x:v>
      </x:c>
      <x:c r="G7291" s="14" t="n">
        <x:v>14.85</x:v>
      </x:c>
      <x:c r="H7291" s="18" t="n">
        <x:v>6.695</x:v>
      </x:c>
      <x:c r="I7291" s="18" t="n">
        <x:v>0.5579</x:v>
      </x:c>
      <x:c r="J7291" t="str">
        <x:v>normal</x:v>
      </x:c>
      <x:c r="K7291" t="str">
        <x:v>ok</x:v>
      </x:c>
      <x:c r="L7291" s="1" t="b">
        <x:v>0</x:v>
      </x:c>
      <x:c r="M7291" t="str">
        <x:v>none</x:v>
      </x:c>
      <x:c r="N7291" t="str">
        <x:v>normal</x:v>
      </x:c>
      <x:c r="O7291" t="str"/>
      <x:c r="P7291" s="20" t="str">
        <x:v>Rutin izlemeye devam et.</x:v>
      </x:c>
    </x:row>
    <x:row r="7292">
      <x:c r="A7292" s="12" t="n">
        <x:v>46229.3125</x:v>
      </x:c>
      <x:c r="B7292" t="str">
        <x:v>MOTOR_A</x:v>
      </x:c>
      <x:c r="C7292" t="str">
        <x:v>running</x:v>
      </x:c>
      <x:c r="D7292" s="14" t="n">
        <x:v>61.38</x:v>
      </x:c>
      <x:c r="E7292" s="14" t="n">
        <x:v>59.72</x:v>
      </x:c>
      <x:c r="F7292" s="16" t="n">
        <x:v>2.2</x:v>
      </x:c>
      <x:c r="G7292" s="14" t="n">
        <x:v>14.94</x:v>
      </x:c>
      <x:c r="H7292" s="18" t="n">
        <x:v>6.77</x:v>
      </x:c>
      <x:c r="I7292" s="18" t="n">
        <x:v>0.5642</x:v>
      </x:c>
      <x:c r="J7292" t="str">
        <x:v>normal</x:v>
      </x:c>
      <x:c r="K7292" t="str">
        <x:v>ok</x:v>
      </x:c>
      <x:c r="L7292" s="1" t="b">
        <x:v>0</x:v>
      </x:c>
      <x:c r="M7292" t="str">
        <x:v>none</x:v>
      </x:c>
      <x:c r="N7292" t="str">
        <x:v>normal</x:v>
      </x:c>
      <x:c r="O7292" t="str"/>
      <x:c r="P7292" s="20" t="str">
        <x:v>Rutin izlemeye devam et.</x:v>
      </x:c>
    </x:row>
    <x:row r="7293">
      <x:c r="A7293" s="12" t="n">
        <x:v>46229.31597222222</x:v>
      </x:c>
      <x:c r="B7293" t="str">
        <x:v>MOTOR_A</x:v>
      </x:c>
      <x:c r="C7293" t="str">
        <x:v>running</x:v>
      </x:c>
      <x:c r="D7293" s="14" t="n">
        <x:v>63.67</x:v>
      </x:c>
      <x:c r="E7293" s="14" t="n">
        <x:v>59.95</x:v>
      </x:c>
      <x:c r="F7293" s="16" t="n">
        <x:v>2.228</x:v>
      </x:c>
      <x:c r="G7293" s="14" t="n">
        <x:v>15.53</x:v>
      </x:c>
      <x:c r="H7293" s="18" t="n">
        <x:v>7.182</x:v>
      </x:c>
      <x:c r="I7293" s="18" t="n">
        <x:v>0.5985</x:v>
      </x:c>
      <x:c r="J7293" t="str">
        <x:v>normal</x:v>
      </x:c>
      <x:c r="K7293" t="str">
        <x:v>ok</x:v>
      </x:c>
      <x:c r="L7293" s="1" t="b">
        <x:v>0</x:v>
      </x:c>
      <x:c r="M7293" t="str">
        <x:v>none</x:v>
      </x:c>
      <x:c r="N7293" t="str">
        <x:v>normal</x:v>
      </x:c>
      <x:c r="O7293" t="str"/>
      <x:c r="P7293" s="20" t="str">
        <x:v>Rutin izlemeye devam et.</x:v>
      </x:c>
    </x:row>
    <x:row r="7294">
      <x:c r="A7294" s="12" t="n">
        <x:v>46229.319444444445</x:v>
      </x:c>
      <x:c r="B7294" t="str">
        <x:v>MOTOR_A</x:v>
      </x:c>
      <x:c r="C7294" t="str">
        <x:v>running</x:v>
      </x:c>
      <x:c r="D7294" s="14" t="n">
        <x:v>57.01</x:v>
      </x:c>
      <x:c r="E7294" s="14" t="n">
        <x:v>59.95</x:v>
      </x:c>
      <x:c r="F7294" s="16" t="n">
        <x:v>2.069</x:v>
      </x:c>
      <x:c r="G7294" s="14" t="n">
        <x:v>13.87</x:v>
      </x:c>
      <x:c r="H7294" s="18" t="n">
        <x:v>6.112</x:v>
      </x:c>
      <x:c r="I7294" s="18" t="n">
        <x:v>0.5094</x:v>
      </x:c>
      <x:c r="J7294" t="str">
        <x:v>normal</x:v>
      </x:c>
      <x:c r="K7294" t="str">
        <x:v>ok</x:v>
      </x:c>
      <x:c r="L7294" s="1" t="b">
        <x:v>0</x:v>
      </x:c>
      <x:c r="M7294" t="str">
        <x:v>none</x:v>
      </x:c>
      <x:c r="N7294" t="str">
        <x:v>normal</x:v>
      </x:c>
      <x:c r="O7294" t="str"/>
      <x:c r="P7294" s="20" t="str">
        <x:v>Rutin izlemeye devam et.</x:v>
      </x:c>
    </x:row>
    <x:row r="7295">
      <x:c r="A7295" s="12" t="n">
        <x:v>46229.322916666664</x:v>
      </x:c>
      <x:c r="B7295" t="str">
        <x:v>MOTOR_A</x:v>
      </x:c>
      <x:c r="C7295" t="str">
        <x:v>running</x:v>
      </x:c>
      <x:c r="D7295" s="14" t="n">
        <x:v>64.85</x:v>
      </x:c>
      <x:c r="E7295" s="14" t="n">
        <x:v>60.03</x:v>
      </x:c>
      <x:c r="F7295" s="16" t="n">
        <x:v>2.318</x:v>
      </x:c>
      <x:c r="G7295" s="14" t="n">
        <x:v>15.43</x:v>
      </x:c>
      <x:c r="H7295" s="18" t="n">
        <x:v>7.055</x:v>
      </x:c>
      <x:c r="I7295" s="18" t="n">
        <x:v>0.5879</x:v>
      </x:c>
      <x:c r="J7295" t="str">
        <x:v>normal</x:v>
      </x:c>
      <x:c r="K7295" t="str">
        <x:v>ok</x:v>
      </x:c>
      <x:c r="L7295" s="1" t="b">
        <x:v>0</x:v>
      </x:c>
      <x:c r="M7295" t="str">
        <x:v>none</x:v>
      </x:c>
      <x:c r="N7295" t="str">
        <x:v>normal</x:v>
      </x:c>
      <x:c r="O7295" t="str"/>
      <x:c r="P7295" s="20" t="str">
        <x:v>Rutin izlemeye devam et.</x:v>
      </x:c>
    </x:row>
    <x:row r="7296">
      <x:c r="A7296" s="12" t="n">
        <x:v>46229.32638888889</x:v>
      </x:c>
      <x:c r="B7296" t="str">
        <x:v>MOTOR_A</x:v>
      </x:c>
      <x:c r="C7296" t="str">
        <x:v>running</x:v>
      </x:c>
      <x:c r="D7296" s="14" t="n">
        <x:v>58.1</x:v>
      </x:c>
      <x:c r="E7296" s="14" t="n">
        <x:v>59.93</x:v>
      </x:c>
      <x:c r="F7296" s="16" t="n">
        <x:v>2.277</x:v>
      </x:c>
      <x:c r="G7296" s="14" t="n">
        <x:v>14.61</x:v>
      </x:c>
      <x:c r="H7296" s="18" t="n">
        <x:v>6.532</x:v>
      </x:c>
      <x:c r="I7296" s="18" t="n">
        <x:v>0.5444</x:v>
      </x:c>
      <x:c r="J7296" t="str">
        <x:v>normal</x:v>
      </x:c>
      <x:c r="K7296" t="str">
        <x:v>ok</x:v>
      </x:c>
      <x:c r="L7296" s="1" t="b">
        <x:v>0</x:v>
      </x:c>
      <x:c r="M7296" t="str">
        <x:v>none</x:v>
      </x:c>
      <x:c r="N7296" t="str">
        <x:v>normal</x:v>
      </x:c>
      <x:c r="O7296" t="str"/>
      <x:c r="P7296" s="20" t="str">
        <x:v>Rutin izlemeye devam et.</x:v>
      </x:c>
    </x:row>
    <x:row r="7297">
      <x:c r="A7297" s="12" t="n">
        <x:v>46229.32986111111</x:v>
      </x:c>
      <x:c r="B7297" t="str">
        <x:v>MOTOR_A</x:v>
      </x:c>
      <x:c r="C7297" t="str">
        <x:v>running</x:v>
      </x:c>
      <x:c r="D7297" s="14" t="n">
        <x:v>60.14</x:v>
      </x:c>
      <x:c r="E7297" s="14" t="n">
        <x:v>59.94</x:v>
      </x:c>
      <x:c r="F7297" s="16" t="n">
        <x:v>2.27</x:v>
      </x:c>
      <x:c r="G7297" s="14" t="n">
        <x:v>14.34</x:v>
      </x:c>
      <x:c r="H7297" s="18" t="n">
        <x:v>6.566</x:v>
      </x:c>
      <x:c r="I7297" s="18" t="n">
        <x:v>0.5471</x:v>
      </x:c>
      <x:c r="J7297" t="str">
        <x:v>normal</x:v>
      </x:c>
      <x:c r="K7297" t="str">
        <x:v>ok</x:v>
      </x:c>
      <x:c r="L7297" s="1" t="b">
        <x:v>0</x:v>
      </x:c>
      <x:c r="M7297" t="str">
        <x:v>none</x:v>
      </x:c>
      <x:c r="N7297" t="str">
        <x:v>normal</x:v>
      </x:c>
      <x:c r="O7297" t="str"/>
      <x:c r="P7297" s="20" t="str">
        <x:v>Rutin izlemeye devam et.</x:v>
      </x:c>
    </x:row>
    <x:row r="7298">
      <x:c r="A7298" s="12" t="n">
        <x:v>46229.333333333336</x:v>
      </x:c>
      <x:c r="B7298" t="str">
        <x:v>MOTOR_A</x:v>
      </x:c>
      <x:c r="C7298" t="str">
        <x:v>running</x:v>
      </x:c>
      <x:c r="D7298" s="14" t="n">
        <x:v>66.06</x:v>
      </x:c>
      <x:c r="E7298" s="14" t="n">
        <x:v>60.55</x:v>
      </x:c>
      <x:c r="F7298" s="16" t="n">
        <x:v>2.59</x:v>
      </x:c>
      <x:c r="G7298" s="14" t="n">
        <x:v>15.98</x:v>
      </x:c>
      <x:c r="H7298" s="18" t="n">
        <x:v>7.288</x:v>
      </x:c>
      <x:c r="I7298" s="18" t="n">
        <x:v>0.6074</x:v>
      </x:c>
      <x:c r="J7298" t="str">
        <x:v>normal</x:v>
      </x:c>
      <x:c r="K7298" t="str">
        <x:v>ok</x:v>
      </x:c>
      <x:c r="L7298" s="1" t="b">
        <x:v>0</x:v>
      </x:c>
      <x:c r="M7298" t="str">
        <x:v>none</x:v>
      </x:c>
      <x:c r="N7298" t="str">
        <x:v>normal</x:v>
      </x:c>
      <x:c r="O7298" t="str"/>
      <x:c r="P7298" s="20" t="str">
        <x:v>Rutin izlemeye devam et.</x:v>
      </x:c>
    </x:row>
    <x:row r="7299">
      <x:c r="A7299" s="12" t="n">
        <x:v>46229.336805555555</x:v>
      </x:c>
      <x:c r="B7299" t="str">
        <x:v>MOTOR_A</x:v>
      </x:c>
      <x:c r="C7299" t="str">
        <x:v>running</x:v>
      </x:c>
      <x:c r="D7299" s="14" t="n">
        <x:v>65.96</x:v>
      </x:c>
      <x:c r="E7299" s="14" t="n">
        <x:v>60.28</x:v>
      </x:c>
      <x:c r="F7299" s="16" t="n">
        <x:v>2.437</x:v>
      </x:c>
      <x:c r="G7299" s="14" t="n">
        <x:v>15.42</x:v>
      </x:c>
      <x:c r="H7299" s="18" t="n">
        <x:v>7.266</x:v>
      </x:c>
      <x:c r="I7299" s="18" t="n">
        <x:v>0.6055</x:v>
      </x:c>
      <x:c r="J7299" t="str">
        <x:v>normal</x:v>
      </x:c>
      <x:c r="K7299" t="str">
        <x:v>ok</x:v>
      </x:c>
      <x:c r="L7299" s="1" t="b">
        <x:v>0</x:v>
      </x:c>
      <x:c r="M7299" t="str">
        <x:v>none</x:v>
      </x:c>
      <x:c r="N7299" t="str">
        <x:v>normal</x:v>
      </x:c>
      <x:c r="O7299" t="str"/>
      <x:c r="P7299" s="20" t="str">
        <x:v>Rutin izlemeye devam et.</x:v>
      </x:c>
    </x:row>
    <x:row r="7300">
      <x:c r="A7300" s="12" t="n">
        <x:v>46229.34027777778</x:v>
      </x:c>
      <x:c r="B7300" t="str">
        <x:v>MOTOR_A</x:v>
      </x:c>
      <x:c r="C7300" t="str">
        <x:v>running</x:v>
      </x:c>
      <x:c r="D7300" s="14" t="n">
        <x:v>64.22</x:v>
      </x:c>
      <x:c r="E7300" s="14" t="n">
        <x:v>60.26</x:v>
      </x:c>
      <x:c r="F7300" s="16" t="n">
        <x:v>2.389</x:v>
      </x:c>
      <x:c r="G7300" s="14" t="n">
        <x:v>15.13</x:v>
      </x:c>
      <x:c r="H7300" s="18" t="n">
        <x:v>7.24</x:v>
      </x:c>
      <x:c r="I7300" s="18" t="n">
        <x:v>0.6033</x:v>
      </x:c>
      <x:c r="J7300" t="str">
        <x:v>normal</x:v>
      </x:c>
      <x:c r="K7300" t="str">
        <x:v>ok</x:v>
      </x:c>
      <x:c r="L7300" s="1" t="b">
        <x:v>0</x:v>
      </x:c>
      <x:c r="M7300" t="str">
        <x:v>none</x:v>
      </x:c>
      <x:c r="N7300" t="str">
        <x:v>normal</x:v>
      </x:c>
      <x:c r="O7300" t="str"/>
      <x:c r="P7300" s="20" t="str">
        <x:v>Rutin izlemeye devam et.</x:v>
      </x:c>
    </x:row>
    <x:row r="7301">
      <x:c r="A7301" s="12" t="n">
        <x:v>46229.34375</x:v>
      </x:c>
      <x:c r="B7301" t="str">
        <x:v>MOTOR_A</x:v>
      </x:c>
      <x:c r="C7301" t="str">
        <x:v>running</x:v>
      </x:c>
      <x:c r="D7301" s="14" t="n">
        <x:v>62.23</x:v>
      </x:c>
      <x:c r="E7301" s="14" t="n">
        <x:v>60.21</x:v>
      </x:c>
      <x:c r="F7301" s="16" t="n">
        <x:v>2.252</x:v>
      </x:c>
      <x:c r="G7301" s="14" t="n">
        <x:v>15.33</x:v>
      </x:c>
      <x:c r="H7301" s="18" t="n">
        <x:v>6.932</x:v>
      </x:c>
      <x:c r="I7301" s="18" t="n">
        <x:v>0.5777</x:v>
      </x:c>
      <x:c r="J7301" t="str">
        <x:v>normal</x:v>
      </x:c>
      <x:c r="K7301" t="str">
        <x:v>ok</x:v>
      </x:c>
      <x:c r="L7301" s="1" t="b">
        <x:v>0</x:v>
      </x:c>
      <x:c r="M7301" t="str">
        <x:v>none</x:v>
      </x:c>
      <x:c r="N7301" t="str">
        <x:v>normal</x:v>
      </x:c>
      <x:c r="O7301" t="str"/>
      <x:c r="P7301" s="20" t="str">
        <x:v>Rutin izlemeye devam et.</x:v>
      </x:c>
    </x:row>
    <x:row r="7302">
      <x:c r="A7302" s="12" t="n">
        <x:v>46229.34722222222</x:v>
      </x:c>
      <x:c r="B7302" t="str">
        <x:v>MOTOR_A</x:v>
      </x:c>
      <x:c r="C7302" t="str">
        <x:v>running</x:v>
      </x:c>
      <x:c r="D7302" s="14" t="n">
        <x:v>65.69</x:v>
      </x:c>
      <x:c r="E7302" s="14" t="n">
        <x:v>60.73</x:v>
      </x:c>
      <x:c r="F7302" s="16" t="n">
        <x:v>2.258</x:v>
      </x:c>
      <x:c r="G7302" s="14" t="n">
        <x:v>15.51</x:v>
      </x:c>
      <x:c r="H7302" s="18" t="n">
        <x:v>7.155</x:v>
      </x:c>
      <x:c r="I7302" s="18" t="n">
        <x:v>0.5963</x:v>
      </x:c>
      <x:c r="J7302" t="str">
        <x:v>normal</x:v>
      </x:c>
      <x:c r="K7302" t="str">
        <x:v>ok</x:v>
      </x:c>
      <x:c r="L7302" s="1" t="b">
        <x:v>0</x:v>
      </x:c>
      <x:c r="M7302" t="str">
        <x:v>none</x:v>
      </x:c>
      <x:c r="N7302" t="str">
        <x:v>normal</x:v>
      </x:c>
      <x:c r="O7302" t="str"/>
      <x:c r="P7302" s="20" t="str">
        <x:v>Rutin izlemeye devam et.</x:v>
      </x:c>
    </x:row>
    <x:row r="7303">
      <x:c r="A7303" s="12" t="n">
        <x:v>46229.350694444445</x:v>
      </x:c>
      <x:c r="B7303" t="str">
        <x:v>MOTOR_A</x:v>
      </x:c>
      <x:c r="C7303" t="str">
        <x:v>running</x:v>
      </x:c>
      <x:c r="D7303" s="14" t="n">
        <x:v>63.54</x:v>
      </x:c>
      <x:c r="E7303" s="14" t="n">
        <x:v>60.9</x:v>
      </x:c>
      <x:c r="F7303" s="16" t="n">
        <x:v>2.214</x:v>
      </x:c>
      <x:c r="G7303" s="14" t="n">
        <x:v>15.36</x:v>
      </x:c>
      <x:c r="H7303" s="18" t="n">
        <x:v>7.085</x:v>
      </x:c>
      <x:c r="I7303" s="18" t="n">
        <x:v>0.5904</x:v>
      </x:c>
      <x:c r="J7303" t="str">
        <x:v>normal</x:v>
      </x:c>
      <x:c r="K7303" t="str">
        <x:v>ok</x:v>
      </x:c>
      <x:c r="L7303" s="1" t="b">
        <x:v>0</x:v>
      </x:c>
      <x:c r="M7303" t="str">
        <x:v>none</x:v>
      </x:c>
      <x:c r="N7303" t="str">
        <x:v>normal</x:v>
      </x:c>
      <x:c r="O7303" t="str"/>
      <x:c r="P7303" s="20" t="str">
        <x:v>Rutin izlemeye devam et.</x:v>
      </x:c>
    </x:row>
    <x:row r="7304">
      <x:c r="A7304" s="12" t="n">
        <x:v>46229.354166666664</x:v>
      </x:c>
      <x:c r="B7304" t="str">
        <x:v>MOTOR_A</x:v>
      </x:c>
      <x:c r="C7304" t="str">
        <x:v>running</x:v>
      </x:c>
      <x:c r="D7304" s="14" t="n">
        <x:v>63.68</x:v>
      </x:c>
      <x:c r="E7304" s="14" t="n">
        <x:v>61.3</x:v>
      </x:c>
      <x:c r="F7304" s="16" t="n">
        <x:v>2.321</x:v>
      </x:c>
      <x:c r="G7304" s="14" t="n">
        <x:v>15.66</x:v>
      </x:c>
      <x:c r="H7304" s="18" t="n">
        <x:v>7.238</x:v>
      </x:c>
      <x:c r="I7304" s="18" t="n">
        <x:v>0.6032</x:v>
      </x:c>
      <x:c r="J7304" t="str">
        <x:v>normal</x:v>
      </x:c>
      <x:c r="K7304" t="str">
        <x:v>ok</x:v>
      </x:c>
      <x:c r="L7304" s="1" t="b">
        <x:v>0</x:v>
      </x:c>
      <x:c r="M7304" t="str">
        <x:v>none</x:v>
      </x:c>
      <x:c r="N7304" t="str">
        <x:v>normal</x:v>
      </x:c>
      <x:c r="O7304" t="str"/>
      <x:c r="P7304" s="20" t="str">
        <x:v>Rutin izlemeye devam et.</x:v>
      </x:c>
    </x:row>
    <x:row r="7305">
      <x:c r="A7305" s="12" t="n">
        <x:v>46229.35763888889</x:v>
      </x:c>
      <x:c r="B7305" t="str">
        <x:v>MOTOR_A</x:v>
      </x:c>
      <x:c r="C7305" t="str">
        <x:v>running</x:v>
      </x:c>
      <x:c r="D7305" s="14" t="n">
        <x:v>65.33</x:v>
      </x:c>
      <x:c r="E7305" s="14" t="n">
        <x:v>60.93</x:v>
      </x:c>
      <x:c r="F7305" s="16" t="n">
        <x:v>2.382</x:v>
      </x:c>
      <x:c r="G7305" s="14" t="n">
        <x:v>15.71</x:v>
      </x:c>
      <x:c r="H7305" s="18" t="n">
        <x:v>7.171</x:v>
      </x:c>
      <x:c r="I7305" s="18" t="n">
        <x:v>0.5976</x:v>
      </x:c>
      <x:c r="J7305" t="str">
        <x:v>normal</x:v>
      </x:c>
      <x:c r="K7305" t="str">
        <x:v>ok</x:v>
      </x:c>
      <x:c r="L7305" s="1" t="b">
        <x:v>0</x:v>
      </x:c>
      <x:c r="M7305" t="str">
        <x:v>none</x:v>
      </x:c>
      <x:c r="N7305" t="str">
        <x:v>normal</x:v>
      </x:c>
      <x:c r="O7305" t="str"/>
      <x:c r="P7305" s="20" t="str">
        <x:v>Rutin izlemeye devam et.</x:v>
      </x:c>
    </x:row>
    <x:row r="7306">
      <x:c r="A7306" s="12" t="n">
        <x:v>46229.36111111111</x:v>
      </x:c>
      <x:c r="B7306" t="str">
        <x:v>MOTOR_A</x:v>
      </x:c>
      <x:c r="C7306" t="str">
        <x:v>running</x:v>
      </x:c>
      <x:c r="D7306" s="14" t="n">
        <x:v>65.23</x:v>
      </x:c>
      <x:c r="E7306" s="14" t="n">
        <x:v>61.18</x:v>
      </x:c>
      <x:c r="F7306" s="16" t="n">
        <x:v>2.25</x:v>
      </x:c>
      <x:c r="G7306" s="14" t="n">
        <x:v>16.11</x:v>
      </x:c>
      <x:c r="H7306" s="18" t="n">
        <x:v>7.22</x:v>
      </x:c>
      <x:c r="I7306" s="18" t="n">
        <x:v>0.6017</x:v>
      </x:c>
      <x:c r="J7306" t="str">
        <x:v>normal</x:v>
      </x:c>
      <x:c r="K7306" t="str">
        <x:v>ok</x:v>
      </x:c>
      <x:c r="L7306" s="1" t="b">
        <x:v>0</x:v>
      </x:c>
      <x:c r="M7306" t="str">
        <x:v>none</x:v>
      </x:c>
      <x:c r="N7306" t="str">
        <x:v>normal</x:v>
      </x:c>
      <x:c r="O7306" t="str"/>
      <x:c r="P7306" s="20" t="str">
        <x:v>Rutin izlemeye devam et.</x:v>
      </x:c>
    </x:row>
    <x:row r="7307">
      <x:c r="A7307" s="12" t="n">
        <x:v>46229.364583333336</x:v>
      </x:c>
      <x:c r="B7307" t="str">
        <x:v>MOTOR_A</x:v>
      </x:c>
      <x:c r="C7307" t="str">
        <x:v>running</x:v>
      </x:c>
      <x:c r="D7307" s="14" t="n">
        <x:v>70.82</x:v>
      </x:c>
      <x:c r="E7307" s="14" t="n">
        <x:v>61.45</x:v>
      </x:c>
      <x:c r="F7307" s="16" t="n">
        <x:v>2.555</x:v>
      </x:c>
      <x:c r="G7307" s="14" t="n">
        <x:v>16.7</x:v>
      </x:c>
      <x:c r="H7307" s="18" t="n">
        <x:v>7.707</x:v>
      </x:c>
      <x:c r="I7307" s="18" t="n">
        <x:v>0.6423</x:v>
      </x:c>
      <x:c r="J7307" t="str">
        <x:v>normal</x:v>
      </x:c>
      <x:c r="K7307" t="str">
        <x:v>ok</x:v>
      </x:c>
      <x:c r="L7307" s="1" t="b">
        <x:v>0</x:v>
      </x:c>
      <x:c r="M7307" t="str">
        <x:v>none</x:v>
      </x:c>
      <x:c r="N7307" t="str">
        <x:v>normal</x:v>
      </x:c>
      <x:c r="O7307" t="str"/>
      <x:c r="P7307" s="20" t="str">
        <x:v>Rutin izlemeye devam et.</x:v>
      </x:c>
    </x:row>
    <x:row r="7308">
      <x:c r="A7308" s="12" t="n">
        <x:v>46229.368055555555</x:v>
      </x:c>
      <x:c r="B7308" t="str">
        <x:v>MOTOR_A</x:v>
      </x:c>
      <x:c r="C7308" t="str">
        <x:v>running</x:v>
      </x:c>
      <x:c r="D7308" s="14" t="n">
        <x:v>70.28</x:v>
      </x:c>
      <x:c r="E7308" s="14" t="n">
        <x:v>61.6</x:v>
      </x:c>
      <x:c r="F7308" s="16" t="n">
        <x:v>2.553</x:v>
      </x:c>
      <x:c r="G7308" s="14" t="n">
        <x:v>16.28</x:v>
      </x:c>
      <x:c r="H7308" s="18" t="n">
        <x:v>7.765</x:v>
      </x:c>
      <x:c r="I7308" s="18" t="n">
        <x:v>0.6471</x:v>
      </x:c>
      <x:c r="J7308" t="str">
        <x:v>normal</x:v>
      </x:c>
      <x:c r="K7308" t="str">
        <x:v>ok</x:v>
      </x:c>
      <x:c r="L7308" s="1" t="b">
        <x:v>0</x:v>
      </x:c>
      <x:c r="M7308" t="str">
        <x:v>none</x:v>
      </x:c>
      <x:c r="N7308" t="str">
        <x:v>normal</x:v>
      </x:c>
      <x:c r="O7308" t="str"/>
      <x:c r="P7308" s="20" t="str">
        <x:v>Rutin izlemeye devam et.</x:v>
      </x:c>
    </x:row>
    <x:row r="7309">
      <x:c r="A7309" s="12" t="n">
        <x:v>46229.37152777778</x:v>
      </x:c>
      <x:c r="B7309" t="str">
        <x:v>MOTOR_A</x:v>
      </x:c>
      <x:c r="C7309" t="str">
        <x:v>running</x:v>
      </x:c>
      <x:c r="D7309" s="14" t="n">
        <x:v>64.51</x:v>
      </x:c>
      <x:c r="E7309" s="14" t="n">
        <x:v>61.68</x:v>
      </x:c>
      <x:c r="F7309" s="16" t="n">
        <x:v>2.348</x:v>
      </x:c>
      <x:c r="G7309" s="14" t="n">
        <x:v>15.5</x:v>
      </x:c>
      <x:c r="H7309" s="18" t="n">
        <x:v>6.96</x:v>
      </x:c>
      <x:c r="I7309" s="18" t="n">
        <x:v>0.58</x:v>
      </x:c>
      <x:c r="J7309" t="str">
        <x:v>normal</x:v>
      </x:c>
      <x:c r="K7309" t="str">
        <x:v>ok</x:v>
      </x:c>
      <x:c r="L7309" s="1" t="b">
        <x:v>0</x:v>
      </x:c>
      <x:c r="M7309" t="str">
        <x:v>none</x:v>
      </x:c>
      <x:c r="N7309" t="str">
        <x:v>normal</x:v>
      </x:c>
      <x:c r="O7309" t="str"/>
      <x:c r="P7309" s="20" t="str">
        <x:v>Rutin izlemeye devam et.</x:v>
      </x:c>
    </x:row>
    <x:row r="7310">
      <x:c r="A7310" s="12" t="n">
        <x:v>46229.375</x:v>
      </x:c>
      <x:c r="B7310" t="str">
        <x:v>MOTOR_A</x:v>
      </x:c>
      <x:c r="C7310" t="str">
        <x:v>running</x:v>
      </x:c>
      <x:c r="D7310" s="14" t="n">
        <x:v>69.97</x:v>
      </x:c>
      <x:c r="E7310" s="14" t="n">
        <x:v>61.54</x:v>
      </x:c>
      <x:c r="F7310" s="16" t="n">
        <x:v>2.633</x:v>
      </x:c>
      <x:c r="G7310" s="14" t="n">
        <x:v>16.46</x:v>
      </x:c>
      <x:c r="H7310" s="18" t="n">
        <x:v>7.632</x:v>
      </x:c>
      <x:c r="I7310" s="18" t="n">
        <x:v>0.636</x:v>
      </x:c>
      <x:c r="J7310" t="str">
        <x:v>normal</x:v>
      </x:c>
      <x:c r="K7310" t="str">
        <x:v>ok</x:v>
      </x:c>
      <x:c r="L7310" s="1" t="b">
        <x:v>0</x:v>
      </x:c>
      <x:c r="M7310" t="str">
        <x:v>none</x:v>
      </x:c>
      <x:c r="N7310" t="str">
        <x:v>normal</x:v>
      </x:c>
      <x:c r="O7310" t="str"/>
      <x:c r="P7310" s="20" t="str">
        <x:v>Rutin izlemeye devam et.</x:v>
      </x:c>
    </x:row>
    <x:row r="7311">
      <x:c r="A7311" s="12" t="n">
        <x:v>46229.37847222222</x:v>
      </x:c>
      <x:c r="B7311" t="str">
        <x:v>MOTOR_A</x:v>
      </x:c>
      <x:c r="C7311" t="str">
        <x:v>running</x:v>
      </x:c>
      <x:c r="D7311" s="14" t="n">
        <x:v>71.02</x:v>
      </x:c>
      <x:c r="E7311" s="14" t="n">
        <x:v>61.61</x:v>
      </x:c>
      <x:c r="F7311" s="16" t="n">
        <x:v>2.313</x:v>
      </x:c>
      <x:c r="G7311" s="14" t="n">
        <x:v>16.93</x:v>
      </x:c>
      <x:c r="H7311" s="18" t="n">
        <x:v>7.945</x:v>
      </x:c>
      <x:c r="I7311" s="18" t="n">
        <x:v>0.6621</x:v>
      </x:c>
      <x:c r="J7311" t="str">
        <x:v>normal</x:v>
      </x:c>
      <x:c r="K7311" t="str">
        <x:v>ok</x:v>
      </x:c>
      <x:c r="L7311" s="1" t="b">
        <x:v>0</x:v>
      </x:c>
      <x:c r="M7311" t="str">
        <x:v>none</x:v>
      </x:c>
      <x:c r="N7311" t="str">
        <x:v>normal</x:v>
      </x:c>
      <x:c r="O7311" t="str"/>
      <x:c r="P7311" s="20" t="str">
        <x:v>Rutin izlemeye devam et.</x:v>
      </x:c>
    </x:row>
    <x:row r="7312">
      <x:c r="A7312" s="12" t="n">
        <x:v>46229.381944444445</x:v>
      </x:c>
      <x:c r="B7312" t="str">
        <x:v>MOTOR_A</x:v>
      </x:c>
      <x:c r="C7312" t="str">
        <x:v>running</x:v>
      </x:c>
      <x:c r="D7312" s="14" t="n">
        <x:v>71.26</x:v>
      </x:c>
      <x:c r="E7312" s="14" t="n">
        <x:v>61.76</x:v>
      </x:c>
      <x:c r="F7312" s="16" t="n">
        <x:v>2.456</x:v>
      </x:c>
      <x:c r="G7312" s="14" t="n">
        <x:v>16.99</x:v>
      </x:c>
      <x:c r="H7312" s="18" t="n">
        <x:v>7.881</x:v>
      </x:c>
      <x:c r="I7312" s="18" t="n">
        <x:v>0.6568</x:v>
      </x:c>
      <x:c r="J7312" t="str">
        <x:v>normal</x:v>
      </x:c>
      <x:c r="K7312" t="str">
        <x:v>ok</x:v>
      </x:c>
      <x:c r="L7312" s="1" t="b">
        <x:v>0</x:v>
      </x:c>
      <x:c r="M7312" t="str">
        <x:v>none</x:v>
      </x:c>
      <x:c r="N7312" t="str">
        <x:v>normal</x:v>
      </x:c>
      <x:c r="O7312" t="str"/>
      <x:c r="P7312" s="20" t="str">
        <x:v>Rutin izlemeye devam et.</x:v>
      </x:c>
    </x:row>
    <x:row r="7313">
      <x:c r="A7313" s="12" t="n">
        <x:v>46229.385416666664</x:v>
      </x:c>
      <x:c r="B7313" t="str">
        <x:v>MOTOR_A</x:v>
      </x:c>
      <x:c r="C7313" t="str">
        <x:v>running</x:v>
      </x:c>
      <x:c r="D7313" s="14" t="n">
        <x:v>71.9</x:v>
      </x:c>
      <x:c r="E7313" s="14" t="n">
        <x:v>61.56</x:v>
      </x:c>
      <x:c r="F7313" s="16" t="n">
        <x:v>2.501</x:v>
      </x:c>
      <x:c r="G7313" s="14" t="n">
        <x:v>16.95</x:v>
      </x:c>
      <x:c r="H7313" s="18" t="n">
        <x:v>7.72</x:v>
      </x:c>
      <x:c r="I7313" s="18" t="n">
        <x:v>0.6434</x:v>
      </x:c>
      <x:c r="J7313" t="str">
        <x:v>normal</x:v>
      </x:c>
      <x:c r="K7313" t="str">
        <x:v>ok</x:v>
      </x:c>
      <x:c r="L7313" s="1" t="b">
        <x:v>0</x:v>
      </x:c>
      <x:c r="M7313" t="str">
        <x:v>none</x:v>
      </x:c>
      <x:c r="N7313" t="str">
        <x:v>normal</x:v>
      </x:c>
      <x:c r="O7313" t="str"/>
      <x:c r="P7313" s="20" t="str">
        <x:v>Rutin izlemeye devam et.</x:v>
      </x:c>
    </x:row>
    <x:row r="7314">
      <x:c r="A7314" s="12" t="n">
        <x:v>46229.38888888889</x:v>
      </x:c>
      <x:c r="B7314" t="str">
        <x:v>MOTOR_A</x:v>
      </x:c>
      <x:c r="C7314" t="str">
        <x:v>running</x:v>
      </x:c>
      <x:c r="D7314" s="14" t="n">
        <x:v>71.46</x:v>
      </x:c>
      <x:c r="E7314" s="14" t="n">
        <x:v>61.85</x:v>
      </x:c>
      <x:c r="F7314" s="16" t="n">
        <x:v>2.5</x:v>
      </x:c>
      <x:c r="G7314" s="14" t="n">
        <x:v>16.96</x:v>
      </x:c>
      <x:c r="H7314" s="18" t="n">
        <x:v>8.089</x:v>
      </x:c>
      <x:c r="I7314" s="18" t="n">
        <x:v>0.674</x:v>
      </x:c>
      <x:c r="J7314" t="str">
        <x:v>normal</x:v>
      </x:c>
      <x:c r="K7314" t="str">
        <x:v>ok</x:v>
      </x:c>
      <x:c r="L7314" s="1" t="b">
        <x:v>0</x:v>
      </x:c>
      <x:c r="M7314" t="str">
        <x:v>none</x:v>
      </x:c>
      <x:c r="N7314" t="str">
        <x:v>normal</x:v>
      </x:c>
      <x:c r="O7314" t="str"/>
      <x:c r="P7314" s="20" t="str">
        <x:v>Rutin izlemeye devam et.</x:v>
      </x:c>
    </x:row>
    <x:row r="7315">
      <x:c r="A7315" s="12" t="n">
        <x:v>46229.39236111111</x:v>
      </x:c>
      <x:c r="B7315" t="str">
        <x:v>MOTOR_A</x:v>
      </x:c>
      <x:c r="C7315" t="str">
        <x:v>running</x:v>
      </x:c>
      <x:c r="D7315" s="14" t="n">
        <x:v>73.23</x:v>
      </x:c>
      <x:c r="E7315" s="14" t="n">
        <x:v>62.03</x:v>
      </x:c>
      <x:c r="F7315" s="16" t="n">
        <x:v>2.369</x:v>
      </x:c>
      <x:c r="G7315" s="14" t="n">
        <x:v>16.89</x:v>
      </x:c>
      <x:c r="H7315" s="18" t="n">
        <x:v>7.88</x:v>
      </x:c>
      <x:c r="I7315" s="18" t="n">
        <x:v>0.6566</x:v>
      </x:c>
      <x:c r="J7315" t="str">
        <x:v>normal</x:v>
      </x:c>
      <x:c r="K7315" t="str">
        <x:v>ok</x:v>
      </x:c>
      <x:c r="L7315" s="1" t="b">
        <x:v>0</x:v>
      </x:c>
      <x:c r="M7315" t="str">
        <x:v>none</x:v>
      </x:c>
      <x:c r="N7315" t="str">
        <x:v>normal</x:v>
      </x:c>
      <x:c r="O7315" t="str"/>
      <x:c r="P7315" s="20" t="str">
        <x:v>Rutin izlemeye devam et.</x:v>
      </x:c>
    </x:row>
    <x:row r="7316">
      <x:c r="A7316" s="12" t="n">
        <x:v>46229.395833333336</x:v>
      </x:c>
      <x:c r="B7316" t="str">
        <x:v>MOTOR_A</x:v>
      </x:c>
      <x:c r="C7316" t="str">
        <x:v>running</x:v>
      </x:c>
      <x:c r="D7316" s="14" t="n">
        <x:v>71.42</x:v>
      </x:c>
      <x:c r="E7316" s="14" t="n">
        <x:v>62.07</x:v>
      </x:c>
      <x:c r="F7316" s="16" t="n">
        <x:v>2.497</x:v>
      </x:c>
      <x:c r="G7316" s="14" t="n">
        <x:v>17.34</x:v>
      </x:c>
      <x:c r="H7316" s="18" t="n">
        <x:v>7.857</x:v>
      </x:c>
      <x:c r="I7316" s="18" t="n">
        <x:v>0.6547</x:v>
      </x:c>
      <x:c r="J7316" t="str">
        <x:v>normal</x:v>
      </x:c>
      <x:c r="K7316" t="str">
        <x:v>ok</x:v>
      </x:c>
      <x:c r="L7316" s="1" t="b">
        <x:v>0</x:v>
      </x:c>
      <x:c r="M7316" t="str">
        <x:v>none</x:v>
      </x:c>
      <x:c r="N7316" t="str">
        <x:v>normal</x:v>
      </x:c>
      <x:c r="O7316" t="str"/>
      <x:c r="P7316" s="20" t="str">
        <x:v>Rutin izlemeye devam et.</x:v>
      </x:c>
    </x:row>
    <x:row r="7317">
      <x:c r="A7317" s="12" t="n">
        <x:v>46229.399305555555</x:v>
      </x:c>
      <x:c r="B7317" t="str">
        <x:v>MOTOR_A</x:v>
      </x:c>
      <x:c r="C7317" t="str">
        <x:v>running</x:v>
      </x:c>
      <x:c r="D7317" s="14" t="n">
        <x:v>71.51</x:v>
      </x:c>
      <x:c r="E7317" s="14" t="n">
        <x:v>62.46</x:v>
      </x:c>
      <x:c r="F7317" s="16" t="n">
        <x:v>2.411</x:v>
      </x:c>
      <x:c r="G7317" s="14" t="n">
        <x:v>16.49</x:v>
      </x:c>
      <x:c r="H7317" s="18" t="n">
        <x:v>7.674</x:v>
      </x:c>
      <x:c r="I7317" s="18" t="n">
        <x:v>0.6395</x:v>
      </x:c>
      <x:c r="J7317" t="str">
        <x:v>normal</x:v>
      </x:c>
      <x:c r="K7317" t="str">
        <x:v>ok</x:v>
      </x:c>
      <x:c r="L7317" s="1" t="b">
        <x:v>0</x:v>
      </x:c>
      <x:c r="M7317" t="str">
        <x:v>none</x:v>
      </x:c>
      <x:c r="N7317" t="str">
        <x:v>normal</x:v>
      </x:c>
      <x:c r="O7317" t="str"/>
      <x:c r="P7317" s="20" t="str">
        <x:v>Rutin izlemeye devam et.</x:v>
      </x:c>
    </x:row>
    <x:row r="7318">
      <x:c r="A7318" s="12" t="n">
        <x:v>46229.40277777778</x:v>
      </x:c>
      <x:c r="B7318" t="str">
        <x:v>MOTOR_A</x:v>
      </x:c>
      <x:c r="C7318" t="str">
        <x:v>running</x:v>
      </x:c>
      <x:c r="D7318" s="14" t="n">
        <x:v>75.92</x:v>
      </x:c>
      <x:c r="E7318" s="14" t="n">
        <x:v>62.58</x:v>
      </x:c>
      <x:c r="F7318" s="16" t="n">
        <x:v>2.574</x:v>
      </x:c>
      <x:c r="G7318" s="14" t="n">
        <x:v>17.91</x:v>
      </x:c>
      <x:c r="H7318" s="18" t="n">
        <x:v>8.752</x:v>
      </x:c>
      <x:c r="I7318" s="18" t="n">
        <x:v>0.7293</x:v>
      </x:c>
      <x:c r="J7318" t="str">
        <x:v>normal</x:v>
      </x:c>
      <x:c r="K7318" t="str">
        <x:v>ok</x:v>
      </x:c>
      <x:c r="L7318" s="1" t="b">
        <x:v>0</x:v>
      </x:c>
      <x:c r="M7318" t="str">
        <x:v>none</x:v>
      </x:c>
      <x:c r="N7318" t="str">
        <x:v>normal</x:v>
      </x:c>
      <x:c r="O7318" t="str"/>
      <x:c r="P7318" s="20" t="str">
        <x:v>Rutin izlemeye devam et.</x:v>
      </x:c>
    </x:row>
    <x:row r="7319">
      <x:c r="A7319" s="12" t="n">
        <x:v>46229.40625</x:v>
      </x:c>
      <x:c r="B7319" t="str">
        <x:v>MOTOR_A</x:v>
      </x:c>
      <x:c r="C7319" t="str">
        <x:v>running</x:v>
      </x:c>
      <x:c r="D7319" s="14" t="n">
        <x:v>73.45</x:v>
      </x:c>
      <x:c r="E7319" s="14" t="n">
        <x:v>62.73</x:v>
      </x:c>
      <x:c r="F7319" s="16" t="n">
        <x:v>2.561</x:v>
      </x:c>
      <x:c r="G7319" s="14" t="n">
        <x:v>17.7</x:v>
      </x:c>
      <x:c r="H7319" s="18" t="n">
        <x:v>8.073</x:v>
      </x:c>
      <x:c r="I7319" s="18" t="n">
        <x:v>0.6727</x:v>
      </x:c>
      <x:c r="J7319" t="str">
        <x:v>normal</x:v>
      </x:c>
      <x:c r="K7319" t="str">
        <x:v>ok</x:v>
      </x:c>
      <x:c r="L7319" s="1" t="b">
        <x:v>0</x:v>
      </x:c>
      <x:c r="M7319" t="str">
        <x:v>none</x:v>
      </x:c>
      <x:c r="N7319" t="str">
        <x:v>normal</x:v>
      </x:c>
      <x:c r="O7319" t="str"/>
      <x:c r="P7319" s="20" t="str">
        <x:v>Rutin izlemeye devam et.</x:v>
      </x:c>
    </x:row>
    <x:row r="7320">
      <x:c r="A7320" s="12" t="n">
        <x:v>46229.40972222222</x:v>
      </x:c>
      <x:c r="B7320" t="str">
        <x:v>MOTOR_A</x:v>
      </x:c>
      <x:c r="C7320" t="str">
        <x:v>running</x:v>
      </x:c>
      <x:c r="D7320" s="14" t="n">
        <x:v>74.99</x:v>
      </x:c>
      <x:c r="E7320" s="14" t="n">
        <x:v>62.71</x:v>
      </x:c>
      <x:c r="F7320" s="16" t="n">
        <x:v>2.425</x:v>
      </x:c>
      <x:c r="G7320" s="14" t="n">
        <x:v>17.09</x:v>
      </x:c>
      <x:c r="H7320" s="18" t="n">
        <x:v>8.322</x:v>
      </x:c>
      <x:c r="I7320" s="18" t="n">
        <x:v>0.6935</x:v>
      </x:c>
      <x:c r="J7320" t="str">
        <x:v>normal</x:v>
      </x:c>
      <x:c r="K7320" t="str">
        <x:v>ok</x:v>
      </x:c>
      <x:c r="L7320" s="1" t="b">
        <x:v>0</x:v>
      </x:c>
      <x:c r="M7320" t="str">
        <x:v>none</x:v>
      </x:c>
      <x:c r="N7320" t="str">
        <x:v>normal</x:v>
      </x:c>
      <x:c r="O7320" t="str"/>
      <x:c r="P7320" s="20" t="str">
        <x:v>Rutin izlemeye devam et.</x:v>
      </x:c>
    </x:row>
    <x:row r="7321">
      <x:c r="A7321" s="12" t="n">
        <x:v>46229.413194444445</x:v>
      </x:c>
      <x:c r="B7321" t="str">
        <x:v>MOTOR_A</x:v>
      </x:c>
      <x:c r="C7321" t="str">
        <x:v>running</x:v>
      </x:c>
      <x:c r="D7321" s="14" t="n">
        <x:v>67.66</x:v>
      </x:c>
      <x:c r="E7321" s="14" t="n">
        <x:v>62.43</x:v>
      </x:c>
      <x:c r="F7321" s="16" t="n">
        <x:v>2.308</x:v>
      </x:c>
      <x:c r="G7321" s="14" t="n">
        <x:v>16.42</x:v>
      </x:c>
      <x:c r="H7321" s="18" t="n">
        <x:v>7.597</x:v>
      </x:c>
      <x:c r="I7321" s="18" t="n">
        <x:v>0.6331</x:v>
      </x:c>
      <x:c r="J7321" t="str">
        <x:v>normal</x:v>
      </x:c>
      <x:c r="K7321" t="str">
        <x:v>ok</x:v>
      </x:c>
      <x:c r="L7321" s="1" t="b">
        <x:v>0</x:v>
      </x:c>
      <x:c r="M7321" t="str">
        <x:v>none</x:v>
      </x:c>
      <x:c r="N7321" t="str">
        <x:v>normal</x:v>
      </x:c>
      <x:c r="O7321" t="str"/>
      <x:c r="P7321" s="20" t="str">
        <x:v>Rutin izlemeye devam et.</x:v>
      </x:c>
    </x:row>
    <x:row r="7322">
      <x:c r="A7322" s="12" t="n">
        <x:v>46229.416666666664</x:v>
      </x:c>
      <x:c r="B7322" t="str">
        <x:v>MOTOR_A</x:v>
      </x:c>
      <x:c r="C7322" t="str">
        <x:v>running</x:v>
      </x:c>
      <x:c r="D7322" s="14" t="n">
        <x:v>71.8</x:v>
      </x:c>
      <x:c r="E7322" s="14" t="n">
        <x:v>62.31</x:v>
      </x:c>
      <x:c r="F7322" s="16" t="n">
        <x:v>2.373</x:v>
      </x:c>
      <x:c r="G7322" s="14" t="n">
        <x:v>16.5</x:v>
      </x:c>
      <x:c r="H7322" s="18" t="n">
        <x:v>7.866</x:v>
      </x:c>
      <x:c r="I7322" s="18" t="n">
        <x:v>0.6555</x:v>
      </x:c>
      <x:c r="J7322" t="str">
        <x:v>normal</x:v>
      </x:c>
      <x:c r="K7322" t="str">
        <x:v>ok</x:v>
      </x:c>
      <x:c r="L7322" s="1" t="b">
        <x:v>0</x:v>
      </x:c>
      <x:c r="M7322" t="str">
        <x:v>none</x:v>
      </x:c>
      <x:c r="N7322" t="str">
        <x:v>normal</x:v>
      </x:c>
      <x:c r="O7322" t="str"/>
      <x:c r="P7322" s="20" t="str">
        <x:v>Rutin izlemeye devam et.</x:v>
      </x:c>
    </x:row>
    <x:row r="7323">
      <x:c r="A7323" s="12" t="n">
        <x:v>46229.42013888889</x:v>
      </x:c>
      <x:c r="B7323" t="str">
        <x:v>MOTOR_A</x:v>
      </x:c>
      <x:c r="C7323" t="str">
        <x:v>running</x:v>
      </x:c>
      <x:c r="D7323" s="14" t="n">
        <x:v>72.35</x:v>
      </x:c>
      <x:c r="E7323" s="14" t="n">
        <x:v>62.29</x:v>
      </x:c>
      <x:c r="F7323" s="16" t="n">
        <x:v>2.473</x:v>
      </x:c>
      <x:c r="G7323" s="14" t="n">
        <x:v>16.86</x:v>
      </x:c>
      <x:c r="H7323" s="18" t="n">
        <x:v>8.019</x:v>
      </x:c>
      <x:c r="I7323" s="18" t="n">
        <x:v>0.6683</x:v>
      </x:c>
      <x:c r="J7323" t="str">
        <x:v>normal</x:v>
      </x:c>
      <x:c r="K7323" t="str">
        <x:v>ok</x:v>
      </x:c>
      <x:c r="L7323" s="1" t="b">
        <x:v>0</x:v>
      </x:c>
      <x:c r="M7323" t="str">
        <x:v>none</x:v>
      </x:c>
      <x:c r="N7323" t="str">
        <x:v>normal</x:v>
      </x:c>
      <x:c r="O7323" t="str"/>
      <x:c r="P7323" s="20" t="str">
        <x:v>Rutin izlemeye devam et.</x:v>
      </x:c>
    </x:row>
    <x:row r="7324">
      <x:c r="A7324" s="12" t="n">
        <x:v>46229.42361111111</x:v>
      </x:c>
      <x:c r="B7324" t="str">
        <x:v>MOTOR_A</x:v>
      </x:c>
      <x:c r="C7324" t="str">
        <x:v>running</x:v>
      </x:c>
      <x:c r="D7324" s="14" t="n">
        <x:v>72.42</x:v>
      </x:c>
      <x:c r="E7324" s="14" t="n">
        <x:v>62.65</x:v>
      </x:c>
      <x:c r="F7324" s="16" t="n">
        <x:v>2.612</x:v>
      </x:c>
      <x:c r="G7324" s="14" t="n">
        <x:v>17.27</x:v>
      </x:c>
      <x:c r="H7324" s="18" t="n">
        <x:v>8.026</x:v>
      </x:c>
      <x:c r="I7324" s="18" t="n">
        <x:v>0.6688</x:v>
      </x:c>
      <x:c r="J7324" t="str">
        <x:v>normal</x:v>
      </x:c>
      <x:c r="K7324" t="str">
        <x:v>ok</x:v>
      </x:c>
      <x:c r="L7324" s="1" t="b">
        <x:v>0</x:v>
      </x:c>
      <x:c r="M7324" t="str">
        <x:v>none</x:v>
      </x:c>
      <x:c r="N7324" t="str">
        <x:v>normal</x:v>
      </x:c>
      <x:c r="O7324" t="str"/>
      <x:c r="P7324" s="20" t="str">
        <x:v>Rutin izlemeye devam et.</x:v>
      </x:c>
    </x:row>
    <x:row r="7325">
      <x:c r="A7325" s="12" t="n">
        <x:v>46229.427083333336</x:v>
      </x:c>
      <x:c r="B7325" t="str">
        <x:v>MOTOR_A</x:v>
      </x:c>
      <x:c r="C7325" t="str">
        <x:v>running</x:v>
      </x:c>
      <x:c r="D7325" s="14" t="n">
        <x:v>73.88</x:v>
      </x:c>
      <x:c r="E7325" s="14" t="n">
        <x:v>62.59</x:v>
      </x:c>
      <x:c r="F7325" s="16" t="n">
        <x:v>2.413</x:v>
      </x:c>
      <x:c r="G7325" s="14" t="n">
        <x:v>17.46</x:v>
      </x:c>
      <x:c r="H7325" s="18" t="n">
        <x:v>8.229</x:v>
      </x:c>
      <x:c r="I7325" s="18" t="n">
        <x:v>0.6858</x:v>
      </x:c>
      <x:c r="J7325" t="str">
        <x:v>normal</x:v>
      </x:c>
      <x:c r="K7325" t="str">
        <x:v>ok</x:v>
      </x:c>
      <x:c r="L7325" s="1" t="b">
        <x:v>0</x:v>
      </x:c>
      <x:c r="M7325" t="str">
        <x:v>none</x:v>
      </x:c>
      <x:c r="N7325" t="str">
        <x:v>normal</x:v>
      </x:c>
      <x:c r="O7325" t="str"/>
      <x:c r="P7325" s="20" t="str">
        <x:v>Rutin izlemeye devam et.</x:v>
      </x:c>
    </x:row>
    <x:row r="7326">
      <x:c r="A7326" s="12" t="n">
        <x:v>46229.430555555555</x:v>
      </x:c>
      <x:c r="B7326" t="str">
        <x:v>MOTOR_A</x:v>
      </x:c>
      <x:c r="C7326" t="str">
        <x:v>running</x:v>
      </x:c>
      <x:c r="D7326" s="14" t="n">
        <x:v>70.74</x:v>
      </x:c>
      <x:c r="E7326" s="14" t="n">
        <x:v>62.4</x:v>
      </x:c>
      <x:c r="F7326" s="16" t="n">
        <x:v>2.475</x:v>
      </x:c>
      <x:c r="G7326" s="14" t="n">
        <x:v>16.22</x:v>
      </x:c>
      <x:c r="H7326" s="18" t="n">
        <x:v>7.622</x:v>
      </x:c>
      <x:c r="I7326" s="18" t="n">
        <x:v>0.6352</x:v>
      </x:c>
      <x:c r="J7326" t="str">
        <x:v>normal</x:v>
      </x:c>
      <x:c r="K7326" t="str">
        <x:v>ok</x:v>
      </x:c>
      <x:c r="L7326" s="1" t="b">
        <x:v>0</x:v>
      </x:c>
      <x:c r="M7326" t="str">
        <x:v>none</x:v>
      </x:c>
      <x:c r="N7326" t="str">
        <x:v>normal</x:v>
      </x:c>
      <x:c r="O7326" t="str"/>
      <x:c r="P7326" s="20" t="str">
        <x:v>Rutin izlemeye devam et.</x:v>
      </x:c>
    </x:row>
    <x:row r="7327">
      <x:c r="A7327" s="12" t="n">
        <x:v>46229.43402777778</x:v>
      </x:c>
      <x:c r="B7327" t="str">
        <x:v>MOTOR_A</x:v>
      </x:c>
      <x:c r="C7327" t="str">
        <x:v>running</x:v>
      </x:c>
      <x:c r="D7327" s="14" t="n">
        <x:v>76.89</x:v>
      </x:c>
      <x:c r="E7327" s="14" t="n">
        <x:v>62.68</x:v>
      </x:c>
      <x:c r="F7327" s="16" t="n">
        <x:v>2.477</x:v>
      </x:c>
      <x:c r="G7327" s="14" t="n">
        <x:v>17.54</x:v>
      </x:c>
      <x:c r="H7327" s="18" t="n">
        <x:v>8.41</x:v>
      </x:c>
      <x:c r="I7327" s="18" t="n">
        <x:v>0.7008</x:v>
      </x:c>
      <x:c r="J7327" t="str">
        <x:v>normal</x:v>
      </x:c>
      <x:c r="K7327" t="str">
        <x:v>ok</x:v>
      </x:c>
      <x:c r="L7327" s="1" t="b">
        <x:v>0</x:v>
      </x:c>
      <x:c r="M7327" t="str">
        <x:v>none</x:v>
      </x:c>
      <x:c r="N7327" t="str">
        <x:v>normal</x:v>
      </x:c>
      <x:c r="O7327" t="str"/>
      <x:c r="P7327" s="20" t="str">
        <x:v>Rutin izlemeye devam et.</x:v>
      </x:c>
    </x:row>
    <x:row r="7328">
      <x:c r="A7328" s="12" t="n">
        <x:v>46229.4375</x:v>
      </x:c>
      <x:c r="B7328" t="str">
        <x:v>MOTOR_A</x:v>
      </x:c>
      <x:c r="C7328" t="str">
        <x:v>running</x:v>
      </x:c>
      <x:c r="D7328" s="14" t="n">
        <x:v>74.06</x:v>
      </x:c>
      <x:c r="E7328" s="14" t="n">
        <x:v>62.74</x:v>
      </x:c>
      <x:c r="F7328" s="16" t="n">
        <x:v>2.473</x:v>
      </x:c>
      <x:c r="G7328" s="14" t="n">
        <x:v>17.8</x:v>
      </x:c>
      <x:c r="H7328" s="18" t="n">
        <x:v>8.143</x:v>
      </x:c>
      <x:c r="I7328" s="18" t="n">
        <x:v>0.6786</x:v>
      </x:c>
      <x:c r="J7328" t="str">
        <x:v>normal</x:v>
      </x:c>
      <x:c r="K7328" t="str">
        <x:v>ok</x:v>
      </x:c>
      <x:c r="L7328" s="1" t="b">
        <x:v>0</x:v>
      </x:c>
      <x:c r="M7328" t="str">
        <x:v>none</x:v>
      </x:c>
      <x:c r="N7328" t="str">
        <x:v>normal</x:v>
      </x:c>
      <x:c r="O7328" t="str"/>
      <x:c r="P7328" s="20" t="str">
        <x:v>Rutin izlemeye devam et.</x:v>
      </x:c>
    </x:row>
    <x:row r="7329">
      <x:c r="A7329" s="12" t="n">
        <x:v>46229.44097222222</x:v>
      </x:c>
      <x:c r="B7329" t="str">
        <x:v>MOTOR_A</x:v>
      </x:c>
      <x:c r="C7329" t="str">
        <x:v>running</x:v>
      </x:c>
      <x:c r="D7329" s="14" t="n">
        <x:v>74.34</x:v>
      </x:c>
      <x:c r="E7329" s="14" t="n">
        <x:v>62.61</x:v>
      </x:c>
      <x:c r="F7329" s="16" t="n">
        <x:v>2.317</x:v>
      </x:c>
      <x:c r="G7329" s="14" t="n">
        <x:v>17.73</x:v>
      </x:c>
      <x:c r="H7329" s="18" t="n">
        <x:v>8.033</x:v>
      </x:c>
      <x:c r="I7329" s="18" t="n">
        <x:v>0.6694</x:v>
      </x:c>
      <x:c r="J7329" t="str">
        <x:v>normal</x:v>
      </x:c>
      <x:c r="K7329" t="str">
        <x:v>ok</x:v>
      </x:c>
      <x:c r="L7329" s="1" t="b">
        <x:v>0</x:v>
      </x:c>
      <x:c r="M7329" t="str">
        <x:v>none</x:v>
      </x:c>
      <x:c r="N7329" t="str">
        <x:v>normal</x:v>
      </x:c>
      <x:c r="O7329" t="str"/>
      <x:c r="P7329" s="20" t="str">
        <x:v>Rutin izlemeye devam et.</x:v>
      </x:c>
    </x:row>
    <x:row r="7330">
      <x:c r="A7330" s="12" t="n">
        <x:v>46229.444444444445</x:v>
      </x:c>
      <x:c r="B7330" t="str">
        <x:v>MOTOR_A</x:v>
      </x:c>
      <x:c r="C7330" t="str">
        <x:v>running</x:v>
      </x:c>
      <x:c r="D7330" s="14" t="n">
        <x:v>73.63</x:v>
      </x:c>
      <x:c r="E7330" s="14" t="n">
        <x:v>62.75</x:v>
      </x:c>
      <x:c r="F7330" s="16" t="n">
        <x:v>2.537</x:v>
      </x:c>
      <x:c r="G7330" s="14" t="n">
        <x:v>17.44</x:v>
      </x:c>
      <x:c r="H7330" s="18" t="n">
        <x:v>7.909</x:v>
      </x:c>
      <x:c r="I7330" s="18" t="n">
        <x:v>0.6591</x:v>
      </x:c>
      <x:c r="J7330" t="str">
        <x:v>normal</x:v>
      </x:c>
      <x:c r="K7330" t="str">
        <x:v>ok</x:v>
      </x:c>
      <x:c r="L7330" s="1" t="b">
        <x:v>0</x:v>
      </x:c>
      <x:c r="M7330" t="str">
        <x:v>none</x:v>
      </x:c>
      <x:c r="N7330" t="str">
        <x:v>normal</x:v>
      </x:c>
      <x:c r="O7330" t="str"/>
      <x:c r="P7330" s="20" t="str">
        <x:v>Rutin izlemeye devam et.</x:v>
      </x:c>
    </x:row>
    <x:row r="7331">
      <x:c r="A7331" s="12" t="n">
        <x:v>46229.447916666664</x:v>
      </x:c>
      <x:c r="B7331" t="str">
        <x:v>MOTOR_A</x:v>
      </x:c>
      <x:c r="C7331" t="str">
        <x:v>running</x:v>
      </x:c>
      <x:c r="D7331" s="14" t="n">
        <x:v>75.98</x:v>
      </x:c>
      <x:c r="E7331" s="14" t="n">
        <x:v>62.72</x:v>
      </x:c>
      <x:c r="F7331" s="16" t="n">
        <x:v>2.355</x:v>
      </x:c>
      <x:c r="G7331" s="14" t="n">
        <x:v>17.4</x:v>
      </x:c>
      <x:c r="H7331" s="18" t="n">
        <x:v>8.374</x:v>
      </x:c>
      <x:c r="I7331" s="18" t="n">
        <x:v>0.6978</x:v>
      </x:c>
      <x:c r="J7331" t="str">
        <x:v>normal</x:v>
      </x:c>
      <x:c r="K7331" t="str">
        <x:v>ok</x:v>
      </x:c>
      <x:c r="L7331" s="1" t="b">
        <x:v>0</x:v>
      </x:c>
      <x:c r="M7331" t="str">
        <x:v>none</x:v>
      </x:c>
      <x:c r="N7331" t="str">
        <x:v>normal</x:v>
      </x:c>
      <x:c r="O7331" t="str"/>
      <x:c r="P7331" s="20" t="str">
        <x:v>Rutin izlemeye devam et.</x:v>
      </x:c>
    </x:row>
    <x:row r="7332">
      <x:c r="A7332" s="12" t="n">
        <x:v>46229.45138888889</x:v>
      </x:c>
      <x:c r="B7332" t="str">
        <x:v>MOTOR_A</x:v>
      </x:c>
      <x:c r="C7332" t="str">
        <x:v>running</x:v>
      </x:c>
      <x:c r="D7332" s="14" t="n">
        <x:v>76.17</x:v>
      </x:c>
      <x:c r="E7332" s="14" t="n">
        <x:v>62.79</x:v>
      </x:c>
      <x:c r="F7332" s="16" t="n">
        <x:v>2.294</x:v>
      </x:c>
      <x:c r="G7332" s="14" t="n">
        <x:v>18.19</x:v>
      </x:c>
      <x:c r="H7332" s="18" t="n">
        <x:v>8.397</x:v>
      </x:c>
      <x:c r="I7332" s="18" t="n">
        <x:v>0.6997</x:v>
      </x:c>
      <x:c r="J7332" t="str">
        <x:v>normal</x:v>
      </x:c>
      <x:c r="K7332" t="str">
        <x:v>ok</x:v>
      </x:c>
      <x:c r="L7332" s="1" t="b">
        <x:v>0</x:v>
      </x:c>
      <x:c r="M7332" t="str">
        <x:v>none</x:v>
      </x:c>
      <x:c r="N7332" t="str">
        <x:v>normal</x:v>
      </x:c>
      <x:c r="O7332" t="str"/>
      <x:c r="P7332" s="20" t="str">
        <x:v>Rutin izlemeye devam et.</x:v>
      </x:c>
    </x:row>
    <x:row r="7333">
      <x:c r="A7333" s="12" t="n">
        <x:v>46229.45486111111</x:v>
      </x:c>
      <x:c r="B7333" t="str">
        <x:v>MOTOR_A</x:v>
      </x:c>
      <x:c r="C7333" t="str">
        <x:v>running</x:v>
      </x:c>
      <x:c r="D7333" s="14" t="n">
        <x:v>65.95</x:v>
      </x:c>
      <x:c r="E7333" s="14" t="n">
        <x:v>62.43</x:v>
      </x:c>
      <x:c r="F7333" s="16" t="n">
        <x:v>2.272</x:v>
      </x:c>
      <x:c r="G7333" s="14" t="n">
        <x:v>15.88</x:v>
      </x:c>
      <x:c r="H7333" s="18" t="n">
        <x:v>7.385</x:v>
      </x:c>
      <x:c r="I7333" s="18" t="n">
        <x:v>0.6154</x:v>
      </x:c>
      <x:c r="J7333" t="str">
        <x:v>normal</x:v>
      </x:c>
      <x:c r="K7333" t="str">
        <x:v>ok</x:v>
      </x:c>
      <x:c r="L7333" s="1" t="b">
        <x:v>0</x:v>
      </x:c>
      <x:c r="M7333" t="str">
        <x:v>none</x:v>
      </x:c>
      <x:c r="N7333" t="str">
        <x:v>normal</x:v>
      </x:c>
      <x:c r="O7333" t="str"/>
      <x:c r="P7333" s="20" t="str">
        <x:v>Rutin izlemeye devam et.</x:v>
      </x:c>
    </x:row>
    <x:row r="7334">
      <x:c r="A7334" s="12" t="n">
        <x:v>46229.458333333336</x:v>
      </x:c>
      <x:c r="B7334" t="str">
        <x:v>MOTOR_A</x:v>
      </x:c>
      <x:c r="C7334" t="str">
        <x:v>running</x:v>
      </x:c>
      <x:c r="D7334" s="14" t="n">
        <x:v>73.39</x:v>
      </x:c>
      <x:c r="E7334" s="14" t="n">
        <x:v>62.48</x:v>
      </x:c>
      <x:c r="F7334" s="16" t="n">
        <x:v>2.596</x:v>
      </x:c>
      <x:c r="G7334" s="14" t="n">
        <x:v>17.37</x:v>
      </x:c>
      <x:c r="H7334" s="18" t="n">
        <x:v>8.045</x:v>
      </x:c>
      <x:c r="I7334" s="18" t="n">
        <x:v>0.6704</x:v>
      </x:c>
      <x:c r="J7334" t="str">
        <x:v>normal</x:v>
      </x:c>
      <x:c r="K7334" t="str">
        <x:v>ok</x:v>
      </x:c>
      <x:c r="L7334" s="1" t="b">
        <x:v>0</x:v>
      </x:c>
      <x:c r="M7334" t="str">
        <x:v>none</x:v>
      </x:c>
      <x:c r="N7334" t="str">
        <x:v>normal</x:v>
      </x:c>
      <x:c r="O7334" t="str"/>
      <x:c r="P7334" s="20" t="str">
        <x:v>Rutin izlemeye devam et.</x:v>
      </x:c>
    </x:row>
    <x:row r="7335">
      <x:c r="A7335" s="12" t="n">
        <x:v>46229.461805555555</x:v>
      </x:c>
      <x:c r="B7335" t="str">
        <x:v>MOTOR_A</x:v>
      </x:c>
      <x:c r="C7335" t="str">
        <x:v>running</x:v>
      </x:c>
      <x:c r="D7335" s="14" t="n">
        <x:v>72.88</x:v>
      </x:c>
      <x:c r="E7335" s="14" t="n">
        <x:v>62.64</x:v>
      </x:c>
      <x:c r="F7335" s="16" t="n">
        <x:v>2.367</x:v>
      </x:c>
      <x:c r="G7335" s="14" t="n">
        <x:v>17.36</x:v>
      </x:c>
      <x:c r="H7335" s="18" t="n">
        <x:v>7.925</x:v>
      </x:c>
      <x:c r="I7335" s="18" t="n">
        <x:v>0.6604</x:v>
      </x:c>
      <x:c r="J7335" t="str">
        <x:v>normal</x:v>
      </x:c>
      <x:c r="K7335" t="str">
        <x:v>ok</x:v>
      </x:c>
      <x:c r="L7335" s="1" t="b">
        <x:v>0</x:v>
      </x:c>
      <x:c r="M7335" t="str">
        <x:v>none</x:v>
      </x:c>
      <x:c r="N7335" t="str">
        <x:v>normal</x:v>
      </x:c>
      <x:c r="O7335" t="str"/>
      <x:c r="P7335" s="20" t="str">
        <x:v>Rutin izlemeye devam et.</x:v>
      </x:c>
    </x:row>
    <x:row r="7336">
      <x:c r="A7336" s="12" t="n">
        <x:v>46229.46527777778</x:v>
      </x:c>
      <x:c r="B7336" t="str">
        <x:v>MOTOR_A</x:v>
      </x:c>
      <x:c r="C7336" t="str">
        <x:v>running</x:v>
      </x:c>
      <x:c r="D7336" s="14" t="n">
        <x:v>70.36</x:v>
      </x:c>
      <x:c r="E7336" s="14" t="n">
        <x:v>62.78</x:v>
      </x:c>
      <x:c r="F7336" s="16" t="n">
        <x:v>2.426</x:v>
      </x:c>
      <x:c r="G7336" s="14" t="n">
        <x:v>16.41</x:v>
      </x:c>
      <x:c r="H7336" s="18" t="n">
        <x:v>7.566</x:v>
      </x:c>
      <x:c r="I7336" s="18" t="n">
        <x:v>0.6305</x:v>
      </x:c>
      <x:c r="J7336" t="str">
        <x:v>normal</x:v>
      </x:c>
      <x:c r="K7336" t="str">
        <x:v>ok</x:v>
      </x:c>
      <x:c r="L7336" s="1" t="b">
        <x:v>0</x:v>
      </x:c>
      <x:c r="M7336" t="str">
        <x:v>none</x:v>
      </x:c>
      <x:c r="N7336" t="str">
        <x:v>normal</x:v>
      </x:c>
      <x:c r="O7336" t="str"/>
      <x:c r="P7336" s="20" t="str">
        <x:v>Rutin izlemeye devam et.</x:v>
      </x:c>
    </x:row>
    <x:row r="7337">
      <x:c r="A7337" s="12" t="n">
        <x:v>46229.46875</x:v>
      </x:c>
      <x:c r="B7337" t="str">
        <x:v>MOTOR_A</x:v>
      </x:c>
      <x:c r="C7337" t="str">
        <x:v>running</x:v>
      </x:c>
      <x:c r="D7337" s="14" t="n">
        <x:v>70.43</x:v>
      </x:c>
      <x:c r="E7337" s="14" t="n">
        <x:v>62.38</x:v>
      </x:c>
      <x:c r="F7337" s="16" t="n">
        <x:v>2.46</x:v>
      </x:c>
      <x:c r="G7337" s="14" t="n">
        <x:v>16.21</x:v>
      </x:c>
      <x:c r="H7337" s="18" t="n">
        <x:v>7.788</x:v>
      </x:c>
      <x:c r="I7337" s="18" t="n">
        <x:v>0.649</x:v>
      </x:c>
      <x:c r="J7337" t="str">
        <x:v>normal</x:v>
      </x:c>
      <x:c r="K7337" t="str">
        <x:v>ok</x:v>
      </x:c>
      <x:c r="L7337" s="1" t="b">
        <x:v>0</x:v>
      </x:c>
      <x:c r="M7337" t="str">
        <x:v>none</x:v>
      </x:c>
      <x:c r="N7337" t="str">
        <x:v>normal</x:v>
      </x:c>
      <x:c r="O7337" t="str"/>
      <x:c r="P7337" s="20" t="str">
        <x:v>Rutin izlemeye devam et.</x:v>
      </x:c>
    </x:row>
    <x:row r="7338">
      <x:c r="A7338" s="12" t="n">
        <x:v>46229.47222222222</x:v>
      </x:c>
      <x:c r="B7338" t="str">
        <x:v>MOTOR_A</x:v>
      </x:c>
      <x:c r="C7338" t="str">
        <x:v>running</x:v>
      </x:c>
      <x:c r="D7338" s="14" t="n">
        <x:v>72.2</x:v>
      </x:c>
      <x:c r="E7338" s="14" t="n">
        <x:v>62.54</x:v>
      </x:c>
      <x:c r="F7338" s="16" t="n">
        <x:v>2.496</x:v>
      </x:c>
      <x:c r="G7338" s="14" t="n">
        <x:v>17.02</x:v>
      </x:c>
      <x:c r="H7338" s="18" t="n">
        <x:v>8.091</x:v>
      </x:c>
      <x:c r="I7338" s="18" t="n">
        <x:v>0.6742</x:v>
      </x:c>
      <x:c r="J7338" t="str">
        <x:v>normal</x:v>
      </x:c>
      <x:c r="K7338" t="str">
        <x:v>ok</x:v>
      </x:c>
      <x:c r="L7338" s="1" t="b">
        <x:v>0</x:v>
      </x:c>
      <x:c r="M7338" t="str">
        <x:v>none</x:v>
      </x:c>
      <x:c r="N7338" t="str">
        <x:v>normal</x:v>
      </x:c>
      <x:c r="O7338" t="str"/>
      <x:c r="P7338" s="20" t="str">
        <x:v>Rutin izlemeye devam et.</x:v>
      </x:c>
    </x:row>
    <x:row r="7339">
      <x:c r="A7339" s="12" t="n">
        <x:v>46229.475694444445</x:v>
      </x:c>
      <x:c r="B7339" t="str">
        <x:v>MOTOR_A</x:v>
      </x:c>
      <x:c r="C7339" t="str">
        <x:v>running</x:v>
      </x:c>
      <x:c r="D7339" s="14" t="n">
        <x:v>69.46</x:v>
      </x:c>
      <x:c r="E7339" s="14" t="n">
        <x:v>62.19</x:v>
      </x:c>
      <x:c r="F7339" s="16" t="n">
        <x:v>2.373</x:v>
      </x:c>
      <x:c r="G7339" s="14" t="n">
        <x:v>16.66</x:v>
      </x:c>
      <x:c r="H7339" s="18" t="n">
        <x:v>7.55</x:v>
      </x:c>
      <x:c r="I7339" s="18" t="n">
        <x:v>0.6292</x:v>
      </x:c>
      <x:c r="J7339" t="str">
        <x:v>normal</x:v>
      </x:c>
      <x:c r="K7339" t="str">
        <x:v>ok</x:v>
      </x:c>
      <x:c r="L7339" s="1" t="b">
        <x:v>0</x:v>
      </x:c>
      <x:c r="M7339" t="str">
        <x:v>none</x:v>
      </x:c>
      <x:c r="N7339" t="str">
        <x:v>normal</x:v>
      </x:c>
      <x:c r="O7339" t="str"/>
      <x:c r="P7339" s="20" t="str">
        <x:v>Rutin izlemeye devam et.</x:v>
      </x:c>
    </x:row>
    <x:row r="7340">
      <x:c r="A7340" s="12" t="n">
        <x:v>46229.479166666664</x:v>
      </x:c>
      <x:c r="B7340" t="str">
        <x:v>MOTOR_A</x:v>
      </x:c>
      <x:c r="C7340" t="str">
        <x:v>running</x:v>
      </x:c>
      <x:c r="D7340" s="14" t="n">
        <x:v>68.33</x:v>
      </x:c>
      <x:c r="E7340" s="14" t="n">
        <x:v>61.94</x:v>
      </x:c>
      <x:c r="F7340" s="16" t="n">
        <x:v>2.441</x:v>
      </x:c>
      <x:c r="G7340" s="14" t="n">
        <x:v>16.29</x:v>
      </x:c>
      <x:c r="H7340" s="18" t="n">
        <x:v>7.543</x:v>
      </x:c>
      <x:c r="I7340" s="18" t="n">
        <x:v>0.6285</x:v>
      </x:c>
      <x:c r="J7340" t="str">
        <x:v>normal</x:v>
      </x:c>
      <x:c r="K7340" t="str">
        <x:v>ok</x:v>
      </x:c>
      <x:c r="L7340" s="1" t="b">
        <x:v>0</x:v>
      </x:c>
      <x:c r="M7340" t="str">
        <x:v>none</x:v>
      </x:c>
      <x:c r="N7340" t="str">
        <x:v>normal</x:v>
      </x:c>
      <x:c r="O7340" t="str"/>
      <x:c r="P7340" s="20" t="str">
        <x:v>Rutin izlemeye devam et.</x:v>
      </x:c>
    </x:row>
    <x:row r="7341">
      <x:c r="A7341" s="12" t="n">
        <x:v>46229.48263888889</x:v>
      </x:c>
      <x:c r="B7341" t="str">
        <x:v>MOTOR_A</x:v>
      </x:c>
      <x:c r="C7341" t="str">
        <x:v>running</x:v>
      </x:c>
      <x:c r="D7341" s="14" t="n">
        <x:v>66.55</x:v>
      </x:c>
      <x:c r="E7341" s="14" t="n">
        <x:v>62.18</x:v>
      </x:c>
      <x:c r="F7341" s="16" t="n">
        <x:v>2.323</x:v>
      </x:c>
      <x:c r="G7341" s="14" t="n">
        <x:v>15.99</x:v>
      </x:c>
      <x:c r="H7341" s="18" t="n">
        <x:v>7.426</x:v>
      </x:c>
      <x:c r="I7341" s="18" t="n">
        <x:v>0.6188</x:v>
      </x:c>
      <x:c r="J7341" t="str">
        <x:v>normal</x:v>
      </x:c>
      <x:c r="K7341" t="str">
        <x:v>ok</x:v>
      </x:c>
      <x:c r="L7341" s="1" t="b">
        <x:v>0</x:v>
      </x:c>
      <x:c r="M7341" t="str">
        <x:v>none</x:v>
      </x:c>
      <x:c r="N7341" t="str">
        <x:v>normal</x:v>
      </x:c>
      <x:c r="O7341" t="str"/>
      <x:c r="P7341" s="20" t="str">
        <x:v>Rutin izlemeye devam et.</x:v>
      </x:c>
    </x:row>
    <x:row r="7342">
      <x:c r="A7342" s="12" t="n">
        <x:v>46229.48611111111</x:v>
      </x:c>
      <x:c r="B7342" t="str">
        <x:v>MOTOR_A</x:v>
      </x:c>
      <x:c r="C7342" t="str">
        <x:v>running</x:v>
      </x:c>
      <x:c r="D7342" s="14" t="n">
        <x:v>69.89</x:v>
      </x:c>
      <x:c r="E7342" s="14" t="n">
        <x:v>62.35</x:v>
      </x:c>
      <x:c r="F7342" s="16" t="n">
        <x:v>2.395</x:v>
      </x:c>
      <x:c r="G7342" s="14" t="n">
        <x:v>15.89</x:v>
      </x:c>
      <x:c r="H7342" s="18" t="n">
        <x:v>7.427</x:v>
      </x:c>
      <x:c r="I7342" s="18" t="n">
        <x:v>0.6189</x:v>
      </x:c>
      <x:c r="J7342" t="str">
        <x:v>normal</x:v>
      </x:c>
      <x:c r="K7342" t="str">
        <x:v>ok</x:v>
      </x:c>
      <x:c r="L7342" s="1" t="b">
        <x:v>0</x:v>
      </x:c>
      <x:c r="M7342" t="str">
        <x:v>none</x:v>
      </x:c>
      <x:c r="N7342" t="str">
        <x:v>normal</x:v>
      </x:c>
      <x:c r="O7342" t="str"/>
      <x:c r="P7342" s="20" t="str">
        <x:v>Rutin izlemeye devam et.</x:v>
      </x:c>
    </x:row>
    <x:row r="7343">
      <x:c r="A7343" s="12" t="n">
        <x:v>46229.489583333336</x:v>
      </x:c>
      <x:c r="B7343" t="str">
        <x:v>MOTOR_A</x:v>
      </x:c>
      <x:c r="C7343" t="str">
        <x:v>running</x:v>
      </x:c>
      <x:c r="D7343" s="14" t="n">
        <x:v>68.42</x:v>
      </x:c>
      <x:c r="E7343" s="14" t="n">
        <x:v>61.8</x:v>
      </x:c>
      <x:c r="F7343" s="16" t="n">
        <x:v>2.32</x:v>
      </x:c>
      <x:c r="G7343" s="14" t="n">
        <x:v>16.01</x:v>
      </x:c>
      <x:c r="H7343" s="18" t="n">
        <x:v>7.593</x:v>
      </x:c>
      <x:c r="I7343" s="18" t="n">
        <x:v>0.6328</x:v>
      </x:c>
      <x:c r="J7343" t="str">
        <x:v>normal</x:v>
      </x:c>
      <x:c r="K7343" t="str">
        <x:v>ok</x:v>
      </x:c>
      <x:c r="L7343" s="1" t="b">
        <x:v>0</x:v>
      </x:c>
      <x:c r="M7343" t="str">
        <x:v>none</x:v>
      </x:c>
      <x:c r="N7343" t="str">
        <x:v>normal</x:v>
      </x:c>
      <x:c r="O7343" t="str"/>
      <x:c r="P7343" s="20" t="str">
        <x:v>Rutin izlemeye devam et.</x:v>
      </x:c>
    </x:row>
    <x:row r="7344">
      <x:c r="A7344" s="12" t="n">
        <x:v>46229.493055555555</x:v>
      </x:c>
      <x:c r="B7344" t="str">
        <x:v>MOTOR_A</x:v>
      </x:c>
      <x:c r="C7344" t="str">
        <x:v>running</x:v>
      </x:c>
      <x:c r="D7344" s="14" t="n">
        <x:v>66.05</x:v>
      </x:c>
      <x:c r="E7344" s="14" t="n">
        <x:v>62</x:v>
      </x:c>
      <x:c r="F7344" s="16" t="n">
        <x:v>2.315</x:v>
      </x:c>
      <x:c r="G7344" s="14" t="n">
        <x:v>15.83</x:v>
      </x:c>
      <x:c r="H7344" s="18" t="n">
        <x:v>7.238</x:v>
      </x:c>
      <x:c r="I7344" s="18" t="n">
        <x:v>0.6032</x:v>
      </x:c>
      <x:c r="J7344" t="str">
        <x:v>normal</x:v>
      </x:c>
      <x:c r="K7344" t="str">
        <x:v>ok</x:v>
      </x:c>
      <x:c r="L7344" s="1" t="b">
        <x:v>0</x:v>
      </x:c>
      <x:c r="M7344" t="str">
        <x:v>none</x:v>
      </x:c>
      <x:c r="N7344" t="str">
        <x:v>normal</x:v>
      </x:c>
      <x:c r="O7344" t="str"/>
      <x:c r="P7344" s="20" t="str">
        <x:v>Rutin izlemeye devam et.</x:v>
      </x:c>
    </x:row>
    <x:row r="7345">
      <x:c r="A7345" s="12" t="n">
        <x:v>46229.49652777778</x:v>
      </x:c>
      <x:c r="B7345" t="str">
        <x:v>MOTOR_A</x:v>
      </x:c>
      <x:c r="C7345" t="str">
        <x:v>running</x:v>
      </x:c>
      <x:c r="D7345" s="14" t="n">
        <x:v>66.96</x:v>
      </x:c>
      <x:c r="E7345" s="14" t="n">
        <x:v>61.77</x:v>
      </x:c>
      <x:c r="F7345" s="16" t="n">
        <x:v>2.41</x:v>
      </x:c>
      <x:c r="G7345" s="14" t="n">
        <x:v>16.21</x:v>
      </x:c>
      <x:c r="H7345" s="18" t="n">
        <x:v>7.337</x:v>
      </x:c>
      <x:c r="I7345" s="18" t="n">
        <x:v>0.6114</x:v>
      </x:c>
      <x:c r="J7345" t="str">
        <x:v>normal</x:v>
      </x:c>
      <x:c r="K7345" t="str">
        <x:v>ok</x:v>
      </x:c>
      <x:c r="L7345" s="1" t="b">
        <x:v>0</x:v>
      </x:c>
      <x:c r="M7345" t="str">
        <x:v>none</x:v>
      </x:c>
      <x:c r="N7345" t="str">
        <x:v>normal</x:v>
      </x:c>
      <x:c r="O7345" t="str"/>
      <x:c r="P7345" s="20" t="str">
        <x:v>Rutin izlemeye devam et.</x:v>
      </x:c>
    </x:row>
    <x:row r="7346">
      <x:c r="A7346" s="12" t="n">
        <x:v>46229.5</x:v>
      </x:c>
      <x:c r="B7346" t="str">
        <x:v>MOTOR_A</x:v>
      </x:c>
      <x:c r="C7346" t="str">
        <x:v>running</x:v>
      </x:c>
      <x:c r="D7346" s="14" t="n">
        <x:v>69.91</x:v>
      </x:c>
      <x:c r="E7346" s="14" t="n">
        <x:v>62.1</x:v>
      </x:c>
      <x:c r="F7346" s="16" t="n">
        <x:v>2.171</x:v>
      </x:c>
      <x:c r="G7346" s="14" t="n">
        <x:v>16.29</x:v>
      </x:c>
      <x:c r="H7346" s="18" t="n">
        <x:v>7.735</x:v>
      </x:c>
      <x:c r="I7346" s="18" t="n">
        <x:v>0.6446</x:v>
      </x:c>
      <x:c r="J7346" t="str">
        <x:v>normal</x:v>
      </x:c>
      <x:c r="K7346" t="str">
        <x:v>ok</x:v>
      </x:c>
      <x:c r="L7346" s="1" t="b">
        <x:v>0</x:v>
      </x:c>
      <x:c r="M7346" t="str">
        <x:v>none</x:v>
      </x:c>
      <x:c r="N7346" t="str">
        <x:v>normal</x:v>
      </x:c>
      <x:c r="O7346" t="str"/>
      <x:c r="P7346" s="20" t="str">
        <x:v>Rutin izlemeye devam et.</x:v>
      </x:c>
    </x:row>
    <x:row r="7347">
      <x:c r="A7347" s="12" t="n">
        <x:v>46229.50347222222</x:v>
      </x:c>
      <x:c r="B7347" t="str">
        <x:v>MOTOR_A</x:v>
      </x:c>
      <x:c r="C7347" t="str">
        <x:v>running</x:v>
      </x:c>
      <x:c r="D7347" s="14" t="n">
        <x:v>71.95</x:v>
      </x:c>
      <x:c r="E7347" s="14" t="n">
        <x:v>62.12</x:v>
      </x:c>
      <x:c r="F7347" s="16" t="n">
        <x:v>2.536</x:v>
      </x:c>
      <x:c r="G7347" s="14" t="n">
        <x:v>17.37</x:v>
      </x:c>
      <x:c r="H7347" s="18" t="n">
        <x:v>8.088</x:v>
      </x:c>
      <x:c r="I7347" s="18" t="n">
        <x:v>0.674</x:v>
      </x:c>
      <x:c r="J7347" t="str">
        <x:v>normal</x:v>
      </x:c>
      <x:c r="K7347" t="str">
        <x:v>ok</x:v>
      </x:c>
      <x:c r="L7347" s="1" t="b">
        <x:v>0</x:v>
      </x:c>
      <x:c r="M7347" t="str">
        <x:v>none</x:v>
      </x:c>
      <x:c r="N7347" t="str">
        <x:v>normal</x:v>
      </x:c>
      <x:c r="O7347" t="str"/>
      <x:c r="P7347" s="20" t="str">
        <x:v>Rutin izlemeye devam et.</x:v>
      </x:c>
    </x:row>
    <x:row r="7348">
      <x:c r="A7348" s="12" t="n">
        <x:v>46229.506944444445</x:v>
      </x:c>
      <x:c r="B7348" t="str">
        <x:v>MOTOR_A</x:v>
      </x:c>
      <x:c r="C7348" t="str">
        <x:v>running</x:v>
      </x:c>
      <x:c r="D7348" s="14" t="n">
        <x:v>74.52</x:v>
      </x:c>
      <x:c r="E7348" s="14" t="n">
        <x:v>62.14</x:v>
      </x:c>
      <x:c r="F7348" s="16" t="n">
        <x:v>2.376</x:v>
      </x:c>
      <x:c r="G7348" s="14" t="n">
        <x:v>17.53</x:v>
      </x:c>
      <x:c r="H7348" s="18" t="n">
        <x:v>8.125</x:v>
      </x:c>
      <x:c r="I7348" s="18" t="n">
        <x:v>0.677</x:v>
      </x:c>
      <x:c r="J7348" t="str">
        <x:v>normal</x:v>
      </x:c>
      <x:c r="K7348" t="str">
        <x:v>ok</x:v>
      </x:c>
      <x:c r="L7348" s="1" t="b">
        <x:v>0</x:v>
      </x:c>
      <x:c r="M7348" t="str">
        <x:v>none</x:v>
      </x:c>
      <x:c r="N7348" t="str">
        <x:v>normal</x:v>
      </x:c>
      <x:c r="O7348" t="str"/>
      <x:c r="P7348" s="20" t="str">
        <x:v>Rutin izlemeye devam et.</x:v>
      </x:c>
    </x:row>
    <x:row r="7349">
      <x:c r="A7349" s="12" t="n">
        <x:v>46229.510416666664</x:v>
      </x:c>
      <x:c r="B7349" t="str">
        <x:v>MOTOR_A</x:v>
      </x:c>
      <x:c r="C7349" t="str">
        <x:v>running</x:v>
      </x:c>
      <x:c r="D7349" s="14" t="n">
        <x:v>69.02</x:v>
      </x:c>
      <x:c r="E7349" s="14" t="n">
        <x:v>62.22</x:v>
      </x:c>
      <x:c r="F7349" s="16" t="n">
        <x:v>2.529</x:v>
      </x:c>
      <x:c r="G7349" s="14" t="n">
        <x:v>16.3</x:v>
      </x:c>
      <x:c r="H7349" s="18" t="n">
        <x:v>7.528</x:v>
      </x:c>
      <x:c r="I7349" s="18" t="n">
        <x:v>0.6273</x:v>
      </x:c>
      <x:c r="J7349" t="str">
        <x:v>normal</x:v>
      </x:c>
      <x:c r="K7349" t="str">
        <x:v>ok</x:v>
      </x:c>
      <x:c r="L7349" s="1" t="b">
        <x:v>0</x:v>
      </x:c>
      <x:c r="M7349" t="str">
        <x:v>none</x:v>
      </x:c>
      <x:c r="N7349" t="str">
        <x:v>normal</x:v>
      </x:c>
      <x:c r="O7349" t="str"/>
      <x:c r="P7349" s="20" t="str">
        <x:v>Rutin izlemeye devam et.</x:v>
      </x:c>
    </x:row>
    <x:row r="7350">
      <x:c r="A7350" s="12" t="n">
        <x:v>46229.51388888889</x:v>
      </x:c>
      <x:c r="B7350" t="str">
        <x:v>MOTOR_A</x:v>
      </x:c>
      <x:c r="C7350" t="str">
        <x:v>running</x:v>
      </x:c>
      <x:c r="D7350" s="14" t="n">
        <x:v>70.25</x:v>
      </x:c>
      <x:c r="E7350" s="14" t="n">
        <x:v>62.06</x:v>
      </x:c>
      <x:c r="F7350" s="16" t="n">
        <x:v>2.338</x:v>
      </x:c>
      <x:c r="G7350" s="14" t="n">
        <x:v>16.94</x:v>
      </x:c>
      <x:c r="H7350" s="18" t="n">
        <x:v>7.586</x:v>
      </x:c>
      <x:c r="I7350" s="18" t="n">
        <x:v>0.6322</x:v>
      </x:c>
      <x:c r="J7350" t="str">
        <x:v>normal</x:v>
      </x:c>
      <x:c r="K7350" t="str">
        <x:v>ok</x:v>
      </x:c>
      <x:c r="L7350" s="1" t="b">
        <x:v>0</x:v>
      </x:c>
      <x:c r="M7350" t="str">
        <x:v>none</x:v>
      </x:c>
      <x:c r="N7350" t="str">
        <x:v>normal</x:v>
      </x:c>
      <x:c r="O7350" t="str"/>
      <x:c r="P7350" s="20" t="str">
        <x:v>Rutin izlemeye devam et.</x:v>
      </x:c>
    </x:row>
    <x:row r="7351">
      <x:c r="A7351" s="12" t="n">
        <x:v>46229.51736111111</x:v>
      </x:c>
      <x:c r="B7351" t="str">
        <x:v>MOTOR_A</x:v>
      </x:c>
      <x:c r="C7351" t="str">
        <x:v>running</x:v>
      </x:c>
      <x:c r="D7351" s="14" t="n">
        <x:v>66.13</x:v>
      </x:c>
      <x:c r="E7351" s="14" t="n">
        <x:v>61.6</x:v>
      </x:c>
      <x:c r="F7351" s="16" t="n">
        <x:v>2.197</x:v>
      </x:c>
      <x:c r="G7351" s="14" t="n">
        <x:v>15.85</x:v>
      </x:c>
      <x:c r="H7351" s="18" t="n">
        <x:v>7.13</x:v>
      </x:c>
      <x:c r="I7351" s="18" t="n">
        <x:v>0.5942</x:v>
      </x:c>
      <x:c r="J7351" t="str">
        <x:v>normal</x:v>
      </x:c>
      <x:c r="K7351" t="str">
        <x:v>ok</x:v>
      </x:c>
      <x:c r="L7351" s="1" t="b">
        <x:v>0</x:v>
      </x:c>
      <x:c r="M7351" t="str">
        <x:v>none</x:v>
      </x:c>
      <x:c r="N7351" t="str">
        <x:v>normal</x:v>
      </x:c>
      <x:c r="O7351" t="str"/>
      <x:c r="P7351" s="20" t="str">
        <x:v>Rutin izlemeye devam et.</x:v>
      </x:c>
    </x:row>
    <x:row r="7352">
      <x:c r="A7352" s="12" t="n">
        <x:v>46229.520833333336</x:v>
      </x:c>
      <x:c r="B7352" t="str">
        <x:v>MOTOR_A</x:v>
      </x:c>
      <x:c r="C7352" t="str">
        <x:v>running</x:v>
      </x:c>
      <x:c r="D7352" s="14" t="n">
        <x:v>68.7</x:v>
      </x:c>
      <x:c r="E7352" s="14" t="n">
        <x:v>61.5</x:v>
      </x:c>
      <x:c r="F7352" s="16" t="n">
        <x:v>2.324</x:v>
      </x:c>
      <x:c r="G7352" s="14" t="n">
        <x:v>16.58</x:v>
      </x:c>
      <x:c r="H7352" s="18" t="n">
        <x:v>7.73</x:v>
      </x:c>
      <x:c r="I7352" s="18" t="n">
        <x:v>0.6442</x:v>
      </x:c>
      <x:c r="J7352" t="str">
        <x:v>normal</x:v>
      </x:c>
      <x:c r="K7352" t="str">
        <x:v>ok</x:v>
      </x:c>
      <x:c r="L7352" s="1" t="b">
        <x:v>0</x:v>
      </x:c>
      <x:c r="M7352" t="str">
        <x:v>none</x:v>
      </x:c>
      <x:c r="N7352" t="str">
        <x:v>normal</x:v>
      </x:c>
      <x:c r="O7352" t="str"/>
      <x:c r="P7352" s="20" t="str">
        <x:v>Rutin izlemeye devam et.</x:v>
      </x:c>
    </x:row>
    <x:row r="7353">
      <x:c r="A7353" s="12" t="n">
        <x:v>46229.524305555555</x:v>
      </x:c>
      <x:c r="B7353" t="str">
        <x:v>MOTOR_A</x:v>
      </x:c>
      <x:c r="C7353" t="str">
        <x:v>running</x:v>
      </x:c>
      <x:c r="D7353" s="14" t="n">
        <x:v>69.16</x:v>
      </x:c>
      <x:c r="E7353" s="14" t="n">
        <x:v>61.94</x:v>
      </x:c>
      <x:c r="F7353" s="16" t="n">
        <x:v>2.25</x:v>
      </x:c>
      <x:c r="G7353" s="14" t="n">
        <x:v>16.35</x:v>
      </x:c>
      <x:c r="H7353" s="18" t="n">
        <x:v>7.563</x:v>
      </x:c>
      <x:c r="I7353" s="18" t="n">
        <x:v>0.6302</x:v>
      </x:c>
      <x:c r="J7353" t="str">
        <x:v>normal</x:v>
      </x:c>
      <x:c r="K7353" t="str">
        <x:v>ok</x:v>
      </x:c>
      <x:c r="L7353" s="1" t="b">
        <x:v>0</x:v>
      </x:c>
      <x:c r="M7353" t="str">
        <x:v>none</x:v>
      </x:c>
      <x:c r="N7353" t="str">
        <x:v>normal</x:v>
      </x:c>
      <x:c r="O7353" t="str"/>
      <x:c r="P7353" s="20" t="str">
        <x:v>Rutin izlemeye devam et.</x:v>
      </x:c>
    </x:row>
    <x:row r="7354">
      <x:c r="A7354" s="12" t="n">
        <x:v>46229.52777777778</x:v>
      </x:c>
      <x:c r="B7354" t="str">
        <x:v>MOTOR_A</x:v>
      </x:c>
      <x:c r="C7354" t="str">
        <x:v>running</x:v>
      </x:c>
      <x:c r="D7354" s="14" t="n">
        <x:v>65.52</x:v>
      </x:c>
      <x:c r="E7354" s="14" t="n">
        <x:v>61.53</x:v>
      </x:c>
      <x:c r="F7354" s="16" t="n">
        <x:v>2.233</x:v>
      </x:c>
      <x:c r="G7354" s="14" t="n">
        <x:v>15.03</x:v>
      </x:c>
      <x:c r="H7354" s="18" t="n">
        <x:v>7.337</x:v>
      </x:c>
      <x:c r="I7354" s="18" t="n">
        <x:v>0.6114</x:v>
      </x:c>
      <x:c r="J7354" t="str">
        <x:v>normal</x:v>
      </x:c>
      <x:c r="K7354" t="str">
        <x:v>ok</x:v>
      </x:c>
      <x:c r="L7354" s="1" t="b">
        <x:v>0</x:v>
      </x:c>
      <x:c r="M7354" t="str">
        <x:v>none</x:v>
      </x:c>
      <x:c r="N7354" t="str">
        <x:v>normal</x:v>
      </x:c>
      <x:c r="O7354" t="str"/>
      <x:c r="P7354" s="20" t="str">
        <x:v>Rutin izlemeye devam et.</x:v>
      </x:c>
    </x:row>
    <x:row r="7355">
      <x:c r="A7355" s="12" t="n">
        <x:v>46229.53125</x:v>
      </x:c>
      <x:c r="B7355" t="str">
        <x:v>MOTOR_A</x:v>
      </x:c>
      <x:c r="C7355" t="str">
        <x:v>running</x:v>
      </x:c>
      <x:c r="D7355" s="14" t="n">
        <x:v>68.4</x:v>
      </x:c>
      <x:c r="E7355" s="14" t="n">
        <x:v>61.55</x:v>
      </x:c>
      <x:c r="F7355" s="16" t="n">
        <x:v>2.328</x:v>
      </x:c>
      <x:c r="G7355" s="14" t="n">
        <x:v>15.95</x:v>
      </x:c>
      <x:c r="H7355" s="18" t="n">
        <x:v>7.505</x:v>
      </x:c>
      <x:c r="I7355" s="18" t="n">
        <x:v>0.6254</x:v>
      </x:c>
      <x:c r="J7355" t="str">
        <x:v>normal</x:v>
      </x:c>
      <x:c r="K7355" t="str">
        <x:v>ok</x:v>
      </x:c>
      <x:c r="L7355" s="1" t="b">
        <x:v>0</x:v>
      </x:c>
      <x:c r="M7355" t="str">
        <x:v>none</x:v>
      </x:c>
      <x:c r="N7355" t="str">
        <x:v>normal</x:v>
      </x:c>
      <x:c r="O7355" t="str"/>
      <x:c r="P7355" s="20" t="str">
        <x:v>Rutin izlemeye devam et.</x:v>
      </x:c>
    </x:row>
    <x:row r="7356">
      <x:c r="A7356" s="12" t="n">
        <x:v>46229.53472222222</x:v>
      </x:c>
      <x:c r="B7356" t="str">
        <x:v>MOTOR_A</x:v>
      </x:c>
      <x:c r="C7356" t="str">
        <x:v>running</x:v>
      </x:c>
      <x:c r="D7356" s="14" t="n">
        <x:v>67.58</x:v>
      </x:c>
      <x:c r="E7356" s="14" t="n">
        <x:v>62.03</x:v>
      </x:c>
      <x:c r="F7356" s="16" t="n">
        <x:v>2.501</x:v>
      </x:c>
      <x:c r="G7356" s="14" t="n">
        <x:v>16.49</x:v>
      </x:c>
      <x:c r="H7356" s="18" t="n">
        <x:v>7.699</x:v>
      </x:c>
      <x:c r="I7356" s="18" t="n">
        <x:v>0.6416</x:v>
      </x:c>
      <x:c r="J7356" t="str">
        <x:v>normal</x:v>
      </x:c>
      <x:c r="K7356" t="str">
        <x:v>ok</x:v>
      </x:c>
      <x:c r="L7356" s="1" t="b">
        <x:v>0</x:v>
      </x:c>
      <x:c r="M7356" t="str">
        <x:v>none</x:v>
      </x:c>
      <x:c r="N7356" t="str">
        <x:v>normal</x:v>
      </x:c>
      <x:c r="O7356" t="str"/>
      <x:c r="P7356" s="20" t="str">
        <x:v>Rutin izlemeye devam et.</x:v>
      </x:c>
    </x:row>
    <x:row r="7357">
      <x:c r="A7357" s="12" t="n">
        <x:v>46229.538194444445</x:v>
      </x:c>
      <x:c r="B7357" t="str">
        <x:v>MOTOR_A</x:v>
      </x:c>
      <x:c r="C7357" t="str">
        <x:v>running</x:v>
      </x:c>
      <x:c r="D7357" s="14" t="n">
        <x:v>69.53</x:v>
      </x:c>
      <x:c r="E7357" s="14" t="n">
        <x:v>61.44</x:v>
      </x:c>
      <x:c r="F7357" s="16" t="n">
        <x:v>2.405</x:v>
      </x:c>
      <x:c r="G7357" s="14" t="n">
        <x:v>16.56</x:v>
      </x:c>
      <x:c r="H7357" s="18" t="n">
        <x:v>7.572</x:v>
      </x:c>
      <x:c r="I7357" s="18" t="n">
        <x:v>0.631</x:v>
      </x:c>
      <x:c r="J7357" t="str">
        <x:v>normal</x:v>
      </x:c>
      <x:c r="K7357" t="str">
        <x:v>ok</x:v>
      </x:c>
      <x:c r="L7357" s="1" t="b">
        <x:v>0</x:v>
      </x:c>
      <x:c r="M7357" t="str">
        <x:v>none</x:v>
      </x:c>
      <x:c r="N7357" t="str">
        <x:v>normal</x:v>
      </x:c>
      <x:c r="O7357" t="str"/>
      <x:c r="P7357" s="20" t="str">
        <x:v>Rutin izlemeye devam et.</x:v>
      </x:c>
    </x:row>
    <x:row r="7358">
      <x:c r="A7358" s="12" t="n">
        <x:v>46229.541666666664</x:v>
      </x:c>
      <x:c r="B7358" t="str">
        <x:v>MOTOR_A</x:v>
      </x:c>
      <x:c r="C7358" t="str">
        <x:v>running</x:v>
      </x:c>
      <x:c r="D7358" s="14" t="n">
        <x:v>67.12</x:v>
      </x:c>
      <x:c r="E7358" s="14" t="n">
        <x:v>61.51</x:v>
      </x:c>
      <x:c r="F7358" s="16" t="n">
        <x:v>2.157</x:v>
      </x:c>
      <x:c r="G7358" s="14" t="n">
        <x:v>15.97</x:v>
      </x:c>
      <x:c r="H7358" s="18" t="n">
        <x:v>7.776</x:v>
      </x:c>
      <x:c r="I7358" s="18" t="n">
        <x:v>0.648</x:v>
      </x:c>
      <x:c r="J7358" t="str">
        <x:v>normal</x:v>
      </x:c>
      <x:c r="K7358" t="str">
        <x:v>ok</x:v>
      </x:c>
      <x:c r="L7358" s="1" t="b">
        <x:v>0</x:v>
      </x:c>
      <x:c r="M7358" t="str">
        <x:v>none</x:v>
      </x:c>
      <x:c r="N7358" t="str">
        <x:v>normal</x:v>
      </x:c>
      <x:c r="O7358" t="str"/>
      <x:c r="P7358" s="20" t="str">
        <x:v>Rutin izlemeye devam et.</x:v>
      </x:c>
    </x:row>
    <x:row r="7359">
      <x:c r="A7359" s="12" t="n">
        <x:v>46229.54513888889</x:v>
      </x:c>
      <x:c r="B7359" t="str">
        <x:v>MOTOR_A</x:v>
      </x:c>
      <x:c r="C7359" t="str">
        <x:v>running</x:v>
      </x:c>
      <x:c r="D7359" s="14" t="n">
        <x:v>60.05</x:v>
      </x:c>
      <x:c r="E7359" s="14" t="n">
        <x:v>61.4</x:v>
      </x:c>
      <x:c r="F7359" s="16" t="n">
        <x:v>2.428</x:v>
      </x:c>
      <x:c r="G7359" s="14" t="n">
        <x:v>14.67</x:v>
      </x:c>
      <x:c r="H7359" s="18" t="n">
        <x:v>6.692</x:v>
      </x:c>
      <x:c r="I7359" s="18" t="n">
        <x:v>0.5576</x:v>
      </x:c>
      <x:c r="J7359" t="str">
        <x:v>normal</x:v>
      </x:c>
      <x:c r="K7359" t="str">
        <x:v>ok</x:v>
      </x:c>
      <x:c r="L7359" s="1" t="b">
        <x:v>0</x:v>
      </x:c>
      <x:c r="M7359" t="str">
        <x:v>none</x:v>
      </x:c>
      <x:c r="N7359" t="str">
        <x:v>normal</x:v>
      </x:c>
      <x:c r="O7359" t="str"/>
      <x:c r="P7359" s="20" t="str">
        <x:v>Rutin izlemeye devam et.</x:v>
      </x:c>
    </x:row>
    <x:row r="7360">
      <x:c r="A7360" s="12" t="n">
        <x:v>46229.54861111111</x:v>
      </x:c>
      <x:c r="B7360" t="str">
        <x:v>MOTOR_A</x:v>
      </x:c>
      <x:c r="C7360" t="str">
        <x:v>running</x:v>
      </x:c>
      <x:c r="D7360" s="14" t="n">
        <x:v>65.05</x:v>
      </x:c>
      <x:c r="E7360" s="14" t="n">
        <x:v>61.35</x:v>
      </x:c>
      <x:c r="F7360" s="16" t="n">
        <x:v>2.157</x:v>
      </x:c>
      <x:c r="G7360" s="14" t="n">
        <x:v>15.83</x:v>
      </x:c>
      <x:c r="H7360" s="18" t="n">
        <x:v>7.06</x:v>
      </x:c>
      <x:c r="I7360" s="18" t="n">
        <x:v>0.5883</x:v>
      </x:c>
      <x:c r="J7360" t="str">
        <x:v>normal</x:v>
      </x:c>
      <x:c r="K7360" t="str">
        <x:v>ok</x:v>
      </x:c>
      <x:c r="L7360" s="1" t="b">
        <x:v>0</x:v>
      </x:c>
      <x:c r="M7360" t="str">
        <x:v>none</x:v>
      </x:c>
      <x:c r="N7360" t="str">
        <x:v>normal</x:v>
      </x:c>
      <x:c r="O7360" t="str"/>
      <x:c r="P7360" s="20" t="str">
        <x:v>Rutin izlemeye devam et.</x:v>
      </x:c>
    </x:row>
    <x:row r="7361">
      <x:c r="A7361" s="12" t="n">
        <x:v>46229.552083333336</x:v>
      </x:c>
      <x:c r="B7361" t="str">
        <x:v>MOTOR_A</x:v>
      </x:c>
      <x:c r="C7361" t="str">
        <x:v>running</x:v>
      </x:c>
      <x:c r="D7361" s="14" t="n">
        <x:v>65.3</x:v>
      </x:c>
      <x:c r="E7361" s="14" t="n">
        <x:v>60.72</x:v>
      </x:c>
      <x:c r="F7361" s="16" t="n">
        <x:v>2.17</x:v>
      </x:c>
      <x:c r="G7361" s="14" t="n">
        <x:v>16.06</x:v>
      </x:c>
      <x:c r="H7361" s="18" t="n">
        <x:v>7.204</x:v>
      </x:c>
      <x:c r="I7361" s="18" t="n">
        <x:v>0.6003</x:v>
      </x:c>
      <x:c r="J7361" t="str">
        <x:v>normal</x:v>
      </x:c>
      <x:c r="K7361" t="str">
        <x:v>ok</x:v>
      </x:c>
      <x:c r="L7361" s="1" t="b">
        <x:v>0</x:v>
      </x:c>
      <x:c r="M7361" t="str">
        <x:v>none</x:v>
      </x:c>
      <x:c r="N7361" t="str">
        <x:v>normal</x:v>
      </x:c>
      <x:c r="O7361" t="str"/>
      <x:c r="P7361" s="20" t="str">
        <x:v>Rutin izlemeye devam et.</x:v>
      </x:c>
    </x:row>
    <x:row r="7362">
      <x:c r="A7362" s="12" t="n">
        <x:v>46229.555555555555</x:v>
      </x:c>
      <x:c r="B7362" t="str">
        <x:v>MOTOR_A</x:v>
      </x:c>
      <x:c r="C7362" t="str">
        <x:v>running</x:v>
      </x:c>
      <x:c r="D7362" s="14" t="n">
        <x:v>62.86</x:v>
      </x:c>
      <x:c r="E7362" s="14" t="n">
        <x:v>60.61</x:v>
      </x:c>
      <x:c r="F7362" s="16" t="n">
        <x:v>2.406</x:v>
      </x:c>
      <x:c r="G7362" s="14" t="n">
        <x:v>15.41</x:v>
      </x:c>
      <x:c r="H7362" s="18" t="n">
        <x:v>6.951</x:v>
      </x:c>
      <x:c r="I7362" s="18" t="n">
        <x:v>0.5793</x:v>
      </x:c>
      <x:c r="J7362" t="str">
        <x:v>normal</x:v>
      </x:c>
      <x:c r="K7362" t="str">
        <x:v>ok</x:v>
      </x:c>
      <x:c r="L7362" s="1" t="b">
        <x:v>0</x:v>
      </x:c>
      <x:c r="M7362" t="str">
        <x:v>none</x:v>
      </x:c>
      <x:c r="N7362" t="str">
        <x:v>normal</x:v>
      </x:c>
      <x:c r="O7362" t="str"/>
      <x:c r="P7362" s="20" t="str">
        <x:v>Rutin izlemeye devam et.</x:v>
      </x:c>
    </x:row>
    <x:row r="7363">
      <x:c r="A7363" s="12" t="n">
        <x:v>46229.55902777778</x:v>
      </x:c>
      <x:c r="B7363" t="str">
        <x:v>MOTOR_A</x:v>
      </x:c>
      <x:c r="C7363" t="str">
        <x:v>running</x:v>
      </x:c>
      <x:c r="D7363" s="14" t="n">
        <x:v>67.17</x:v>
      </x:c>
      <x:c r="E7363" s="14" t="n">
        <x:v>61.02</x:v>
      </x:c>
      <x:c r="F7363" s="16" t="n">
        <x:v>2.333</x:v>
      </x:c>
      <x:c r="G7363" s="14" t="n">
        <x:v>16.18</x:v>
      </x:c>
      <x:c r="H7363" s="18" t="n">
        <x:v>7.503</x:v>
      </x:c>
      <x:c r="I7363" s="18" t="n">
        <x:v>0.6253</x:v>
      </x:c>
      <x:c r="J7363" t="str">
        <x:v>normal</x:v>
      </x:c>
      <x:c r="K7363" t="str">
        <x:v>ok</x:v>
      </x:c>
      <x:c r="L7363" s="1" t="b">
        <x:v>0</x:v>
      </x:c>
      <x:c r="M7363" t="str">
        <x:v>none</x:v>
      </x:c>
      <x:c r="N7363" t="str">
        <x:v>normal</x:v>
      </x:c>
      <x:c r="O7363" t="str"/>
      <x:c r="P7363" s="20" t="str">
        <x:v>Rutin izlemeye devam et.</x:v>
      </x:c>
    </x:row>
    <x:row r="7364">
      <x:c r="A7364" s="12" t="n">
        <x:v>46229.5625</x:v>
      </x:c>
      <x:c r="B7364" t="str">
        <x:v>MOTOR_A</x:v>
      </x:c>
      <x:c r="C7364" t="str">
        <x:v>running</x:v>
      </x:c>
      <x:c r="D7364" s="14" t="n">
        <x:v>64.93</x:v>
      </x:c>
      <x:c r="E7364" s="14" t="n">
        <x:v>60.57</x:v>
      </x:c>
      <x:c r="F7364" s="16" t="n">
        <x:v>2.263</x:v>
      </x:c>
      <x:c r="G7364" s="14" t="n">
        <x:v>15.89</x:v>
      </x:c>
      <x:c r="H7364" s="18" t="n">
        <x:v>7.121</x:v>
      </x:c>
      <x:c r="I7364" s="18" t="n">
        <x:v>0.5934</x:v>
      </x:c>
      <x:c r="J7364" t="str">
        <x:v>normal</x:v>
      </x:c>
      <x:c r="K7364" t="str">
        <x:v>ok</x:v>
      </x:c>
      <x:c r="L7364" s="1" t="b">
        <x:v>0</x:v>
      </x:c>
      <x:c r="M7364" t="str">
        <x:v>none</x:v>
      </x:c>
      <x:c r="N7364" t="str">
        <x:v>normal</x:v>
      </x:c>
      <x:c r="O7364" t="str"/>
      <x:c r="P7364" s="20" t="str">
        <x:v>Rutin izlemeye devam et.</x:v>
      </x:c>
    </x:row>
    <x:row r="7365">
      <x:c r="A7365" s="12" t="n">
        <x:v>46229.56597222222</x:v>
      </x:c>
      <x:c r="B7365" t="str">
        <x:v>MOTOR_A</x:v>
      </x:c>
      <x:c r="C7365" t="str">
        <x:v>running</x:v>
      </x:c>
      <x:c r="D7365" s="14" t="n">
        <x:v>63.68</x:v>
      </x:c>
      <x:c r="E7365" s="14" t="n">
        <x:v>60.69</x:v>
      </x:c>
      <x:c r="F7365" s="16" t="n">
        <x:v>2.426</x:v>
      </x:c>
      <x:c r="G7365" s="14" t="n">
        <x:v>15.45</x:v>
      </x:c>
      <x:c r="H7365" s="18" t="n">
        <x:v>6.974</x:v>
      </x:c>
      <x:c r="I7365" s="18" t="n">
        <x:v>0.5812</x:v>
      </x:c>
      <x:c r="J7365" t="str">
        <x:v>normal</x:v>
      </x:c>
      <x:c r="K7365" t="str">
        <x:v>ok</x:v>
      </x:c>
      <x:c r="L7365" s="1" t="b">
        <x:v>0</x:v>
      </x:c>
      <x:c r="M7365" t="str">
        <x:v>none</x:v>
      </x:c>
      <x:c r="N7365" t="str">
        <x:v>normal</x:v>
      </x:c>
      <x:c r="O7365" t="str"/>
      <x:c r="P7365" s="20" t="str">
        <x:v>Rutin izlemeye devam et.</x:v>
      </x:c>
    </x:row>
    <x:row r="7366">
      <x:c r="A7366" s="12" t="n">
        <x:v>46229.569444444445</x:v>
      </x:c>
      <x:c r="B7366" t="str">
        <x:v>MOTOR_A</x:v>
      </x:c>
      <x:c r="C7366" t="str">
        <x:v>running</x:v>
      </x:c>
      <x:c r="D7366" s="14" t="n">
        <x:v>62.53</x:v>
      </x:c>
      <x:c r="E7366" s="14" t="n">
        <x:v>60.57</x:v>
      </x:c>
      <x:c r="F7366" s="16" t="n">
        <x:v>2.241</x:v>
      </x:c>
      <x:c r="G7366" s="14" t="n">
        <x:v>15.3</x:v>
      </x:c>
      <x:c r="H7366" s="18" t="n">
        <x:v>6.718</x:v>
      </x:c>
      <x:c r="I7366" s="18" t="n">
        <x:v>0.5598</x:v>
      </x:c>
      <x:c r="J7366" t="str">
        <x:v>normal</x:v>
      </x:c>
      <x:c r="K7366" t="str">
        <x:v>ok</x:v>
      </x:c>
      <x:c r="L7366" s="1" t="b">
        <x:v>0</x:v>
      </x:c>
      <x:c r="M7366" t="str">
        <x:v>none</x:v>
      </x:c>
      <x:c r="N7366" t="str">
        <x:v>normal</x:v>
      </x:c>
      <x:c r="O7366" t="str"/>
      <x:c r="P7366" s="20" t="str">
        <x:v>Rutin izlemeye devam et.</x:v>
      </x:c>
    </x:row>
    <x:row r="7367">
      <x:c r="A7367" s="12" t="n">
        <x:v>46229.572916666664</x:v>
      </x:c>
      <x:c r="B7367" t="str">
        <x:v>MOTOR_A</x:v>
      </x:c>
      <x:c r="C7367" t="str">
        <x:v>running</x:v>
      </x:c>
      <x:c r="D7367" s="14" t="n">
        <x:v>62.04</x:v>
      </x:c>
      <x:c r="E7367" s="14" t="n">
        <x:v>60.62</x:v>
      </x:c>
      <x:c r="F7367" s="16" t="n">
        <x:v>2.195</x:v>
      </x:c>
      <x:c r="G7367" s="14" t="n">
        <x:v>15.2</x:v>
      </x:c>
      <x:c r="H7367" s="18" t="n">
        <x:v>6.623</x:v>
      </x:c>
      <x:c r="I7367" s="18" t="n">
        <x:v>0.5519</x:v>
      </x:c>
      <x:c r="J7367" t="str">
        <x:v>normal</x:v>
      </x:c>
      <x:c r="K7367" t="str">
        <x:v>ok</x:v>
      </x:c>
      <x:c r="L7367" s="1" t="b">
        <x:v>0</x:v>
      </x:c>
      <x:c r="M7367" t="str">
        <x:v>none</x:v>
      </x:c>
      <x:c r="N7367" t="str">
        <x:v>normal</x:v>
      </x:c>
      <x:c r="O7367" t="str"/>
      <x:c r="P7367" s="20" t="str">
        <x:v>Rutin izlemeye devam et.</x:v>
      </x:c>
    </x:row>
    <x:row r="7368">
      <x:c r="A7368" s="12" t="n">
        <x:v>46229.57638888889</x:v>
      </x:c>
      <x:c r="B7368" t="str">
        <x:v>MOTOR_A</x:v>
      </x:c>
      <x:c r="C7368" t="str">
        <x:v>running</x:v>
      </x:c>
      <x:c r="D7368" s="14" t="n">
        <x:v>62.18</x:v>
      </x:c>
      <x:c r="E7368" s="14" t="n">
        <x:v>60.48</x:v>
      </x:c>
      <x:c r="F7368" s="16" t="n">
        <x:v>2.255</x:v>
      </x:c>
      <x:c r="G7368" s="14" t="n">
        <x:v>14.97</x:v>
      </x:c>
      <x:c r="H7368" s="18" t="n">
        <x:v>6.954</x:v>
      </x:c>
      <x:c r="I7368" s="18" t="n">
        <x:v>0.5795</x:v>
      </x:c>
      <x:c r="J7368" t="str">
        <x:v>normal</x:v>
      </x:c>
      <x:c r="K7368" t="str">
        <x:v>ok</x:v>
      </x:c>
      <x:c r="L7368" s="1" t="b">
        <x:v>0</x:v>
      </x:c>
      <x:c r="M7368" t="str">
        <x:v>none</x:v>
      </x:c>
      <x:c r="N7368" t="str">
        <x:v>normal</x:v>
      </x:c>
      <x:c r="O7368" t="str"/>
      <x:c r="P7368" s="20" t="str">
        <x:v>Rutin izlemeye devam et.</x:v>
      </x:c>
    </x:row>
    <x:row r="7369">
      <x:c r="A7369" s="12" t="n">
        <x:v>46229.57986111111</x:v>
      </x:c>
      <x:c r="B7369" t="str">
        <x:v>MOTOR_A</x:v>
      </x:c>
      <x:c r="C7369" t="str">
        <x:v>running</x:v>
      </x:c>
      <x:c r="D7369" s="14" t="n">
        <x:v>65.38</x:v>
      </x:c>
      <x:c r="E7369" s="14" t="n">
        <x:v>60.34</x:v>
      </x:c>
      <x:c r="F7369" s="16" t="n">
        <x:v>2.345</x:v>
      </x:c>
      <x:c r="G7369" s="14" t="n">
        <x:v>16.17</x:v>
      </x:c>
      <x:c r="H7369" s="18" t="n">
        <x:v>7.064</x:v>
      </x:c>
      <x:c r="I7369" s="18" t="n">
        <x:v>0.5887</x:v>
      </x:c>
      <x:c r="J7369" t="str">
        <x:v>normal</x:v>
      </x:c>
      <x:c r="K7369" t="str">
        <x:v>ok</x:v>
      </x:c>
      <x:c r="L7369" s="1" t="b">
        <x:v>0</x:v>
      </x:c>
      <x:c r="M7369" t="str">
        <x:v>none</x:v>
      </x:c>
      <x:c r="N7369" t="str">
        <x:v>normal</x:v>
      </x:c>
      <x:c r="O7369" t="str"/>
      <x:c r="P7369" s="20" t="str">
        <x:v>Rutin izlemeye devam et.</x:v>
      </x:c>
    </x:row>
    <x:row r="7370">
      <x:c r="A7370" s="12" t="n">
        <x:v>46229.583333333336</x:v>
      </x:c>
      <x:c r="B7370" t="str">
        <x:v>MOTOR_A</x:v>
      </x:c>
      <x:c r="C7370" t="str">
        <x:v>running</x:v>
      </x:c>
      <x:c r="D7370" s="14" t="n">
        <x:v>68.09</x:v>
      </x:c>
      <x:c r="E7370" s="14" t="n">
        <x:v>60.5</x:v>
      </x:c>
      <x:c r="F7370" s="16" t="n">
        <x:v>2.258</x:v>
      </x:c>
      <x:c r="G7370" s="14" t="n">
        <x:v>16.36</x:v>
      </x:c>
      <x:c r="H7370" s="18" t="n">
        <x:v>7.603</x:v>
      </x:c>
      <x:c r="I7370" s="18" t="n">
        <x:v>0.6336</x:v>
      </x:c>
      <x:c r="J7370" t="str">
        <x:v>normal</x:v>
      </x:c>
      <x:c r="K7370" t="str">
        <x:v>ok</x:v>
      </x:c>
      <x:c r="L7370" s="1" t="b">
        <x:v>0</x:v>
      </x:c>
      <x:c r="M7370" t="str">
        <x:v>none</x:v>
      </x:c>
      <x:c r="N7370" t="str">
        <x:v>normal</x:v>
      </x:c>
      <x:c r="O7370" t="str"/>
      <x:c r="P7370" s="20" t="str">
        <x:v>Rutin izlemeye devam et.</x:v>
      </x:c>
    </x:row>
    <x:row r="7371">
      <x:c r="A7371" s="12" t="n">
        <x:v>46229.586805555555</x:v>
      </x:c>
      <x:c r="B7371" t="str">
        <x:v>MOTOR_A</x:v>
      </x:c>
      <x:c r="C7371" t="str">
        <x:v>running</x:v>
      </x:c>
      <x:c r="D7371" s="14" t="n">
        <x:v>58.29</x:v>
      </x:c>
      <x:c r="E7371" s="14" t="n">
        <x:v>60.76</x:v>
      </x:c>
      <x:c r="F7371" s="16" t="n">
        <x:v>2.212</x:v>
      </x:c>
      <x:c r="G7371" s="14" t="n">
        <x:v>14.53</x:v>
      </x:c>
      <x:c r="H7371" s="18" t="n">
        <x:v>6.552</x:v>
      </x:c>
      <x:c r="I7371" s="18" t="n">
        <x:v>0.546</x:v>
      </x:c>
      <x:c r="J7371" t="str">
        <x:v>normal</x:v>
      </x:c>
      <x:c r="K7371" t="str">
        <x:v>ok</x:v>
      </x:c>
      <x:c r="L7371" s="1" t="b">
        <x:v>0</x:v>
      </x:c>
      <x:c r="M7371" t="str">
        <x:v>none</x:v>
      </x:c>
      <x:c r="N7371" t="str">
        <x:v>normal</x:v>
      </x:c>
      <x:c r="O7371" t="str"/>
      <x:c r="P7371" s="20" t="str">
        <x:v>Rutin izlemeye devam et.</x:v>
      </x:c>
    </x:row>
    <x:row r="7372">
      <x:c r="A7372" s="12" t="n">
        <x:v>46229.59027777778</x:v>
      </x:c>
      <x:c r="B7372" t="str">
        <x:v>MOTOR_A</x:v>
      </x:c>
      <x:c r="C7372" t="str">
        <x:v>running</x:v>
      </x:c>
      <x:c r="D7372" s="14" t="n">
        <x:v>58.63</x:v>
      </x:c>
      <x:c r="E7372" s="14" t="n">
        <x:v>60.42</x:v>
      </x:c>
      <x:c r="F7372" s="16" t="n">
        <x:v>2.026</x:v>
      </x:c>
      <x:c r="G7372" s="14" t="n">
        <x:v>14.46</x:v>
      </x:c>
      <x:c r="H7372" s="18" t="n">
        <x:v>6.545</x:v>
      </x:c>
      <x:c r="I7372" s="18" t="n">
        <x:v>0.5454</x:v>
      </x:c>
      <x:c r="J7372" t="str">
        <x:v>normal</x:v>
      </x:c>
      <x:c r="K7372" t="str">
        <x:v>ok</x:v>
      </x:c>
      <x:c r="L7372" s="1" t="b">
        <x:v>0</x:v>
      </x:c>
      <x:c r="M7372" t="str">
        <x:v>none</x:v>
      </x:c>
      <x:c r="N7372" t="str">
        <x:v>normal</x:v>
      </x:c>
      <x:c r="O7372" t="str"/>
      <x:c r="P7372" s="20" t="str">
        <x:v>Rutin izlemeye devam et.</x:v>
      </x:c>
    </x:row>
    <x:row r="7373">
      <x:c r="A7373" s="12" t="n">
        <x:v>46229.59375</x:v>
      </x:c>
      <x:c r="B7373" t="str">
        <x:v>MOTOR_A</x:v>
      </x:c>
      <x:c r="C7373" t="str">
        <x:v>running</x:v>
      </x:c>
      <x:c r="D7373" s="14" t="n">
        <x:v>65.03</x:v>
      </x:c>
      <x:c r="E7373" s="14" t="n">
        <x:v>60.12</x:v>
      </x:c>
      <x:c r="F7373" s="16" t="n">
        <x:v>2.362</x:v>
      </x:c>
      <x:c r="G7373" s="14" t="n">
        <x:v>16.15</x:v>
      </x:c>
      <x:c r="H7373" s="18" t="n">
        <x:v>7.097</x:v>
      </x:c>
      <x:c r="I7373" s="18" t="n">
        <x:v>0.5914</x:v>
      </x:c>
      <x:c r="J7373" t="str">
        <x:v>normal</x:v>
      </x:c>
      <x:c r="K7373" t="str">
        <x:v>ok</x:v>
      </x:c>
      <x:c r="L7373" s="1" t="b">
        <x:v>0</x:v>
      </x:c>
      <x:c r="M7373" t="str">
        <x:v>none</x:v>
      </x:c>
      <x:c r="N7373" t="str">
        <x:v>normal</x:v>
      </x:c>
      <x:c r="O7373" t="str"/>
      <x:c r="P7373" s="20" t="str">
        <x:v>Rutin izlemeye devam et.</x:v>
      </x:c>
    </x:row>
    <x:row r="7374">
      <x:c r="A7374" s="12" t="n">
        <x:v>46229.59722222222</x:v>
      </x:c>
      <x:c r="B7374" t="str">
        <x:v>MOTOR_A</x:v>
      </x:c>
      <x:c r="C7374" t="str">
        <x:v>running</x:v>
      </x:c>
      <x:c r="D7374" s="14" t="n">
        <x:v>61.48</x:v>
      </x:c>
      <x:c r="E7374" s="14" t="n">
        <x:v>60.28</x:v>
      </x:c>
      <x:c r="F7374" s="16" t="n">
        <x:v>2.251</x:v>
      </x:c>
      <x:c r="G7374" s="14" t="n">
        <x:v>14.88</x:v>
      </x:c>
      <x:c r="H7374" s="18" t="n">
        <x:v>6.676</x:v>
      </x:c>
      <x:c r="I7374" s="18" t="n">
        <x:v>0.5563</x:v>
      </x:c>
      <x:c r="J7374" t="str">
        <x:v>normal</x:v>
      </x:c>
      <x:c r="K7374" t="str">
        <x:v>ok</x:v>
      </x:c>
      <x:c r="L7374" s="1" t="b">
        <x:v>0</x:v>
      </x:c>
      <x:c r="M7374" t="str">
        <x:v>none</x:v>
      </x:c>
      <x:c r="N7374" t="str">
        <x:v>normal</x:v>
      </x:c>
      <x:c r="O7374" t="str"/>
      <x:c r="P7374" s="20" t="str">
        <x:v>Rutin izlemeye devam et.</x:v>
      </x:c>
    </x:row>
    <x:row r="7375">
      <x:c r="A7375" s="12" t="n">
        <x:v>46229.600694444445</x:v>
      </x:c>
      <x:c r="B7375" t="str">
        <x:v>MOTOR_A</x:v>
      </x:c>
      <x:c r="C7375" t="str">
        <x:v>running</x:v>
      </x:c>
      <x:c r="D7375" s="14" t="n">
        <x:v>70.37</x:v>
      </x:c>
      <x:c r="E7375" s="14" t="n">
        <x:v>60.29</x:v>
      </x:c>
      <x:c r="F7375" s="16" t="n">
        <x:v>2.527</x:v>
      </x:c>
      <x:c r="G7375" s="14" t="n">
        <x:v>16.56</x:v>
      </x:c>
      <x:c r="H7375" s="18" t="n">
        <x:v>7.9</x:v>
      </x:c>
      <x:c r="I7375" s="18" t="n">
        <x:v>0.6583</x:v>
      </x:c>
      <x:c r="J7375" t="str">
        <x:v>normal</x:v>
      </x:c>
      <x:c r="K7375" t="str">
        <x:v>ok</x:v>
      </x:c>
      <x:c r="L7375" s="1" t="b">
        <x:v>0</x:v>
      </x:c>
      <x:c r="M7375" t="str">
        <x:v>none</x:v>
      </x:c>
      <x:c r="N7375" t="str">
        <x:v>normal</x:v>
      </x:c>
      <x:c r="O7375" t="str"/>
      <x:c r="P7375" s="20" t="str">
        <x:v>Rutin izlemeye devam et.</x:v>
      </x:c>
    </x:row>
    <x:row r="7376">
      <x:c r="A7376" s="12" t="n">
        <x:v>46229.604166666664</x:v>
      </x:c>
      <x:c r="B7376" t="str">
        <x:v>MOTOR_A</x:v>
      </x:c>
      <x:c r="C7376" t="str">
        <x:v>running</x:v>
      </x:c>
      <x:c r="D7376" s="14" t="n">
        <x:v>67.03</x:v>
      </x:c>
      <x:c r="E7376" s="14" t="n">
        <x:v>60.31</x:v>
      </x:c>
      <x:c r="F7376" s="16" t="n">
        <x:v>2.396</x:v>
      </x:c>
      <x:c r="G7376" s="14" t="n">
        <x:v>16.04</x:v>
      </x:c>
      <x:c r="H7376" s="18" t="n">
        <x:v>7.466</x:v>
      </x:c>
      <x:c r="I7376" s="18" t="n">
        <x:v>0.6222</x:v>
      </x:c>
      <x:c r="J7376" t="str">
        <x:v>normal</x:v>
      </x:c>
      <x:c r="K7376" t="str">
        <x:v>ok</x:v>
      </x:c>
      <x:c r="L7376" s="1" t="b">
        <x:v>0</x:v>
      </x:c>
      <x:c r="M7376" t="str">
        <x:v>none</x:v>
      </x:c>
      <x:c r="N7376" t="str">
        <x:v>normal</x:v>
      </x:c>
      <x:c r="O7376" t="str"/>
      <x:c r="P7376" s="20" t="str">
        <x:v>Rutin izlemeye devam et.</x:v>
      </x:c>
    </x:row>
    <x:row r="7377">
      <x:c r="A7377" s="12" t="n">
        <x:v>46229.60763888889</x:v>
      </x:c>
      <x:c r="B7377" t="str">
        <x:v>MOTOR_A</x:v>
      </x:c>
      <x:c r="C7377" t="str">
        <x:v>running</x:v>
      </x:c>
      <x:c r="D7377" s="14" t="n">
        <x:v>64.11</x:v>
      </x:c>
      <x:c r="E7377" s="14" t="n">
        <x:v>60.21</x:v>
      </x:c>
      <x:c r="F7377" s="16" t="n">
        <x:v>2.332</x:v>
      </x:c>
      <x:c r="G7377" s="14" t="n">
        <x:v>15.28</x:v>
      </x:c>
      <x:c r="H7377" s="18" t="n">
        <x:v>6.969</x:v>
      </x:c>
      <x:c r="I7377" s="18" t="n">
        <x:v>0.5808</x:v>
      </x:c>
      <x:c r="J7377" t="str">
        <x:v>normal</x:v>
      </x:c>
      <x:c r="K7377" t="str">
        <x:v>ok</x:v>
      </x:c>
      <x:c r="L7377" s="1" t="b">
        <x:v>0</x:v>
      </x:c>
      <x:c r="M7377" t="str">
        <x:v>none</x:v>
      </x:c>
      <x:c r="N7377" t="str">
        <x:v>normal</x:v>
      </x:c>
      <x:c r="O7377" t="str"/>
      <x:c r="P7377" s="20" t="str">
        <x:v>Rutin izlemeye devam et.</x:v>
      </x:c>
    </x:row>
    <x:row r="7378">
      <x:c r="A7378" s="12" t="n">
        <x:v>46229.61111111111</x:v>
      </x:c>
      <x:c r="B7378" t="str">
        <x:v>MOTOR_A</x:v>
      </x:c>
      <x:c r="C7378" t="str">
        <x:v>running</x:v>
      </x:c>
      <x:c r="D7378" s="14" t="n">
        <x:v>63.95</x:v>
      </x:c>
      <x:c r="E7378" s="14" t="n">
        <x:v>60.41</x:v>
      </x:c>
      <x:c r="F7378" s="16" t="n">
        <x:v>2.493</x:v>
      </x:c>
      <x:c r="G7378" s="14" t="n">
        <x:v>14.95</x:v>
      </x:c>
      <x:c r="H7378" s="18" t="n">
        <x:v>7.065</x:v>
      </x:c>
      <x:c r="I7378" s="18" t="n">
        <x:v>0.5888</x:v>
      </x:c>
      <x:c r="J7378" t="str">
        <x:v>normal</x:v>
      </x:c>
      <x:c r="K7378" t="str">
        <x:v>ok</x:v>
      </x:c>
      <x:c r="L7378" s="1" t="b">
        <x:v>0</x:v>
      </x:c>
      <x:c r="M7378" t="str">
        <x:v>none</x:v>
      </x:c>
      <x:c r="N7378" t="str">
        <x:v>normal</x:v>
      </x:c>
      <x:c r="O7378" t="str"/>
      <x:c r="P7378" s="20" t="str">
        <x:v>Rutin izlemeye devam et.</x:v>
      </x:c>
    </x:row>
    <x:row r="7379">
      <x:c r="A7379" s="12" t="n">
        <x:v>46229.614583333336</x:v>
      </x:c>
      <x:c r="B7379" t="str">
        <x:v>MOTOR_A</x:v>
      </x:c>
      <x:c r="C7379" t="str">
        <x:v>running</x:v>
      </x:c>
      <x:c r="D7379" s="14" t="n">
        <x:v>66.15</x:v>
      </x:c>
      <x:c r="E7379" s="14" t="n">
        <x:v>60.11</x:v>
      </x:c>
      <x:c r="F7379" s="16" t="n">
        <x:v>2.183</x:v>
      </x:c>
      <x:c r="G7379" s="14" t="n">
        <x:v>15.63</x:v>
      </x:c>
      <x:c r="H7379" s="18" t="n">
        <x:v>7.199</x:v>
      </x:c>
      <x:c r="I7379" s="18" t="n">
        <x:v>0.5999</x:v>
      </x:c>
      <x:c r="J7379" t="str">
        <x:v>normal</x:v>
      </x:c>
      <x:c r="K7379" t="str">
        <x:v>ok</x:v>
      </x:c>
      <x:c r="L7379" s="1" t="b">
        <x:v>0</x:v>
      </x:c>
      <x:c r="M7379" t="str">
        <x:v>none</x:v>
      </x:c>
      <x:c r="N7379" t="str">
        <x:v>normal</x:v>
      </x:c>
      <x:c r="O7379" t="str"/>
      <x:c r="P7379" s="20" t="str">
        <x:v>Rutin izlemeye devam et.</x:v>
      </x:c>
    </x:row>
    <x:row r="7380">
      <x:c r="A7380" s="12" t="n">
        <x:v>46229.618055555555</x:v>
      </x:c>
      <x:c r="B7380" t="str">
        <x:v>MOTOR_A</x:v>
      </x:c>
      <x:c r="C7380" t="str">
        <x:v>running</x:v>
      </x:c>
      <x:c r="D7380" s="14" t="n">
        <x:v>62.33</x:v>
      </x:c>
      <x:c r="E7380" s="14" t="n">
        <x:v>60.31</x:v>
      </x:c>
      <x:c r="F7380" s="16" t="n">
        <x:v>2.42</x:v>
      </x:c>
      <x:c r="G7380" s="14" t="n">
        <x:v>15.48</x:v>
      </x:c>
      <x:c r="H7380" s="18" t="n">
        <x:v>6.885</x:v>
      </x:c>
      <x:c r="I7380" s="18" t="n">
        <x:v>0.5738</x:v>
      </x:c>
      <x:c r="J7380" t="str">
        <x:v>normal</x:v>
      </x:c>
      <x:c r="K7380" t="str">
        <x:v>ok</x:v>
      </x:c>
      <x:c r="L7380" s="1" t="b">
        <x:v>0</x:v>
      </x:c>
      <x:c r="M7380" t="str">
        <x:v>none</x:v>
      </x:c>
      <x:c r="N7380" t="str">
        <x:v>normal</x:v>
      </x:c>
      <x:c r="O7380" t="str"/>
      <x:c r="P7380" s="20" t="str">
        <x:v>Rutin izlemeye devam et.</x:v>
      </x:c>
    </x:row>
    <x:row r="7381">
      <x:c r="A7381" s="12" t="n">
        <x:v>46229.62152777778</x:v>
      </x:c>
      <x:c r="B7381" t="str">
        <x:v>MOTOR_A</x:v>
      </x:c>
      <x:c r="C7381" t="str">
        <x:v>running</x:v>
      </x:c>
      <x:c r="D7381" s="14" t="n">
        <x:v>58.55</x:v>
      </x:c>
      <x:c r="E7381" s="14" t="n">
        <x:v>59.73</x:v>
      </x:c>
      <x:c r="F7381" s="16" t="n">
        <x:v>2.099</x:v>
      </x:c>
      <x:c r="G7381" s="14" t="n">
        <x:v>14.06</x:v>
      </x:c>
      <x:c r="H7381" s="18" t="n">
        <x:v>6.244</x:v>
      </x:c>
      <x:c r="I7381" s="18" t="n">
        <x:v>0.5203</x:v>
      </x:c>
      <x:c r="J7381" t="str">
        <x:v>normal</x:v>
      </x:c>
      <x:c r="K7381" t="str">
        <x:v>ok</x:v>
      </x:c>
      <x:c r="L7381" s="1" t="b">
        <x:v>0</x:v>
      </x:c>
      <x:c r="M7381" t="str">
        <x:v>none</x:v>
      </x:c>
      <x:c r="N7381" t="str">
        <x:v>normal</x:v>
      </x:c>
      <x:c r="O7381" t="str"/>
      <x:c r="P7381" s="20" t="str">
        <x:v>Rutin izlemeye devam et.</x:v>
      </x:c>
    </x:row>
    <x:row r="7382">
      <x:c r="A7382" s="12" t="n">
        <x:v>46229.625</x:v>
      </x:c>
      <x:c r="B7382" t="str">
        <x:v>MOTOR_A</x:v>
      </x:c>
      <x:c r="C7382" t="str">
        <x:v>running</x:v>
      </x:c>
      <x:c r="D7382" s="14" t="n">
        <x:v>67.97</x:v>
      </x:c>
      <x:c r="E7382" s="14" t="n">
        <x:v>60.21</x:v>
      </x:c>
      <x:c r="F7382" s="16" t="n">
        <x:v>2.353</x:v>
      </x:c>
      <x:c r="G7382" s="14" t="n">
        <x:v>16.6</x:v>
      </x:c>
      <x:c r="H7382" s="18" t="n">
        <x:v>7.539</x:v>
      </x:c>
      <x:c r="I7382" s="18" t="n">
        <x:v>0.6283</x:v>
      </x:c>
      <x:c r="J7382" t="str">
        <x:v>normal</x:v>
      </x:c>
      <x:c r="K7382" t="str">
        <x:v>ok</x:v>
      </x:c>
      <x:c r="L7382" s="1" t="b">
        <x:v>0</x:v>
      </x:c>
      <x:c r="M7382" t="str">
        <x:v>none</x:v>
      </x:c>
      <x:c r="N7382" t="str">
        <x:v>normal</x:v>
      </x:c>
      <x:c r="O7382" t="str"/>
      <x:c r="P7382" s="20" t="str">
        <x:v>Rutin izlemeye devam et.</x:v>
      </x:c>
    </x:row>
    <x:row r="7383">
      <x:c r="A7383" s="12" t="n">
        <x:v>46229.62847222222</x:v>
      </x:c>
      <x:c r="B7383" t="str">
        <x:v>MOTOR_A</x:v>
      </x:c>
      <x:c r="C7383" t="str">
        <x:v>running</x:v>
      </x:c>
      <x:c r="D7383" s="14" t="n">
        <x:v>67.31</x:v>
      </x:c>
      <x:c r="E7383" s="14" t="n">
        <x:v>60.3</x:v>
      </x:c>
      <x:c r="F7383" s="16" t="n">
        <x:v>2.42</x:v>
      </x:c>
      <x:c r="G7383" s="14" t="n">
        <x:v>16.19</x:v>
      </x:c>
      <x:c r="H7383" s="18" t="n">
        <x:v>7.398</x:v>
      </x:c>
      <x:c r="I7383" s="18" t="n">
        <x:v>0.6165</x:v>
      </x:c>
      <x:c r="J7383" t="str">
        <x:v>normal</x:v>
      </x:c>
      <x:c r="K7383" t="str">
        <x:v>ok</x:v>
      </x:c>
      <x:c r="L7383" s="1" t="b">
        <x:v>0</x:v>
      </x:c>
      <x:c r="M7383" t="str">
        <x:v>none</x:v>
      </x:c>
      <x:c r="N7383" t="str">
        <x:v>normal</x:v>
      </x:c>
      <x:c r="O7383" t="str"/>
      <x:c r="P7383" s="20" t="str">
        <x:v>Rutin izlemeye devam et.</x:v>
      </x:c>
    </x:row>
    <x:row r="7384">
      <x:c r="A7384" s="12" t="n">
        <x:v>46229.631944444445</x:v>
      </x:c>
      <x:c r="B7384" t="str">
        <x:v>MOTOR_A</x:v>
      </x:c>
      <x:c r="C7384" t="str">
        <x:v>running</x:v>
      </x:c>
      <x:c r="D7384" s="14" t="n">
        <x:v>65.19</x:v>
      </x:c>
      <x:c r="E7384" s="14" t="n">
        <x:v>60.24</x:v>
      </x:c>
      <x:c r="F7384" s="16" t="n">
        <x:v>2.38</x:v>
      </x:c>
      <x:c r="G7384" s="14" t="n">
        <x:v>15.69</x:v>
      </x:c>
      <x:c r="H7384" s="18" t="n">
        <x:v>7.181</x:v>
      </x:c>
      <x:c r="I7384" s="18" t="n">
        <x:v>0.5984</x:v>
      </x:c>
      <x:c r="J7384" t="str">
        <x:v>normal</x:v>
      </x:c>
      <x:c r="K7384" t="str">
        <x:v>ok</x:v>
      </x:c>
      <x:c r="L7384" s="1" t="b">
        <x:v>0</x:v>
      </x:c>
      <x:c r="M7384" t="str">
        <x:v>none</x:v>
      </x:c>
      <x:c r="N7384" t="str">
        <x:v>normal</x:v>
      </x:c>
      <x:c r="O7384" t="str"/>
      <x:c r="P7384" s="20" t="str">
        <x:v>Rutin izlemeye devam et.</x:v>
      </x:c>
    </x:row>
    <x:row r="7385">
      <x:c r="A7385" s="12" t="n">
        <x:v>46229.635416666664</x:v>
      </x:c>
      <x:c r="B7385" t="str">
        <x:v>MOTOR_A</x:v>
      </x:c>
      <x:c r="C7385" t="str">
        <x:v>running</x:v>
      </x:c>
      <x:c r="D7385" s="14" t="n">
        <x:v>68.82</x:v>
      </x:c>
      <x:c r="E7385" s="14" t="n">
        <x:v>60.2</x:v>
      </x:c>
      <x:c r="F7385" s="16" t="n">
        <x:v>2.196</x:v>
      </x:c>
      <x:c r="G7385" s="14" t="n">
        <x:v>16.29</x:v>
      </x:c>
      <x:c r="H7385" s="18" t="n">
        <x:v>7.835</x:v>
      </x:c>
      <x:c r="I7385" s="18" t="n">
        <x:v>0.6529</x:v>
      </x:c>
      <x:c r="J7385" t="str">
        <x:v>normal</x:v>
      </x:c>
      <x:c r="K7385" t="str">
        <x:v>ok</x:v>
      </x:c>
      <x:c r="L7385" s="1" t="b">
        <x:v>0</x:v>
      </x:c>
      <x:c r="M7385" t="str">
        <x:v>none</x:v>
      </x:c>
      <x:c r="N7385" t="str">
        <x:v>normal</x:v>
      </x:c>
      <x:c r="O7385" t="str"/>
      <x:c r="P7385" s="20" t="str">
        <x:v>Rutin izlemeye devam et.</x:v>
      </x:c>
    </x:row>
    <x:row r="7386">
      <x:c r="A7386" s="12" t="n">
        <x:v>46229.63888888889</x:v>
      </x:c>
      <x:c r="B7386" t="str">
        <x:v>MOTOR_A</x:v>
      </x:c>
      <x:c r="C7386" t="str">
        <x:v>running</x:v>
      </x:c>
      <x:c r="D7386" s="14" t="n">
        <x:v>65.76</x:v>
      </x:c>
      <x:c r="E7386" s="14" t="n">
        <x:v>60.48</x:v>
      </x:c>
      <x:c r="F7386" s="16" t="n">
        <x:v>2.547</x:v>
      </x:c>
      <x:c r="G7386" s="14" t="n">
        <x:v>16.3</x:v>
      </x:c>
      <x:c r="H7386" s="18" t="n">
        <x:v>7.382</x:v>
      </x:c>
      <x:c r="I7386" s="18" t="n">
        <x:v>0.6152</x:v>
      </x:c>
      <x:c r="J7386" t="str">
        <x:v>normal</x:v>
      </x:c>
      <x:c r="K7386" t="str">
        <x:v>ok</x:v>
      </x:c>
      <x:c r="L7386" s="1" t="b">
        <x:v>0</x:v>
      </x:c>
      <x:c r="M7386" t="str">
        <x:v>none</x:v>
      </x:c>
      <x:c r="N7386" t="str">
        <x:v>normal</x:v>
      </x:c>
      <x:c r="O7386" t="str"/>
      <x:c r="P7386" s="20" t="str">
        <x:v>Rutin izlemeye devam et.</x:v>
      </x:c>
    </x:row>
    <x:row r="7387">
      <x:c r="A7387" s="12" t="n">
        <x:v>46229.64236111111</x:v>
      </x:c>
      <x:c r="B7387" t="str">
        <x:v>MOTOR_A</x:v>
      </x:c>
      <x:c r="C7387" t="str">
        <x:v>running</x:v>
      </x:c>
      <x:c r="D7387" s="14" t="n">
        <x:v>68</x:v>
      </x:c>
      <x:c r="E7387" s="14" t="n">
        <x:v>60.45</x:v>
      </x:c>
      <x:c r="F7387" s="16" t="n">
        <x:v>2.28</x:v>
      </x:c>
      <x:c r="G7387" s="14" t="n">
        <x:v>15.96</x:v>
      </x:c>
      <x:c r="H7387" s="18" t="n">
        <x:v>7.351</x:v>
      </x:c>
      <x:c r="I7387" s="18" t="n">
        <x:v>0.6126</x:v>
      </x:c>
      <x:c r="J7387" t="str">
        <x:v>normal</x:v>
      </x:c>
      <x:c r="K7387" t="str">
        <x:v>ok</x:v>
      </x:c>
      <x:c r="L7387" s="1" t="b">
        <x:v>0</x:v>
      </x:c>
      <x:c r="M7387" t="str">
        <x:v>none</x:v>
      </x:c>
      <x:c r="N7387" t="str">
        <x:v>normal</x:v>
      </x:c>
      <x:c r="O7387" t="str"/>
      <x:c r="P7387" s="20" t="str">
        <x:v>Rutin izlemeye devam et.</x:v>
      </x:c>
    </x:row>
    <x:row r="7388">
      <x:c r="A7388" s="12" t="n">
        <x:v>46229.645833333336</x:v>
      </x:c>
      <x:c r="B7388" t="str">
        <x:v>MOTOR_A</x:v>
      </x:c>
      <x:c r="C7388" t="str">
        <x:v>running</x:v>
      </x:c>
      <x:c r="D7388" s="14" t="n">
        <x:v>63.3</x:v>
      </x:c>
      <x:c r="E7388" s="14" t="n">
        <x:v>60.75</x:v>
      </x:c>
      <x:c r="F7388" s="16" t="n">
        <x:v>2.067</x:v>
      </x:c>
      <x:c r="G7388" s="14" t="n">
        <x:v>15.38</x:v>
      </x:c>
      <x:c r="H7388" s="18" t="n">
        <x:v>6.906</x:v>
      </x:c>
      <x:c r="I7388" s="18" t="n">
        <x:v>0.5755</x:v>
      </x:c>
      <x:c r="J7388" t="str">
        <x:v>normal</x:v>
      </x:c>
      <x:c r="K7388" t="str">
        <x:v>ok</x:v>
      </x:c>
      <x:c r="L7388" s="1" t="b">
        <x:v>0</x:v>
      </x:c>
      <x:c r="M7388" t="str">
        <x:v>none</x:v>
      </x:c>
      <x:c r="N7388" t="str">
        <x:v>normal</x:v>
      </x:c>
      <x:c r="O7388" t="str"/>
      <x:c r="P7388" s="20" t="str">
        <x:v>Rutin izlemeye devam et.</x:v>
      </x:c>
    </x:row>
    <x:row r="7389">
      <x:c r="A7389" s="12" t="n">
        <x:v>46229.649305555555</x:v>
      </x:c>
      <x:c r="B7389" t="str">
        <x:v>MOTOR_A</x:v>
      </x:c>
      <x:c r="C7389" t="str">
        <x:v>running</x:v>
      </x:c>
      <x:c r="D7389" s="14" t="n">
        <x:v>63.35</x:v>
      </x:c>
      <x:c r="E7389" s="14" t="n">
        <x:v>60.43</x:v>
      </x:c>
      <x:c r="F7389" s="16" t="n">
        <x:v>2.298</x:v>
      </x:c>
      <x:c r="G7389" s="14" t="n">
        <x:v>15.94</x:v>
      </x:c>
      <x:c r="H7389" s="18" t="n">
        <x:v>7.039</x:v>
      </x:c>
      <x:c r="I7389" s="18" t="n">
        <x:v>0.5866</x:v>
      </x:c>
      <x:c r="J7389" t="str">
        <x:v>normal</x:v>
      </x:c>
      <x:c r="K7389" t="str">
        <x:v>ok</x:v>
      </x:c>
      <x:c r="L7389" s="1" t="b">
        <x:v>0</x:v>
      </x:c>
      <x:c r="M7389" t="str">
        <x:v>none</x:v>
      </x:c>
      <x:c r="N7389" t="str">
        <x:v>normal</x:v>
      </x:c>
      <x:c r="O7389" t="str"/>
      <x:c r="P7389" s="20" t="str">
        <x:v>Rutin izlemeye devam et.</x:v>
      </x:c>
    </x:row>
    <x:row r="7390">
      <x:c r="A7390" s="12" t="n">
        <x:v>46229.65277777778</x:v>
      </x:c>
      <x:c r="B7390" t="str">
        <x:v>MOTOR_A</x:v>
      </x:c>
      <x:c r="C7390" t="str">
        <x:v>running</x:v>
      </x:c>
      <x:c r="D7390" s="14" t="n">
        <x:v>66.52</x:v>
      </x:c>
      <x:c r="E7390" s="14" t="n">
        <x:v>60.46</x:v>
      </x:c>
      <x:c r="F7390" s="16" t="n">
        <x:v>2.538</x:v>
      </x:c>
      <x:c r="G7390" s="14" t="n">
        <x:v>16.32</x:v>
      </x:c>
      <x:c r="H7390" s="18" t="n">
        <x:v>7.273</x:v>
      </x:c>
      <x:c r="I7390" s="18" t="n">
        <x:v>0.6061</x:v>
      </x:c>
      <x:c r="J7390" t="str">
        <x:v>normal</x:v>
      </x:c>
      <x:c r="K7390" t="str">
        <x:v>ok</x:v>
      </x:c>
      <x:c r="L7390" s="1" t="b">
        <x:v>0</x:v>
      </x:c>
      <x:c r="M7390" t="str">
        <x:v>none</x:v>
      </x:c>
      <x:c r="N7390" t="str">
        <x:v>normal</x:v>
      </x:c>
      <x:c r="O7390" t="str"/>
      <x:c r="P7390" s="20" t="str">
        <x:v>Rutin izlemeye devam et.</x:v>
      </x:c>
    </x:row>
    <x:row r="7391">
      <x:c r="A7391" s="12" t="n">
        <x:v>46229.65625</x:v>
      </x:c>
      <x:c r="B7391" t="str">
        <x:v>MOTOR_A</x:v>
      </x:c>
      <x:c r="C7391" t="str">
        <x:v>running</x:v>
      </x:c>
      <x:c r="D7391" s="14" t="n">
        <x:v>68.85</x:v>
      </x:c>
      <x:c r="E7391" s="14" t="n">
        <x:v>61.03</x:v>
      </x:c>
      <x:c r="F7391" s="16" t="n">
        <x:v>2.217</x:v>
      </x:c>
      <x:c r="G7391" s="14" t="n">
        <x:v>16.21</x:v>
      </x:c>
      <x:c r="H7391" s="18" t="n">
        <x:v>7.552</x:v>
      </x:c>
      <x:c r="I7391" s="18" t="n">
        <x:v>0.6293</x:v>
      </x:c>
      <x:c r="J7391" t="str">
        <x:v>normal</x:v>
      </x:c>
      <x:c r="K7391" t="str">
        <x:v>ok</x:v>
      </x:c>
      <x:c r="L7391" s="1" t="b">
        <x:v>0</x:v>
      </x:c>
      <x:c r="M7391" t="str">
        <x:v>none</x:v>
      </x:c>
      <x:c r="N7391" t="str">
        <x:v>normal</x:v>
      </x:c>
      <x:c r="O7391" t="str"/>
      <x:c r="P7391" s="20" t="str">
        <x:v>Rutin izlemeye devam et.</x:v>
      </x:c>
    </x:row>
    <x:row r="7392">
      <x:c r="A7392" s="12" t="n">
        <x:v>46229.65972222222</x:v>
      </x:c>
      <x:c r="B7392" t="str">
        <x:v>MOTOR_A</x:v>
      </x:c>
      <x:c r="C7392" t="str">
        <x:v>running</x:v>
      </x:c>
      <x:c r="D7392" s="14" t="n">
        <x:v>66.41</x:v>
      </x:c>
      <x:c r="E7392" s="14" t="n">
        <x:v>60.95</x:v>
      </x:c>
      <x:c r="F7392" s="16" t="n">
        <x:v>2.298</x:v>
      </x:c>
      <x:c r="G7392" s="14" t="n">
        <x:v>16.24</x:v>
      </x:c>
      <x:c r="H7392" s="18" t="n">
        <x:v>7.294</x:v>
      </x:c>
      <x:c r="I7392" s="18" t="n">
        <x:v>0.6079</x:v>
      </x:c>
      <x:c r="J7392" t="str">
        <x:v>normal</x:v>
      </x:c>
      <x:c r="K7392" t="str">
        <x:v>ok</x:v>
      </x:c>
      <x:c r="L7392" s="1" t="b">
        <x:v>0</x:v>
      </x:c>
      <x:c r="M7392" t="str">
        <x:v>none</x:v>
      </x:c>
      <x:c r="N7392" t="str">
        <x:v>normal</x:v>
      </x:c>
      <x:c r="O7392" t="str"/>
      <x:c r="P7392" s="20" t="str">
        <x:v>Rutin izlemeye devam et.</x:v>
      </x:c>
    </x:row>
    <x:row r="7393">
      <x:c r="A7393" s="12" t="n">
        <x:v>46229.663194444445</x:v>
      </x:c>
      <x:c r="B7393" t="str">
        <x:v>MOTOR_A</x:v>
      </x:c>
      <x:c r="C7393" t="str">
        <x:v>running</x:v>
      </x:c>
      <x:c r="D7393" s="14" t="n">
        <x:v>69.4</x:v>
      </x:c>
      <x:c r="E7393" s="14" t="n">
        <x:v>60.66</x:v>
      </x:c>
      <x:c r="F7393" s="16" t="n">
        <x:v>2.398</x:v>
      </x:c>
      <x:c r="G7393" s="14" t="n">
        <x:v>16.58</x:v>
      </x:c>
      <x:c r="H7393" s="18" t="n">
        <x:v>7.56</x:v>
      </x:c>
      <x:c r="I7393" s="18" t="n">
        <x:v>0.63</x:v>
      </x:c>
      <x:c r="J7393" t="str">
        <x:v>normal</x:v>
      </x:c>
      <x:c r="K7393" t="str">
        <x:v>ok</x:v>
      </x:c>
      <x:c r="L7393" s="1" t="b">
        <x:v>0</x:v>
      </x:c>
      <x:c r="M7393" t="str">
        <x:v>none</x:v>
      </x:c>
      <x:c r="N7393" t="str">
        <x:v>normal</x:v>
      </x:c>
      <x:c r="O7393" t="str"/>
      <x:c r="P7393" s="20" t="str">
        <x:v>Rutin izlemeye devam et.</x:v>
      </x:c>
    </x:row>
    <x:row r="7394">
      <x:c r="A7394" s="12" t="n">
        <x:v>46229.666666666664</x:v>
      </x:c>
      <x:c r="B7394" t="str">
        <x:v>MOTOR_A</x:v>
      </x:c>
      <x:c r="C7394" t="str">
        <x:v>running</x:v>
      </x:c>
      <x:c r="D7394" s="14" t="n">
        <x:v>68.16</x:v>
      </x:c>
      <x:c r="E7394" s="14" t="n">
        <x:v>60.84</x:v>
      </x:c>
      <x:c r="F7394" s="16" t="n">
        <x:v>2.522</x:v>
      </x:c>
      <x:c r="G7394" s="14" t="n">
        <x:v>16.15</x:v>
      </x:c>
      <x:c r="H7394" s="18" t="n">
        <x:v>7.659</x:v>
      </x:c>
      <x:c r="I7394" s="18" t="n">
        <x:v>0.6383</x:v>
      </x:c>
      <x:c r="J7394" t="str">
        <x:v>normal</x:v>
      </x:c>
      <x:c r="K7394" t="str">
        <x:v>ok</x:v>
      </x:c>
      <x:c r="L7394" s="1" t="b">
        <x:v>0</x:v>
      </x:c>
      <x:c r="M7394" t="str">
        <x:v>none</x:v>
      </x:c>
      <x:c r="N7394" t="str">
        <x:v>normal</x:v>
      </x:c>
      <x:c r="O7394" t="str"/>
      <x:c r="P7394" s="20" t="str">
        <x:v>Rutin izlemeye devam et.</x:v>
      </x:c>
    </x:row>
    <x:row r="7395">
      <x:c r="A7395" s="12" t="n">
        <x:v>46229.67013888889</x:v>
      </x:c>
      <x:c r="B7395" t="str">
        <x:v>MOTOR_A</x:v>
      </x:c>
      <x:c r="C7395" t="str">
        <x:v>running</x:v>
      </x:c>
      <x:c r="D7395" s="14" t="n">
        <x:v>65.53</x:v>
      </x:c>
      <x:c r="E7395" s="14" t="n">
        <x:v>60.71</x:v>
      </x:c>
      <x:c r="F7395" s="16" t="n">
        <x:v>2.307</x:v>
      </x:c>
      <x:c r="G7395" s="14" t="n">
        <x:v>15.81</x:v>
      </x:c>
      <x:c r="H7395" s="18" t="n">
        <x:v>7.214</x:v>
      </x:c>
      <x:c r="I7395" s="18" t="n">
        <x:v>0.6012</x:v>
      </x:c>
      <x:c r="J7395" t="str">
        <x:v>normal</x:v>
      </x:c>
      <x:c r="K7395" t="str">
        <x:v>ok</x:v>
      </x:c>
      <x:c r="L7395" s="1" t="b">
        <x:v>0</x:v>
      </x:c>
      <x:c r="M7395" t="str">
        <x:v>none</x:v>
      </x:c>
      <x:c r="N7395" t="str">
        <x:v>normal</x:v>
      </x:c>
      <x:c r="O7395" t="str"/>
      <x:c r="P7395" s="20" t="str">
        <x:v>Rutin izlemeye devam et.</x:v>
      </x:c>
    </x:row>
    <x:row r="7396">
      <x:c r="A7396" s="12" t="n">
        <x:v>46229.67361111111</x:v>
      </x:c>
      <x:c r="B7396" t="str">
        <x:v>MOTOR_A</x:v>
      </x:c>
      <x:c r="C7396" t="str">
        <x:v>running</x:v>
      </x:c>
      <x:c r="D7396" s="14" t="n">
        <x:v>68.47</x:v>
      </x:c>
      <x:c r="E7396" s="14" t="n">
        <x:v>60.71</x:v>
      </x:c>
      <x:c r="F7396" s="16" t="n">
        <x:v>2.406</x:v>
      </x:c>
      <x:c r="G7396" s="14" t="n">
        <x:v>16.44</x:v>
      </x:c>
      <x:c r="H7396" s="18" t="n">
        <x:v>7.693</x:v>
      </x:c>
      <x:c r="I7396" s="18" t="n">
        <x:v>0.6411</x:v>
      </x:c>
      <x:c r="J7396" t="str">
        <x:v>normal</x:v>
      </x:c>
      <x:c r="K7396" t="str">
        <x:v>ok</x:v>
      </x:c>
      <x:c r="L7396" s="1" t="b">
        <x:v>0</x:v>
      </x:c>
      <x:c r="M7396" t="str">
        <x:v>none</x:v>
      </x:c>
      <x:c r="N7396" t="str">
        <x:v>normal</x:v>
      </x:c>
      <x:c r="O7396" t="str"/>
      <x:c r="P7396" s="20" t="str">
        <x:v>Rutin izlemeye devam et.</x:v>
      </x:c>
    </x:row>
    <x:row r="7397">
      <x:c r="A7397" s="12" t="n">
        <x:v>46229.677083333336</x:v>
      </x:c>
      <x:c r="B7397" t="str">
        <x:v>MOTOR_A</x:v>
      </x:c>
      <x:c r="C7397" t="str">
        <x:v>running</x:v>
      </x:c>
      <x:c r="D7397" s="14" t="n">
        <x:v>71.76</x:v>
      </x:c>
      <x:c r="E7397" s="14" t="n">
        <x:v>61.02</x:v>
      </x:c>
      <x:c r="F7397" s="16" t="n">
        <x:v>2.482</x:v>
      </x:c>
      <x:c r="G7397" s="14" t="n">
        <x:v>16.75</x:v>
      </x:c>
      <x:c r="H7397" s="18" t="n">
        <x:v>8</x:v>
      </x:c>
      <x:c r="I7397" s="18" t="n">
        <x:v>0.6667</x:v>
      </x:c>
      <x:c r="J7397" t="str">
        <x:v>normal</x:v>
      </x:c>
      <x:c r="K7397" t="str">
        <x:v>ok</x:v>
      </x:c>
      <x:c r="L7397" s="1" t="b">
        <x:v>0</x:v>
      </x:c>
      <x:c r="M7397" t="str">
        <x:v>none</x:v>
      </x:c>
      <x:c r="N7397" t="str">
        <x:v>normal</x:v>
      </x:c>
      <x:c r="O7397" t="str"/>
      <x:c r="P7397" s="20" t="str">
        <x:v>Rutin izlemeye devam et.</x:v>
      </x:c>
    </x:row>
    <x:row r="7398">
      <x:c r="A7398" s="12" t="n">
        <x:v>46229.680555555555</x:v>
      </x:c>
      <x:c r="B7398" t="str">
        <x:v>MOTOR_A</x:v>
      </x:c>
      <x:c r="C7398" t="str">
        <x:v>running</x:v>
      </x:c>
      <x:c r="D7398" s="14" t="n">
        <x:v>67.5</x:v>
      </x:c>
      <x:c r="E7398" s="14" t="n">
        <x:v>60.53</x:v>
      </x:c>
      <x:c r="F7398" s="16" t="n">
        <x:v>2.546</x:v>
      </x:c>
      <x:c r="G7398" s="14" t="n">
        <x:v>16.13</x:v>
      </x:c>
      <x:c r="H7398" s="18" t="n">
        <x:v>7.271</x:v>
      </x:c>
      <x:c r="I7398" s="18" t="n">
        <x:v>0.6059</x:v>
      </x:c>
      <x:c r="J7398" t="str">
        <x:v>normal</x:v>
      </x:c>
      <x:c r="K7398" t="str">
        <x:v>ok</x:v>
      </x:c>
      <x:c r="L7398" s="1" t="b">
        <x:v>0</x:v>
      </x:c>
      <x:c r="M7398" t="str">
        <x:v>none</x:v>
      </x:c>
      <x:c r="N7398" t="str">
        <x:v>normal</x:v>
      </x:c>
      <x:c r="O7398" t="str"/>
      <x:c r="P7398" s="20" t="str">
        <x:v>Rutin izlemeye devam et.</x:v>
      </x:c>
    </x:row>
    <x:row r="7399">
      <x:c r="A7399" s="12" t="n">
        <x:v>46229.68402777778</x:v>
      </x:c>
      <x:c r="B7399" t="str">
        <x:v>MOTOR_A</x:v>
      </x:c>
      <x:c r="C7399" t="str">
        <x:v>running</x:v>
      </x:c>
      <x:c r="D7399" s="14" t="n">
        <x:v>66.69</x:v>
      </x:c>
      <x:c r="E7399" s="14" t="n">
        <x:v>60.57</x:v>
      </x:c>
      <x:c r="F7399" s="16" t="n">
        <x:v>2.45</x:v>
      </x:c>
      <x:c r="G7399" s="14" t="n">
        <x:v>15.89</x:v>
      </x:c>
      <x:c r="H7399" s="18" t="n">
        <x:v>7.489</x:v>
      </x:c>
      <x:c r="I7399" s="18" t="n">
        <x:v>0.6241</x:v>
      </x:c>
      <x:c r="J7399" t="str">
        <x:v>normal</x:v>
      </x:c>
      <x:c r="K7399" t="str">
        <x:v>ok</x:v>
      </x:c>
      <x:c r="L7399" s="1" t="b">
        <x:v>0</x:v>
      </x:c>
      <x:c r="M7399" t="str">
        <x:v>none</x:v>
      </x:c>
      <x:c r="N7399" t="str">
        <x:v>normal</x:v>
      </x:c>
      <x:c r="O7399" t="str"/>
      <x:c r="P7399" s="20" t="str">
        <x:v>Rutin izlemeye devam et.</x:v>
      </x:c>
    </x:row>
    <x:row r="7400">
      <x:c r="A7400" s="12" t="n">
        <x:v>46229.6875</x:v>
      </x:c>
      <x:c r="B7400" t="str">
        <x:v>MOTOR_A</x:v>
      </x:c>
      <x:c r="C7400" t="str">
        <x:v>running</x:v>
      </x:c>
      <x:c r="D7400" s="14" t="n">
        <x:v>66.82</x:v>
      </x:c>
      <x:c r="E7400" s="14" t="n">
        <x:v>60.77</x:v>
      </x:c>
      <x:c r="F7400" s="16" t="n">
        <x:v>2.436</x:v>
      </x:c>
      <x:c r="G7400" s="14" t="n">
        <x:v>15.68</x:v>
      </x:c>
      <x:c r="H7400" s="18" t="n">
        <x:v>7.654</x:v>
      </x:c>
      <x:c r="I7400" s="18" t="n">
        <x:v>0.6379</x:v>
      </x:c>
      <x:c r="J7400" t="str">
        <x:v>normal</x:v>
      </x:c>
      <x:c r="K7400" t="str">
        <x:v>ok</x:v>
      </x:c>
      <x:c r="L7400" s="1" t="b">
        <x:v>0</x:v>
      </x:c>
      <x:c r="M7400" t="str">
        <x:v>none</x:v>
      </x:c>
      <x:c r="N7400" t="str">
        <x:v>normal</x:v>
      </x:c>
      <x:c r="O7400" t="str"/>
      <x:c r="P7400" s="20" t="str">
        <x:v>Rutin izlemeye devam et.</x:v>
      </x:c>
    </x:row>
    <x:row r="7401">
      <x:c r="A7401" s="12" t="n">
        <x:v>46229.69097222222</x:v>
      </x:c>
      <x:c r="B7401" t="str">
        <x:v>MOTOR_A</x:v>
      </x:c>
      <x:c r="C7401" t="str">
        <x:v>running</x:v>
      </x:c>
      <x:c r="D7401" s="14" t="n">
        <x:v>66.7</x:v>
      </x:c>
      <x:c r="E7401" s="14" t="n">
        <x:v>60.43</x:v>
      </x:c>
      <x:c r="F7401" s="16" t="n">
        <x:v>2.462</x:v>
      </x:c>
      <x:c r="G7401" s="14" t="n">
        <x:v>15.9</x:v>
      </x:c>
      <x:c r="H7401" s="18" t="n">
        <x:v>7.563</x:v>
      </x:c>
      <x:c r="I7401" s="18" t="n">
        <x:v>0.6303</x:v>
      </x:c>
      <x:c r="J7401" t="str">
        <x:v>normal</x:v>
      </x:c>
      <x:c r="K7401" t="str">
        <x:v>ok</x:v>
      </x:c>
      <x:c r="L7401" s="1" t="b">
        <x:v>0</x:v>
      </x:c>
      <x:c r="M7401" t="str">
        <x:v>none</x:v>
      </x:c>
      <x:c r="N7401" t="str">
        <x:v>normal</x:v>
      </x:c>
      <x:c r="O7401" t="str"/>
      <x:c r="P7401" s="20" t="str">
        <x:v>Rutin izlemeye devam et.</x:v>
      </x:c>
    </x:row>
    <x:row r="7402">
      <x:c r="A7402" s="12" t="n">
        <x:v>46229.694444444445</x:v>
      </x:c>
      <x:c r="B7402" t="str">
        <x:v>MOTOR_A</x:v>
      </x:c>
      <x:c r="C7402" t="str">
        <x:v>running</x:v>
      </x:c>
      <x:c r="D7402" s="14" t="n">
        <x:v>69.54</x:v>
      </x:c>
      <x:c r="E7402" s="14" t="n">
        <x:v>60.79</x:v>
      </x:c>
      <x:c r="F7402" s="16" t="n">
        <x:v>2.527</x:v>
      </x:c>
      <x:c r="G7402" s="14" t="n">
        <x:v>16.74</x:v>
      </x:c>
      <x:c r="H7402" s="18" t="n">
        <x:v>7.621</x:v>
      </x:c>
      <x:c r="I7402" s="18" t="n">
        <x:v>0.6351</x:v>
      </x:c>
      <x:c r="J7402" t="str">
        <x:v>normal</x:v>
      </x:c>
      <x:c r="K7402" t="str">
        <x:v>ok</x:v>
      </x:c>
      <x:c r="L7402" s="1" t="b">
        <x:v>0</x:v>
      </x:c>
      <x:c r="M7402" t="str">
        <x:v>none</x:v>
      </x:c>
      <x:c r="N7402" t="str">
        <x:v>normal</x:v>
      </x:c>
      <x:c r="O7402" t="str"/>
      <x:c r="P7402" s="20" t="str">
        <x:v>Rutin izlemeye devam et.</x:v>
      </x:c>
    </x:row>
    <x:row r="7403">
      <x:c r="A7403" s="12" t="n">
        <x:v>46229.697916666664</x:v>
      </x:c>
      <x:c r="B7403" t="str">
        <x:v>MOTOR_A</x:v>
      </x:c>
      <x:c r="C7403" t="str">
        <x:v>running</x:v>
      </x:c>
      <x:c r="D7403" s="14" t="n">
        <x:v>69.87</x:v>
      </x:c>
      <x:c r="E7403" s="14" t="n">
        <x:v>60.9</x:v>
      </x:c>
      <x:c r="F7403" s="16" t="n">
        <x:v>2.235</x:v>
      </x:c>
      <x:c r="G7403" s="14" t="n">
        <x:v>16.59</x:v>
      </x:c>
      <x:c r="H7403" s="18" t="n">
        <x:v>7.689</x:v>
      </x:c>
      <x:c r="I7403" s="18" t="n">
        <x:v>0.6408</x:v>
      </x:c>
      <x:c r="J7403" t="str">
        <x:v>normal</x:v>
      </x:c>
      <x:c r="K7403" t="str">
        <x:v>ok</x:v>
      </x:c>
      <x:c r="L7403" s="1" t="b">
        <x:v>0</x:v>
      </x:c>
      <x:c r="M7403" t="str">
        <x:v>none</x:v>
      </x:c>
      <x:c r="N7403" t="str">
        <x:v>normal</x:v>
      </x:c>
      <x:c r="O7403" t="str"/>
      <x:c r="P7403" s="20" t="str">
        <x:v>Rutin izlemeye devam et.</x:v>
      </x:c>
    </x:row>
    <x:row r="7404">
      <x:c r="A7404" s="12" t="n">
        <x:v>46229.70138888889</x:v>
      </x:c>
      <x:c r="B7404" t="str">
        <x:v>MOTOR_A</x:v>
      </x:c>
      <x:c r="C7404" t="str">
        <x:v>running</x:v>
      </x:c>
      <x:c r="D7404" s="14" t="n">
        <x:v>69.49</x:v>
      </x:c>
      <x:c r="E7404" s="14" t="n">
        <x:v>60.63</x:v>
      </x:c>
      <x:c r="F7404" s="16" t="n">
        <x:v>2.347</x:v>
      </x:c>
      <x:c r="G7404" s="14" t="n">
        <x:v>16.55</x:v>
      </x:c>
      <x:c r="H7404" s="18" t="n">
        <x:v>7.504</x:v>
      </x:c>
      <x:c r="I7404" s="18" t="n">
        <x:v>0.6254</x:v>
      </x:c>
      <x:c r="J7404" t="str">
        <x:v>normal</x:v>
      </x:c>
      <x:c r="K7404" t="str">
        <x:v>ok</x:v>
      </x:c>
      <x:c r="L7404" s="1" t="b">
        <x:v>0</x:v>
      </x:c>
      <x:c r="M7404" t="str">
        <x:v>none</x:v>
      </x:c>
      <x:c r="N7404" t="str">
        <x:v>normal</x:v>
      </x:c>
      <x:c r="O7404" t="str"/>
      <x:c r="P7404" s="20" t="str">
        <x:v>Rutin izlemeye devam et.</x:v>
      </x:c>
    </x:row>
    <x:row r="7405">
      <x:c r="A7405" s="12" t="n">
        <x:v>46229.70486111111</x:v>
      </x:c>
      <x:c r="B7405" t="str">
        <x:v>MOTOR_A</x:v>
      </x:c>
      <x:c r="C7405" t="str">
        <x:v>running</x:v>
      </x:c>
      <x:c r="D7405" s="14" t="n">
        <x:v>66.44</x:v>
      </x:c>
      <x:c r="E7405" s="14" t="n">
        <x:v>60.58</x:v>
      </x:c>
      <x:c r="F7405" s="16" t="n">
        <x:v>2.42</x:v>
      </x:c>
      <x:c r="G7405" s="14" t="n">
        <x:v>16.26</x:v>
      </x:c>
      <x:c r="H7405" s="18" t="n">
        <x:v>7.372</x:v>
      </x:c>
      <x:c r="I7405" s="18" t="n">
        <x:v>0.6143</x:v>
      </x:c>
      <x:c r="J7405" t="str">
        <x:v>normal</x:v>
      </x:c>
      <x:c r="K7405" t="str">
        <x:v>ok</x:v>
      </x:c>
      <x:c r="L7405" s="1" t="b">
        <x:v>0</x:v>
      </x:c>
      <x:c r="M7405" t="str">
        <x:v>none</x:v>
      </x:c>
      <x:c r="N7405" t="str">
        <x:v>normal</x:v>
      </x:c>
      <x:c r="O7405" t="str"/>
      <x:c r="P7405" s="20" t="str">
        <x:v>Rutin izlemeye devam et.</x:v>
      </x:c>
    </x:row>
    <x:row r="7406">
      <x:c r="A7406" s="12" t="n">
        <x:v>46229.708333333336</x:v>
      </x:c>
      <x:c r="B7406" t="str">
        <x:v>MOTOR_A</x:v>
      </x:c>
      <x:c r="C7406" t="str">
        <x:v>running</x:v>
      </x:c>
      <x:c r="D7406" s="14" t="n">
        <x:v>66.65</x:v>
      </x:c>
      <x:c r="E7406" s="14" t="n">
        <x:v>60.42</x:v>
      </x:c>
      <x:c r="F7406" s="16" t="n">
        <x:v>2.328</x:v>
      </x:c>
      <x:c r="G7406" s="14" t="n">
        <x:v>16.05</x:v>
      </x:c>
      <x:c r="H7406" s="18" t="n">
        <x:v>7.306</x:v>
      </x:c>
      <x:c r="I7406" s="18" t="n">
        <x:v>0.6088</x:v>
      </x:c>
      <x:c r="J7406" t="str">
        <x:v>normal</x:v>
      </x:c>
      <x:c r="K7406" t="str">
        <x:v>ok</x:v>
      </x:c>
      <x:c r="L7406" s="1" t="b">
        <x:v>0</x:v>
      </x:c>
      <x:c r="M7406" t="str">
        <x:v>none</x:v>
      </x:c>
      <x:c r="N7406" t="str">
        <x:v>normal</x:v>
      </x:c>
      <x:c r="O7406" t="str"/>
      <x:c r="P7406" s="20" t="str">
        <x:v>Rutin izlemeye devam et.</x:v>
      </x:c>
    </x:row>
    <x:row r="7407">
      <x:c r="A7407" s="12" t="n">
        <x:v>46229.711805555555</x:v>
      </x:c>
      <x:c r="B7407" t="str">
        <x:v>MOTOR_A</x:v>
      </x:c>
      <x:c r="C7407" t="str">
        <x:v>running</x:v>
      </x:c>
      <x:c r="D7407" s="14" t="n">
        <x:v>71.77</x:v>
      </x:c>
      <x:c r="E7407" s="14" t="n">
        <x:v>60.57</x:v>
      </x:c>
      <x:c r="F7407" s="16" t="n">
        <x:v>2.387</x:v>
      </x:c>
      <x:c r="G7407" s="14" t="n">
        <x:v>17.4</x:v>
      </x:c>
      <x:c r="H7407" s="18" t="n">
        <x:v>7.938</x:v>
      </x:c>
      <x:c r="I7407" s="18" t="n">
        <x:v>0.6615</x:v>
      </x:c>
      <x:c r="J7407" t="str">
        <x:v>normal</x:v>
      </x:c>
      <x:c r="K7407" t="str">
        <x:v>ok</x:v>
      </x:c>
      <x:c r="L7407" s="1" t="b">
        <x:v>0</x:v>
      </x:c>
      <x:c r="M7407" t="str">
        <x:v>none</x:v>
      </x:c>
      <x:c r="N7407" t="str">
        <x:v>normal</x:v>
      </x:c>
      <x:c r="O7407" t="str"/>
      <x:c r="P7407" s="20" t="str">
        <x:v>Rutin izlemeye devam et.</x:v>
      </x:c>
    </x:row>
    <x:row r="7408">
      <x:c r="A7408" s="12" t="n">
        <x:v>46229.71527777778</x:v>
      </x:c>
      <x:c r="B7408" t="str">
        <x:v>MOTOR_A</x:v>
      </x:c>
      <x:c r="C7408" t="str">
        <x:v>running</x:v>
      </x:c>
      <x:c r="D7408" s="14" t="n">
        <x:v>68.41</x:v>
      </x:c>
      <x:c r="E7408" s="14" t="n">
        <x:v>60.45</x:v>
      </x:c>
      <x:c r="F7408" s="16" t="n">
        <x:v>2.305</x:v>
      </x:c>
      <x:c r="G7408" s="14" t="n">
        <x:v>16.61</x:v>
      </x:c>
      <x:c r="H7408" s="18" t="n">
        <x:v>7.446</x:v>
      </x:c>
      <x:c r="I7408" s="18" t="n">
        <x:v>0.6205</x:v>
      </x:c>
      <x:c r="J7408" t="str">
        <x:v>normal</x:v>
      </x:c>
      <x:c r="K7408" t="str">
        <x:v>ok</x:v>
      </x:c>
      <x:c r="L7408" s="1" t="b">
        <x:v>0</x:v>
      </x:c>
      <x:c r="M7408" t="str">
        <x:v>none</x:v>
      </x:c>
      <x:c r="N7408" t="str">
        <x:v>normal</x:v>
      </x:c>
      <x:c r="O7408" t="str"/>
      <x:c r="P7408" s="20" t="str">
        <x:v>Rutin izlemeye devam et.</x:v>
      </x:c>
    </x:row>
    <x:row r="7409">
      <x:c r="A7409" s="12" t="n">
        <x:v>46229.71875</x:v>
      </x:c>
      <x:c r="B7409" t="str">
        <x:v>MOTOR_A</x:v>
      </x:c>
      <x:c r="C7409" t="str">
        <x:v>running</x:v>
      </x:c>
      <x:c r="D7409" s="14" t="n">
        <x:v>65.4</x:v>
      </x:c>
      <x:c r="E7409" s="14" t="n">
        <x:v>60.3</x:v>
      </x:c>
      <x:c r="F7409" s="16" t="n">
        <x:v>2.335</x:v>
      </x:c>
      <x:c r="G7409" s="14" t="n">
        <x:v>15.92</x:v>
      </x:c>
      <x:c r="H7409" s="18" t="n">
        <x:v>7.057</x:v>
      </x:c>
      <x:c r="I7409" s="18" t="n">
        <x:v>0.5881</x:v>
      </x:c>
      <x:c r="J7409" t="str">
        <x:v>normal</x:v>
      </x:c>
      <x:c r="K7409" t="str">
        <x:v>ok</x:v>
      </x:c>
      <x:c r="L7409" s="1" t="b">
        <x:v>0</x:v>
      </x:c>
      <x:c r="M7409" t="str">
        <x:v>none</x:v>
      </x:c>
      <x:c r="N7409" t="str">
        <x:v>normal</x:v>
      </x:c>
      <x:c r="O7409" t="str"/>
      <x:c r="P7409" s="20" t="str">
        <x:v>Rutin izlemeye devam et.</x:v>
      </x:c>
    </x:row>
    <x:row r="7410">
      <x:c r="A7410" s="12" t="n">
        <x:v>46229.72222222222</x:v>
      </x:c>
      <x:c r="B7410" t="str">
        <x:v>MOTOR_A</x:v>
      </x:c>
      <x:c r="C7410" t="str">
        <x:v>running</x:v>
      </x:c>
      <x:c r="D7410" s="14" t="n">
        <x:v>69.04</x:v>
      </x:c>
      <x:c r="E7410" s="14" t="n">
        <x:v>60.26</x:v>
      </x:c>
      <x:c r="F7410" s="16" t="n">
        <x:v>2.566</x:v>
      </x:c>
      <x:c r="G7410" s="14" t="n">
        <x:v>16.51</x:v>
      </x:c>
      <x:c r="H7410" s="18" t="n">
        <x:v>7.614</x:v>
      </x:c>
      <x:c r="I7410" s="18" t="n">
        <x:v>0.6345</x:v>
      </x:c>
      <x:c r="J7410" t="str">
        <x:v>normal</x:v>
      </x:c>
      <x:c r="K7410" t="str">
        <x:v>ok</x:v>
      </x:c>
      <x:c r="L7410" s="1" t="b">
        <x:v>0</x:v>
      </x:c>
      <x:c r="M7410" t="str">
        <x:v>none</x:v>
      </x:c>
      <x:c r="N7410" t="str">
        <x:v>normal</x:v>
      </x:c>
      <x:c r="O7410" t="str"/>
      <x:c r="P7410" s="20" t="str">
        <x:v>Rutin izlemeye devam et.</x:v>
      </x:c>
    </x:row>
    <x:row r="7411">
      <x:c r="A7411" s="12" t="n">
        <x:v>46229.725694444445</x:v>
      </x:c>
      <x:c r="B7411" t="str">
        <x:v>MOTOR_A</x:v>
      </x:c>
      <x:c r="C7411" t="str">
        <x:v>running</x:v>
      </x:c>
      <x:c r="D7411" s="14" t="n">
        <x:v>70.37</x:v>
      </x:c>
      <x:c r="E7411" s="14" t="n">
        <x:v>60.09</x:v>
      </x:c>
      <x:c r="F7411" s="16" t="n">
        <x:v>2.377</x:v>
      </x:c>
      <x:c r="G7411" s="14" t="n">
        <x:v>16.58</x:v>
      </x:c>
      <x:c r="H7411" s="18" t="n">
        <x:v>7.846</x:v>
      </x:c>
      <x:c r="I7411" s="18" t="n">
        <x:v>0.6538</x:v>
      </x:c>
      <x:c r="J7411" t="str">
        <x:v>normal</x:v>
      </x:c>
      <x:c r="K7411" t="str">
        <x:v>ok</x:v>
      </x:c>
      <x:c r="L7411" s="1" t="b">
        <x:v>0</x:v>
      </x:c>
      <x:c r="M7411" t="str">
        <x:v>none</x:v>
      </x:c>
      <x:c r="N7411" t="str">
        <x:v>normal</x:v>
      </x:c>
      <x:c r="O7411" t="str"/>
      <x:c r="P7411" s="20" t="str">
        <x:v>Rutin izlemeye devam et.</x:v>
      </x:c>
    </x:row>
    <x:row r="7412">
      <x:c r="A7412" s="12" t="n">
        <x:v>46229.729166666664</x:v>
      </x:c>
      <x:c r="B7412" t="str">
        <x:v>MOTOR_A</x:v>
      </x:c>
      <x:c r="C7412" t="str">
        <x:v>running</x:v>
      </x:c>
      <x:c r="D7412" s="14" t="n">
        <x:v>67.7</x:v>
      </x:c>
      <x:c r="E7412" s="14" t="n">
        <x:v>60.29</x:v>
      </x:c>
      <x:c r="F7412" s="16" t="n">
        <x:v>2.527</x:v>
      </x:c>
      <x:c r="G7412" s="14" t="n">
        <x:v>16.35</x:v>
      </x:c>
      <x:c r="H7412" s="18" t="n">
        <x:v>7.483</x:v>
      </x:c>
      <x:c r="I7412" s="18" t="n">
        <x:v>0.6236</x:v>
      </x:c>
      <x:c r="J7412" t="str">
        <x:v>normal</x:v>
      </x:c>
      <x:c r="K7412" t="str">
        <x:v>ok</x:v>
      </x:c>
      <x:c r="L7412" s="1" t="b">
        <x:v>0</x:v>
      </x:c>
      <x:c r="M7412" t="str">
        <x:v>none</x:v>
      </x:c>
      <x:c r="N7412" t="str">
        <x:v>normal</x:v>
      </x:c>
      <x:c r="O7412" t="str"/>
      <x:c r="P7412" s="20" t="str">
        <x:v>Rutin izlemeye devam et.</x:v>
      </x:c>
    </x:row>
    <x:row r="7413">
      <x:c r="A7413" s="12" t="n">
        <x:v>46229.73263888889</x:v>
      </x:c>
      <x:c r="B7413" t="str">
        <x:v>MOTOR_A</x:v>
      </x:c>
      <x:c r="C7413" t="str">
        <x:v>running</x:v>
      </x:c>
      <x:c r="D7413" s="14" t="n">
        <x:v>71.2</x:v>
      </x:c>
      <x:c r="E7413" s="14" t="n">
        <x:v>60.7</x:v>
      </x:c>
      <x:c r="F7413" s="16" t="n">
        <x:v>2.468</x:v>
      </x:c>
      <x:c r="G7413" s="14" t="n">
        <x:v>16.86</x:v>
      </x:c>
      <x:c r="H7413" s="18" t="n">
        <x:v>7.823</x:v>
      </x:c>
      <x:c r="I7413" s="18" t="n">
        <x:v>0.6519</x:v>
      </x:c>
      <x:c r="J7413" t="str">
        <x:v>normal</x:v>
      </x:c>
      <x:c r="K7413" t="str">
        <x:v>ok</x:v>
      </x:c>
      <x:c r="L7413" s="1" t="b">
        <x:v>0</x:v>
      </x:c>
      <x:c r="M7413" t="str">
        <x:v>none</x:v>
      </x:c>
      <x:c r="N7413" t="str">
        <x:v>normal</x:v>
      </x:c>
      <x:c r="O7413" t="str"/>
      <x:c r="P7413" s="20" t="str">
        <x:v>Rutin izlemeye devam et.</x:v>
      </x:c>
    </x:row>
    <x:row r="7414">
      <x:c r="A7414" s="12" t="n">
        <x:v>46229.73611111111</x:v>
      </x:c>
      <x:c r="B7414" t="str">
        <x:v>MOTOR_A</x:v>
      </x:c>
      <x:c r="C7414" t="str">
        <x:v>running</x:v>
      </x:c>
      <x:c r="D7414" s="14" t="n">
        <x:v>70.49</x:v>
      </x:c>
      <x:c r="E7414" s="14" t="n">
        <x:v>60.76</x:v>
      </x:c>
      <x:c r="F7414" s="16" t="n">
        <x:v>2.424</x:v>
      </x:c>
      <x:c r="G7414" s="14" t="n">
        <x:v>16.66</x:v>
      </x:c>
      <x:c r="H7414" s="18" t="n">
        <x:v>7.708</x:v>
      </x:c>
      <x:c r="I7414" s="18" t="n">
        <x:v>0.6423</x:v>
      </x:c>
      <x:c r="J7414" t="str">
        <x:v>normal</x:v>
      </x:c>
      <x:c r="K7414" t="str">
        <x:v>ok</x:v>
      </x:c>
      <x:c r="L7414" s="1" t="b">
        <x:v>0</x:v>
      </x:c>
      <x:c r="M7414" t="str">
        <x:v>none</x:v>
      </x:c>
      <x:c r="N7414" t="str">
        <x:v>normal</x:v>
      </x:c>
      <x:c r="O7414" t="str"/>
      <x:c r="P7414" s="20" t="str">
        <x:v>Rutin izlemeye devam et.</x:v>
      </x:c>
    </x:row>
    <x:row r="7415">
      <x:c r="A7415" s="12" t="n">
        <x:v>46229.739583333336</x:v>
      </x:c>
      <x:c r="B7415" t="str">
        <x:v>MOTOR_A</x:v>
      </x:c>
      <x:c r="C7415" t="str">
        <x:v>running</x:v>
      </x:c>
      <x:c r="D7415" s="14" t="n">
        <x:v>67.55</x:v>
      </x:c>
      <x:c r="E7415" s="14" t="n">
        <x:v>60.79</x:v>
      </x:c>
      <x:c r="F7415" s="16" t="n">
        <x:v>2.517</x:v>
      </x:c>
      <x:c r="G7415" s="14" t="n">
        <x:v>15.88</x:v>
      </x:c>
      <x:c r="H7415" s="18" t="n">
        <x:v>7.581</x:v>
      </x:c>
      <x:c r="I7415" s="18" t="n">
        <x:v>0.6318</x:v>
      </x:c>
      <x:c r="J7415" t="str">
        <x:v>normal</x:v>
      </x:c>
      <x:c r="K7415" t="str">
        <x:v>ok</x:v>
      </x:c>
      <x:c r="L7415" s="1" t="b">
        <x:v>0</x:v>
      </x:c>
      <x:c r="M7415" t="str">
        <x:v>none</x:v>
      </x:c>
      <x:c r="N7415" t="str">
        <x:v>normal</x:v>
      </x:c>
      <x:c r="O7415" t="str"/>
      <x:c r="P7415" s="20" t="str">
        <x:v>Rutin izlemeye devam et.</x:v>
      </x:c>
    </x:row>
    <x:row r="7416">
      <x:c r="A7416" s="12" t="n">
        <x:v>46229.743055555555</x:v>
      </x:c>
      <x:c r="B7416" t="str">
        <x:v>MOTOR_A</x:v>
      </x:c>
      <x:c r="C7416" t="str">
        <x:v>running</x:v>
      </x:c>
      <x:c r="D7416" s="14" t="n">
        <x:v>67.69</x:v>
      </x:c>
      <x:c r="E7416" s="14" t="n">
        <x:v>60.68</x:v>
      </x:c>
      <x:c r="F7416" s="16" t="n">
        <x:v>2.38</x:v>
      </x:c>
      <x:c r="G7416" s="14" t="n">
        <x:v>16.26</x:v>
      </x:c>
      <x:c r="H7416" s="18" t="n">
        <x:v>7.531</x:v>
      </x:c>
      <x:c r="I7416" s="18" t="n">
        <x:v>0.6276</x:v>
      </x:c>
      <x:c r="J7416" t="str">
        <x:v>normal</x:v>
      </x:c>
      <x:c r="K7416" t="str">
        <x:v>ok</x:v>
      </x:c>
      <x:c r="L7416" s="1" t="b">
        <x:v>0</x:v>
      </x:c>
      <x:c r="M7416" t="str">
        <x:v>none</x:v>
      </x:c>
      <x:c r="N7416" t="str">
        <x:v>normal</x:v>
      </x:c>
      <x:c r="O7416" t="str"/>
      <x:c r="P7416" s="20" t="str">
        <x:v>Rutin izlemeye devam et.</x:v>
      </x:c>
    </x:row>
    <x:row r="7417">
      <x:c r="A7417" s="12" t="n">
        <x:v>46229.74652777778</x:v>
      </x:c>
      <x:c r="B7417" t="str">
        <x:v>MOTOR_A</x:v>
      </x:c>
      <x:c r="C7417" t="str">
        <x:v>running</x:v>
      </x:c>
      <x:c r="D7417" s="14" t="n">
        <x:v>65.85</x:v>
      </x:c>
      <x:c r="E7417" s="14" t="n">
        <x:v>60.45</x:v>
      </x:c>
      <x:c r="F7417" s="16" t="n">
        <x:v>2.451</x:v>
      </x:c>
      <x:c r="G7417" s="14" t="n">
        <x:v>15.74</x:v>
      </x:c>
      <x:c r="H7417" s="18" t="n">
        <x:v>7.337</x:v>
      </x:c>
      <x:c r="I7417" s="18" t="n">
        <x:v>0.6114</x:v>
      </x:c>
      <x:c r="J7417" t="str">
        <x:v>normal</x:v>
      </x:c>
      <x:c r="K7417" t="str">
        <x:v>ok</x:v>
      </x:c>
      <x:c r="L7417" s="1" t="b">
        <x:v>0</x:v>
      </x:c>
      <x:c r="M7417" t="str">
        <x:v>none</x:v>
      </x:c>
      <x:c r="N7417" t="str">
        <x:v>normal</x:v>
      </x:c>
      <x:c r="O7417" t="str"/>
      <x:c r="P7417" s="20" t="str">
        <x:v>Rutin izlemeye devam et.</x:v>
      </x:c>
    </x:row>
    <x:row r="7418">
      <x:c r="A7418" s="12" t="n">
        <x:v>46229.75</x:v>
      </x:c>
      <x:c r="B7418" t="str">
        <x:v>MOTOR_A</x:v>
      </x:c>
      <x:c r="C7418" t="str">
        <x:v>running</x:v>
      </x:c>
      <x:c r="D7418" s="14" t="n">
        <x:v>68.99</x:v>
      </x:c>
      <x:c r="E7418" s="14" t="n">
        <x:v>60.7</x:v>
      </x:c>
      <x:c r="F7418" s="16" t="n">
        <x:v>2.364</x:v>
      </x:c>
      <x:c r="G7418" s="14" t="n">
        <x:v>16.35</x:v>
      </x:c>
      <x:c r="H7418" s="18" t="n">
        <x:v>7.626</x:v>
      </x:c>
      <x:c r="I7418" s="18" t="n">
        <x:v>0.6355</x:v>
      </x:c>
      <x:c r="J7418" t="str">
        <x:v>normal</x:v>
      </x:c>
      <x:c r="K7418" t="str">
        <x:v>ok</x:v>
      </x:c>
      <x:c r="L7418" s="1" t="b">
        <x:v>0</x:v>
      </x:c>
      <x:c r="M7418" t="str">
        <x:v>none</x:v>
      </x:c>
      <x:c r="N7418" t="str">
        <x:v>normal</x:v>
      </x:c>
      <x:c r="O7418" t="str"/>
      <x:c r="P7418" s="20" t="str">
        <x:v>Rutin izlemeye devam et.</x:v>
      </x:c>
    </x:row>
    <x:row r="7419">
      <x:c r="A7419" s="12" t="n">
        <x:v>46229.75347222222</x:v>
      </x:c>
      <x:c r="B7419" t="str">
        <x:v>MOTOR_A</x:v>
      </x:c>
      <x:c r="C7419" t="str">
        <x:v>running</x:v>
      </x:c>
      <x:c r="D7419" s="14" t="n">
        <x:v>64.11</x:v>
      </x:c>
      <x:c r="E7419" s="14" t="n">
        <x:v>60.87</x:v>
      </x:c>
      <x:c r="F7419" s="16" t="n">
        <x:v>2.204</x:v>
      </x:c>
      <x:c r="G7419" s="14" t="n">
        <x:v>15.38</x:v>
      </x:c>
      <x:c r="H7419" s="18" t="n">
        <x:v>6.869</x:v>
      </x:c>
      <x:c r="I7419" s="18" t="n">
        <x:v>0.5725</x:v>
      </x:c>
      <x:c r="J7419" t="str">
        <x:v>normal</x:v>
      </x:c>
      <x:c r="K7419" t="str">
        <x:v>ok</x:v>
      </x:c>
      <x:c r="L7419" s="1" t="b">
        <x:v>0</x:v>
      </x:c>
      <x:c r="M7419" t="str">
        <x:v>none</x:v>
      </x:c>
      <x:c r="N7419" t="str">
        <x:v>normal</x:v>
      </x:c>
      <x:c r="O7419" t="str"/>
      <x:c r="P7419" s="20" t="str">
        <x:v>Rutin izlemeye devam et.</x:v>
      </x:c>
    </x:row>
    <x:row r="7420">
      <x:c r="A7420" s="12" t="n">
        <x:v>46229.756944444445</x:v>
      </x:c>
      <x:c r="B7420" t="str">
        <x:v>MOTOR_A</x:v>
      </x:c>
      <x:c r="C7420" t="str">
        <x:v>running</x:v>
      </x:c>
      <x:c r="D7420" s="14" t="n">
        <x:v>68.89</x:v>
      </x:c>
      <x:c r="E7420" s="14" t="n">
        <x:v>60.69</x:v>
      </x:c>
      <x:c r="F7420" s="16" t="n">
        <x:v>2.431</x:v>
      </x:c>
      <x:c r="G7420" s="14" t="n">
        <x:v>16.09</x:v>
      </x:c>
      <x:c r="H7420" s="18" t="n">
        <x:v>7.463</x:v>
      </x:c>
      <x:c r="I7420" s="18" t="n">
        <x:v>0.6219</x:v>
      </x:c>
      <x:c r="J7420" t="str">
        <x:v>normal</x:v>
      </x:c>
      <x:c r="K7420" t="str">
        <x:v>ok</x:v>
      </x:c>
      <x:c r="L7420" s="1" t="b">
        <x:v>0</x:v>
      </x:c>
      <x:c r="M7420" t="str">
        <x:v>none</x:v>
      </x:c>
      <x:c r="N7420" t="str">
        <x:v>normal</x:v>
      </x:c>
      <x:c r="O7420" t="str"/>
      <x:c r="P7420" s="20" t="str">
        <x:v>Rutin izlemeye devam et.</x:v>
      </x:c>
    </x:row>
    <x:row r="7421">
      <x:c r="A7421" s="12" t="n">
        <x:v>46229.760416666664</x:v>
      </x:c>
      <x:c r="B7421" t="str">
        <x:v>MOTOR_A</x:v>
      </x:c>
      <x:c r="C7421" t="str">
        <x:v>running</x:v>
      </x:c>
      <x:c r="D7421" s="14" t="n">
        <x:v>69.66</x:v>
      </x:c>
      <x:c r="E7421" s="14" t="n">
        <x:v>60.75</x:v>
      </x:c>
      <x:c r="F7421" s="16" t="n">
        <x:v>2.468</x:v>
      </x:c>
      <x:c r="G7421" s="14" t="n">
        <x:v>16.42</x:v>
      </x:c>
      <x:c r="H7421" s="18" t="n">
        <x:v>7.687</x:v>
      </x:c>
      <x:c r="I7421" s="18" t="n">
        <x:v>0.6406</x:v>
      </x:c>
      <x:c r="J7421" t="str">
        <x:v>normal</x:v>
      </x:c>
      <x:c r="K7421" t="str">
        <x:v>ok</x:v>
      </x:c>
      <x:c r="L7421" s="1" t="b">
        <x:v>0</x:v>
      </x:c>
      <x:c r="M7421" t="str">
        <x:v>none</x:v>
      </x:c>
      <x:c r="N7421" t="str">
        <x:v>normal</x:v>
      </x:c>
      <x:c r="O7421" t="str"/>
      <x:c r="P7421" s="20" t="str">
        <x:v>Rutin izlemeye devam et.</x:v>
      </x:c>
    </x:row>
    <x:row r="7422">
      <x:c r="A7422" s="12" t="n">
        <x:v>46229.76388888889</x:v>
      </x:c>
      <x:c r="B7422" t="str">
        <x:v>MOTOR_A</x:v>
      </x:c>
      <x:c r="C7422" t="str">
        <x:v>running</x:v>
      </x:c>
      <x:c r="D7422" s="14" t="n">
        <x:v>66.3</x:v>
      </x:c>
      <x:c r="E7422" s="14" t="n">
        <x:v>60.69</x:v>
      </x:c>
      <x:c r="F7422" s="16" t="n">
        <x:v>2.267</x:v>
      </x:c>
      <x:c r="G7422" s="14" t="n">
        <x:v>15.93</x:v>
      </x:c>
      <x:c r="H7422" s="18" t="n">
        <x:v>7.26</x:v>
      </x:c>
      <x:c r="I7422" s="18" t="n">
        <x:v>0.605</x:v>
      </x:c>
      <x:c r="J7422" t="str">
        <x:v>normal</x:v>
      </x:c>
      <x:c r="K7422" t="str">
        <x:v>ok</x:v>
      </x:c>
      <x:c r="L7422" s="1" t="b">
        <x:v>0</x:v>
      </x:c>
      <x:c r="M7422" t="str">
        <x:v>none</x:v>
      </x:c>
      <x:c r="N7422" t="str">
        <x:v>normal</x:v>
      </x:c>
      <x:c r="O7422" t="str"/>
      <x:c r="P7422" s="20" t="str">
        <x:v>Rutin izlemeye devam et.</x:v>
      </x:c>
    </x:row>
    <x:row r="7423">
      <x:c r="A7423" s="12" t="n">
        <x:v>46229.76736111111</x:v>
      </x:c>
      <x:c r="B7423" t="str">
        <x:v>MOTOR_A</x:v>
      </x:c>
      <x:c r="C7423" t="str">
        <x:v>running</x:v>
      </x:c>
      <x:c r="D7423" s="14" t="n">
        <x:v>60.71</x:v>
      </x:c>
      <x:c r="E7423" s="14" t="n">
        <x:v>60.44</x:v>
      </x:c>
      <x:c r="F7423" s="16" t="n">
        <x:v>2.374</x:v>
      </x:c>
      <x:c r="G7423" s="14" t="n">
        <x:v>14.83</x:v>
      </x:c>
      <x:c r="H7423" s="18" t="n">
        <x:v>6.703</x:v>
      </x:c>
      <x:c r="I7423" s="18" t="n">
        <x:v>0.5586</x:v>
      </x:c>
      <x:c r="J7423" t="str">
        <x:v>normal</x:v>
      </x:c>
      <x:c r="K7423" t="str">
        <x:v>ok</x:v>
      </x:c>
      <x:c r="L7423" s="1" t="b">
        <x:v>0</x:v>
      </x:c>
      <x:c r="M7423" t="str">
        <x:v>none</x:v>
      </x:c>
      <x:c r="N7423" t="str">
        <x:v>normal</x:v>
      </x:c>
      <x:c r="O7423" t="str"/>
      <x:c r="P7423" s="20" t="str">
        <x:v>Rutin izlemeye devam et.</x:v>
      </x:c>
    </x:row>
    <x:row r="7424">
      <x:c r="A7424" s="12" t="n">
        <x:v>46229.770833333336</x:v>
      </x:c>
      <x:c r="B7424" t="str">
        <x:v>MOTOR_A</x:v>
      </x:c>
      <x:c r="C7424" t="str">
        <x:v>running</x:v>
      </x:c>
      <x:c r="D7424" s="14" t="n">
        <x:v>67.9</x:v>
      </x:c>
      <x:c r="E7424" s="14" t="n">
        <x:v>60.52</x:v>
      </x:c>
      <x:c r="F7424" s="16" t="n">
        <x:v>2.331</x:v>
      </x:c>
      <x:c r="G7424" s="14" t="n">
        <x:v>16.19</x:v>
      </x:c>
      <x:c r="H7424" s="18" t="n">
        <x:v>7.518</x:v>
      </x:c>
      <x:c r="I7424" s="18" t="n">
        <x:v>0.6265</x:v>
      </x:c>
      <x:c r="J7424" t="str">
        <x:v>normal</x:v>
      </x:c>
      <x:c r="K7424" t="str">
        <x:v>ok</x:v>
      </x:c>
      <x:c r="L7424" s="1" t="b">
        <x:v>0</x:v>
      </x:c>
      <x:c r="M7424" t="str">
        <x:v>none</x:v>
      </x:c>
      <x:c r="N7424" t="str">
        <x:v>normal</x:v>
      </x:c>
      <x:c r="O7424" t="str"/>
      <x:c r="P7424" s="20" t="str">
        <x:v>Rutin izlemeye devam et.</x:v>
      </x:c>
    </x:row>
    <x:row r="7425">
      <x:c r="A7425" s="12" t="n">
        <x:v>46229.774305555555</x:v>
      </x:c>
      <x:c r="B7425" t="str">
        <x:v>MOTOR_A</x:v>
      </x:c>
      <x:c r="C7425" t="str">
        <x:v>running</x:v>
      </x:c>
      <x:c r="D7425" s="14" t="n">
        <x:v>65.58</x:v>
      </x:c>
      <x:c r="E7425" s="14" t="n">
        <x:v>60.15</x:v>
      </x:c>
      <x:c r="F7425" s="16" t="n">
        <x:v>2.313</x:v>
      </x:c>
      <x:c r="G7425" s="14" t="n">
        <x:v>15.76</x:v>
      </x:c>
      <x:c r="H7425" s="18" t="n">
        <x:v>7.132</x:v>
      </x:c>
      <x:c r="I7425" s="18" t="n">
        <x:v>0.5944</x:v>
      </x:c>
      <x:c r="J7425" t="str">
        <x:v>normal</x:v>
      </x:c>
      <x:c r="K7425" t="str">
        <x:v>ok</x:v>
      </x:c>
      <x:c r="L7425" s="1" t="b">
        <x:v>0</x:v>
      </x:c>
      <x:c r="M7425" t="str">
        <x:v>none</x:v>
      </x:c>
      <x:c r="N7425" t="str">
        <x:v>normal</x:v>
      </x:c>
      <x:c r="O7425" t="str"/>
      <x:c r="P7425" s="20" t="str">
        <x:v>Rutin izlemeye devam et.</x:v>
      </x:c>
    </x:row>
    <x:row r="7426">
      <x:c r="A7426" s="12" t="n">
        <x:v>46229.77777777778</x:v>
      </x:c>
      <x:c r="B7426" t="str">
        <x:v>MOTOR_A</x:v>
      </x:c>
      <x:c r="C7426" t="str">
        <x:v>running</x:v>
      </x:c>
      <x:c r="D7426" s="14" t="n">
        <x:v>66.46</x:v>
      </x:c>
      <x:c r="E7426" s="14" t="n">
        <x:v>60.44</x:v>
      </x:c>
      <x:c r="F7426" s="16" t="n">
        <x:v>2.491</x:v>
      </x:c>
      <x:c r="G7426" s="14" t="n">
        <x:v>15.82</x:v>
      </x:c>
      <x:c r="H7426" s="18" t="n">
        <x:v>7.409</x:v>
      </x:c>
      <x:c r="I7426" s="18" t="n">
        <x:v>0.6174</x:v>
      </x:c>
      <x:c r="J7426" t="str">
        <x:v>normal</x:v>
      </x:c>
      <x:c r="K7426" t="str">
        <x:v>ok</x:v>
      </x:c>
      <x:c r="L7426" s="1" t="b">
        <x:v>0</x:v>
      </x:c>
      <x:c r="M7426" t="str">
        <x:v>none</x:v>
      </x:c>
      <x:c r="N7426" t="str">
        <x:v>normal</x:v>
      </x:c>
      <x:c r="O7426" t="str"/>
      <x:c r="P7426" s="20" t="str">
        <x:v>Rutin izlemeye devam et.</x:v>
      </x:c>
    </x:row>
    <x:row r="7427">
      <x:c r="A7427" s="12" t="n">
        <x:v>46229.78125</x:v>
      </x:c>
      <x:c r="B7427" t="str">
        <x:v>MOTOR_A</x:v>
      </x:c>
      <x:c r="C7427" t="str">
        <x:v>running</x:v>
      </x:c>
      <x:c r="D7427" s="14" t="n">
        <x:v>63.95</x:v>
      </x:c>
      <x:c r="E7427" s="14" t="n">
        <x:v>60.23</x:v>
      </x:c>
      <x:c r="F7427" s="16" t="n">
        <x:v>2.366</x:v>
      </x:c>
      <x:c r="G7427" s="14" t="n">
        <x:v>15.13</x:v>
      </x:c>
      <x:c r="H7427" s="18" t="n">
        <x:v>6.983</x:v>
      </x:c>
      <x:c r="I7427" s="18" t="n">
        <x:v>0.5819</x:v>
      </x:c>
      <x:c r="J7427" t="str">
        <x:v>normal</x:v>
      </x:c>
      <x:c r="K7427" t="str">
        <x:v>ok</x:v>
      </x:c>
      <x:c r="L7427" s="1" t="b">
        <x:v>0</x:v>
      </x:c>
      <x:c r="M7427" t="str">
        <x:v>none</x:v>
      </x:c>
      <x:c r="N7427" t="str">
        <x:v>normal</x:v>
      </x:c>
      <x:c r="O7427" t="str"/>
      <x:c r="P7427" s="20" t="str">
        <x:v>Rutin izlemeye devam et.</x:v>
      </x:c>
    </x:row>
    <x:row r="7428">
      <x:c r="A7428" s="12" t="n">
        <x:v>46229.78472222222</x:v>
      </x:c>
      <x:c r="B7428" t="str">
        <x:v>MOTOR_A</x:v>
      </x:c>
      <x:c r="C7428" t="str">
        <x:v>running</x:v>
      </x:c>
      <x:c r="D7428" s="14" t="n">
        <x:v>64.37</x:v>
      </x:c>
      <x:c r="E7428" s="14" t="n">
        <x:v>59.99</x:v>
      </x:c>
      <x:c r="F7428" s="16" t="n">
        <x:v>2.357</x:v>
      </x:c>
      <x:c r="G7428" s="14" t="n">
        <x:v>15.6</x:v>
      </x:c>
      <x:c r="H7428" s="18" t="n">
        <x:v>7.178</x:v>
      </x:c>
      <x:c r="I7428" s="18" t="n">
        <x:v>0.5982</x:v>
      </x:c>
      <x:c r="J7428" t="str">
        <x:v>normal</x:v>
      </x:c>
      <x:c r="K7428" t="str">
        <x:v>ok</x:v>
      </x:c>
      <x:c r="L7428" s="1" t="b">
        <x:v>0</x:v>
      </x:c>
      <x:c r="M7428" t="str">
        <x:v>none</x:v>
      </x:c>
      <x:c r="N7428" t="str">
        <x:v>normal</x:v>
      </x:c>
      <x:c r="O7428" t="str"/>
      <x:c r="P7428" s="20" t="str">
        <x:v>Rutin izlemeye devam et.</x:v>
      </x:c>
    </x:row>
    <x:row r="7429">
      <x:c r="A7429" s="12" t="n">
        <x:v>46229.788194444445</x:v>
      </x:c>
      <x:c r="B7429" t="str">
        <x:v>MOTOR_A</x:v>
      </x:c>
      <x:c r="C7429" t="str">
        <x:v>running</x:v>
      </x:c>
      <x:c r="D7429" s="14" t="n">
        <x:v>63.84</x:v>
      </x:c>
      <x:c r="E7429" s="14" t="n">
        <x:v>59.82</x:v>
      </x:c>
      <x:c r="F7429" s="16" t="n">
        <x:v>2.564</x:v>
      </x:c>
      <x:c r="G7429" s="14" t="n">
        <x:v>15.46</x:v>
      </x:c>
      <x:c r="H7429" s="18" t="n">
        <x:v>7.185</x:v>
      </x:c>
      <x:c r="I7429" s="18" t="n">
        <x:v>0.5988</x:v>
      </x:c>
      <x:c r="J7429" t="str">
        <x:v>normal</x:v>
      </x:c>
      <x:c r="K7429" t="str">
        <x:v>ok</x:v>
      </x:c>
      <x:c r="L7429" s="1" t="b">
        <x:v>0</x:v>
      </x:c>
      <x:c r="M7429" t="str">
        <x:v>none</x:v>
      </x:c>
      <x:c r="N7429" t="str">
        <x:v>normal</x:v>
      </x:c>
      <x:c r="O7429" t="str"/>
      <x:c r="P7429" s="20" t="str">
        <x:v>Rutin izlemeye devam et.</x:v>
      </x:c>
    </x:row>
    <x:row r="7430">
      <x:c r="A7430" s="12" t="n">
        <x:v>46229.791666666664</x:v>
      </x:c>
      <x:c r="B7430" t="str">
        <x:v>MOTOR_A</x:v>
      </x:c>
      <x:c r="C7430" t="str">
        <x:v>running</x:v>
      </x:c>
      <x:c r="D7430" s="14" t="n">
        <x:v>62.92</x:v>
      </x:c>
      <x:c r="E7430" s="14" t="n">
        <x:v>60.06</x:v>
      </x:c>
      <x:c r="F7430" s="16" t="n">
        <x:v>2.444</x:v>
      </x:c>
      <x:c r="G7430" s="14" t="n">
        <x:v>15.27</x:v>
      </x:c>
      <x:c r="H7430" s="18" t="n">
        <x:v>6.714</x:v>
      </x:c>
      <x:c r="I7430" s="18" t="n">
        <x:v>0.5595</x:v>
      </x:c>
      <x:c r="J7430" t="str">
        <x:v>normal</x:v>
      </x:c>
      <x:c r="K7430" t="str">
        <x:v>ok</x:v>
      </x:c>
      <x:c r="L7430" s="1" t="b">
        <x:v>0</x:v>
      </x:c>
      <x:c r="M7430" t="str">
        <x:v>none</x:v>
      </x:c>
      <x:c r="N7430" t="str">
        <x:v>normal</x:v>
      </x:c>
      <x:c r="O7430" t="str"/>
      <x:c r="P7430" s="20" t="str">
        <x:v>Rutin izlemeye devam et.</x:v>
      </x:c>
    </x:row>
    <x:row r="7431">
      <x:c r="A7431" s="12" t="n">
        <x:v>46229.79513888889</x:v>
      </x:c>
      <x:c r="B7431" t="str">
        <x:v>MOTOR_A</x:v>
      </x:c>
      <x:c r="C7431" t="str">
        <x:v>running</x:v>
      </x:c>
      <x:c r="D7431" s="14" t="n">
        <x:v>65.53</x:v>
      </x:c>
      <x:c r="E7431" s="14" t="n">
        <x:v>60.45</x:v>
      </x:c>
      <x:c r="F7431" s="16" t="n">
        <x:v>2.314</x:v>
      </x:c>
      <x:c r="G7431" s="14" t="n">
        <x:v>16.17</x:v>
      </x:c>
      <x:c r="H7431" s="18" t="n">
        <x:v>7.098</x:v>
      </x:c>
      <x:c r="I7431" s="18" t="n">
        <x:v>0.5915</x:v>
      </x:c>
      <x:c r="J7431" t="str">
        <x:v>normal</x:v>
      </x:c>
      <x:c r="K7431" t="str">
        <x:v>ok</x:v>
      </x:c>
      <x:c r="L7431" s="1" t="b">
        <x:v>0</x:v>
      </x:c>
      <x:c r="M7431" t="str">
        <x:v>none</x:v>
      </x:c>
      <x:c r="N7431" t="str">
        <x:v>normal</x:v>
      </x:c>
      <x:c r="O7431" t="str"/>
      <x:c r="P7431" s="20" t="str">
        <x:v>Rutin izlemeye devam et.</x:v>
      </x:c>
    </x:row>
    <x:row r="7432">
      <x:c r="A7432" s="12" t="n">
        <x:v>46229.79861111111</x:v>
      </x:c>
      <x:c r="B7432" t="str">
        <x:v>MOTOR_A</x:v>
      </x:c>
      <x:c r="C7432" t="str">
        <x:v>running</x:v>
      </x:c>
      <x:c r="D7432" s="14" t="n">
        <x:v>63.86</x:v>
      </x:c>
      <x:c r="E7432" s="14" t="n">
        <x:v>60.41</x:v>
      </x:c>
      <x:c r="F7432" s="16" t="n">
        <x:v>2.24</x:v>
      </x:c>
      <x:c r="G7432" s="14" t="n">
        <x:v>15.29</x:v>
      </x:c>
      <x:c r="H7432" s="18" t="n">
        <x:v>7.09</x:v>
      </x:c>
      <x:c r="I7432" s="18" t="n">
        <x:v>0.5908</x:v>
      </x:c>
      <x:c r="J7432" t="str">
        <x:v>normal</x:v>
      </x:c>
      <x:c r="K7432" t="str">
        <x:v>ok</x:v>
      </x:c>
      <x:c r="L7432" s="1" t="b">
        <x:v>0</x:v>
      </x:c>
      <x:c r="M7432" t="str">
        <x:v>none</x:v>
      </x:c>
      <x:c r="N7432" t="str">
        <x:v>normal</x:v>
      </x:c>
      <x:c r="O7432" t="str"/>
      <x:c r="P7432" s="20" t="str">
        <x:v>Rutin izlemeye devam et.</x:v>
      </x:c>
    </x:row>
    <x:row r="7433">
      <x:c r="A7433" s="12" t="n">
        <x:v>46229.802083333336</x:v>
      </x:c>
      <x:c r="B7433" t="str">
        <x:v>MOTOR_A</x:v>
      </x:c>
      <x:c r="C7433" t="str">
        <x:v>running</x:v>
      </x:c>
      <x:c r="D7433" s="14" t="n">
        <x:v>62.59</x:v>
      </x:c>
      <x:c r="E7433" s="14" t="n">
        <x:v>60.12</x:v>
      </x:c>
      <x:c r="F7433" s="16" t="n">
        <x:v>2.497</x:v>
      </x:c>
      <x:c r="G7433" s="14" t="n">
        <x:v>15.36</x:v>
      </x:c>
      <x:c r="H7433" s="18" t="n">
        <x:v>6.975</x:v>
      </x:c>
      <x:c r="I7433" s="18" t="n">
        <x:v>0.5813</x:v>
      </x:c>
      <x:c r="J7433" t="str">
        <x:v>normal</x:v>
      </x:c>
      <x:c r="K7433" t="str">
        <x:v>ok</x:v>
      </x:c>
      <x:c r="L7433" s="1" t="b">
        <x:v>0</x:v>
      </x:c>
      <x:c r="M7433" t="str">
        <x:v>none</x:v>
      </x:c>
      <x:c r="N7433" t="str">
        <x:v>normal</x:v>
      </x:c>
      <x:c r="O7433" t="str"/>
      <x:c r="P7433" s="20" t="str">
        <x:v>Rutin izlemeye devam et.</x:v>
      </x:c>
    </x:row>
    <x:row r="7434">
      <x:c r="A7434" s="12" t="n">
        <x:v>46229.805555555555</x:v>
      </x:c>
      <x:c r="B7434" t="str">
        <x:v>MOTOR_A</x:v>
      </x:c>
      <x:c r="C7434" t="str">
        <x:v>running</x:v>
      </x:c>
      <x:c r="D7434" s="14" t="n">
        <x:v>59.62</x:v>
      </x:c>
      <x:c r="E7434" s="14" t="n">
        <x:v>60.11</x:v>
      </x:c>
      <x:c r="F7434" s="16" t="n">
        <x:v>2.158</x:v>
      </x:c>
      <x:c r="G7434" s="14" t="n">
        <x:v>15.35</x:v>
      </x:c>
      <x:c r="H7434" s="18" t="n">
        <x:v>6.702</x:v>
      </x:c>
      <x:c r="I7434" s="18" t="n">
        <x:v>0.5585</x:v>
      </x:c>
      <x:c r="J7434" t="str">
        <x:v>normal</x:v>
      </x:c>
      <x:c r="K7434" t="str">
        <x:v>ok</x:v>
      </x:c>
      <x:c r="L7434" s="1" t="b">
        <x:v>0</x:v>
      </x:c>
      <x:c r="M7434" t="str">
        <x:v>none</x:v>
      </x:c>
      <x:c r="N7434" t="str">
        <x:v>normal</x:v>
      </x:c>
      <x:c r="O7434" t="str"/>
      <x:c r="P7434" s="20" t="str">
        <x:v>Rutin izlemeye devam et.</x:v>
      </x:c>
    </x:row>
    <x:row r="7435">
      <x:c r="A7435" s="12" t="n">
        <x:v>46229.80902777778</x:v>
      </x:c>
      <x:c r="B7435" t="str">
        <x:v>MOTOR_A</x:v>
      </x:c>
      <x:c r="C7435" t="str">
        <x:v>running</x:v>
      </x:c>
      <x:c r="D7435" s="14" t="n">
        <x:v>59.03</x:v>
      </x:c>
      <x:c r="E7435" s="14" t="n">
        <x:v>59.76</x:v>
      </x:c>
      <x:c r="F7435" s="16" t="n">
        <x:v>2.149</x:v>
      </x:c>
      <x:c r="G7435" s="14" t="n">
        <x:v>14.92</x:v>
      </x:c>
      <x:c r="H7435" s="18" t="n">
        <x:v>6.284</x:v>
      </x:c>
      <x:c r="I7435" s="18" t="n">
        <x:v>0.5237</x:v>
      </x:c>
      <x:c r="J7435" t="str">
        <x:v>normal</x:v>
      </x:c>
      <x:c r="K7435" t="str">
        <x:v>ok</x:v>
      </x:c>
      <x:c r="L7435" s="1" t="b">
        <x:v>0</x:v>
      </x:c>
      <x:c r="M7435" t="str">
        <x:v>none</x:v>
      </x:c>
      <x:c r="N7435" t="str">
        <x:v>normal</x:v>
      </x:c>
      <x:c r="O7435" t="str"/>
      <x:c r="P7435" s="20" t="str">
        <x:v>Rutin izlemeye devam et.</x:v>
      </x:c>
    </x:row>
    <x:row r="7436">
      <x:c r="A7436" s="12" t="n">
        <x:v>46229.8125</x:v>
      </x:c>
      <x:c r="B7436" t="str">
        <x:v>MOTOR_A</x:v>
      </x:c>
      <x:c r="C7436" t="str">
        <x:v>running</x:v>
      </x:c>
      <x:c r="D7436" s="14" t="n">
        <x:v>59.58</x:v>
      </x:c>
      <x:c r="E7436" s="14" t="n">
        <x:v>59.89</x:v>
      </x:c>
      <x:c r="F7436" s="16" t="n">
        <x:v>2.274</x:v>
      </x:c>
      <x:c r="G7436" s="14" t="n">
        <x:v>14.63</x:v>
      </x:c>
      <x:c r="H7436" s="18" t="n">
        <x:v>6.346</x:v>
      </x:c>
      <x:c r="I7436" s="18" t="n">
        <x:v>0.5288</x:v>
      </x:c>
      <x:c r="J7436" t="str">
        <x:v>normal</x:v>
      </x:c>
      <x:c r="K7436" t="str">
        <x:v>ok</x:v>
      </x:c>
      <x:c r="L7436" s="1" t="b">
        <x:v>0</x:v>
      </x:c>
      <x:c r="M7436" t="str">
        <x:v>none</x:v>
      </x:c>
      <x:c r="N7436" t="str">
        <x:v>normal</x:v>
      </x:c>
      <x:c r="O7436" t="str"/>
      <x:c r="P7436" s="20" t="str">
        <x:v>Rutin izlemeye devam et.</x:v>
      </x:c>
    </x:row>
    <x:row r="7437">
      <x:c r="A7437" s="12" t="n">
        <x:v>46229.81597222222</x:v>
      </x:c>
      <x:c r="B7437" t="str">
        <x:v>MOTOR_A</x:v>
      </x:c>
      <x:c r="C7437" t="str">
        <x:v>running</x:v>
      </x:c>
      <x:c r="D7437" s="14" t="n">
        <x:v>62.18</x:v>
      </x:c>
      <x:c r="E7437" s="14" t="n">
        <x:v>59.89</x:v>
      </x:c>
      <x:c r="F7437" s="16" t="n">
        <x:v>2.328</x:v>
      </x:c>
      <x:c r="G7437" s="14" t="n">
        <x:v>15.4</x:v>
      </x:c>
      <x:c r="H7437" s="18" t="n">
        <x:v>6.945</x:v>
      </x:c>
      <x:c r="I7437" s="18" t="n">
        <x:v>0.5788</x:v>
      </x:c>
      <x:c r="J7437" t="str">
        <x:v>normal</x:v>
      </x:c>
      <x:c r="K7437" t="str">
        <x:v>ok</x:v>
      </x:c>
      <x:c r="L7437" s="1" t="b">
        <x:v>0</x:v>
      </x:c>
      <x:c r="M7437" t="str">
        <x:v>none</x:v>
      </x:c>
      <x:c r="N7437" t="str">
        <x:v>normal</x:v>
      </x:c>
      <x:c r="O7437" t="str"/>
      <x:c r="P7437" s="20" t="str">
        <x:v>Rutin izlemeye devam et.</x:v>
      </x:c>
    </x:row>
    <x:row r="7438">
      <x:c r="A7438" s="12" t="n">
        <x:v>46229.819444444445</x:v>
      </x:c>
      <x:c r="B7438" t="str">
        <x:v>MOTOR_A</x:v>
      </x:c>
      <x:c r="C7438" t="str">
        <x:v>running</x:v>
      </x:c>
      <x:c r="D7438" s="14" t="n">
        <x:v>62.47</x:v>
      </x:c>
      <x:c r="E7438" s="14" t="n">
        <x:v>59.99</x:v>
      </x:c>
      <x:c r="F7438" s="16" t="n">
        <x:v>2.242</x:v>
      </x:c>
      <x:c r="G7438" s="14" t="n">
        <x:v>15.62</x:v>
      </x:c>
      <x:c r="H7438" s="18" t="n">
        <x:v>6.792</x:v>
      </x:c>
      <x:c r="I7438" s="18" t="n">
        <x:v>0.566</x:v>
      </x:c>
      <x:c r="J7438" t="str">
        <x:v>normal</x:v>
      </x:c>
      <x:c r="K7438" t="str">
        <x:v>ok</x:v>
      </x:c>
      <x:c r="L7438" s="1" t="b">
        <x:v>0</x:v>
      </x:c>
      <x:c r="M7438" t="str">
        <x:v>none</x:v>
      </x:c>
      <x:c r="N7438" t="str">
        <x:v>normal</x:v>
      </x:c>
      <x:c r="O7438" t="str"/>
      <x:c r="P7438" s="20" t="str">
        <x:v>Rutin izlemeye devam et.</x:v>
      </x:c>
    </x:row>
    <x:row r="7439">
      <x:c r="A7439" s="12" t="n">
        <x:v>46229.822916666664</x:v>
      </x:c>
      <x:c r="B7439" t="str">
        <x:v>MOTOR_A</x:v>
      </x:c>
      <x:c r="C7439" t="str">
        <x:v>running</x:v>
      </x:c>
      <x:c r="D7439" s="14" t="n">
        <x:v>63.33</x:v>
      </x:c>
      <x:c r="E7439" s="14" t="n">
        <x:v>59.83</x:v>
      </x:c>
      <x:c r="F7439" s="16" t="n">
        <x:v>2.23</x:v>
      </x:c>
      <x:c r="G7439" s="14" t="n">
        <x:v>15.1</x:v>
      </x:c>
      <x:c r="H7439" s="18" t="n">
        <x:v>6.85</x:v>
      </x:c>
      <x:c r="I7439" s="18" t="n">
        <x:v>0.5709</x:v>
      </x:c>
      <x:c r="J7439" t="str">
        <x:v>normal</x:v>
      </x:c>
      <x:c r="K7439" t="str">
        <x:v>ok</x:v>
      </x:c>
      <x:c r="L7439" s="1" t="b">
        <x:v>0</x:v>
      </x:c>
      <x:c r="M7439" t="str">
        <x:v>none</x:v>
      </x:c>
      <x:c r="N7439" t="str">
        <x:v>normal</x:v>
      </x:c>
      <x:c r="O7439" t="str"/>
      <x:c r="P7439" s="20" t="str">
        <x:v>Rutin izlemeye devam et.</x:v>
      </x:c>
    </x:row>
    <x:row r="7440">
      <x:c r="A7440" s="12" t="n">
        <x:v>46229.82638888889</x:v>
      </x:c>
      <x:c r="B7440" t="str">
        <x:v>MOTOR_A</x:v>
      </x:c>
      <x:c r="C7440" t="str">
        <x:v>running</x:v>
      </x:c>
      <x:c r="D7440" s="14" t="n">
        <x:v>59.53</x:v>
      </x:c>
      <x:c r="E7440" s="14" t="n">
        <x:v>59.73</x:v>
      </x:c>
      <x:c r="F7440" s="16" t="n">
        <x:v>2.274</x:v>
      </x:c>
      <x:c r="G7440" s="14" t="n">
        <x:v>14.45</x:v>
      </x:c>
      <x:c r="H7440" s="18" t="n">
        <x:v>6.396</x:v>
      </x:c>
      <x:c r="I7440" s="18" t="n">
        <x:v>0.533</x:v>
      </x:c>
      <x:c r="J7440" t="str">
        <x:v>normal</x:v>
      </x:c>
      <x:c r="K7440" t="str">
        <x:v>ok</x:v>
      </x:c>
      <x:c r="L7440" s="1" t="b">
        <x:v>0</x:v>
      </x:c>
      <x:c r="M7440" t="str">
        <x:v>none</x:v>
      </x:c>
      <x:c r="N7440" t="str">
        <x:v>normal</x:v>
      </x:c>
      <x:c r="O7440" t="str"/>
      <x:c r="P7440" s="20" t="str">
        <x:v>Rutin izlemeye devam et.</x:v>
      </x:c>
    </x:row>
    <x:row r="7441">
      <x:c r="A7441" s="12" t="n">
        <x:v>46229.82986111111</x:v>
      </x:c>
      <x:c r="B7441" t="str">
        <x:v>MOTOR_A</x:v>
      </x:c>
      <x:c r="C7441" t="str">
        <x:v>running</x:v>
      </x:c>
      <x:c r="D7441" s="14" t="n">
        <x:v>60.34</x:v>
      </x:c>
      <x:c r="E7441" s="14" t="n">
        <x:v>60.06</x:v>
      </x:c>
      <x:c r="F7441" s="16" t="n">
        <x:v>2.239</x:v>
      </x:c>
      <x:c r="G7441" s="14" t="n">
        <x:v>14.88</x:v>
      </x:c>
      <x:c r="H7441" s="18" t="n">
        <x:v>6.283</x:v>
      </x:c>
      <x:c r="I7441" s="18" t="n">
        <x:v>0.5235</x:v>
      </x:c>
      <x:c r="J7441" t="str">
        <x:v>normal</x:v>
      </x:c>
      <x:c r="K7441" t="str">
        <x:v>ok</x:v>
      </x:c>
      <x:c r="L7441" s="1" t="b">
        <x:v>0</x:v>
      </x:c>
      <x:c r="M7441" t="str">
        <x:v>none</x:v>
      </x:c>
      <x:c r="N7441" t="str">
        <x:v>normal</x:v>
      </x:c>
      <x:c r="O7441" t="str"/>
      <x:c r="P7441" s="20" t="str">
        <x:v>Rutin izlemeye devam et.</x:v>
      </x:c>
    </x:row>
    <x:row r="7442">
      <x:c r="A7442" s="12" t="n">
        <x:v>46229.833333333336</x:v>
      </x:c>
      <x:c r="B7442" t="str">
        <x:v>MOTOR_A</x:v>
      </x:c>
      <x:c r="C7442" t="str">
        <x:v>running</x:v>
      </x:c>
      <x:c r="D7442" s="14" t="n">
        <x:v>56.19</x:v>
      </x:c>
      <x:c r="E7442" s="14" t="n">
        <x:v>59.79</x:v>
      </x:c>
      <x:c r="F7442" s="16" t="n">
        <x:v>2.194</x:v>
      </x:c>
      <x:c r="G7442" s="14" t="n">
        <x:v>14.29</x:v>
      </x:c>
      <x:c r="H7442" s="18" t="n">
        <x:v>6.268</x:v>
      </x:c>
      <x:c r="I7442" s="18" t="n">
        <x:v>0.5224</x:v>
      </x:c>
      <x:c r="J7442" t="str">
        <x:v>normal</x:v>
      </x:c>
      <x:c r="K7442" t="str">
        <x:v>ok</x:v>
      </x:c>
      <x:c r="L7442" s="1" t="b">
        <x:v>0</x:v>
      </x:c>
      <x:c r="M7442" t="str">
        <x:v>none</x:v>
      </x:c>
      <x:c r="N7442" t="str">
        <x:v>normal</x:v>
      </x:c>
      <x:c r="O7442" t="str"/>
      <x:c r="P7442" s="20" t="str">
        <x:v>Rutin izlemeye devam et.</x:v>
      </x:c>
    </x:row>
    <x:row r="7443">
      <x:c r="A7443" s="12" t="n">
        <x:v>46229.836805555555</x:v>
      </x:c>
      <x:c r="B7443" t="str">
        <x:v>MOTOR_A</x:v>
      </x:c>
      <x:c r="C7443" t="str">
        <x:v>running</x:v>
      </x:c>
      <x:c r="D7443" s="14" t="n">
        <x:v>60.45</x:v>
      </x:c>
      <x:c r="E7443" s="14" t="n">
        <x:v>59.38</x:v>
      </x:c>
      <x:c r="F7443" s="16" t="n">
        <x:v>2.266</x:v>
      </x:c>
      <x:c r="G7443" s="14" t="n">
        <x:v>14.89</x:v>
      </x:c>
      <x:c r="H7443" s="18" t="n">
        <x:v>6.67</x:v>
      </x:c>
      <x:c r="I7443" s="18" t="n">
        <x:v>0.5558</x:v>
      </x:c>
      <x:c r="J7443" t="str">
        <x:v>normal</x:v>
      </x:c>
      <x:c r="K7443" t="str">
        <x:v>ok</x:v>
      </x:c>
      <x:c r="L7443" s="1" t="b">
        <x:v>0</x:v>
      </x:c>
      <x:c r="M7443" t="str">
        <x:v>none</x:v>
      </x:c>
      <x:c r="N7443" t="str">
        <x:v>normal</x:v>
      </x:c>
      <x:c r="O7443" t="str"/>
      <x:c r="P7443" s="20" t="str">
        <x:v>Rutin izlemeye devam et.</x:v>
      </x:c>
    </x:row>
    <x:row r="7444">
      <x:c r="A7444" s="12" t="n">
        <x:v>46229.84027777778</x:v>
      </x:c>
      <x:c r="B7444" t="str">
        <x:v>MOTOR_A</x:v>
      </x:c>
      <x:c r="C7444" t="str">
        <x:v>running</x:v>
      </x:c>
      <x:c r="D7444" s="14" t="n">
        <x:v>58.42</x:v>
      </x:c>
      <x:c r="E7444" s="14" t="n">
        <x:v>59.43</x:v>
      </x:c>
      <x:c r="F7444" s="16" t="n">
        <x:v>2.09</x:v>
      </x:c>
      <x:c r="G7444" s="14" t="n">
        <x:v>14.61</x:v>
      </x:c>
      <x:c r="H7444" s="18" t="n">
        <x:v>6.516</x:v>
      </x:c>
      <x:c r="I7444" s="18" t="n">
        <x:v>0.543</x:v>
      </x:c>
      <x:c r="J7444" t="str">
        <x:v>normal</x:v>
      </x:c>
      <x:c r="K7444" t="str">
        <x:v>ok</x:v>
      </x:c>
      <x:c r="L7444" s="1" t="b">
        <x:v>0</x:v>
      </x:c>
      <x:c r="M7444" t="str">
        <x:v>none</x:v>
      </x:c>
      <x:c r="N7444" t="str">
        <x:v>normal</x:v>
      </x:c>
      <x:c r="O7444" t="str"/>
      <x:c r="P7444" s="20" t="str">
        <x:v>Rutin izlemeye devam et.</x:v>
      </x:c>
    </x:row>
    <x:row r="7445">
      <x:c r="A7445" s="12" t="n">
        <x:v>46229.84375</x:v>
      </x:c>
      <x:c r="B7445" t="str">
        <x:v>MOTOR_A</x:v>
      </x:c>
      <x:c r="C7445" t="str">
        <x:v>running</x:v>
      </x:c>
      <x:c r="D7445" s="14" t="n">
        <x:v>52.57</x:v>
      </x:c>
      <x:c r="E7445" s="14" t="n">
        <x:v>59.13</x:v>
      </x:c>
      <x:c r="F7445" s="16" t="n">
        <x:v>2.025</x:v>
      </x:c>
      <x:c r="G7445" s="14" t="n">
        <x:v>13.73</x:v>
      </x:c>
      <x:c r="H7445" s="18" t="n">
        <x:v>5.757</x:v>
      </x:c>
      <x:c r="I7445" s="18" t="n">
        <x:v>0.4797</x:v>
      </x:c>
      <x:c r="J7445" t="str">
        <x:v>normal</x:v>
      </x:c>
      <x:c r="K7445" t="str">
        <x:v>ok</x:v>
      </x:c>
      <x:c r="L7445" s="1" t="b">
        <x:v>0</x:v>
      </x:c>
      <x:c r="M7445" t="str">
        <x:v>none</x:v>
      </x:c>
      <x:c r="N7445" t="str">
        <x:v>normal</x:v>
      </x:c>
      <x:c r="O7445" t="str"/>
      <x:c r="P7445" s="20" t="str">
        <x:v>Rutin izlemeye devam et.</x:v>
      </x:c>
    </x:row>
    <x:row r="7446">
      <x:c r="A7446" s="12" t="n">
        <x:v>46229.84722222222</x:v>
      </x:c>
      <x:c r="B7446" t="str">
        <x:v>MOTOR_A</x:v>
      </x:c>
      <x:c r="C7446" t="str">
        <x:v>running</x:v>
      </x:c>
      <x:c r="D7446" s="14" t="n">
        <x:v>50.24</x:v>
      </x:c>
      <x:c r="E7446" s="14" t="n">
        <x:v>58.79</x:v>
      </x:c>
      <x:c r="F7446" s="16" t="n">
        <x:v>1.998</x:v>
      </x:c>
      <x:c r="G7446" s="14" t="n">
        <x:v>13.1</x:v>
      </x:c>
      <x:c r="H7446" s="18" t="n">
        <x:v>5.521</x:v>
      </x:c>
      <x:c r="I7446" s="18" t="n">
        <x:v>0.4601</x:v>
      </x:c>
      <x:c r="J7446" t="str">
        <x:v>normal</x:v>
      </x:c>
      <x:c r="K7446" t="str">
        <x:v>ok</x:v>
      </x:c>
      <x:c r="L7446" s="1" t="b">
        <x:v>0</x:v>
      </x:c>
      <x:c r="M7446" t="str">
        <x:v>none</x:v>
      </x:c>
      <x:c r="N7446" t="str">
        <x:v>normal</x:v>
      </x:c>
      <x:c r="O7446" t="str"/>
      <x:c r="P7446" s="20" t="str">
        <x:v>Rutin izlemeye devam et.</x:v>
      </x:c>
    </x:row>
    <x:row r="7447">
      <x:c r="A7447" s="12" t="n">
        <x:v>46229.850694444445</x:v>
      </x:c>
      <x:c r="B7447" t="str">
        <x:v>MOTOR_A</x:v>
      </x:c>
      <x:c r="C7447" t="str">
        <x:v>running</x:v>
      </x:c>
      <x:c r="D7447" s="14" t="n">
        <x:v>51.68</x:v>
      </x:c>
      <x:c r="E7447" s="14" t="n">
        <x:v>58.95</x:v>
      </x:c>
      <x:c r="F7447" s="16" t="n">
        <x:v>1.95</x:v>
      </x:c>
      <x:c r="G7447" s="14" t="n">
        <x:v>12.77</x:v>
      </x:c>
      <x:c r="H7447" s="18" t="n">
        <x:v>5.851</x:v>
      </x:c>
      <x:c r="I7447" s="18" t="n">
        <x:v>0.4876</x:v>
      </x:c>
      <x:c r="J7447" t="str">
        <x:v>normal</x:v>
      </x:c>
      <x:c r="K7447" t="str">
        <x:v>ok</x:v>
      </x:c>
      <x:c r="L7447" s="1" t="b">
        <x:v>0</x:v>
      </x:c>
      <x:c r="M7447" t="str">
        <x:v>none</x:v>
      </x:c>
      <x:c r="N7447" t="str">
        <x:v>normal</x:v>
      </x:c>
      <x:c r="O7447" t="str"/>
      <x:c r="P7447" s="20" t="str">
        <x:v>Rutin izlemeye devam et.</x:v>
      </x:c>
    </x:row>
    <x:row r="7448">
      <x:c r="A7448" s="12" t="n">
        <x:v>46229.854166666664</x:v>
      </x:c>
      <x:c r="B7448" t="str">
        <x:v>MOTOR_A</x:v>
      </x:c>
      <x:c r="C7448" t="str">
        <x:v>running</x:v>
      </x:c>
      <x:c r="D7448" s="14" t="n">
        <x:v>53.07</x:v>
      </x:c>
      <x:c r="E7448" s="14" t="n">
        <x:v>58.45</x:v>
      </x:c>
      <x:c r="F7448" s="16" t="n">
        <x:v>2.055</x:v>
      </x:c>
      <x:c r="G7448" s="14" t="n">
        <x:v>13.47</x:v>
      </x:c>
      <x:c r="H7448" s="18" t="n">
        <x:v>5.732</x:v>
      </x:c>
      <x:c r="I7448" s="18" t="n">
        <x:v>0.4777</x:v>
      </x:c>
      <x:c r="J7448" t="str">
        <x:v>normal</x:v>
      </x:c>
      <x:c r="K7448" t="str">
        <x:v>ok</x:v>
      </x:c>
      <x:c r="L7448" s="1" t="b">
        <x:v>0</x:v>
      </x:c>
      <x:c r="M7448" t="str">
        <x:v>none</x:v>
      </x:c>
      <x:c r="N7448" t="str">
        <x:v>normal</x:v>
      </x:c>
      <x:c r="O7448" t="str"/>
      <x:c r="P7448" s="20" t="str">
        <x:v>Rutin izlemeye devam et.</x:v>
      </x:c>
    </x:row>
    <x:row r="7449">
      <x:c r="A7449" s="12" t="n">
        <x:v>46229.85763888889</x:v>
      </x:c>
      <x:c r="B7449" t="str">
        <x:v>MOTOR_A</x:v>
      </x:c>
      <x:c r="C7449" t="str">
        <x:v>running</x:v>
      </x:c>
      <x:c r="D7449" s="14" t="n">
        <x:v>52.81</x:v>
      </x:c>
      <x:c r="E7449" s="14" t="n">
        <x:v>58.33</x:v>
      </x:c>
      <x:c r="F7449" s="16" t="n">
        <x:v>2</x:v>
      </x:c>
      <x:c r="G7449" s="14" t="n">
        <x:v>13.52</x:v>
      </x:c>
      <x:c r="H7449" s="18" t="n">
        <x:v>5.83</x:v>
      </x:c>
      <x:c r="I7449" s="18" t="n">
        <x:v>0.4858</x:v>
      </x:c>
      <x:c r="J7449" t="str">
        <x:v>normal</x:v>
      </x:c>
      <x:c r="K7449" t="str">
        <x:v>ok</x:v>
      </x:c>
      <x:c r="L7449" s="1" t="b">
        <x:v>0</x:v>
      </x:c>
      <x:c r="M7449" t="str">
        <x:v>none</x:v>
      </x:c>
      <x:c r="N7449" t="str">
        <x:v>normal</x:v>
      </x:c>
      <x:c r="O7449" t="str"/>
      <x:c r="P7449" s="20" t="str">
        <x:v>Rutin izlemeye devam et.</x:v>
      </x:c>
    </x:row>
    <x:row r="7450">
      <x:c r="A7450" s="12" t="n">
        <x:v>46229.86111111111</x:v>
      </x:c>
      <x:c r="B7450" t="str">
        <x:v>MOTOR_A</x:v>
      </x:c>
      <x:c r="C7450" t="str">
        <x:v>running</x:v>
      </x:c>
      <x:c r="D7450" s="14" t="n">
        <x:v>56.52</x:v>
      </x:c>
      <x:c r="E7450" s="14" t="n">
        <x:v>58.18</x:v>
      </x:c>
      <x:c r="F7450" s="16" t="n">
        <x:v>2.15</x:v>
      </x:c>
      <x:c r="G7450" s="14" t="n">
        <x:v>13.76</x:v>
      </x:c>
      <x:c r="H7450" s="18" t="n">
        <x:v>6.273</x:v>
      </x:c>
      <x:c r="I7450" s="18" t="n">
        <x:v>0.5227</x:v>
      </x:c>
      <x:c r="J7450" t="str">
        <x:v>normal</x:v>
      </x:c>
      <x:c r="K7450" t="str">
        <x:v>ok</x:v>
      </x:c>
      <x:c r="L7450" s="1" t="b">
        <x:v>0</x:v>
      </x:c>
      <x:c r="M7450" t="str">
        <x:v>none</x:v>
      </x:c>
      <x:c r="N7450" t="str">
        <x:v>normal</x:v>
      </x:c>
      <x:c r="O7450" t="str"/>
      <x:c r="P7450" s="20" t="str">
        <x:v>Rutin izlemeye devam et.</x:v>
      </x:c>
    </x:row>
    <x:row r="7451">
      <x:c r="A7451" s="12" t="n">
        <x:v>46229.864583333336</x:v>
      </x:c>
      <x:c r="B7451" t="str">
        <x:v>MOTOR_A</x:v>
      </x:c>
      <x:c r="C7451" t="str">
        <x:v>running</x:v>
      </x:c>
      <x:c r="D7451" s="14" t="n">
        <x:v>51.67</x:v>
      </x:c>
      <x:c r="E7451" s="14" t="n">
        <x:v>58.12</x:v>
      </x:c>
      <x:c r="F7451" s="16" t="n">
        <x:v>2.197</x:v>
      </x:c>
      <x:c r="G7451" s="14" t="n">
        <x:v>13.59</x:v>
      </x:c>
      <x:c r="H7451" s="18" t="n">
        <x:v>5.64</x:v>
      </x:c>
      <x:c r="I7451" s="18" t="n">
        <x:v>0.47</x:v>
      </x:c>
      <x:c r="J7451" t="str">
        <x:v>normal</x:v>
      </x:c>
      <x:c r="K7451" t="str">
        <x:v>ok</x:v>
      </x:c>
      <x:c r="L7451" s="1" t="b">
        <x:v>0</x:v>
      </x:c>
      <x:c r="M7451" t="str">
        <x:v>none</x:v>
      </x:c>
      <x:c r="N7451" t="str">
        <x:v>normal</x:v>
      </x:c>
      <x:c r="O7451" t="str"/>
      <x:c r="P7451" s="20" t="str">
        <x:v>Rutin izlemeye devam et.</x:v>
      </x:c>
    </x:row>
    <x:row r="7452">
      <x:c r="A7452" s="12" t="n">
        <x:v>46229.868055555555</x:v>
      </x:c>
      <x:c r="B7452" t="str">
        <x:v>MOTOR_A</x:v>
      </x:c>
      <x:c r="C7452" t="str">
        <x:v>running</x:v>
      </x:c>
      <x:c r="D7452" s="14" t="n">
        <x:v>54.38</x:v>
      </x:c>
      <x:c r="E7452" s="14" t="n">
        <x:v>58.15</x:v>
      </x:c>
      <x:c r="F7452" s="16" t="n">
        <x:v>2.094</x:v>
      </x:c>
      <x:c r="G7452" s="14" t="n">
        <x:v>13.52</x:v>
      </x:c>
      <x:c r="H7452" s="18" t="n">
        <x:v>5.806</x:v>
      </x:c>
      <x:c r="I7452" s="18" t="n">
        <x:v>0.4839</x:v>
      </x:c>
      <x:c r="J7452" t="str">
        <x:v>normal</x:v>
      </x:c>
      <x:c r="K7452" t="str">
        <x:v>ok</x:v>
      </x:c>
      <x:c r="L7452" s="1" t="b">
        <x:v>0</x:v>
      </x:c>
      <x:c r="M7452" t="str">
        <x:v>none</x:v>
      </x:c>
      <x:c r="N7452" t="str">
        <x:v>normal</x:v>
      </x:c>
      <x:c r="O7452" t="str"/>
      <x:c r="P7452" s="20" t="str">
        <x:v>Rutin izlemeye devam et.</x:v>
      </x:c>
    </x:row>
    <x:row r="7453">
      <x:c r="A7453" s="12" t="n">
        <x:v>46229.87152777778</x:v>
      </x:c>
      <x:c r="B7453" t="str">
        <x:v>MOTOR_A</x:v>
      </x:c>
      <x:c r="C7453" t="str">
        <x:v>running</x:v>
      </x:c>
      <x:c r="D7453" s="14" t="n">
        <x:v>52.65</x:v>
      </x:c>
      <x:c r="E7453" s="14" t="n">
        <x:v>57.79</x:v>
      </x:c>
      <x:c r="F7453" s="16" t="n">
        <x:v>2.204</x:v>
      </x:c>
      <x:c r="G7453" s="14" t="n">
        <x:v>13.77</x:v>
      </x:c>
      <x:c r="H7453" s="18" t="n">
        <x:v>5.602</x:v>
      </x:c>
      <x:c r="I7453" s="18" t="n">
        <x:v>0.4669</x:v>
      </x:c>
      <x:c r="J7453" t="str">
        <x:v>normal</x:v>
      </x:c>
      <x:c r="K7453" t="str">
        <x:v>ok</x:v>
      </x:c>
      <x:c r="L7453" s="1" t="b">
        <x:v>0</x:v>
      </x:c>
      <x:c r="M7453" t="str">
        <x:v>none</x:v>
      </x:c>
      <x:c r="N7453" t="str">
        <x:v>normal</x:v>
      </x:c>
      <x:c r="O7453" t="str"/>
      <x:c r="P7453" s="20" t="str">
        <x:v>Rutin izlemeye devam et.</x:v>
      </x:c>
    </x:row>
    <x:row r="7454">
      <x:c r="A7454" s="12" t="n">
        <x:v>46229.875</x:v>
      </x:c>
      <x:c r="B7454" t="str">
        <x:v>MOTOR_A</x:v>
      </x:c>
      <x:c r="C7454" t="str">
        <x:v>running</x:v>
      </x:c>
      <x:c r="D7454" s="14" t="n">
        <x:v>50.14</x:v>
      </x:c>
      <x:c r="E7454" s="14" t="n">
        <x:v>57.52</x:v>
      </x:c>
      <x:c r="F7454" s="16" t="n">
        <x:v>1.988</x:v>
      </x:c>
      <x:c r="G7454" s="14" t="n">
        <x:v>13.28</x:v>
      </x:c>
      <x:c r="H7454" s="18" t="n">
        <x:v>5.484</x:v>
      </x:c>
      <x:c r="I7454" s="18" t="n">
        <x:v>0.457</x:v>
      </x:c>
      <x:c r="J7454" t="str">
        <x:v>normal</x:v>
      </x:c>
      <x:c r="K7454" t="str">
        <x:v>ok</x:v>
      </x:c>
      <x:c r="L7454" s="1" t="b">
        <x:v>0</x:v>
      </x:c>
      <x:c r="M7454" t="str">
        <x:v>none</x:v>
      </x:c>
      <x:c r="N7454" t="str">
        <x:v>normal</x:v>
      </x:c>
      <x:c r="O7454" t="str"/>
      <x:c r="P7454" s="20" t="str">
        <x:v>Rutin izlemeye devam et.</x:v>
      </x:c>
    </x:row>
    <x:row r="7455">
      <x:c r="A7455" s="12" t="n">
        <x:v>46229.87847222222</x:v>
      </x:c>
      <x:c r="B7455" t="str">
        <x:v>MOTOR_A</x:v>
      </x:c>
      <x:c r="C7455" t="str">
        <x:v>running</x:v>
      </x:c>
      <x:c r="D7455" s="14" t="n">
        <x:v>46.81</x:v>
      </x:c>
      <x:c r="E7455" s="14" t="n">
        <x:v>57.68</x:v>
      </x:c>
      <x:c r="F7455" s="16" t="n">
        <x:v>2.019</x:v>
      </x:c>
      <x:c r="G7455" s="14" t="n">
        <x:v>12.51</x:v>
      </x:c>
      <x:c r="H7455" s="18" t="n">
        <x:v>5.297</x:v>
      </x:c>
      <x:c r="I7455" s="18" t="n">
        <x:v>0.4414</x:v>
      </x:c>
      <x:c r="J7455" t="str">
        <x:v>normal</x:v>
      </x:c>
      <x:c r="K7455" t="str">
        <x:v>ok</x:v>
      </x:c>
      <x:c r="L7455" s="1" t="b">
        <x:v>0</x:v>
      </x:c>
      <x:c r="M7455" t="str">
        <x:v>none</x:v>
      </x:c>
      <x:c r="N7455" t="str">
        <x:v>normal</x:v>
      </x:c>
      <x:c r="O7455" t="str"/>
      <x:c r="P7455" s="20" t="str">
        <x:v>Rutin izlemeye devam et.</x:v>
      </x:c>
    </x:row>
    <x:row r="7456">
      <x:c r="A7456" s="12" t="n">
        <x:v>46229.881944444445</x:v>
      </x:c>
      <x:c r="B7456" t="str">
        <x:v>MOTOR_A</x:v>
      </x:c>
      <x:c r="C7456" t="str">
        <x:v>running</x:v>
      </x:c>
      <x:c r="D7456" s="14" t="n">
        <x:v>53.95</x:v>
      </x:c>
      <x:c r="E7456" s="14" t="n">
        <x:v>57.76</x:v>
      </x:c>
      <x:c r="F7456" s="16" t="n">
        <x:v>1.956</x:v>
      </x:c>
      <x:c r="G7456" s="14" t="n">
        <x:v>13.99</x:v>
      </x:c>
      <x:c r="H7456" s="18" t="n">
        <x:v>5.895</x:v>
      </x:c>
      <x:c r="I7456" s="18" t="n">
        <x:v>0.4913</x:v>
      </x:c>
      <x:c r="J7456" t="str">
        <x:v>normal</x:v>
      </x:c>
      <x:c r="K7456" t="str">
        <x:v>ok</x:v>
      </x:c>
      <x:c r="L7456" s="1" t="b">
        <x:v>0</x:v>
      </x:c>
      <x:c r="M7456" t="str">
        <x:v>none</x:v>
      </x:c>
      <x:c r="N7456" t="str">
        <x:v>normal</x:v>
      </x:c>
      <x:c r="O7456" t="str"/>
      <x:c r="P7456" s="20" t="str">
        <x:v>Rutin izlemeye devam et.</x:v>
      </x:c>
    </x:row>
    <x:row r="7457">
      <x:c r="A7457" s="12" t="n">
        <x:v>46229.885416666664</x:v>
      </x:c>
      <x:c r="B7457" t="str">
        <x:v>MOTOR_A</x:v>
      </x:c>
      <x:c r="C7457" t="str">
        <x:v>running</x:v>
      </x:c>
      <x:c r="D7457" s="14" t="n">
        <x:v>48.43</x:v>
      </x:c>
      <x:c r="E7457" s="14" t="n">
        <x:v>57.55</x:v>
      </x:c>
      <x:c r="F7457" s="16" t="n">
        <x:v>1.923</x:v>
      </x:c>
      <x:c r="G7457" s="14" t="n">
        <x:v>12.45</x:v>
      </x:c>
      <x:c r="H7457" s="18" t="n">
        <x:v>5.089</x:v>
      </x:c>
      <x:c r="I7457" s="18" t="n">
        <x:v>0.4241</x:v>
      </x:c>
      <x:c r="J7457" t="str">
        <x:v>normal</x:v>
      </x:c>
      <x:c r="K7457" t="str">
        <x:v>ok</x:v>
      </x:c>
      <x:c r="L7457" s="1" t="b">
        <x:v>0</x:v>
      </x:c>
      <x:c r="M7457" t="str">
        <x:v>none</x:v>
      </x:c>
      <x:c r="N7457" t="str">
        <x:v>normal</x:v>
      </x:c>
      <x:c r="O7457" t="str"/>
      <x:c r="P7457" s="20" t="str">
        <x:v>Rutin izlemeye devam et.</x:v>
      </x:c>
    </x:row>
    <x:row r="7458">
      <x:c r="A7458" s="12" t="n">
        <x:v>46229.88888888889</x:v>
      </x:c>
      <x:c r="B7458" t="str">
        <x:v>MOTOR_A</x:v>
      </x:c>
      <x:c r="C7458" t="str">
        <x:v>running</x:v>
      </x:c>
      <x:c r="D7458" s="14" t="n">
        <x:v>50.02</x:v>
      </x:c>
      <x:c r="E7458" s="14" t="n">
        <x:v>57.48</x:v>
      </x:c>
      <x:c r="F7458" s="16" t="n">
        <x:v>1.863</x:v>
      </x:c>
      <x:c r="G7458" s="14" t="n">
        <x:v>13.51</x:v>
      </x:c>
      <x:c r="H7458" s="18" t="n">
        <x:v>5.497</x:v>
      </x:c>
      <x:c r="I7458" s="18" t="n">
        <x:v>0.4581</x:v>
      </x:c>
      <x:c r="J7458" t="str">
        <x:v>normal</x:v>
      </x:c>
      <x:c r="K7458" t="str">
        <x:v>ok</x:v>
      </x:c>
      <x:c r="L7458" s="1" t="b">
        <x:v>0</x:v>
      </x:c>
      <x:c r="M7458" t="str">
        <x:v>none</x:v>
      </x:c>
      <x:c r="N7458" t="str">
        <x:v>normal</x:v>
      </x:c>
      <x:c r="O7458" t="str"/>
      <x:c r="P7458" s="20" t="str">
        <x:v>Rutin izlemeye devam et.</x:v>
      </x:c>
    </x:row>
    <x:row r="7459">
      <x:c r="A7459" s="12" t="n">
        <x:v>46229.89236111111</x:v>
      </x:c>
      <x:c r="B7459" t="str">
        <x:v>MOTOR_A</x:v>
      </x:c>
      <x:c r="C7459" t="str">
        <x:v>running</x:v>
      </x:c>
      <x:c r="D7459" s="14" t="n">
        <x:v>48.44</x:v>
      </x:c>
      <x:c r="E7459" s="14" t="n">
        <x:v>57.62</x:v>
      </x:c>
      <x:c r="F7459" s="16" t="n">
        <x:v>2.113</x:v>
      </x:c>
      <x:c r="G7459" s="14" t="n">
        <x:v>12.12</x:v>
      </x:c>
      <x:c r="H7459" s="18" t="n">
        <x:v>5.338</x:v>
      </x:c>
      <x:c r="I7459" s="18" t="n">
        <x:v>0.4449</x:v>
      </x:c>
      <x:c r="J7459" t="str">
        <x:v>normal</x:v>
      </x:c>
      <x:c r="K7459" t="str">
        <x:v>ok</x:v>
      </x:c>
      <x:c r="L7459" s="1" t="b">
        <x:v>0</x:v>
      </x:c>
      <x:c r="M7459" t="str">
        <x:v>none</x:v>
      </x:c>
      <x:c r="N7459" t="str">
        <x:v>normal</x:v>
      </x:c>
      <x:c r="O7459" t="str"/>
      <x:c r="P7459" s="20" t="str">
        <x:v>Rutin izlemeye devam et.</x:v>
      </x:c>
    </x:row>
    <x:row r="7460">
      <x:c r="A7460" s="12" t="n">
        <x:v>46229.895833333336</x:v>
      </x:c>
      <x:c r="B7460" t="str">
        <x:v>MOTOR_A</x:v>
      </x:c>
      <x:c r="C7460" t="str">
        <x:v>running</x:v>
      </x:c>
      <x:c r="D7460" s="14" t="n">
        <x:v>47.84</x:v>
      </x:c>
      <x:c r="E7460" s="14" t="n">
        <x:v>57.4</x:v>
      </x:c>
      <x:c r="F7460" s="16" t="n">
        <x:v>2.101</x:v>
      </x:c>
      <x:c r="G7460" s="14" t="n">
        <x:v>12.49</x:v>
      </x:c>
      <x:c r="H7460" s="18" t="n">
        <x:v>5.366</x:v>
      </x:c>
      <x:c r="I7460" s="18" t="n">
        <x:v>0.4472</x:v>
      </x:c>
      <x:c r="J7460" t="str">
        <x:v>normal</x:v>
      </x:c>
      <x:c r="K7460" t="str">
        <x:v>ok</x:v>
      </x:c>
      <x:c r="L7460" s="1" t="b">
        <x:v>0</x:v>
      </x:c>
      <x:c r="M7460" t="str">
        <x:v>none</x:v>
      </x:c>
      <x:c r="N7460" t="str">
        <x:v>normal</x:v>
      </x:c>
      <x:c r="O7460" t="str"/>
      <x:c r="P7460" s="20" t="str">
        <x:v>Rutin izlemeye devam et.</x:v>
      </x:c>
    </x:row>
    <x:row r="7461">
      <x:c r="A7461" s="12" t="n">
        <x:v>46229.899305555555</x:v>
      </x:c>
      <x:c r="B7461" t="str">
        <x:v>MOTOR_A</x:v>
      </x:c>
      <x:c r="C7461" t="str">
        <x:v>running</x:v>
      </x:c>
      <x:c r="D7461" s="14" t="n">
        <x:v>50.85</x:v>
      </x:c>
      <x:c r="E7461" s="14" t="n">
        <x:v>57.33</x:v>
      </x:c>
      <x:c r="F7461" s="16" t="n">
        <x:v>2.052</x:v>
      </x:c>
      <x:c r="G7461" s="14" t="n">
        <x:v>13.29</x:v>
      </x:c>
      <x:c r="H7461" s="18" t="n">
        <x:v>5.829</x:v>
      </x:c>
      <x:c r="I7461" s="18" t="n">
        <x:v>0.4857</x:v>
      </x:c>
      <x:c r="J7461" t="str">
        <x:v>normal</x:v>
      </x:c>
      <x:c r="K7461" t="str">
        <x:v>ok</x:v>
      </x:c>
      <x:c r="L7461" s="1" t="b">
        <x:v>0</x:v>
      </x:c>
      <x:c r="M7461" t="str">
        <x:v>none</x:v>
      </x:c>
      <x:c r="N7461" t="str">
        <x:v>normal</x:v>
      </x:c>
      <x:c r="O7461" t="str"/>
      <x:c r="P7461" s="20" t="str">
        <x:v>Rutin izlemeye devam et.</x:v>
      </x:c>
    </x:row>
    <x:row r="7462">
      <x:c r="A7462" s="12" t="n">
        <x:v>46229.90277777778</x:v>
      </x:c>
      <x:c r="B7462" t="str">
        <x:v>MOTOR_A</x:v>
      </x:c>
      <x:c r="C7462" t="str">
        <x:v>running</x:v>
      </x:c>
      <x:c r="D7462" s="14" t="n">
        <x:v>45.89</x:v>
      </x:c>
      <x:c r="E7462" s="14" t="n">
        <x:v>56.76</x:v>
      </x:c>
      <x:c r="F7462" s="16" t="n">
        <x:v>1.965</x:v>
      </x:c>
      <x:c r="G7462" s="14" t="n">
        <x:v>12.7</x:v>
      </x:c>
      <x:c r="H7462" s="18" t="n">
        <x:v>5.024</x:v>
      </x:c>
      <x:c r="I7462" s="18" t="n">
        <x:v>0.4187</x:v>
      </x:c>
      <x:c r="J7462" t="str">
        <x:v>normal</x:v>
      </x:c>
      <x:c r="K7462" t="str">
        <x:v>ok</x:v>
      </x:c>
      <x:c r="L7462" s="1" t="b">
        <x:v>0</x:v>
      </x:c>
      <x:c r="M7462" t="str">
        <x:v>none</x:v>
      </x:c>
      <x:c r="N7462" t="str">
        <x:v>normal</x:v>
      </x:c>
      <x:c r="O7462" t="str"/>
      <x:c r="P7462" s="20" t="str">
        <x:v>Rutin izlemeye devam et.</x:v>
      </x:c>
    </x:row>
    <x:row r="7463">
      <x:c r="A7463" s="12" t="n">
        <x:v>46229.90625</x:v>
      </x:c>
      <x:c r="B7463" t="str">
        <x:v>MOTOR_A</x:v>
      </x:c>
      <x:c r="C7463" t="str">
        <x:v>running</x:v>
      </x:c>
      <x:c r="D7463" s="14" t="n">
        <x:v>49.96</x:v>
      </x:c>
      <x:c r="E7463" s="14" t="n">
        <x:v>56.98</x:v>
      </x:c>
      <x:c r="F7463" s="16" t="n">
        <x:v>2.036</x:v>
      </x:c>
      <x:c r="G7463" s="14" t="n">
        <x:v>12.65</x:v>
      </x:c>
      <x:c r="H7463" s="18" t="n">
        <x:v>5.532</x:v>
      </x:c>
      <x:c r="I7463" s="18" t="n">
        <x:v>0.461</x:v>
      </x:c>
      <x:c r="J7463" t="str">
        <x:v>normal</x:v>
      </x:c>
      <x:c r="K7463" t="str">
        <x:v>ok</x:v>
      </x:c>
      <x:c r="L7463" s="1" t="b">
        <x:v>0</x:v>
      </x:c>
      <x:c r="M7463" t="str">
        <x:v>none</x:v>
      </x:c>
      <x:c r="N7463" t="str">
        <x:v>normal</x:v>
      </x:c>
      <x:c r="O7463" t="str"/>
      <x:c r="P7463" s="20" t="str">
        <x:v>Rutin izlemeye devam et.</x:v>
      </x:c>
    </x:row>
    <x:row r="7464">
      <x:c r="A7464" s="12" t="n">
        <x:v>46229.90972222222</x:v>
      </x:c>
      <x:c r="B7464" t="str">
        <x:v>MOTOR_A</x:v>
      </x:c>
      <x:c r="C7464" t="str">
        <x:v>running</x:v>
      </x:c>
      <x:c r="D7464" s="14" t="n">
        <x:v>46.31</x:v>
      </x:c>
      <x:c r="E7464" s="14" t="n">
        <x:v>57.18</x:v>
      </x:c>
      <x:c r="F7464" s="16" t="n">
        <x:v>2.231</x:v>
      </x:c>
      <x:c r="G7464" s="14" t="n">
        <x:v>12.2</x:v>
      </x:c>
      <x:c r="H7464" s="18" t="n">
        <x:v>4.936</x:v>
      </x:c>
      <x:c r="I7464" s="18" t="n">
        <x:v>0.4113</x:v>
      </x:c>
      <x:c r="J7464" t="str">
        <x:v>normal</x:v>
      </x:c>
      <x:c r="K7464" t="str">
        <x:v>ok</x:v>
      </x:c>
      <x:c r="L7464" s="1" t="b">
        <x:v>0</x:v>
      </x:c>
      <x:c r="M7464" t="str">
        <x:v>none</x:v>
      </x:c>
      <x:c r="N7464" t="str">
        <x:v>normal</x:v>
      </x:c>
      <x:c r="O7464" t="str"/>
      <x:c r="P7464" s="20" t="str">
        <x:v>Rutin izlemeye devam et.</x:v>
      </x:c>
    </x:row>
    <x:row r="7465">
      <x:c r="A7465" s="12" t="n">
        <x:v>46229.913194444445</x:v>
      </x:c>
      <x:c r="B7465" t="str">
        <x:v>MOTOR_A</x:v>
      </x:c>
      <x:c r="C7465" t="str">
        <x:v>running</x:v>
      </x:c>
      <x:c r="D7465" s="14" t="n">
        <x:v>45.66</x:v>
      </x:c>
      <x:c r="E7465" s="14" t="n">
        <x:v>57.17</x:v>
      </x:c>
      <x:c r="F7465" s="16" t="n">
        <x:v>2.123</x:v>
      </x:c>
      <x:c r="G7465" s="14" t="n">
        <x:v>12.07</x:v>
      </x:c>
      <x:c r="H7465" s="18" t="n">
        <x:v>4.951</x:v>
      </x:c>
      <x:c r="I7465" s="18" t="n">
        <x:v>0.4126</x:v>
      </x:c>
      <x:c r="J7465" t="str">
        <x:v>normal</x:v>
      </x:c>
      <x:c r="K7465" t="str">
        <x:v>ok</x:v>
      </x:c>
      <x:c r="L7465" s="1" t="b">
        <x:v>0</x:v>
      </x:c>
      <x:c r="M7465" t="str">
        <x:v>none</x:v>
      </x:c>
      <x:c r="N7465" t="str">
        <x:v>normal</x:v>
      </x:c>
      <x:c r="O7465" t="str"/>
      <x:c r="P7465" s="20" t="str">
        <x:v>Rutin izlemeye devam et.</x:v>
      </x:c>
    </x:row>
    <x:row r="7466">
      <x:c r="A7466" s="12" t="n">
        <x:v>46229.916666666664</x:v>
      </x:c>
      <x:c r="B7466" t="str">
        <x:v>MOTOR_A</x:v>
      </x:c>
      <x:c r="C7466" t="str">
        <x:v>running</x:v>
      </x:c>
      <x:c r="D7466" s="14" t="n">
        <x:v>44.25</x:v>
      </x:c>
      <x:c r="E7466" s="14" t="n">
        <x:v>56.95</x:v>
      </x:c>
      <x:c r="F7466" s="16" t="n">
        <x:v>1.921</x:v>
      </x:c>
      <x:c r="G7466" s="14" t="n">
        <x:v>11.83</x:v>
      </x:c>
      <x:c r="H7466" s="18" t="n">
        <x:v>4.823</x:v>
      </x:c>
      <x:c r="I7466" s="18" t="n">
        <x:v>0.4019</x:v>
      </x:c>
      <x:c r="J7466" t="str">
        <x:v>normal</x:v>
      </x:c>
      <x:c r="K7466" t="str">
        <x:v>ok</x:v>
      </x:c>
      <x:c r="L7466" s="1" t="b">
        <x:v>0</x:v>
      </x:c>
      <x:c r="M7466" t="str">
        <x:v>none</x:v>
      </x:c>
      <x:c r="N7466" t="str">
        <x:v>normal</x:v>
      </x:c>
      <x:c r="O7466" t="str"/>
      <x:c r="P7466" s="20" t="str">
        <x:v>Rutin izlemeye devam et.</x:v>
      </x:c>
    </x:row>
    <x:row r="7467">
      <x:c r="A7467" s="12" t="n">
        <x:v>46229.92013888889</x:v>
      </x:c>
      <x:c r="B7467" t="str">
        <x:v>MOTOR_A</x:v>
      </x:c>
      <x:c r="C7467" t="str">
        <x:v>running</x:v>
      </x:c>
      <x:c r="D7467" s="14" t="n">
        <x:v>46.77</x:v>
      </x:c>
      <x:c r="E7467" s="14" t="n">
        <x:v>56.73</x:v>
      </x:c>
      <x:c r="F7467" s="16" t="n">
        <x:v>1.964</x:v>
      </x:c>
      <x:c r="G7467" s="14" t="n">
        <x:v>11.88</x:v>
      </x:c>
      <x:c r="H7467" s="18" t="n">
        <x:v>5.337</x:v>
      </x:c>
      <x:c r="I7467" s="18" t="n">
        <x:v>0.4448</x:v>
      </x:c>
      <x:c r="J7467" t="str">
        <x:v>normal</x:v>
      </x:c>
      <x:c r="K7467" t="str">
        <x:v>ok</x:v>
      </x:c>
      <x:c r="L7467" s="1" t="b">
        <x:v>0</x:v>
      </x:c>
      <x:c r="M7467" t="str">
        <x:v>none</x:v>
      </x:c>
      <x:c r="N7467" t="str">
        <x:v>normal</x:v>
      </x:c>
      <x:c r="O7467" t="str"/>
      <x:c r="P7467" s="20" t="str">
        <x:v>Rutin izlemeye devam et.</x:v>
      </x:c>
    </x:row>
    <x:row r="7468">
      <x:c r="A7468" s="12" t="n">
        <x:v>46229.92361111111</x:v>
      </x:c>
      <x:c r="B7468" t="str">
        <x:v>MOTOR_A</x:v>
      </x:c>
      <x:c r="C7468" t="str">
        <x:v>running</x:v>
      </x:c>
      <x:c r="D7468" s="14" t="n">
        <x:v>52.82</x:v>
      </x:c>
      <x:c r="E7468" s="14" t="n">
        <x:v>56.99</x:v>
      </x:c>
      <x:c r="F7468" s="16" t="n">
        <x:v>2</x:v>
      </x:c>
      <x:c r="G7468" s="14" t="n">
        <x:v>13.37</x:v>
      </x:c>
      <x:c r="H7468" s="18" t="n">
        <x:v>5.826</x:v>
      </x:c>
      <x:c r="I7468" s="18" t="n">
        <x:v>0.4855</x:v>
      </x:c>
      <x:c r="J7468" t="str">
        <x:v>normal</x:v>
      </x:c>
      <x:c r="K7468" t="str">
        <x:v>ok</x:v>
      </x:c>
      <x:c r="L7468" s="1" t="b">
        <x:v>0</x:v>
      </x:c>
      <x:c r="M7468" t="str">
        <x:v>none</x:v>
      </x:c>
      <x:c r="N7468" t="str">
        <x:v>normal</x:v>
      </x:c>
      <x:c r="O7468" t="str"/>
      <x:c r="P7468" s="20" t="str">
        <x:v>Rutin izlemeye devam et.</x:v>
      </x:c>
    </x:row>
    <x:row r="7469">
      <x:c r="A7469" s="12" t="n">
        <x:v>46229.927083333336</x:v>
      </x:c>
      <x:c r="B7469" t="str">
        <x:v>MOTOR_A</x:v>
      </x:c>
      <x:c r="C7469" t="str">
        <x:v>running</x:v>
      </x:c>
      <x:c r="D7469" s="14" t="n">
        <x:v>46.94</x:v>
      </x:c>
      <x:c r="E7469" s="14" t="n">
        <x:v>57.21</x:v>
      </x:c>
      <x:c r="F7469" s="16" t="n">
        <x:v>1.964</x:v>
      </x:c>
      <x:c r="G7469" s="14" t="n">
        <x:v>12.37</x:v>
      </x:c>
      <x:c r="H7469" s="18" t="n">
        <x:v>4.994</x:v>
      </x:c>
      <x:c r="I7469" s="18" t="n">
        <x:v>0.4162</x:v>
      </x:c>
      <x:c r="J7469" t="str">
        <x:v>normal</x:v>
      </x:c>
      <x:c r="K7469" t="str">
        <x:v>ok</x:v>
      </x:c>
      <x:c r="L7469" s="1" t="b">
        <x:v>0</x:v>
      </x:c>
      <x:c r="M7469" t="str">
        <x:v>none</x:v>
      </x:c>
      <x:c r="N7469" t="str">
        <x:v>normal</x:v>
      </x:c>
      <x:c r="O7469" t="str"/>
      <x:c r="P7469" s="20" t="str">
        <x:v>Rutin izlemeye devam et.</x:v>
      </x:c>
    </x:row>
    <x:row r="7470">
      <x:c r="A7470" s="12" t="n">
        <x:v>46229.930555555555</x:v>
      </x:c>
      <x:c r="B7470" t="str">
        <x:v>MOTOR_A</x:v>
      </x:c>
      <x:c r="C7470" t="str">
        <x:v>running</x:v>
      </x:c>
      <x:c r="D7470" s="14" t="n">
        <x:v>49.93</x:v>
      </x:c>
      <x:c r="E7470" s="14" t="n">
        <x:v>57.46</x:v>
      </x:c>
      <x:c r="F7470" s="16" t="n">
        <x:v>2.012</x:v>
      </x:c>
      <x:c r="G7470" s="14" t="n">
        <x:v>13.44</x:v>
      </x:c>
      <x:c r="H7470" s="18" t="n">
        <x:v>5.459</x:v>
      </x:c>
      <x:c r="I7470" s="18" t="n">
        <x:v>0.4549</x:v>
      </x:c>
      <x:c r="J7470" t="str">
        <x:v>normal</x:v>
      </x:c>
      <x:c r="K7470" t="str">
        <x:v>ok</x:v>
      </x:c>
      <x:c r="L7470" s="1" t="b">
        <x:v>0</x:v>
      </x:c>
      <x:c r="M7470" t="str">
        <x:v>none</x:v>
      </x:c>
      <x:c r="N7470" t="str">
        <x:v>normal</x:v>
      </x:c>
      <x:c r="O7470" t="str"/>
      <x:c r="P7470" s="20" t="str">
        <x:v>Rutin izlemeye devam et.</x:v>
      </x:c>
    </x:row>
    <x:row r="7471">
      <x:c r="A7471" s="12" t="n">
        <x:v>46229.93402777778</x:v>
      </x:c>
      <x:c r="B7471" t="str">
        <x:v>MOTOR_A</x:v>
      </x:c>
      <x:c r="C7471" t="str">
        <x:v>running</x:v>
      </x:c>
      <x:c r="D7471" s="14" t="n">
        <x:v>45.23</x:v>
      </x:c>
      <x:c r="E7471" s="14" t="n">
        <x:v>57.31</x:v>
      </x:c>
      <x:c r="F7471" s="16" t="n">
        <x:v>2.061</x:v>
      </x:c>
      <x:c r="G7471" s="14" t="n">
        <x:v>12.16</x:v>
      </x:c>
      <x:c r="H7471" s="18" t="n">
        <x:v>5.145</x:v>
      </x:c>
      <x:c r="I7471" s="18" t="n">
        <x:v>0.4288</x:v>
      </x:c>
      <x:c r="J7471" t="str">
        <x:v>normal</x:v>
      </x:c>
      <x:c r="K7471" t="str">
        <x:v>ok</x:v>
      </x:c>
      <x:c r="L7471" s="1" t="b">
        <x:v>0</x:v>
      </x:c>
      <x:c r="M7471" t="str">
        <x:v>none</x:v>
      </x:c>
      <x:c r="N7471" t="str">
        <x:v>normal</x:v>
      </x:c>
      <x:c r="O7471" t="str"/>
      <x:c r="P7471" s="20" t="str">
        <x:v>Rutin izlemeye devam et.</x:v>
      </x:c>
    </x:row>
    <x:row r="7472">
      <x:c r="A7472" s="12" t="n">
        <x:v>46229.9375</x:v>
      </x:c>
      <x:c r="B7472" t="str">
        <x:v>MOTOR_A</x:v>
      </x:c>
      <x:c r="C7472" t="str">
        <x:v>running</x:v>
      </x:c>
      <x:c r="D7472" s="14" t="n">
        <x:v>44.7</x:v>
      </x:c>
      <x:c r="E7472" s="14" t="n">
        <x:v>57.13</x:v>
      </x:c>
      <x:c r="F7472" s="16" t="n">
        <x:v>1.986</x:v>
      </x:c>
      <x:c r="G7472" s="14" t="n">
        <x:v>11.91</x:v>
      </x:c>
      <x:c r="H7472" s="18" t="n">
        <x:v>5.045</x:v>
      </x:c>
      <x:c r="I7472" s="18" t="n">
        <x:v>0.4204</x:v>
      </x:c>
      <x:c r="J7472" t="str">
        <x:v>normal</x:v>
      </x:c>
      <x:c r="K7472" t="str">
        <x:v>ok</x:v>
      </x:c>
      <x:c r="L7472" s="1" t="b">
        <x:v>0</x:v>
      </x:c>
      <x:c r="M7472" t="str">
        <x:v>none</x:v>
      </x:c>
      <x:c r="N7472" t="str">
        <x:v>normal</x:v>
      </x:c>
      <x:c r="O7472" t="str"/>
      <x:c r="P7472" s="20" t="str">
        <x:v>Rutin izlemeye devam et.</x:v>
      </x:c>
    </x:row>
    <x:row r="7473">
      <x:c r="A7473" s="12" t="n">
        <x:v>46229.94097222222</x:v>
      </x:c>
      <x:c r="B7473" t="str">
        <x:v>MOTOR_A</x:v>
      </x:c>
      <x:c r="C7473" t="str">
        <x:v>running</x:v>
      </x:c>
      <x:c r="D7473" s="14" t="n">
        <x:v>49.56</x:v>
      </x:c>
      <x:c r="E7473" s="14" t="n">
        <x:v>57.11</x:v>
      </x:c>
      <x:c r="F7473" s="16" t="n">
        <x:v>1.954</x:v>
      </x:c>
      <x:c r="G7473" s="14" t="n">
        <x:v>12.53</x:v>
      </x:c>
      <x:c r="H7473" s="18" t="n">
        <x:v>5.276</x:v>
      </x:c>
      <x:c r="I7473" s="18" t="n">
        <x:v>0.4397</x:v>
      </x:c>
      <x:c r="J7473" t="str">
        <x:v>normal</x:v>
      </x:c>
      <x:c r="K7473" t="str">
        <x:v>ok</x:v>
      </x:c>
      <x:c r="L7473" s="1" t="b">
        <x:v>0</x:v>
      </x:c>
      <x:c r="M7473" t="str">
        <x:v>none</x:v>
      </x:c>
      <x:c r="N7473" t="str">
        <x:v>normal</x:v>
      </x:c>
      <x:c r="O7473" t="str"/>
      <x:c r="P7473" s="20" t="str">
        <x:v>Rutin izlemeye devam et.</x:v>
      </x:c>
    </x:row>
    <x:row r="7474">
      <x:c r="A7474" s="12" t="n">
        <x:v>46229.944444444445</x:v>
      </x:c>
      <x:c r="B7474" t="str">
        <x:v>MOTOR_A</x:v>
      </x:c>
      <x:c r="C7474" t="str">
        <x:v>running</x:v>
      </x:c>
      <x:c r="D7474" s="14" t="n">
        <x:v>45.52</x:v>
      </x:c>
      <x:c r="E7474" s="14" t="n">
        <x:v>57.28</x:v>
      </x:c>
      <x:c r="F7474" s="16" t="n">
        <x:v>1.977</x:v>
      </x:c>
      <x:c r="G7474" s="14" t="n">
        <x:v>12.5</x:v>
      </x:c>
      <x:c r="H7474" s="18" t="n">
        <x:v>5.032</x:v>
      </x:c>
      <x:c r="I7474" s="18" t="n">
        <x:v>0.4193</x:v>
      </x:c>
      <x:c r="J7474" t="str">
        <x:v>normal</x:v>
      </x:c>
      <x:c r="K7474" t="str">
        <x:v>ok</x:v>
      </x:c>
      <x:c r="L7474" s="1" t="b">
        <x:v>0</x:v>
      </x:c>
      <x:c r="M7474" t="str">
        <x:v>none</x:v>
      </x:c>
      <x:c r="N7474" t="str">
        <x:v>normal</x:v>
      </x:c>
      <x:c r="O7474" t="str"/>
      <x:c r="P7474" s="20" t="str">
        <x:v>Rutin izlemeye devam et.</x:v>
      </x:c>
    </x:row>
    <x:row r="7475">
      <x:c r="A7475" s="12" t="n">
        <x:v>46229.947916666664</x:v>
      </x:c>
      <x:c r="B7475" t="str">
        <x:v>MOTOR_A</x:v>
      </x:c>
      <x:c r="C7475" t="str">
        <x:v>running</x:v>
      </x:c>
      <x:c r="D7475" s="14" t="n">
        <x:v>45.39</x:v>
      </x:c>
      <x:c r="E7475" s="14" t="n">
        <x:v>57.27</x:v>
      </x:c>
      <x:c r="F7475" s="16" t="n">
        <x:v>1.783</x:v>
      </x:c>
      <x:c r="G7475" s="14" t="n">
        <x:v>12.37</x:v>
      </x:c>
      <x:c r="H7475" s="18" t="n">
        <x:v>4.846</x:v>
      </x:c>
      <x:c r="I7475" s="18" t="n">
        <x:v>0.4038</x:v>
      </x:c>
      <x:c r="J7475" t="str">
        <x:v>normal</x:v>
      </x:c>
      <x:c r="K7475" t="str">
        <x:v>ok</x:v>
      </x:c>
      <x:c r="L7475" s="1" t="b">
        <x:v>0</x:v>
      </x:c>
      <x:c r="M7475" t="str">
        <x:v>none</x:v>
      </x:c>
      <x:c r="N7475" t="str">
        <x:v>normal</x:v>
      </x:c>
      <x:c r="O7475" t="str"/>
      <x:c r="P7475" s="20" t="str">
        <x:v>Rutin izlemeye devam et.</x:v>
      </x:c>
    </x:row>
    <x:row r="7476">
      <x:c r="A7476" s="12" t="n">
        <x:v>46229.95138888889</x:v>
      </x:c>
      <x:c r="B7476" t="str">
        <x:v>MOTOR_A</x:v>
      </x:c>
      <x:c r="C7476" t="str">
        <x:v>running</x:v>
      </x:c>
      <x:c r="D7476" s="14" t="n">
        <x:v>47.68</x:v>
      </x:c>
      <x:c r="E7476" s="14" t="n">
        <x:v>56.87</x:v>
      </x:c>
      <x:c r="F7476" s="16" t="n">
        <x:v>2.05</x:v>
      </x:c>
      <x:c r="G7476" s="14" t="n">
        <x:v>12.45</x:v>
      </x:c>
      <x:c r="H7476" s="18" t="n">
        <x:v>5.25</x:v>
      </x:c>
      <x:c r="I7476" s="18" t="n">
        <x:v>0.4375</x:v>
      </x:c>
      <x:c r="J7476" t="str">
        <x:v>normal</x:v>
      </x:c>
      <x:c r="K7476" t="str">
        <x:v>ok</x:v>
      </x:c>
      <x:c r="L7476" s="1" t="b">
        <x:v>0</x:v>
      </x:c>
      <x:c r="M7476" t="str">
        <x:v>none</x:v>
      </x:c>
      <x:c r="N7476" t="str">
        <x:v>normal</x:v>
      </x:c>
      <x:c r="O7476" t="str"/>
      <x:c r="P7476" s="20" t="str">
        <x:v>Rutin izlemeye devam et.</x:v>
      </x:c>
    </x:row>
    <x:row r="7477">
      <x:c r="A7477" s="12" t="n">
        <x:v>46229.95486111111</x:v>
      </x:c>
      <x:c r="B7477" t="str">
        <x:v>MOTOR_A</x:v>
      </x:c>
      <x:c r="C7477" t="str">
        <x:v>running</x:v>
      </x:c>
      <x:c r="D7477" s="14" t="n">
        <x:v>48.81</x:v>
      </x:c>
      <x:c r="E7477" s="14" t="n">
        <x:v>57.25</x:v>
      </x:c>
      <x:c r="F7477" s="16" t="n">
        <x:v>2.086</x:v>
      </x:c>
      <x:c r="G7477" s="14" t="n">
        <x:v>12.67</x:v>
      </x:c>
      <x:c r="H7477" s="18" t="n">
        <x:v>5.339</x:v>
      </x:c>
      <x:c r="I7477" s="18" t="n">
        <x:v>0.4449</x:v>
      </x:c>
      <x:c r="J7477" t="str">
        <x:v>normal</x:v>
      </x:c>
      <x:c r="K7477" t="str">
        <x:v>ok</x:v>
      </x:c>
      <x:c r="L7477" s="1" t="b">
        <x:v>0</x:v>
      </x:c>
      <x:c r="M7477" t="str">
        <x:v>none</x:v>
      </x:c>
      <x:c r="N7477" t="str">
        <x:v>normal</x:v>
      </x:c>
      <x:c r="O7477" t="str"/>
      <x:c r="P7477" s="20" t="str">
        <x:v>Rutin izlemeye devam et.</x:v>
      </x:c>
    </x:row>
    <x:row r="7478">
      <x:c r="A7478" s="12" t="n">
        <x:v>46229.958333333336</x:v>
      </x:c>
      <x:c r="B7478" t="str">
        <x:v>MOTOR_A</x:v>
      </x:c>
      <x:c r="C7478" t="str">
        <x:v>running</x:v>
      </x:c>
      <x:c r="D7478" s="14" t="n">
        <x:v>49.85</x:v>
      </x:c>
      <x:c r="E7478" s="14" t="n">
        <x:v>57.56</x:v>
      </x:c>
      <x:c r="F7478" s="16" t="n">
        <x:v>1.93</x:v>
      </x:c>
      <x:c r="G7478" s="14" t="n">
        <x:v>13.04</x:v>
      </x:c>
      <x:c r="H7478" s="18" t="n">
        <x:v>5.511</x:v>
      </x:c>
      <x:c r="I7478" s="18" t="n">
        <x:v>0.4593</x:v>
      </x:c>
      <x:c r="J7478" t="str">
        <x:v>normal</x:v>
      </x:c>
      <x:c r="K7478" t="str">
        <x:v>ok</x:v>
      </x:c>
      <x:c r="L7478" s="1" t="b">
        <x:v>0</x:v>
      </x:c>
      <x:c r="M7478" t="str">
        <x:v>none</x:v>
      </x:c>
      <x:c r="N7478" t="str">
        <x:v>normal</x:v>
      </x:c>
      <x:c r="O7478" t="str"/>
      <x:c r="P7478" s="20" t="str">
        <x:v>Rutin izlemeye devam et.</x:v>
      </x:c>
    </x:row>
    <x:row r="7479">
      <x:c r="A7479" s="12" t="n">
        <x:v>46229.961805555555</x:v>
      </x:c>
      <x:c r="B7479" t="str">
        <x:v>MOTOR_A</x:v>
      </x:c>
      <x:c r="C7479" t="str">
        <x:v>running</x:v>
      </x:c>
      <x:c r="D7479" s="14" t="n">
        <x:v>47.21</x:v>
      </x:c>
      <x:c r="E7479" s="14" t="n">
        <x:v>57.38</x:v>
      </x:c>
      <x:c r="F7479" s="16" t="n">
        <x:v>1.861</x:v>
      </x:c>
      <x:c r="G7479" s="14" t="n">
        <x:v>12.58</x:v>
      </x:c>
      <x:c r="H7479" s="18" t="n">
        <x:v>5.148</x:v>
      </x:c>
      <x:c r="I7479" s="18" t="n">
        <x:v>0.429</x:v>
      </x:c>
      <x:c r="J7479" t="str">
        <x:v>normal</x:v>
      </x:c>
      <x:c r="K7479" t="str">
        <x:v>ok</x:v>
      </x:c>
      <x:c r="L7479" s="1" t="b">
        <x:v>0</x:v>
      </x:c>
      <x:c r="M7479" t="str">
        <x:v>none</x:v>
      </x:c>
      <x:c r="N7479" t="str">
        <x:v>normal</x:v>
      </x:c>
      <x:c r="O7479" t="str"/>
      <x:c r="P7479" s="20" t="str">
        <x:v>Rutin izlemeye devam et.</x:v>
      </x:c>
    </x:row>
    <x:row r="7480">
      <x:c r="A7480" s="12" t="n">
        <x:v>46229.96527777778</x:v>
      </x:c>
      <x:c r="B7480" t="str">
        <x:v>MOTOR_A</x:v>
      </x:c>
      <x:c r="C7480" t="str">
        <x:v>running</x:v>
      </x:c>
      <x:c r="D7480" s="14" t="n">
        <x:v>49.75</x:v>
      </x:c>
      <x:c r="E7480" s="14" t="n">
        <x:v>57.37</x:v>
      </x:c>
      <x:c r="F7480" s="16" t="n">
        <x:v>2.189</x:v>
      </x:c>
      <x:c r="G7480" s="14" t="n">
        <x:v>13.21</x:v>
      </x:c>
      <x:c r="H7480" s="18" t="n">
        <x:v>5.416</x:v>
      </x:c>
      <x:c r="I7480" s="18" t="n">
        <x:v>0.4513</x:v>
      </x:c>
      <x:c r="J7480" t="str">
        <x:v>normal</x:v>
      </x:c>
      <x:c r="K7480" t="str">
        <x:v>ok</x:v>
      </x:c>
      <x:c r="L7480" s="1" t="b">
        <x:v>0</x:v>
      </x:c>
      <x:c r="M7480" t="str">
        <x:v>none</x:v>
      </x:c>
      <x:c r="N7480" t="str">
        <x:v>normal</x:v>
      </x:c>
      <x:c r="O7480" t="str"/>
      <x:c r="P7480" s="20" t="str">
        <x:v>Rutin izlemeye devam et.</x:v>
      </x:c>
    </x:row>
    <x:row r="7481">
      <x:c r="A7481" s="12" t="n">
        <x:v>46229.96875</x:v>
      </x:c>
      <x:c r="B7481" t="str">
        <x:v>MOTOR_A</x:v>
      </x:c>
      <x:c r="C7481" t="str">
        <x:v>running</x:v>
      </x:c>
      <x:c r="D7481" s="14" t="n">
        <x:v>46.58</x:v>
      </x:c>
      <x:c r="E7481" s="14" t="n">
        <x:v>57.37</x:v>
      </x:c>
      <x:c r="F7481" s="16" t="n">
        <x:v>2.027</x:v>
      </x:c>
      <x:c r="G7481" s="14" t="n">
        <x:v>12.27</x:v>
      </x:c>
      <x:c r="H7481" s="18" t="n">
        <x:v>5.257</x:v>
      </x:c>
      <x:c r="I7481" s="18" t="n">
        <x:v>0.4381</x:v>
      </x:c>
      <x:c r="J7481" t="str">
        <x:v>normal</x:v>
      </x:c>
      <x:c r="K7481" t="str">
        <x:v>ok</x:v>
      </x:c>
      <x:c r="L7481" s="1" t="b">
        <x:v>0</x:v>
      </x:c>
      <x:c r="M7481" t="str">
        <x:v>none</x:v>
      </x:c>
      <x:c r="N7481" t="str">
        <x:v>normal</x:v>
      </x:c>
      <x:c r="O7481" t="str"/>
      <x:c r="P7481" s="20" t="str">
        <x:v>Rutin izlemeye devam et.</x:v>
      </x:c>
    </x:row>
    <x:row r="7482">
      <x:c r="A7482" s="12" t="n">
        <x:v>46229.97222222222</x:v>
      </x:c>
      <x:c r="B7482" t="str">
        <x:v>MOTOR_A</x:v>
      </x:c>
      <x:c r="C7482" t="str">
        <x:v>running</x:v>
      </x:c>
      <x:c r="D7482" s="14" t="n">
        <x:v>49.15</x:v>
      </x:c>
      <x:c r="E7482" s="14" t="n">
        <x:v>57.19</x:v>
      </x:c>
      <x:c r="F7482" s="16" t="n">
        <x:v>2.119</x:v>
      </x:c>
      <x:c r="G7482" s="14" t="n">
        <x:v>13.11</x:v>
      </x:c>
      <x:c r="H7482" s="18" t="n">
        <x:v>5.462</x:v>
      </x:c>
      <x:c r="I7482" s="18" t="n">
        <x:v>0.4552</x:v>
      </x:c>
      <x:c r="J7482" t="str">
        <x:v>normal</x:v>
      </x:c>
      <x:c r="K7482" t="str">
        <x:v>ok</x:v>
      </x:c>
      <x:c r="L7482" s="1" t="b">
        <x:v>0</x:v>
      </x:c>
      <x:c r="M7482" t="str">
        <x:v>none</x:v>
      </x:c>
      <x:c r="N7482" t="str">
        <x:v>normal</x:v>
      </x:c>
      <x:c r="O7482" t="str"/>
      <x:c r="P7482" s="20" t="str">
        <x:v>Rutin izlemeye devam et.</x:v>
      </x:c>
    </x:row>
    <x:row r="7483">
      <x:c r="A7483" s="12" t="n">
        <x:v>46229.975694444445</x:v>
      </x:c>
      <x:c r="B7483" t="str">
        <x:v>MOTOR_A</x:v>
      </x:c>
      <x:c r="C7483" t="str">
        <x:v>running</x:v>
      </x:c>
      <x:c r="D7483" s="14" t="n">
        <x:v>49.25</x:v>
      </x:c>
      <x:c r="E7483" s="14" t="n">
        <x:v>57.17</x:v>
      </x:c>
      <x:c r="F7483" s="16" t="n">
        <x:v>2.109</x:v>
      </x:c>
      <x:c r="G7483" s="14" t="n">
        <x:v>12.92</x:v>
      </x:c>
      <x:c r="H7483" s="18" t="n">
        <x:v>5.453</x:v>
      </x:c>
      <x:c r="I7483" s="18" t="n">
        <x:v>0.4544</x:v>
      </x:c>
      <x:c r="J7483" t="str">
        <x:v>normal</x:v>
      </x:c>
      <x:c r="K7483" t="str">
        <x:v>ok</x:v>
      </x:c>
      <x:c r="L7483" s="1" t="b">
        <x:v>0</x:v>
      </x:c>
      <x:c r="M7483" t="str">
        <x:v>none</x:v>
      </x:c>
      <x:c r="N7483" t="str">
        <x:v>normal</x:v>
      </x:c>
      <x:c r="O7483" t="str"/>
      <x:c r="P7483" s="20" t="str">
        <x:v>Rutin izlemeye devam et.</x:v>
      </x:c>
    </x:row>
    <x:row r="7484">
      <x:c r="A7484" s="12" t="n">
        <x:v>46229.979166666664</x:v>
      </x:c>
      <x:c r="B7484" t="str">
        <x:v>MOTOR_A</x:v>
      </x:c>
      <x:c r="C7484" t="str">
        <x:v>running</x:v>
      </x:c>
      <x:c r="D7484" s="14" t="n">
        <x:v>46</x:v>
      </x:c>
      <x:c r="E7484" s="14" t="n">
        <x:v>57.19</x:v>
      </x:c>
      <x:c r="F7484" s="16" t="n">
        <x:v>1.909</x:v>
      </x:c>
      <x:c r="G7484" s="14" t="n">
        <x:v>11.94</x:v>
      </x:c>
      <x:c r="H7484" s="18" t="n">
        <x:v>5.142</x:v>
      </x:c>
      <x:c r="I7484" s="18" t="n">
        <x:v>0.4285</x:v>
      </x:c>
      <x:c r="J7484" t="str">
        <x:v>normal</x:v>
      </x:c>
      <x:c r="K7484" t="str">
        <x:v>ok</x:v>
      </x:c>
      <x:c r="L7484" s="1" t="b">
        <x:v>0</x:v>
      </x:c>
      <x:c r="M7484" t="str">
        <x:v>none</x:v>
      </x:c>
      <x:c r="N7484" t="str">
        <x:v>normal</x:v>
      </x:c>
      <x:c r="O7484" t="str"/>
      <x:c r="P7484" s="20" t="str">
        <x:v>Rutin izlemeye devam et.</x:v>
      </x:c>
    </x:row>
    <x:row r="7485">
      <x:c r="A7485" s="12" t="n">
        <x:v>46229.98263888889</x:v>
      </x:c>
      <x:c r="B7485" t="str">
        <x:v>MOTOR_A</x:v>
      </x:c>
      <x:c r="C7485" t="str">
        <x:v>running</x:v>
      </x:c>
      <x:c r="D7485" s="14" t="n">
        <x:v>49.62</x:v>
      </x:c>
      <x:c r="E7485" s="14" t="n">
        <x:v>57.08</x:v>
      </x:c>
      <x:c r="F7485" s="16" t="n">
        <x:v>2.204</x:v>
      </x:c>
      <x:c r="G7485" s="14" t="n">
        <x:v>12.16</x:v>
      </x:c>
      <x:c r="H7485" s="18" t="n">
        <x:v>5.294</x:v>
      </x:c>
      <x:c r="I7485" s="18" t="n">
        <x:v>0.4411</x:v>
      </x:c>
      <x:c r="J7485" t="str">
        <x:v>normal</x:v>
      </x:c>
      <x:c r="K7485" t="str">
        <x:v>ok</x:v>
      </x:c>
      <x:c r="L7485" s="1" t="b">
        <x:v>0</x:v>
      </x:c>
      <x:c r="M7485" t="str">
        <x:v>none</x:v>
      </x:c>
      <x:c r="N7485" t="str">
        <x:v>normal</x:v>
      </x:c>
      <x:c r="O7485" t="str"/>
      <x:c r="P7485" s="20" t="str">
        <x:v>Rutin izlemeye devam et.</x:v>
      </x:c>
    </x:row>
    <x:row r="7486">
      <x:c r="A7486" s="12" t="n">
        <x:v>46229.98611111111</x:v>
      </x:c>
      <x:c r="B7486" t="str">
        <x:v>MOTOR_A</x:v>
      </x:c>
      <x:c r="C7486" t="str">
        <x:v>running</x:v>
      </x:c>
      <x:c r="D7486" s="14" t="n">
        <x:v>52.51</x:v>
      </x:c>
      <x:c r="E7486" s="14" t="n">
        <x:v>57.62</x:v>
      </x:c>
      <x:c r="F7486" s="16" t="n">
        <x:v>2.137</x:v>
      </x:c>
      <x:c r="G7486" s="14" t="n">
        <x:v>13.64</x:v>
      </x:c>
      <x:c r="H7486" s="18" t="n">
        <x:v>5.771</x:v>
      </x:c>
      <x:c r="I7486" s="18" t="n">
        <x:v>0.481</x:v>
      </x:c>
      <x:c r="J7486" t="str">
        <x:v>normal</x:v>
      </x:c>
      <x:c r="K7486" t="str">
        <x:v>ok</x:v>
      </x:c>
      <x:c r="L7486" s="1" t="b">
        <x:v>0</x:v>
      </x:c>
      <x:c r="M7486" t="str">
        <x:v>none</x:v>
      </x:c>
      <x:c r="N7486" t="str">
        <x:v>normal</x:v>
      </x:c>
      <x:c r="O7486" t="str"/>
      <x:c r="P7486" s="20" t="str">
        <x:v>Rutin izlemeye devam et.</x:v>
      </x:c>
    </x:row>
    <x:row r="7487">
      <x:c r="A7487" s="12" t="n">
        <x:v>46229.989583333336</x:v>
      </x:c>
      <x:c r="B7487" t="str">
        <x:v>MOTOR_A</x:v>
      </x:c>
      <x:c r="C7487" t="str">
        <x:v>running</x:v>
      </x:c>
      <x:c r="D7487" s="14" t="n">
        <x:v>49.58</x:v>
      </x:c>
      <x:c r="E7487" s="14" t="n">
        <x:v>57.43</x:v>
      </x:c>
      <x:c r="F7487" s="16" t="n">
        <x:v>1.935</x:v>
      </x:c>
      <x:c r="G7487" s="14" t="n">
        <x:v>13.5</x:v>
      </x:c>
      <x:c r="H7487" s="18" t="n">
        <x:v>5.52</x:v>
      </x:c>
      <x:c r="I7487" s="18" t="n">
        <x:v>0.46</x:v>
      </x:c>
      <x:c r="J7487" t="str">
        <x:v>normal</x:v>
      </x:c>
      <x:c r="K7487" t="str">
        <x:v>ok</x:v>
      </x:c>
      <x:c r="L7487" s="1" t="b">
        <x:v>0</x:v>
      </x:c>
      <x:c r="M7487" t="str">
        <x:v>none</x:v>
      </x:c>
      <x:c r="N7487" t="str">
        <x:v>normal</x:v>
      </x:c>
      <x:c r="O7487" t="str"/>
      <x:c r="P7487" s="20" t="str">
        <x:v>Rutin izlemeye devam et.</x:v>
      </x:c>
    </x:row>
    <x:row r="7488">
      <x:c r="A7488" s="12" t="n">
        <x:v>46229.993055555555</x:v>
      </x:c>
      <x:c r="B7488" t="str">
        <x:v>MOTOR_A</x:v>
      </x:c>
      <x:c r="C7488" t="str">
        <x:v>running</x:v>
      </x:c>
      <x:c r="D7488" s="14" t="n">
        <x:v>46.18</x:v>
      </x:c>
      <x:c r="E7488" s="14" t="n">
        <x:v>57.69</x:v>
      </x:c>
      <x:c r="F7488" s="16" t="n">
        <x:v>1.978</x:v>
      </x:c>
      <x:c r="G7488" s="14" t="n">
        <x:v>12.13</x:v>
      </x:c>
      <x:c r="H7488" s="18" t="n">
        <x:v>5.208</x:v>
      </x:c>
      <x:c r="I7488" s="18" t="n">
        <x:v>0.434</x:v>
      </x:c>
      <x:c r="J7488" t="str">
        <x:v>normal</x:v>
      </x:c>
      <x:c r="K7488" t="str">
        <x:v>ok</x:v>
      </x:c>
      <x:c r="L7488" s="1" t="b">
        <x:v>0</x:v>
      </x:c>
      <x:c r="M7488" t="str">
        <x:v>none</x:v>
      </x:c>
      <x:c r="N7488" t="str">
        <x:v>normal</x:v>
      </x:c>
      <x:c r="O7488" t="str"/>
      <x:c r="P7488" s="20" t="str">
        <x:v>Rutin izlemeye devam et.</x:v>
      </x:c>
    </x:row>
    <x:row r="7489">
      <x:c r="A7489" s="12" t="n">
        <x:v>46229.99652777778</x:v>
      </x:c>
      <x:c r="B7489" t="str">
        <x:v>MOTOR_A</x:v>
      </x:c>
      <x:c r="C7489" t="str">
        <x:v>running</x:v>
      </x:c>
      <x:c r="D7489" s="14" t="n">
        <x:v>51.8</x:v>
      </x:c>
      <x:c r="E7489" s="14" t="n">
        <x:v>57.84</x:v>
      </x:c>
      <x:c r="F7489" s="16" t="n">
        <x:v>2.213</x:v>
      </x:c>
      <x:c r="G7489" s="14" t="n">
        <x:v>13.13</x:v>
      </x:c>
      <x:c r="H7489" s="18" t="n">
        <x:v>5.652</x:v>
      </x:c>
      <x:c r="I7489" s="18" t="n">
        <x:v>0.471</x:v>
      </x:c>
      <x:c r="J7489" t="str">
        <x:v>normal</x:v>
      </x:c>
      <x:c r="K7489" t="str">
        <x:v>ok</x:v>
      </x:c>
      <x:c r="L7489" s="1" t="b">
        <x:v>0</x:v>
      </x:c>
      <x:c r="M7489" t="str">
        <x:v>none</x:v>
      </x:c>
      <x:c r="N7489" t="str">
        <x:v>normal</x:v>
      </x:c>
      <x:c r="O7489" t="str"/>
      <x:c r="P7489" s="20" t="str">
        <x:v>Rutin izlemeye devam et.</x:v>
      </x:c>
    </x:row>
    <x:row r="7490">
      <x:c r="A7490" s="12" t="n">
        <x:v>46230</x:v>
      </x:c>
      <x:c r="B7490" t="str">
        <x:v>MOTOR_A</x:v>
      </x:c>
      <x:c r="C7490" t="str">
        <x:v>running</x:v>
      </x:c>
      <x:c r="D7490" s="14" t="n">
        <x:v>54.28</x:v>
      </x:c>
      <x:c r="E7490" s="14" t="n">
        <x:v>57.83</x:v>
      </x:c>
      <x:c r="F7490" s="16" t="n">
        <x:v>2.022</x:v>
      </x:c>
      <x:c r="G7490" s="14" t="n">
        <x:v>13.74</x:v>
      </x:c>
      <x:c r="H7490" s="18" t="n">
        <x:v>5.943</x:v>
      </x:c>
      <x:c r="I7490" s="18" t="n">
        <x:v>0.4953</x:v>
      </x:c>
      <x:c r="J7490" t="str">
        <x:v>normal</x:v>
      </x:c>
      <x:c r="K7490" t="str">
        <x:v>ok</x:v>
      </x:c>
      <x:c r="L7490" s="1" t="b">
        <x:v>0</x:v>
      </x:c>
      <x:c r="M7490" t="str">
        <x:v>none</x:v>
      </x:c>
      <x:c r="N7490" t="str">
        <x:v>normal</x:v>
      </x:c>
      <x:c r="O7490" t="str"/>
      <x:c r="P7490" s="20" t="str">
        <x:v>Rutin izlemeye devam et.</x:v>
      </x:c>
    </x:row>
    <x:row r="7491">
      <x:c r="A7491" s="12" t="n">
        <x:v>46230.00347222222</x:v>
      </x:c>
      <x:c r="B7491" t="str">
        <x:v>MOTOR_A</x:v>
      </x:c>
      <x:c r="C7491" t="str">
        <x:v>running</x:v>
      </x:c>
      <x:c r="D7491" s="14" t="n">
        <x:v>56.6</x:v>
      </x:c>
      <x:c r="E7491" s="14" t="n">
        <x:v>58.09</x:v>
      </x:c>
      <x:c r="F7491" s="16" t="n">
        <x:v>2.171</x:v>
      </x:c>
      <x:c r="G7491" s="14" t="n">
        <x:v>14.46</x:v>
      </x:c>
      <x:c r="H7491" s="18" t="n">
        <x:v>6.186</x:v>
      </x:c>
      <x:c r="I7491" s="18" t="n">
        <x:v>0.5155</x:v>
      </x:c>
      <x:c r="J7491" t="str">
        <x:v>normal</x:v>
      </x:c>
      <x:c r="K7491" t="str">
        <x:v>ok</x:v>
      </x:c>
      <x:c r="L7491" s="1" t="b">
        <x:v>0</x:v>
      </x:c>
      <x:c r="M7491" t="str">
        <x:v>none</x:v>
      </x:c>
      <x:c r="N7491" t="str">
        <x:v>normal</x:v>
      </x:c>
      <x:c r="O7491" t="str"/>
      <x:c r="P7491" s="20" t="str">
        <x:v>Rutin izlemeye devam et.</x:v>
      </x:c>
    </x:row>
    <x:row r="7492">
      <x:c r="A7492" s="12" t="n">
        <x:v>46230.006944444445</x:v>
      </x:c>
      <x:c r="B7492" t="str">
        <x:v>MOTOR_A</x:v>
      </x:c>
      <x:c r="C7492" t="str">
        <x:v>running</x:v>
      </x:c>
      <x:c r="D7492" s="14" t="n">
        <x:v>57.85</x:v>
      </x:c>
      <x:c r="E7492" s="14" t="n">
        <x:v>58.23</x:v>
      </x:c>
      <x:c r="F7492" s="16" t="n">
        <x:v>2.26</x:v>
      </x:c>
      <x:c r="G7492" s="14" t="n">
        <x:v>14.72</x:v>
      </x:c>
      <x:c r="H7492" s="18" t="n">
        <x:v>6.333</x:v>
      </x:c>
      <x:c r="I7492" s="18" t="n">
        <x:v>0.5277</x:v>
      </x:c>
      <x:c r="J7492" t="str">
        <x:v>normal</x:v>
      </x:c>
      <x:c r="K7492" t="str">
        <x:v>ok</x:v>
      </x:c>
      <x:c r="L7492" s="1" t="b">
        <x:v>0</x:v>
      </x:c>
      <x:c r="M7492" t="str">
        <x:v>none</x:v>
      </x:c>
      <x:c r="N7492" t="str">
        <x:v>normal</x:v>
      </x:c>
      <x:c r="O7492" t="str"/>
      <x:c r="P7492" s="20" t="str">
        <x:v>Rutin izlemeye devam et.</x:v>
      </x:c>
    </x:row>
    <x:row r="7493">
      <x:c r="A7493" s="12" t="n">
        <x:v>46230.010416666664</x:v>
      </x:c>
      <x:c r="B7493" t="str">
        <x:v>MOTOR_A</x:v>
      </x:c>
      <x:c r="C7493" t="str">
        <x:v>running</x:v>
      </x:c>
      <x:c r="D7493" s="14" t="n">
        <x:v>58.36</x:v>
      </x:c>
      <x:c r="E7493" s="14" t="n">
        <x:v>58.54</x:v>
      </x:c>
      <x:c r="F7493" s="16" t="n">
        <x:v>2.108</x:v>
      </x:c>
      <x:c r="G7493" s="14" t="n">
        <x:v>14.45</x:v>
      </x:c>
      <x:c r="H7493" s="18" t="n">
        <x:v>6.406</x:v>
      </x:c>
      <x:c r="I7493" s="18" t="n">
        <x:v>0.5339</x:v>
      </x:c>
      <x:c r="J7493" t="str">
        <x:v>normal</x:v>
      </x:c>
      <x:c r="K7493" t="str">
        <x:v>ok</x:v>
      </x:c>
      <x:c r="L7493" s="1" t="b">
        <x:v>0</x:v>
      </x:c>
      <x:c r="M7493" t="str">
        <x:v>none</x:v>
      </x:c>
      <x:c r="N7493" t="str">
        <x:v>normal</x:v>
      </x:c>
      <x:c r="O7493" t="str"/>
      <x:c r="P7493" s="20" t="str">
        <x:v>Rutin izlemeye devam et.</x:v>
      </x:c>
    </x:row>
    <x:row r="7494">
      <x:c r="A7494" s="12" t="n">
        <x:v>46230.01388888889</x:v>
      </x:c>
      <x:c r="B7494" t="str">
        <x:v>MOTOR_A</x:v>
      </x:c>
      <x:c r="C7494" t="str">
        <x:v>running</x:v>
      </x:c>
      <x:c r="D7494" s="14" t="n">
        <x:v>60.37</x:v>
      </x:c>
      <x:c r="E7494" s="14" t="n">
        <x:v>58.8</x:v>
      </x:c>
      <x:c r="F7494" s="16" t="n">
        <x:v>2.248</x:v>
      </x:c>
      <x:c r="G7494" s="14" t="n">
        <x:v>14.93</x:v>
      </x:c>
      <x:c r="H7494" s="18" t="n">
        <x:v>6.55</x:v>
      </x:c>
      <x:c r="I7494" s="18" t="n">
        <x:v>0.5458</x:v>
      </x:c>
      <x:c r="J7494" t="str">
        <x:v>normal</x:v>
      </x:c>
      <x:c r="K7494" t="str">
        <x:v>ok</x:v>
      </x:c>
      <x:c r="L7494" s="1" t="b">
        <x:v>0</x:v>
      </x:c>
      <x:c r="M7494" t="str">
        <x:v>none</x:v>
      </x:c>
      <x:c r="N7494" t="str">
        <x:v>normal</x:v>
      </x:c>
      <x:c r="O7494" t="str"/>
      <x:c r="P7494" s="20" t="str">
        <x:v>Rutin izlemeye devam et.</x:v>
      </x:c>
    </x:row>
    <x:row r="7495">
      <x:c r="A7495" s="12" t="n">
        <x:v>46230.01736111111</x:v>
      </x:c>
      <x:c r="B7495" t="str">
        <x:v>MOTOR_A</x:v>
      </x:c>
      <x:c r="C7495" t="str">
        <x:v>running</x:v>
      </x:c>
      <x:c r="D7495" s="14" t="n">
        <x:v>55.14</x:v>
      </x:c>
      <x:c r="E7495" s="14" t="n">
        <x:v>58.76</x:v>
      </x:c>
      <x:c r="F7495" s="16" t="n">
        <x:v>2.248</x:v>
      </x:c>
      <x:c r="G7495" s="14" t="n">
        <x:v>14.03</x:v>
      </x:c>
      <x:c r="H7495" s="18" t="n">
        <x:v>6.273</x:v>
      </x:c>
      <x:c r="I7495" s="18" t="n">
        <x:v>0.5227</x:v>
      </x:c>
      <x:c r="J7495" t="str">
        <x:v>normal</x:v>
      </x:c>
      <x:c r="K7495" t="str">
        <x:v>ok</x:v>
      </x:c>
      <x:c r="L7495" s="1" t="b">
        <x:v>0</x:v>
      </x:c>
      <x:c r="M7495" t="str">
        <x:v>none</x:v>
      </x:c>
      <x:c r="N7495" t="str">
        <x:v>normal</x:v>
      </x:c>
      <x:c r="O7495" t="str"/>
      <x:c r="P7495" s="20" t="str">
        <x:v>Rutin izlemeye devam et.</x:v>
      </x:c>
    </x:row>
    <x:row r="7496">
      <x:c r="A7496" s="12" t="n">
        <x:v>46230.020833333336</x:v>
      </x:c>
      <x:c r="B7496" t="str">
        <x:v>MOTOR_A</x:v>
      </x:c>
      <x:c r="C7496" t="str">
        <x:v>running</x:v>
      </x:c>
      <x:c r="D7496" s="14" t="n">
        <x:v>61.16</x:v>
      </x:c>
      <x:c r="E7496" s="14" t="n">
        <x:v>58.99</x:v>
      </x:c>
      <x:c r="F7496" s="16" t="n">
        <x:v>2.443</x:v>
      </x:c>
      <x:c r="G7496" s="14" t="n">
        <x:v>14.63</x:v>
      </x:c>
      <x:c r="H7496" s="18" t="n">
        <x:v>6.762</x:v>
      </x:c>
      <x:c r="I7496" s="18" t="n">
        <x:v>0.5635</x:v>
      </x:c>
      <x:c r="J7496" t="str">
        <x:v>normal</x:v>
      </x:c>
      <x:c r="K7496" t="str">
        <x:v>ok</x:v>
      </x:c>
      <x:c r="L7496" s="1" t="b">
        <x:v>0</x:v>
      </x:c>
      <x:c r="M7496" t="str">
        <x:v>none</x:v>
      </x:c>
      <x:c r="N7496" t="str">
        <x:v>normal</x:v>
      </x:c>
      <x:c r="O7496" t="str"/>
      <x:c r="P7496" s="20" t="str">
        <x:v>Rutin izlemeye devam et.</x:v>
      </x:c>
    </x:row>
    <x:row r="7497">
      <x:c r="A7497" s="12" t="n">
        <x:v>46230.024305555555</x:v>
      </x:c>
      <x:c r="B7497" t="str">
        <x:v>MOTOR_A</x:v>
      </x:c>
      <x:c r="C7497" t="str">
        <x:v>running</x:v>
      </x:c>
      <x:c r="D7497" s="14" t="n">
        <x:v>58.65</x:v>
      </x:c>
      <x:c r="E7497" s="14" t="n">
        <x:v>59.03</x:v>
      </x:c>
      <x:c r="F7497" s="16" t="n">
        <x:v>2.172</x:v>
      </x:c>
      <x:c r="G7497" s="14" t="n">
        <x:v>14.52</x:v>
      </x:c>
      <x:c r="H7497" s="18" t="n">
        <x:v>6.314</x:v>
      </x:c>
      <x:c r="I7497" s="18" t="n">
        <x:v>0.5261</x:v>
      </x:c>
      <x:c r="J7497" t="str">
        <x:v>normal</x:v>
      </x:c>
      <x:c r="K7497" t="str">
        <x:v>ok</x:v>
      </x:c>
      <x:c r="L7497" s="1" t="b">
        <x:v>0</x:v>
      </x:c>
      <x:c r="M7497" t="str">
        <x:v>none</x:v>
      </x:c>
      <x:c r="N7497" t="str">
        <x:v>normal</x:v>
      </x:c>
      <x:c r="O7497" t="str"/>
      <x:c r="P7497" s="20" t="str">
        <x:v>Rutin izlemeye devam et.</x:v>
      </x:c>
    </x:row>
    <x:row r="7498">
      <x:c r="A7498" s="12" t="n">
        <x:v>46230.02777777778</x:v>
      </x:c>
      <x:c r="B7498" t="str">
        <x:v>MOTOR_A</x:v>
      </x:c>
      <x:c r="C7498" t="str">
        <x:v>running</x:v>
      </x:c>
      <x:c r="D7498" s="14" t="n">
        <x:v>61.13</x:v>
      </x:c>
      <x:c r="E7498" s="14" t="n">
        <x:v>59.2</x:v>
      </x:c>
      <x:c r="F7498" s="16" t="n">
        <x:v>2.209</x:v>
      </x:c>
      <x:c r="G7498" s="14" t="n">
        <x:v>15.12</x:v>
      </x:c>
      <x:c r="H7498" s="18" t="n">
        <x:v>6.382</x:v>
      </x:c>
      <x:c r="I7498" s="18" t="n">
        <x:v>0.5319</x:v>
      </x:c>
      <x:c r="J7498" t="str">
        <x:v>normal</x:v>
      </x:c>
      <x:c r="K7498" t="str">
        <x:v>ok</x:v>
      </x:c>
      <x:c r="L7498" s="1" t="b">
        <x:v>0</x:v>
      </x:c>
      <x:c r="M7498" t="str">
        <x:v>none</x:v>
      </x:c>
      <x:c r="N7498" t="str">
        <x:v>normal</x:v>
      </x:c>
      <x:c r="O7498" t="str"/>
      <x:c r="P7498" s="20" t="str">
        <x:v>Rutin izlemeye devam et.</x:v>
      </x:c>
    </x:row>
    <x:row r="7499">
      <x:c r="A7499" s="12" t="n">
        <x:v>46230.03125</x:v>
      </x:c>
      <x:c r="B7499" t="str">
        <x:v>MOTOR_A</x:v>
      </x:c>
      <x:c r="C7499" t="str">
        <x:v>running</x:v>
      </x:c>
      <x:c r="D7499" s="14" t="n">
        <x:v>58.85</x:v>
      </x:c>
      <x:c r="E7499" s="14" t="n">
        <x:v>59.35</x:v>
      </x:c>
      <x:c r="F7499" s="16" t="n">
        <x:v>2.234</x:v>
      </x:c>
      <x:c r="G7499" s="14" t="n">
        <x:v>14.67</x:v>
      </x:c>
      <x:c r="H7499" s="18" t="n">
        <x:v>6.611</x:v>
      </x:c>
      <x:c r="I7499" s="18" t="n">
        <x:v>0.5509</x:v>
      </x:c>
      <x:c r="J7499" t="str">
        <x:v>normal</x:v>
      </x:c>
      <x:c r="K7499" t="str">
        <x:v>ok</x:v>
      </x:c>
      <x:c r="L7499" s="1" t="b">
        <x:v>0</x:v>
      </x:c>
      <x:c r="M7499" t="str">
        <x:v>none</x:v>
      </x:c>
      <x:c r="N7499" t="str">
        <x:v>normal</x:v>
      </x:c>
      <x:c r="O7499" t="str"/>
      <x:c r="P7499" s="20" t="str">
        <x:v>Rutin izlemeye devam et.</x:v>
      </x:c>
    </x:row>
    <x:row r="7500">
      <x:c r="A7500" s="12" t="n">
        <x:v>46230.03472222222</x:v>
      </x:c>
      <x:c r="B7500" t="str">
        <x:v>MOTOR_A</x:v>
      </x:c>
      <x:c r="C7500" t="str">
        <x:v>running</x:v>
      </x:c>
      <x:c r="D7500" s="14" t="n">
        <x:v>63.69</x:v>
      </x:c>
      <x:c r="E7500" s="14" t="n">
        <x:v>59.4</x:v>
      </x:c>
      <x:c r="F7500" s="16" t="n">
        <x:v>2.246</x:v>
      </x:c>
      <x:c r="G7500" s="14" t="n">
        <x:v>15.72</x:v>
      </x:c>
      <x:c r="H7500" s="18" t="n">
        <x:v>7.029</x:v>
      </x:c>
      <x:c r="I7500" s="18" t="n">
        <x:v>0.5858</x:v>
      </x:c>
      <x:c r="J7500" t="str">
        <x:v>normal</x:v>
      </x:c>
      <x:c r="K7500" t="str">
        <x:v>ok</x:v>
      </x:c>
      <x:c r="L7500" s="1" t="b">
        <x:v>0</x:v>
      </x:c>
      <x:c r="M7500" t="str">
        <x:v>none</x:v>
      </x:c>
      <x:c r="N7500" t="str">
        <x:v>normal</x:v>
      </x:c>
      <x:c r="O7500" t="str"/>
      <x:c r="P7500" s="20" t="str">
        <x:v>Rutin izlemeye devam et.</x:v>
      </x:c>
    </x:row>
    <x:row r="7501">
      <x:c r="A7501" s="12" t="n">
        <x:v>46230.038194444445</x:v>
      </x:c>
      <x:c r="B7501" t="str">
        <x:v>MOTOR_A</x:v>
      </x:c>
      <x:c r="C7501" t="str">
        <x:v>running</x:v>
      </x:c>
      <x:c r="D7501" s="14" t="n">
        <x:v>60.3</x:v>
      </x:c>
      <x:c r="E7501" s="14" t="n">
        <x:v>59.39</x:v>
      </x:c>
      <x:c r="F7501" s="16" t="n">
        <x:v>2.302</x:v>
      </x:c>
      <x:c r="G7501" s="14" t="n">
        <x:v>14.38</x:v>
      </x:c>
      <x:c r="H7501" s="18" t="n">
        <x:v>6.867</x:v>
      </x:c>
      <x:c r="I7501" s="18" t="n">
        <x:v>0.5723</x:v>
      </x:c>
      <x:c r="J7501" t="str">
        <x:v>normal</x:v>
      </x:c>
      <x:c r="K7501" t="str">
        <x:v>ok</x:v>
      </x:c>
      <x:c r="L7501" s="1" t="b">
        <x:v>0</x:v>
      </x:c>
      <x:c r="M7501" t="str">
        <x:v>none</x:v>
      </x:c>
      <x:c r="N7501" t="str">
        <x:v>normal</x:v>
      </x:c>
      <x:c r="O7501" t="str"/>
      <x:c r="P7501" s="20" t="str">
        <x:v>Rutin izlemeye devam et.</x:v>
      </x:c>
    </x:row>
    <x:row r="7502">
      <x:c r="A7502" s="12" t="n">
        <x:v>46230.041666666664</x:v>
      </x:c>
      <x:c r="B7502" t="str">
        <x:v>MOTOR_A</x:v>
      </x:c>
      <x:c r="C7502" t="str">
        <x:v>running</x:v>
      </x:c>
      <x:c r="D7502" s="14" t="n">
        <x:v>63.17</x:v>
      </x:c>
      <x:c r="E7502" s="14" t="n">
        <x:v>59.68</x:v>
      </x:c>
      <x:c r="F7502" s="16" t="n">
        <x:v>2.228</x:v>
      </x:c>
      <x:c r="G7502" s="14" t="n">
        <x:v>15.51</x:v>
      </x:c>
      <x:c r="H7502" s="18" t="n">
        <x:v>6.742</x:v>
      </x:c>
      <x:c r="I7502" s="18" t="n">
        <x:v>0.5618</x:v>
      </x:c>
      <x:c r="J7502" t="str">
        <x:v>normal</x:v>
      </x:c>
      <x:c r="K7502" t="str">
        <x:v>ok</x:v>
      </x:c>
      <x:c r="L7502" s="1" t="b">
        <x:v>0</x:v>
      </x:c>
      <x:c r="M7502" t="str">
        <x:v>none</x:v>
      </x:c>
      <x:c r="N7502" t="str">
        <x:v>normal</x:v>
      </x:c>
      <x:c r="O7502" t="str"/>
      <x:c r="P7502" s="20" t="str">
        <x:v>Rutin izlemeye devam et.</x:v>
      </x:c>
    </x:row>
    <x:row r="7503">
      <x:c r="A7503" s="12" t="n">
        <x:v>46230.04513888889</x:v>
      </x:c>
      <x:c r="B7503" t="str">
        <x:v>MOTOR_A</x:v>
      </x:c>
      <x:c r="C7503" t="str">
        <x:v>running</x:v>
      </x:c>
      <x:c r="D7503" s="14" t="n">
        <x:v>63.55</x:v>
      </x:c>
      <x:c r="E7503" s="14" t="n">
        <x:v>59.98</x:v>
      </x:c>
      <x:c r="F7503" s="16" t="n">
        <x:v>2.294</x:v>
      </x:c>
      <x:c r="G7503" s="14" t="n">
        <x:v>15.32</x:v>
      </x:c>
      <x:c r="H7503" s="18" t="n">
        <x:v>6.881</x:v>
      </x:c>
      <x:c r="I7503" s="18" t="n">
        <x:v>0.5734</x:v>
      </x:c>
      <x:c r="J7503" t="str">
        <x:v>normal</x:v>
      </x:c>
      <x:c r="K7503" t="str">
        <x:v>ok</x:v>
      </x:c>
      <x:c r="L7503" s="1" t="b">
        <x:v>0</x:v>
      </x:c>
      <x:c r="M7503" t="str">
        <x:v>none</x:v>
      </x:c>
      <x:c r="N7503" t="str">
        <x:v>normal</x:v>
      </x:c>
      <x:c r="O7503" t="str"/>
      <x:c r="P7503" s="20" t="str">
        <x:v>Rutin izlemeye devam et.</x:v>
      </x:c>
    </x:row>
    <x:row r="7504">
      <x:c r="A7504" s="12" t="n">
        <x:v>46230.04861111111</x:v>
      </x:c>
      <x:c r="B7504" t="str">
        <x:v>MOTOR_A</x:v>
      </x:c>
      <x:c r="C7504" t="str">
        <x:v>running</x:v>
      </x:c>
      <x:c r="D7504" s="14" t="n">
        <x:v>57.43</x:v>
      </x:c>
      <x:c r="E7504" s="14" t="n">
        <x:v>59.82</x:v>
      </x:c>
      <x:c r="F7504" s="16" t="n">
        <x:v>2.053</x:v>
      </x:c>
      <x:c r="G7504" s="14" t="n">
        <x:v>14.27</x:v>
      </x:c>
      <x:c r="H7504" s="18" t="n">
        <x:v>6.196</x:v>
      </x:c>
      <x:c r="I7504" s="18" t="n">
        <x:v>0.5163</x:v>
      </x:c>
      <x:c r="J7504" t="str">
        <x:v>normal</x:v>
      </x:c>
      <x:c r="K7504" t="str">
        <x:v>ok</x:v>
      </x:c>
      <x:c r="L7504" s="1" t="b">
        <x:v>0</x:v>
      </x:c>
      <x:c r="M7504" t="str">
        <x:v>none</x:v>
      </x:c>
      <x:c r="N7504" t="str">
        <x:v>normal</x:v>
      </x:c>
      <x:c r="O7504" t="str"/>
      <x:c r="P7504" s="20" t="str">
        <x:v>Rutin izlemeye devam et.</x:v>
      </x:c>
    </x:row>
    <x:row r="7505">
      <x:c r="A7505" s="12" t="n">
        <x:v>46230.052083333336</x:v>
      </x:c>
      <x:c r="B7505" t="str">
        <x:v>MOTOR_A</x:v>
      </x:c>
      <x:c r="C7505" t="str">
        <x:v>running</x:v>
      </x:c>
      <x:c r="D7505" s="14" t="n">
        <x:v>64.03</x:v>
      </x:c>
      <x:c r="E7505" s="14" t="n">
        <x:v>59.96</x:v>
      </x:c>
      <x:c r="F7505" s="16" t="n">
        <x:v>2.232</x:v>
      </x:c>
      <x:c r="G7505" s="14" t="n">
        <x:v>15.32</x:v>
      </x:c>
      <x:c r="H7505" s="18" t="n">
        <x:v>7.061</x:v>
      </x:c>
      <x:c r="I7505" s="18" t="n">
        <x:v>0.5884</x:v>
      </x:c>
      <x:c r="J7505" t="str">
        <x:v>normal</x:v>
      </x:c>
      <x:c r="K7505" t="str">
        <x:v>ok</x:v>
      </x:c>
      <x:c r="L7505" s="1" t="b">
        <x:v>0</x:v>
      </x:c>
      <x:c r="M7505" t="str">
        <x:v>none</x:v>
      </x:c>
      <x:c r="N7505" t="str">
        <x:v>normal</x:v>
      </x:c>
      <x:c r="O7505" t="str"/>
      <x:c r="P7505" s="20" t="str">
        <x:v>Rutin izlemeye devam et.</x:v>
      </x:c>
    </x:row>
    <x:row r="7506">
      <x:c r="A7506" s="12" t="n">
        <x:v>46230.055555555555</x:v>
      </x:c>
      <x:c r="B7506" t="str">
        <x:v>MOTOR_A</x:v>
      </x:c>
      <x:c r="C7506" t="str">
        <x:v>running</x:v>
      </x:c>
      <x:c r="D7506" s="14" t="n">
        <x:v>62.79</x:v>
      </x:c>
      <x:c r="E7506" s="14" t="n">
        <x:v>60.14</x:v>
      </x:c>
      <x:c r="F7506" s="16" t="n">
        <x:v>2.367</x:v>
      </x:c>
      <x:c r="G7506" s="14" t="n">
        <x:v>15.61</x:v>
      </x:c>
      <x:c r="H7506" s="18" t="n">
        <x:v>6.787</x:v>
      </x:c>
      <x:c r="I7506" s="18" t="n">
        <x:v>0.5656</x:v>
      </x:c>
      <x:c r="J7506" t="str">
        <x:v>normal</x:v>
      </x:c>
      <x:c r="K7506" t="str">
        <x:v>ok</x:v>
      </x:c>
      <x:c r="L7506" s="1" t="b">
        <x:v>0</x:v>
      </x:c>
      <x:c r="M7506" t="str">
        <x:v>none</x:v>
      </x:c>
      <x:c r="N7506" t="str">
        <x:v>normal</x:v>
      </x:c>
      <x:c r="O7506" t="str"/>
      <x:c r="P7506" s="20" t="str">
        <x:v>Rutin izlemeye devam et.</x:v>
      </x:c>
    </x:row>
    <x:row r="7507">
      <x:c r="A7507" s="12" t="n">
        <x:v>46230.05902777778</x:v>
      </x:c>
      <x:c r="B7507" t="str">
        <x:v>MOTOR_A</x:v>
      </x:c>
      <x:c r="C7507" t="str">
        <x:v>running</x:v>
      </x:c>
      <x:c r="D7507" s="14" t="n">
        <x:v>58.99</x:v>
      </x:c>
      <x:c r="E7507" s="14" t="n">
        <x:v>59.94</x:v>
      </x:c>
      <x:c r="F7507" s="16" t="n">
        <x:v>2.263</x:v>
      </x:c>
      <x:c r="G7507" s="14" t="n">
        <x:v>14.46</x:v>
      </x:c>
      <x:c r="H7507" s="18" t="n">
        <x:v>6.654</x:v>
      </x:c>
      <x:c r="I7507" s="18" t="n">
        <x:v>0.5545</x:v>
      </x:c>
      <x:c r="J7507" t="str">
        <x:v>normal</x:v>
      </x:c>
      <x:c r="K7507" t="str">
        <x:v>ok</x:v>
      </x:c>
      <x:c r="L7507" s="1" t="b">
        <x:v>0</x:v>
      </x:c>
      <x:c r="M7507" t="str">
        <x:v>none</x:v>
      </x:c>
      <x:c r="N7507" t="str">
        <x:v>normal</x:v>
      </x:c>
      <x:c r="O7507" t="str"/>
      <x:c r="P7507" s="20" t="str">
        <x:v>Rutin izlemeye devam et.</x:v>
      </x:c>
    </x:row>
    <x:row r="7508">
      <x:c r="A7508" s="12" t="n">
        <x:v>46230.0625</x:v>
      </x:c>
      <x:c r="B7508" t="str">
        <x:v>MOTOR_A</x:v>
      </x:c>
      <x:c r="C7508" t="str">
        <x:v>running</x:v>
      </x:c>
      <x:c r="D7508" s="14" t="n">
        <x:v>61.08</x:v>
      </x:c>
      <x:c r="E7508" s="14" t="n">
        <x:v>60.11</x:v>
      </x:c>
      <x:c r="F7508" s="16" t="n">
        <x:v>2.194</x:v>
      </x:c>
      <x:c r="G7508" s="14" t="n">
        <x:v>15.01</x:v>
      </x:c>
      <x:c r="H7508" s="18" t="n">
        <x:v>6.545</x:v>
      </x:c>
      <x:c r="I7508" s="18" t="n">
        <x:v>0.5455</x:v>
      </x:c>
      <x:c r="J7508" t="str">
        <x:v>normal</x:v>
      </x:c>
      <x:c r="K7508" t="str">
        <x:v>ok</x:v>
      </x:c>
      <x:c r="L7508" s="1" t="b">
        <x:v>0</x:v>
      </x:c>
      <x:c r="M7508" t="str">
        <x:v>none</x:v>
      </x:c>
      <x:c r="N7508" t="str">
        <x:v>normal</x:v>
      </x:c>
      <x:c r="O7508" t="str"/>
      <x:c r="P7508" s="20" t="str">
        <x:v>Rutin izlemeye devam et.</x:v>
      </x:c>
    </x:row>
    <x:row r="7509">
      <x:c r="A7509" s="12" t="n">
        <x:v>46230.06597222222</x:v>
      </x:c>
      <x:c r="B7509" t="str">
        <x:v>MOTOR_A</x:v>
      </x:c>
      <x:c r="C7509" t="str">
        <x:v>running</x:v>
      </x:c>
      <x:c r="D7509" s="14" t="n">
        <x:v>62.47</x:v>
      </x:c>
      <x:c r="E7509" s="14" t="n">
        <x:v>60.11</x:v>
      </x:c>
      <x:c r="F7509" s="16" t="n">
        <x:v>2.249</x:v>
      </x:c>
      <x:c r="G7509" s="14" t="n">
        <x:v>15.3</x:v>
      </x:c>
      <x:c r="H7509" s="18" t="n">
        <x:v>6.796</x:v>
      </x:c>
      <x:c r="I7509" s="18" t="n">
        <x:v>0.5663</x:v>
      </x:c>
      <x:c r="J7509" t="str">
        <x:v>normal</x:v>
      </x:c>
      <x:c r="K7509" t="str">
        <x:v>ok</x:v>
      </x:c>
      <x:c r="L7509" s="1" t="b">
        <x:v>0</x:v>
      </x:c>
      <x:c r="M7509" t="str">
        <x:v>none</x:v>
      </x:c>
      <x:c r="N7509" t="str">
        <x:v>normal</x:v>
      </x:c>
      <x:c r="O7509" t="str"/>
      <x:c r="P7509" s="20" t="str">
        <x:v>Rutin izlemeye devam et.</x:v>
      </x:c>
    </x:row>
    <x:row r="7510">
      <x:c r="A7510" s="12" t="n">
        <x:v>46230.069444444445</x:v>
      </x:c>
      <x:c r="B7510" t="str">
        <x:v>MOTOR_A</x:v>
      </x:c>
      <x:c r="C7510" t="str">
        <x:v>running</x:v>
      </x:c>
      <x:c r="D7510" s="14" t="n">
        <x:v>61.31</x:v>
      </x:c>
      <x:c r="E7510" s="14" t="n">
        <x:v>60.29</x:v>
      </x:c>
      <x:c r="F7510" s="16" t="n">
        <x:v>2.341</x:v>
      </x:c>
      <x:c r="G7510" s="14" t="n">
        <x:v>15.1</x:v>
      </x:c>
      <x:c r="H7510" s="18" t="n">
        <x:v>6.729</x:v>
      </x:c>
      <x:c r="I7510" s="18" t="n">
        <x:v>0.5608</x:v>
      </x:c>
      <x:c r="J7510" t="str">
        <x:v>normal</x:v>
      </x:c>
      <x:c r="K7510" t="str">
        <x:v>ok</x:v>
      </x:c>
      <x:c r="L7510" s="1" t="b">
        <x:v>0</x:v>
      </x:c>
      <x:c r="M7510" t="str">
        <x:v>none</x:v>
      </x:c>
      <x:c r="N7510" t="str">
        <x:v>normal</x:v>
      </x:c>
      <x:c r="O7510" t="str"/>
      <x:c r="P7510" s="20" t="str">
        <x:v>Rutin izlemeye devam et.</x:v>
      </x:c>
    </x:row>
    <x:row r="7511">
      <x:c r="A7511" s="12" t="n">
        <x:v>46230.072916666664</x:v>
      </x:c>
      <x:c r="B7511" t="str">
        <x:v>MOTOR_A</x:v>
      </x:c>
      <x:c r="C7511" t="str">
        <x:v>running</x:v>
      </x:c>
      <x:c r="D7511" s="14" t="n">
        <x:v>58.64</x:v>
      </x:c>
      <x:c r="E7511" s="14" t="n">
        <x:v>60.27</x:v>
      </x:c>
      <x:c r="F7511" s="16" t="n">
        <x:v>2.27</x:v>
      </x:c>
      <x:c r="G7511" s="14" t="n">
        <x:v>14.58</x:v>
      </x:c>
      <x:c r="H7511" s="18" t="n">
        <x:v>6.581</x:v>
      </x:c>
      <x:c r="I7511" s="18" t="n">
        <x:v>0.5484</x:v>
      </x:c>
      <x:c r="J7511" t="str">
        <x:v>normal</x:v>
      </x:c>
      <x:c r="K7511" t="str">
        <x:v>ok</x:v>
      </x:c>
      <x:c r="L7511" s="1" t="b">
        <x:v>0</x:v>
      </x:c>
      <x:c r="M7511" t="str">
        <x:v>none</x:v>
      </x:c>
      <x:c r="N7511" t="str">
        <x:v>normal</x:v>
      </x:c>
      <x:c r="O7511" t="str"/>
      <x:c r="P7511" s="20" t="str">
        <x:v>Rutin izlemeye devam et.</x:v>
      </x:c>
    </x:row>
    <x:row r="7512">
      <x:c r="A7512" s="12" t="n">
        <x:v>46230.07638888889</x:v>
      </x:c>
      <x:c r="B7512" t="str">
        <x:v>MOTOR_A</x:v>
      </x:c>
      <x:c r="C7512" t="str">
        <x:v>running</x:v>
      </x:c>
      <x:c r="D7512" s="14" t="n">
        <x:v>64.34</x:v>
      </x:c>
      <x:c r="E7512" s="14" t="n">
        <x:v>60.51</x:v>
      </x:c>
      <x:c r="F7512" s="16" t="n">
        <x:v>2.241</x:v>
      </x:c>
      <x:c r="G7512" s="14" t="n">
        <x:v>15.19</x:v>
      </x:c>
      <x:c r="H7512" s="18" t="n">
        <x:v>7.404</x:v>
      </x:c>
      <x:c r="I7512" s="18" t="n">
        <x:v>0.617</x:v>
      </x:c>
      <x:c r="J7512" t="str">
        <x:v>normal</x:v>
      </x:c>
      <x:c r="K7512" t="str">
        <x:v>ok</x:v>
      </x:c>
      <x:c r="L7512" s="1" t="b">
        <x:v>0</x:v>
      </x:c>
      <x:c r="M7512" t="str">
        <x:v>none</x:v>
      </x:c>
      <x:c r="N7512" t="str">
        <x:v>normal</x:v>
      </x:c>
      <x:c r="O7512" t="str"/>
      <x:c r="P7512" s="20" t="str">
        <x:v>Rutin izlemeye devam et.</x:v>
      </x:c>
    </x:row>
    <x:row r="7513">
      <x:c r="A7513" s="12" t="n">
        <x:v>46230.07986111111</x:v>
      </x:c>
      <x:c r="B7513" t="str">
        <x:v>MOTOR_A</x:v>
      </x:c>
      <x:c r="C7513" t="str">
        <x:v>running</x:v>
      </x:c>
      <x:c r="D7513" s="14" t="n">
        <x:v>58.24</x:v>
      </x:c>
      <x:c r="E7513" s="14" t="n">
        <x:v>60.23</x:v>
      </x:c>
      <x:c r="F7513" s="16" t="n">
        <x:v>2.015</x:v>
      </x:c>
      <x:c r="G7513" s="14" t="n">
        <x:v>14.57</x:v>
      </x:c>
      <x:c r="H7513" s="18" t="n">
        <x:v>6.37</x:v>
      </x:c>
      <x:c r="I7513" s="18" t="n">
        <x:v>0.5309</x:v>
      </x:c>
      <x:c r="J7513" t="str">
        <x:v>normal</x:v>
      </x:c>
      <x:c r="K7513" t="str">
        <x:v>ok</x:v>
      </x:c>
      <x:c r="L7513" s="1" t="b">
        <x:v>0</x:v>
      </x:c>
      <x:c r="M7513" t="str">
        <x:v>none</x:v>
      </x:c>
      <x:c r="N7513" t="str">
        <x:v>normal</x:v>
      </x:c>
      <x:c r="O7513" t="str"/>
      <x:c r="P7513" s="20" t="str">
        <x:v>Rutin izlemeye devam et.</x:v>
      </x:c>
    </x:row>
    <x:row r="7514">
      <x:c r="A7514" s="12" t="n">
        <x:v>46230.083333333336</x:v>
      </x:c>
      <x:c r="B7514" t="str">
        <x:v>MOTOR_A</x:v>
      </x:c>
      <x:c r="C7514" t="str">
        <x:v>running</x:v>
      </x:c>
      <x:c r="D7514" s="14" t="n">
        <x:v>65.51</x:v>
      </x:c>
      <x:c r="E7514" s="14" t="n">
        <x:v>60.38</x:v>
      </x:c>
      <x:c r="F7514" s="16" t="n">
        <x:v>2.276</x:v>
      </x:c>
      <x:c r="G7514" s="14" t="n">
        <x:v>15.84</x:v>
      </x:c>
      <x:c r="H7514" s="18" t="n">
        <x:v>7.444</x:v>
      </x:c>
      <x:c r="I7514" s="18" t="n">
        <x:v>0.6203</x:v>
      </x:c>
      <x:c r="J7514" t="str">
        <x:v>normal</x:v>
      </x:c>
      <x:c r="K7514" t="str">
        <x:v>ok</x:v>
      </x:c>
      <x:c r="L7514" s="1" t="b">
        <x:v>0</x:v>
      </x:c>
      <x:c r="M7514" t="str">
        <x:v>none</x:v>
      </x:c>
      <x:c r="N7514" t="str">
        <x:v>normal</x:v>
      </x:c>
      <x:c r="O7514" t="str"/>
      <x:c r="P7514" s="20" t="str">
        <x:v>Rutin izlemeye devam et.</x:v>
      </x:c>
    </x:row>
    <x:row r="7515">
      <x:c r="A7515" s="12" t="n">
        <x:v>46230.086805555555</x:v>
      </x:c>
      <x:c r="B7515" t="str">
        <x:v>MOTOR_A</x:v>
      </x:c>
      <x:c r="C7515" t="str">
        <x:v>running</x:v>
      </x:c>
      <x:c r="D7515" s="14" t="n">
        <x:v>63.9</x:v>
      </x:c>
      <x:c r="E7515" s="14" t="n">
        <x:v>60.42</x:v>
      </x:c>
      <x:c r="F7515" s="16" t="n">
        <x:v>2.37</x:v>
      </x:c>
      <x:c r="G7515" s="14" t="n">
        <x:v>15.63</x:v>
      </x:c>
      <x:c r="H7515" s="18" t="n">
        <x:v>6.898</x:v>
      </x:c>
      <x:c r="I7515" s="18" t="n">
        <x:v>0.5748</x:v>
      </x:c>
      <x:c r="J7515" t="str">
        <x:v>normal</x:v>
      </x:c>
      <x:c r="K7515" t="str">
        <x:v>ok</x:v>
      </x:c>
      <x:c r="L7515" s="1" t="b">
        <x:v>0</x:v>
      </x:c>
      <x:c r="M7515" t="str">
        <x:v>none</x:v>
      </x:c>
      <x:c r="N7515" t="str">
        <x:v>normal</x:v>
      </x:c>
      <x:c r="O7515" t="str"/>
      <x:c r="P7515" s="20" t="str">
        <x:v>Rutin izlemeye devam et.</x:v>
      </x:c>
    </x:row>
    <x:row r="7516">
      <x:c r="A7516" s="12" t="n">
        <x:v>46230.09027777778</x:v>
      </x:c>
      <x:c r="B7516" t="str">
        <x:v>MOTOR_A</x:v>
      </x:c>
      <x:c r="C7516" t="str">
        <x:v>running</x:v>
      </x:c>
      <x:c r="D7516" s="14" t="n">
        <x:v>59.9</x:v>
      </x:c>
      <x:c r="E7516" s="14" t="n">
        <x:v>60.7</x:v>
      </x:c>
      <x:c r="F7516" s="16" t="n">
        <x:v>2.347</x:v>
      </x:c>
      <x:c r="G7516" s="14" t="n">
        <x:v>15.1</x:v>
      </x:c>
      <x:c r="H7516" s="18" t="n">
        <x:v>6.872</x:v>
      </x:c>
      <x:c r="I7516" s="18" t="n">
        <x:v>0.5726</x:v>
      </x:c>
      <x:c r="J7516" t="str">
        <x:v>normal</x:v>
      </x:c>
      <x:c r="K7516" t="str">
        <x:v>ok</x:v>
      </x:c>
      <x:c r="L7516" s="1" t="b">
        <x:v>0</x:v>
      </x:c>
      <x:c r="M7516" t="str">
        <x:v>none</x:v>
      </x:c>
      <x:c r="N7516" t="str">
        <x:v>normal</x:v>
      </x:c>
      <x:c r="O7516" t="str"/>
      <x:c r="P7516" s="20" t="str">
        <x:v>Rutin izlemeye devam et.</x:v>
      </x:c>
    </x:row>
    <x:row r="7517">
      <x:c r="A7517" s="12" t="n">
        <x:v>46230.09375</x:v>
      </x:c>
      <x:c r="B7517" t="str">
        <x:v>MOTOR_A</x:v>
      </x:c>
      <x:c r="C7517" t="str">
        <x:v>running</x:v>
      </x:c>
      <x:c r="D7517" s="14" t="n">
        <x:v>62.03</x:v>
      </x:c>
      <x:c r="E7517" s="14" t="n">
        <x:v>60.54</x:v>
      </x:c>
      <x:c r="F7517" s="16" t="n">
        <x:v>2.325</x:v>
      </x:c>
      <x:c r="G7517" s="14" t="n">
        <x:v>15.54</x:v>
      </x:c>
      <x:c r="H7517" s="18" t="n">
        <x:v>6.994</x:v>
      </x:c>
      <x:c r="I7517" s="18" t="n">
        <x:v>0.5829</x:v>
      </x:c>
      <x:c r="J7517" t="str">
        <x:v>normal</x:v>
      </x:c>
      <x:c r="K7517" t="str">
        <x:v>ok</x:v>
      </x:c>
      <x:c r="L7517" s="1" t="b">
        <x:v>0</x:v>
      </x:c>
      <x:c r="M7517" t="str">
        <x:v>none</x:v>
      </x:c>
      <x:c r="N7517" t="str">
        <x:v>normal</x:v>
      </x:c>
      <x:c r="O7517" t="str"/>
      <x:c r="P7517" s="20" t="str">
        <x:v>Rutin izlemeye devam et.</x:v>
      </x:c>
    </x:row>
    <x:row r="7518">
      <x:c r="A7518" s="12" t="n">
        <x:v>46230.09722222222</x:v>
      </x:c>
      <x:c r="B7518" t="str">
        <x:v>MOTOR_A</x:v>
      </x:c>
      <x:c r="C7518" t="str">
        <x:v>running</x:v>
      </x:c>
      <x:c r="D7518" s="14" t="n">
        <x:v>63.17</x:v>
      </x:c>
      <x:c r="E7518" s="14" t="n">
        <x:v>60.78</x:v>
      </x:c>
      <x:c r="F7518" s="16" t="n">
        <x:v>2.059</x:v>
      </x:c>
      <x:c r="G7518" s="14" t="n">
        <x:v>14.91</x:v>
      </x:c>
      <x:c r="H7518" s="18" t="n">
        <x:v>7.023</x:v>
      </x:c>
      <x:c r="I7518" s="18" t="n">
        <x:v>0.5852</x:v>
      </x:c>
      <x:c r="J7518" t="str">
        <x:v>normal</x:v>
      </x:c>
      <x:c r="K7518" t="str">
        <x:v>ok</x:v>
      </x:c>
      <x:c r="L7518" s="1" t="b">
        <x:v>0</x:v>
      </x:c>
      <x:c r="M7518" t="str">
        <x:v>none</x:v>
      </x:c>
      <x:c r="N7518" t="str">
        <x:v>normal</x:v>
      </x:c>
      <x:c r="O7518" t="str"/>
      <x:c r="P7518" s="20" t="str">
        <x:v>Rutin izlemeye devam et.</x:v>
      </x:c>
    </x:row>
    <x:row r="7519">
      <x:c r="A7519" s="12" t="n">
        <x:v>46230.100694444445</x:v>
      </x:c>
      <x:c r="B7519" t="str">
        <x:v>MOTOR_A</x:v>
      </x:c>
      <x:c r="C7519" t="str">
        <x:v>running</x:v>
      </x:c>
      <x:c r="D7519" s="14" t="n">
        <x:v>64.68</x:v>
      </x:c>
      <x:c r="E7519" s="14" t="n">
        <x:v>60.79</x:v>
      </x:c>
      <x:c r="F7519" s="16" t="n">
        <x:v>2.218</x:v>
      </x:c>
      <x:c r="G7519" s="14" t="n">
        <x:v>15.57</x:v>
      </x:c>
      <x:c r="H7519" s="18" t="n">
        <x:v>7.051</x:v>
      </x:c>
      <x:c r="I7519" s="18" t="n">
        <x:v>0.5875</x:v>
      </x:c>
      <x:c r="J7519" t="str">
        <x:v>normal</x:v>
      </x:c>
      <x:c r="K7519" t="str">
        <x:v>ok</x:v>
      </x:c>
      <x:c r="L7519" s="1" t="b">
        <x:v>0</x:v>
      </x:c>
      <x:c r="M7519" t="str">
        <x:v>none</x:v>
      </x:c>
      <x:c r="N7519" t="str">
        <x:v>normal</x:v>
      </x:c>
      <x:c r="O7519" t="str"/>
      <x:c r="P7519" s="20" t="str">
        <x:v>Rutin izlemeye devam et.</x:v>
      </x:c>
    </x:row>
    <x:row r="7520">
      <x:c r="A7520" s="12" t="n">
        <x:v>46230.104166666664</x:v>
      </x:c>
      <x:c r="B7520" t="str">
        <x:v>MOTOR_A</x:v>
      </x:c>
      <x:c r="C7520" t="str">
        <x:v>running</x:v>
      </x:c>
      <x:c r="D7520" s="14" t="n">
        <x:v>61.4</x:v>
      </x:c>
      <x:c r="E7520" s="14" t="n">
        <x:v>60.37</x:v>
      </x:c>
      <x:c r="F7520" s="16" t="n">
        <x:v>2.303</x:v>
      </x:c>
      <x:c r="G7520" s="14" t="n">
        <x:v>15.32</x:v>
      </x:c>
      <x:c r="H7520" s="18" t="n">
        <x:v>6.667</x:v>
      </x:c>
      <x:c r="I7520" s="18" t="n">
        <x:v>0.5556</x:v>
      </x:c>
      <x:c r="J7520" t="str">
        <x:v>normal</x:v>
      </x:c>
      <x:c r="K7520" t="str">
        <x:v>ok</x:v>
      </x:c>
      <x:c r="L7520" s="1" t="b">
        <x:v>0</x:v>
      </x:c>
      <x:c r="M7520" t="str">
        <x:v>none</x:v>
      </x:c>
      <x:c r="N7520" t="str">
        <x:v>normal</x:v>
      </x:c>
      <x:c r="O7520" t="str"/>
      <x:c r="P7520" s="20" t="str">
        <x:v>Rutin izlemeye devam et.</x:v>
      </x:c>
    </x:row>
    <x:row r="7521">
      <x:c r="A7521" s="12" t="n">
        <x:v>46230.10763888889</x:v>
      </x:c>
      <x:c r="B7521" t="str">
        <x:v>MOTOR_A</x:v>
      </x:c>
      <x:c r="C7521" t="str">
        <x:v>running</x:v>
      </x:c>
      <x:c r="D7521" s="14" t="n">
        <x:v>64.49</x:v>
      </x:c>
      <x:c r="E7521" s="14" t="n">
        <x:v>60.65</x:v>
      </x:c>
      <x:c r="F7521" s="16" t="n">
        <x:v>2.295</x:v>
      </x:c>
      <x:c r="G7521" s="14" t="n">
        <x:v>15.42</x:v>
      </x:c>
      <x:c r="H7521" s="18" t="n">
        <x:v>7.061</x:v>
      </x:c>
      <x:c r="I7521" s="18" t="n">
        <x:v>0.5885</x:v>
      </x:c>
      <x:c r="J7521" t="str">
        <x:v>normal</x:v>
      </x:c>
      <x:c r="K7521" t="str">
        <x:v>ok</x:v>
      </x:c>
      <x:c r="L7521" s="1" t="b">
        <x:v>0</x:v>
      </x:c>
      <x:c r="M7521" t="str">
        <x:v>none</x:v>
      </x:c>
      <x:c r="N7521" t="str">
        <x:v>normal</x:v>
      </x:c>
      <x:c r="O7521" t="str"/>
      <x:c r="P7521" s="20" t="str">
        <x:v>Rutin izlemeye devam et.</x:v>
      </x:c>
    </x:row>
    <x:row r="7522">
      <x:c r="A7522" s="12" t="n">
        <x:v>46230.11111111111</x:v>
      </x:c>
      <x:c r="B7522" t="str">
        <x:v>MOTOR_A</x:v>
      </x:c>
      <x:c r="C7522" t="str">
        <x:v>running</x:v>
      </x:c>
      <x:c r="D7522" s="14" t="n">
        <x:v>67.46</x:v>
      </x:c>
      <x:c r="E7522" s="14" t="n">
        <x:v>60.72</x:v>
      </x:c>
      <x:c r="F7522" s="16" t="n">
        <x:v>2.253</x:v>
      </x:c>
      <x:c r="G7522" s="14" t="n">
        <x:v>16.26</x:v>
      </x:c>
      <x:c r="H7522" s="18" t="n">
        <x:v>7.556</x:v>
      </x:c>
      <x:c r="I7522" s="18" t="n">
        <x:v>0.6296</x:v>
      </x:c>
      <x:c r="J7522" t="str">
        <x:v>normal</x:v>
      </x:c>
      <x:c r="K7522" t="str">
        <x:v>ok</x:v>
      </x:c>
      <x:c r="L7522" s="1" t="b">
        <x:v>0</x:v>
      </x:c>
      <x:c r="M7522" t="str">
        <x:v>none</x:v>
      </x:c>
      <x:c r="N7522" t="str">
        <x:v>normal</x:v>
      </x:c>
      <x:c r="O7522" t="str"/>
      <x:c r="P7522" s="20" t="str">
        <x:v>Rutin izlemeye devam et.</x:v>
      </x:c>
    </x:row>
    <x:row r="7523">
      <x:c r="A7523" s="12" t="n">
        <x:v>46230.114583333336</x:v>
      </x:c>
      <x:c r="B7523" t="str">
        <x:v>MOTOR_A</x:v>
      </x:c>
      <x:c r="C7523" t="str">
        <x:v>running</x:v>
      </x:c>
      <x:c r="D7523" s="14" t="n">
        <x:v>65.92</x:v>
      </x:c>
      <x:c r="E7523" s="14" t="n">
        <x:v>60.75</x:v>
      </x:c>
      <x:c r="F7523" s="16" t="n">
        <x:v>2.239</x:v>
      </x:c>
      <x:c r="G7523" s="14" t="n">
        <x:v>15.98</x:v>
      </x:c>
      <x:c r="H7523" s="18" t="n">
        <x:v>7.36</x:v>
      </x:c>
      <x:c r="I7523" s="18" t="n">
        <x:v>0.6133</x:v>
      </x:c>
      <x:c r="J7523" t="str">
        <x:v>normal</x:v>
      </x:c>
      <x:c r="K7523" t="str">
        <x:v>ok</x:v>
      </x:c>
      <x:c r="L7523" s="1" t="b">
        <x:v>0</x:v>
      </x:c>
      <x:c r="M7523" t="str">
        <x:v>none</x:v>
      </x:c>
      <x:c r="N7523" t="str">
        <x:v>normal</x:v>
      </x:c>
      <x:c r="O7523" t="str"/>
      <x:c r="P7523" s="20" t="str">
        <x:v>Rutin izlemeye devam et.</x:v>
      </x:c>
    </x:row>
    <x:row r="7524">
      <x:c r="A7524" s="12" t="n">
        <x:v>46230.118055555555</x:v>
      </x:c>
      <x:c r="B7524" t="str">
        <x:v>MOTOR_A</x:v>
      </x:c>
      <x:c r="C7524" t="str">
        <x:v>running</x:v>
      </x:c>
      <x:c r="D7524" s="14" t="n">
        <x:v>62.76</x:v>
      </x:c>
      <x:c r="E7524" s="14" t="n">
        <x:v>61.03</x:v>
      </x:c>
      <x:c r="F7524" s="16" t="n">
        <x:v>2.216</x:v>
      </x:c>
      <x:c r="G7524" s="14" t="n">
        <x:v>15.67</x:v>
      </x:c>
      <x:c r="H7524" s="18" t="n">
        <x:v>6.926</x:v>
      </x:c>
      <x:c r="I7524" s="18" t="n">
        <x:v>0.5772</x:v>
      </x:c>
      <x:c r="J7524" t="str">
        <x:v>normal</x:v>
      </x:c>
      <x:c r="K7524" t="str">
        <x:v>ok</x:v>
      </x:c>
      <x:c r="L7524" s="1" t="b">
        <x:v>0</x:v>
      </x:c>
      <x:c r="M7524" t="str">
        <x:v>none</x:v>
      </x:c>
      <x:c r="N7524" t="str">
        <x:v>normal</x:v>
      </x:c>
      <x:c r="O7524" t="str"/>
      <x:c r="P7524" s="20" t="str">
        <x:v>Rutin izlemeye devam et.</x:v>
      </x:c>
    </x:row>
    <x:row r="7525">
      <x:c r="A7525" s="12" t="n">
        <x:v>46230.12152777778</x:v>
      </x:c>
      <x:c r="B7525" t="str">
        <x:v>MOTOR_A</x:v>
      </x:c>
      <x:c r="C7525" t="str">
        <x:v>running</x:v>
      </x:c>
      <x:c r="D7525" s="14" t="n">
        <x:v>63.24</x:v>
      </x:c>
      <x:c r="E7525" s="14" t="n">
        <x:v>60.76</x:v>
      </x:c>
      <x:c r="F7525" s="16" t="n">
        <x:v>2.355</x:v>
      </x:c>
      <x:c r="G7525" s="14" t="n">
        <x:v>16.02</x:v>
      </x:c>
      <x:c r="H7525" s="18" t="n">
        <x:v>7.3</x:v>
      </x:c>
      <x:c r="I7525" s="18" t="n">
        <x:v>0.6083</x:v>
      </x:c>
      <x:c r="J7525" t="str">
        <x:v>normal</x:v>
      </x:c>
      <x:c r="K7525" t="str">
        <x:v>ok</x:v>
      </x:c>
      <x:c r="L7525" s="1" t="b">
        <x:v>0</x:v>
      </x:c>
      <x:c r="M7525" t="str">
        <x:v>none</x:v>
      </x:c>
      <x:c r="N7525" t="str">
        <x:v>normal</x:v>
      </x:c>
      <x:c r="O7525" t="str"/>
      <x:c r="P7525" s="20" t="str">
        <x:v>Rutin izlemeye devam et.</x:v>
      </x:c>
    </x:row>
    <x:row r="7526">
      <x:c r="A7526" s="12" t="n">
        <x:v>46230.125</x:v>
      </x:c>
      <x:c r="B7526" t="str">
        <x:v>MOTOR_A</x:v>
      </x:c>
      <x:c r="C7526" t="str">
        <x:v>running</x:v>
      </x:c>
      <x:c r="D7526" s="14" t="n">
        <x:v>65.25</x:v>
      </x:c>
      <x:c r="E7526" s="14" t="n">
        <x:v>60.94</x:v>
      </x:c>
      <x:c r="F7526" s="16" t="n">
        <x:v>2.23</x:v>
      </x:c>
      <x:c r="G7526" s="14" t="n">
        <x:v>15.64</x:v>
      </x:c>
      <x:c r="H7526" s="18" t="n">
        <x:v>7.417</x:v>
      </x:c>
      <x:c r="I7526" s="18" t="n">
        <x:v>0.6181</x:v>
      </x:c>
      <x:c r="J7526" t="str">
        <x:v>normal</x:v>
      </x:c>
      <x:c r="K7526" t="str">
        <x:v>ok</x:v>
      </x:c>
      <x:c r="L7526" s="1" t="b">
        <x:v>0</x:v>
      </x:c>
      <x:c r="M7526" t="str">
        <x:v>none</x:v>
      </x:c>
      <x:c r="N7526" t="str">
        <x:v>normal</x:v>
      </x:c>
      <x:c r="O7526" t="str"/>
      <x:c r="P7526" s="20" t="str">
        <x:v>Rutin izlemeye devam et.</x:v>
      </x:c>
    </x:row>
    <x:row r="7527">
      <x:c r="A7527" s="12" t="n">
        <x:v>46230.12847222222</x:v>
      </x:c>
      <x:c r="B7527" t="str">
        <x:v>MOTOR_A</x:v>
      </x:c>
      <x:c r="C7527" t="str">
        <x:v>running</x:v>
      </x:c>
      <x:c r="D7527" s="14" t="n">
        <x:v>64.44</x:v>
      </x:c>
      <x:c r="E7527" s="14" t="n">
        <x:v>60.78</x:v>
      </x:c>
      <x:c r="F7527" s="16" t="n">
        <x:v>2.281</x:v>
      </x:c>
      <x:c r="G7527" s="14" t="n">
        <x:v>15.67</x:v>
      </x:c>
      <x:c r="H7527" s="18" t="n">
        <x:v>6.999</x:v>
      </x:c>
      <x:c r="I7527" s="18" t="n">
        <x:v>0.5833</x:v>
      </x:c>
      <x:c r="J7527" t="str">
        <x:v>normal</x:v>
      </x:c>
      <x:c r="K7527" t="str">
        <x:v>ok</x:v>
      </x:c>
      <x:c r="L7527" s="1" t="b">
        <x:v>0</x:v>
      </x:c>
      <x:c r="M7527" t="str">
        <x:v>none</x:v>
      </x:c>
      <x:c r="N7527" t="str">
        <x:v>normal</x:v>
      </x:c>
      <x:c r="O7527" t="str"/>
      <x:c r="P7527" s="20" t="str">
        <x:v>Rutin izlemeye devam et.</x:v>
      </x:c>
    </x:row>
    <x:row r="7528">
      <x:c r="A7528" s="12" t="n">
        <x:v>46230.131944444445</x:v>
      </x:c>
      <x:c r="B7528" t="str">
        <x:v>MOTOR_A</x:v>
      </x:c>
      <x:c r="C7528" t="str">
        <x:v>running</x:v>
      </x:c>
      <x:c r="D7528" s="14" t="n">
        <x:v>63.06</x:v>
      </x:c>
      <x:c r="E7528" s="14" t="n">
        <x:v>61.07</x:v>
      </x:c>
      <x:c r="F7528" s="16" t="n">
        <x:v>2.294</x:v>
      </x:c>
      <x:c r="G7528" s="14" t="n">
        <x:v>15.59</x:v>
      </x:c>
      <x:c r="H7528" s="18" t="n">
        <x:v>7.139</x:v>
      </x:c>
      <x:c r="I7528" s="18" t="n">
        <x:v>0.5949</x:v>
      </x:c>
      <x:c r="J7528" t="str">
        <x:v>normal</x:v>
      </x:c>
      <x:c r="K7528" t="str">
        <x:v>ok</x:v>
      </x:c>
      <x:c r="L7528" s="1" t="b">
        <x:v>0</x:v>
      </x:c>
      <x:c r="M7528" t="str">
        <x:v>none</x:v>
      </x:c>
      <x:c r="N7528" t="str">
        <x:v>normal</x:v>
      </x:c>
      <x:c r="O7528" t="str"/>
      <x:c r="P7528" s="20" t="str">
        <x:v>Rutin izlemeye devam et.</x:v>
      </x:c>
    </x:row>
    <x:row r="7529">
      <x:c r="A7529" s="12" t="n">
        <x:v>46230.135416666664</x:v>
      </x:c>
      <x:c r="B7529" t="str">
        <x:v>MOTOR_A</x:v>
      </x:c>
      <x:c r="C7529" t="str">
        <x:v>running</x:v>
      </x:c>
      <x:c r="D7529" s="14" t="n">
        <x:v>64.39</x:v>
      </x:c>
      <x:c r="E7529" s="14" t="n">
        <x:v>61.15</x:v>
      </x:c>
      <x:c r="F7529" s="16" t="n">
        <x:v>2.286</x:v>
      </x:c>
      <x:c r="G7529" s="14" t="n">
        <x:v>15.54</x:v>
      </x:c>
      <x:c r="H7529" s="18" t="n">
        <x:v>6.943</x:v>
      </x:c>
      <x:c r="I7529" s="18" t="n">
        <x:v>0.5786</x:v>
      </x:c>
      <x:c r="J7529" t="str">
        <x:v>normal</x:v>
      </x:c>
      <x:c r="K7529" t="str">
        <x:v>ok</x:v>
      </x:c>
      <x:c r="L7529" s="1" t="b">
        <x:v>0</x:v>
      </x:c>
      <x:c r="M7529" t="str">
        <x:v>none</x:v>
      </x:c>
      <x:c r="N7529" t="str">
        <x:v>normal</x:v>
      </x:c>
      <x:c r="O7529" t="str"/>
      <x:c r="P7529" s="20" t="str">
        <x:v>Rutin izlemeye devam et.</x:v>
      </x:c>
    </x:row>
    <x:row r="7530">
      <x:c r="A7530" s="12" t="n">
        <x:v>46230.13888888889</x:v>
      </x:c>
      <x:c r="B7530" t="str">
        <x:v>MOTOR_A</x:v>
      </x:c>
      <x:c r="C7530" t="str">
        <x:v>running</x:v>
      </x:c>
      <x:c r="D7530" s="14" t="n">
        <x:v>65.12</x:v>
      </x:c>
      <x:c r="E7530" s="14" t="n">
        <x:v>61.12</x:v>
      </x:c>
      <x:c r="F7530" s="16" t="n">
        <x:v>2.198</x:v>
      </x:c>
      <x:c r="G7530" s="14" t="n">
        <x:v>15.23</x:v>
      </x:c>
      <x:c r="H7530" s="18" t="n">
        <x:v>7.286</x:v>
      </x:c>
      <x:c r="I7530" s="18" t="n">
        <x:v>0.6072</x:v>
      </x:c>
      <x:c r="J7530" t="str">
        <x:v>normal</x:v>
      </x:c>
      <x:c r="K7530" t="str">
        <x:v>ok</x:v>
      </x:c>
      <x:c r="L7530" s="1" t="b">
        <x:v>0</x:v>
      </x:c>
      <x:c r="M7530" t="str">
        <x:v>none</x:v>
      </x:c>
      <x:c r="N7530" t="str">
        <x:v>normal</x:v>
      </x:c>
      <x:c r="O7530" t="str"/>
      <x:c r="P7530" s="20" t="str">
        <x:v>Rutin izlemeye devam et.</x:v>
      </x:c>
    </x:row>
    <x:row r="7531">
      <x:c r="A7531" s="12" t="n">
        <x:v>46230.14236111111</x:v>
      </x:c>
      <x:c r="B7531" t="str">
        <x:v>MOTOR_A</x:v>
      </x:c>
      <x:c r="C7531" t="str">
        <x:v>running</x:v>
      </x:c>
      <x:c r="D7531" s="14" t="n">
        <x:v>56.47</x:v>
      </x:c>
      <x:c r="E7531" s="14" t="n">
        <x:v>60.84</x:v>
      </x:c>
      <x:c r="F7531" s="16" t="n">
        <x:v>2.111</x:v>
      </x:c>
      <x:c r="G7531" s="14" t="n">
        <x:v>14.1</x:v>
      </x:c>
      <x:c r="H7531" s="18" t="n">
        <x:v>5.97</x:v>
      </x:c>
      <x:c r="I7531" s="18" t="n">
        <x:v>0.4975</x:v>
      </x:c>
      <x:c r="J7531" t="str">
        <x:v>normal</x:v>
      </x:c>
      <x:c r="K7531" t="str">
        <x:v>ok</x:v>
      </x:c>
      <x:c r="L7531" s="1" t="b">
        <x:v>0</x:v>
      </x:c>
      <x:c r="M7531" t="str">
        <x:v>none</x:v>
      </x:c>
      <x:c r="N7531" t="str">
        <x:v>normal</x:v>
      </x:c>
      <x:c r="O7531" t="str"/>
      <x:c r="P7531" s="20" t="str">
        <x:v>Rutin izlemeye devam et.</x:v>
      </x:c>
    </x:row>
    <x:row r="7532">
      <x:c r="A7532" s="12" t="n">
        <x:v>46230.145833333336</x:v>
      </x:c>
      <x:c r="B7532" t="str">
        <x:v>MOTOR_A</x:v>
      </x:c>
      <x:c r="C7532" t="str">
        <x:v>running</x:v>
      </x:c>
      <x:c r="D7532" s="14" t="n">
        <x:v>65.35</x:v>
      </x:c>
      <x:c r="E7532" s="14" t="n">
        <x:v>61.24</x:v>
      </x:c>
      <x:c r="F7532" s="16" t="n">
        <x:v>2.594</x:v>
      </x:c>
      <x:c r="G7532" s="14" t="n">
        <x:v>16.05</x:v>
      </x:c>
      <x:c r="H7532" s="18" t="n">
        <x:v>7.426</x:v>
      </x:c>
      <x:c r="I7532" s="18" t="n">
        <x:v>0.6188</x:v>
      </x:c>
      <x:c r="J7532" t="str">
        <x:v>normal</x:v>
      </x:c>
      <x:c r="K7532" t="str">
        <x:v>ok</x:v>
      </x:c>
      <x:c r="L7532" s="1" t="b">
        <x:v>0</x:v>
      </x:c>
      <x:c r="M7532" t="str">
        <x:v>none</x:v>
      </x:c>
      <x:c r="N7532" t="str">
        <x:v>normal</x:v>
      </x:c>
      <x:c r="O7532" t="str"/>
      <x:c r="P7532" s="20" t="str">
        <x:v>Rutin izlemeye devam et.</x:v>
      </x:c>
    </x:row>
    <x:row r="7533">
      <x:c r="A7533" s="12" t="n">
        <x:v>46230.149305555555</x:v>
      </x:c>
      <x:c r="B7533" t="str">
        <x:v>MOTOR_A</x:v>
      </x:c>
      <x:c r="C7533" t="str">
        <x:v>running</x:v>
      </x:c>
      <x:c r="D7533" s="14" t="n">
        <x:v>58.91</x:v>
      </x:c>
      <x:c r="E7533" s="14" t="n">
        <x:v>60.88</x:v>
      </x:c>
      <x:c r="F7533" s="16" t="n">
        <x:v>2.176</x:v>
      </x:c>
      <x:c r="G7533" s="14" t="n">
        <x:v>15.09</x:v>
      </x:c>
      <x:c r="H7533" s="18" t="n">
        <x:v>6.641</x:v>
      </x:c>
      <x:c r="I7533" s="18" t="n">
        <x:v>0.5534</x:v>
      </x:c>
      <x:c r="J7533" t="str">
        <x:v>normal</x:v>
      </x:c>
      <x:c r="K7533" t="str">
        <x:v>ok</x:v>
      </x:c>
      <x:c r="L7533" s="1" t="b">
        <x:v>0</x:v>
      </x:c>
      <x:c r="M7533" t="str">
        <x:v>none</x:v>
      </x:c>
      <x:c r="N7533" t="str">
        <x:v>normal</x:v>
      </x:c>
      <x:c r="O7533" t="str"/>
      <x:c r="P7533" s="20" t="str">
        <x:v>Rutin izlemeye devam et.</x:v>
      </x:c>
    </x:row>
    <x:row r="7534">
      <x:c r="A7534" s="12" t="n">
        <x:v>46230.15277777778</x:v>
      </x:c>
      <x:c r="B7534" t="str">
        <x:v>MOTOR_A</x:v>
      </x:c>
      <x:c r="C7534" t="str">
        <x:v>running</x:v>
      </x:c>
      <x:c r="D7534" s="14" t="n">
        <x:v>61.61</x:v>
      </x:c>
      <x:c r="E7534" s="14" t="n">
        <x:v>60.96</x:v>
      </x:c>
      <x:c r="F7534" s="16" t="n">
        <x:v>2.155</x:v>
      </x:c>
      <x:c r="G7534" s="14" t="n">
        <x:v>14.62</x:v>
      </x:c>
      <x:c r="H7534" s="18" t="n">
        <x:v>6.769</x:v>
      </x:c>
      <x:c r="I7534" s="18" t="n">
        <x:v>0.5641</x:v>
      </x:c>
      <x:c r="J7534" t="str">
        <x:v>normal</x:v>
      </x:c>
      <x:c r="K7534" t="str">
        <x:v>ok</x:v>
      </x:c>
      <x:c r="L7534" s="1" t="b">
        <x:v>0</x:v>
      </x:c>
      <x:c r="M7534" t="str">
        <x:v>none</x:v>
      </x:c>
      <x:c r="N7534" t="str">
        <x:v>normal</x:v>
      </x:c>
      <x:c r="O7534" t="str"/>
      <x:c r="P7534" s="20" t="str">
        <x:v>Rutin izlemeye devam et.</x:v>
      </x:c>
    </x:row>
    <x:row r="7535">
      <x:c r="A7535" s="12" t="n">
        <x:v>46230.15625</x:v>
      </x:c>
      <x:c r="B7535" t="str">
        <x:v>MOTOR_A</x:v>
      </x:c>
      <x:c r="C7535" t="str">
        <x:v>running</x:v>
      </x:c>
      <x:c r="D7535" s="14" t="n">
        <x:v>61.64</x:v>
      </x:c>
      <x:c r="E7535" s="14" t="n">
        <x:v>60.96</x:v>
      </x:c>
      <x:c r="F7535" s="16" t="n">
        <x:v>2.284</x:v>
      </x:c>
      <x:c r="G7535" s="14" t="n">
        <x:v>15.17</x:v>
      </x:c>
      <x:c r="H7535" s="18" t="n">
        <x:v>6.896</x:v>
      </x:c>
      <x:c r="I7535" s="18" t="n">
        <x:v>0.5747</x:v>
      </x:c>
      <x:c r="J7535" t="str">
        <x:v>normal</x:v>
      </x:c>
      <x:c r="K7535" t="str">
        <x:v>ok</x:v>
      </x:c>
      <x:c r="L7535" s="1" t="b">
        <x:v>0</x:v>
      </x:c>
      <x:c r="M7535" t="str">
        <x:v>none</x:v>
      </x:c>
      <x:c r="N7535" t="str">
        <x:v>normal</x:v>
      </x:c>
      <x:c r="O7535" t="str"/>
      <x:c r="P7535" s="20" t="str">
        <x:v>Rutin izlemeye devam et.</x:v>
      </x:c>
    </x:row>
    <x:row r="7536">
      <x:c r="A7536" s="12" t="n">
        <x:v>46230.15972222222</x:v>
      </x:c>
      <x:c r="B7536" t="str">
        <x:v>MOTOR_A</x:v>
      </x:c>
      <x:c r="C7536" t="str">
        <x:v>running</x:v>
      </x:c>
      <x:c r="D7536" s="14" t="n">
        <x:v>63.3</x:v>
      </x:c>
      <x:c r="E7536" s="14" t="n">
        <x:v>60.98</x:v>
      </x:c>
      <x:c r="F7536" s="16" t="n">
        <x:v>2.24</x:v>
      </x:c>
      <x:c r="G7536" s="14" t="n">
        <x:v>15.48</x:v>
      </x:c>
      <x:c r="H7536" s="18" t="n">
        <x:v>6.896</x:v>
      </x:c>
      <x:c r="I7536" s="18" t="n">
        <x:v>0.5746</x:v>
      </x:c>
      <x:c r="J7536" t="str">
        <x:v>normal</x:v>
      </x:c>
      <x:c r="K7536" t="str">
        <x:v>ok</x:v>
      </x:c>
      <x:c r="L7536" s="1" t="b">
        <x:v>0</x:v>
      </x:c>
      <x:c r="M7536" t="str">
        <x:v>none</x:v>
      </x:c>
      <x:c r="N7536" t="str">
        <x:v>normal</x:v>
      </x:c>
      <x:c r="O7536" t="str"/>
      <x:c r="P7536" s="20" t="str">
        <x:v>Rutin izlemeye devam et.</x:v>
      </x:c>
    </x:row>
    <x:row r="7537">
      <x:c r="A7537" s="12" t="n">
        <x:v>46230.163194444445</x:v>
      </x:c>
      <x:c r="B7537" t="str">
        <x:v>MOTOR_A</x:v>
      </x:c>
      <x:c r="C7537" t="str">
        <x:v>running</x:v>
      </x:c>
      <x:c r="D7537" s="14" t="n">
        <x:v>62.22</x:v>
      </x:c>
      <x:c r="E7537" s="14" t="n">
        <x:v>61.03</x:v>
      </x:c>
      <x:c r="F7537" s="16" t="n">
        <x:v>2.253</x:v>
      </x:c>
      <x:c r="G7537" s="14" t="n">
        <x:v>15.49</x:v>
      </x:c>
      <x:c r="H7537" s="18" t="n">
        <x:v>6.984</x:v>
      </x:c>
      <x:c r="I7537" s="18" t="n">
        <x:v>0.582</x:v>
      </x:c>
      <x:c r="J7537" t="str">
        <x:v>normal</x:v>
      </x:c>
      <x:c r="K7537" t="str">
        <x:v>ok</x:v>
      </x:c>
      <x:c r="L7537" s="1" t="b">
        <x:v>0</x:v>
      </x:c>
      <x:c r="M7537" t="str">
        <x:v>none</x:v>
      </x:c>
      <x:c r="N7537" t="str">
        <x:v>normal</x:v>
      </x:c>
      <x:c r="O7537" t="str"/>
      <x:c r="P7537" s="20" t="str">
        <x:v>Rutin izlemeye devam et.</x:v>
      </x:c>
    </x:row>
    <x:row r="7538">
      <x:c r="A7538" s="12" t="n">
        <x:v>46230.166666666664</x:v>
      </x:c>
      <x:c r="B7538" t="str">
        <x:v>MOTOR_A</x:v>
      </x:c>
      <x:c r="C7538" t="str">
        <x:v>running</x:v>
      </x:c>
      <x:c r="D7538" s="14" t="n">
        <x:v>60.25</x:v>
      </x:c>
      <x:c r="E7538" s="14" t="n">
        <x:v>61.1</x:v>
      </x:c>
      <x:c r="F7538" s="16" t="n">
        <x:v>2.254</x:v>
      </x:c>
      <x:c r="G7538" s="14" t="n">
        <x:v>14.74</x:v>
      </x:c>
      <x:c r="H7538" s="18" t="n">
        <x:v>6.729</x:v>
      </x:c>
      <x:c r="I7538" s="18" t="n">
        <x:v>0.5608</x:v>
      </x:c>
      <x:c r="J7538" t="str">
        <x:v>normal</x:v>
      </x:c>
      <x:c r="K7538" t="str">
        <x:v>ok</x:v>
      </x:c>
      <x:c r="L7538" s="1" t="b">
        <x:v>0</x:v>
      </x:c>
      <x:c r="M7538" t="str">
        <x:v>none</x:v>
      </x:c>
      <x:c r="N7538" t="str">
        <x:v>normal</x:v>
      </x:c>
      <x:c r="O7538" t="str"/>
      <x:c r="P7538" s="20" t="str">
        <x:v>Rutin izlemeye devam et.</x:v>
      </x:c>
    </x:row>
    <x:row r="7539">
      <x:c r="A7539" s="12" t="n">
        <x:v>46230.17013888889</x:v>
      </x:c>
      <x:c r="B7539" t="str">
        <x:v>MOTOR_A</x:v>
      </x:c>
      <x:c r="C7539" t="str">
        <x:v>running</x:v>
      </x:c>
      <x:c r="D7539" s="14" t="n">
        <x:v>62.65</x:v>
      </x:c>
      <x:c r="E7539" s="14" t="n">
        <x:v>61.06</x:v>
      </x:c>
      <x:c r="F7539" s="16" t="n">
        <x:v>2.369</x:v>
      </x:c>
      <x:c r="G7539" s="14" t="n">
        <x:v>14.85</x:v>
      </x:c>
      <x:c r="H7539" s="18" t="n">
        <x:v>6.793</x:v>
      </x:c>
      <x:c r="I7539" s="18" t="n">
        <x:v>0.5661</x:v>
      </x:c>
      <x:c r="J7539" t="str">
        <x:v>normal</x:v>
      </x:c>
      <x:c r="K7539" t="str">
        <x:v>ok</x:v>
      </x:c>
      <x:c r="L7539" s="1" t="b">
        <x:v>0</x:v>
      </x:c>
      <x:c r="M7539" t="str">
        <x:v>none</x:v>
      </x:c>
      <x:c r="N7539" t="str">
        <x:v>normal</x:v>
      </x:c>
      <x:c r="O7539" t="str"/>
      <x:c r="P7539" s="20" t="str">
        <x:v>Rutin izlemeye devam et.</x:v>
      </x:c>
    </x:row>
    <x:row r="7540">
      <x:c r="A7540" s="12" t="n">
        <x:v>46230.17361111111</x:v>
      </x:c>
      <x:c r="B7540" t="str">
        <x:v>MOTOR_A</x:v>
      </x:c>
      <x:c r="C7540" t="str">
        <x:v>running</x:v>
      </x:c>
      <x:c r="D7540" s="14" t="n">
        <x:v>61.39</x:v>
      </x:c>
      <x:c r="E7540" s="14" t="n">
        <x:v>61.27</x:v>
      </x:c>
      <x:c r="F7540" s="16" t="n">
        <x:v>2.173</x:v>
      </x:c>
      <x:c r="G7540" s="14" t="n">
        <x:v>15.41</x:v>
      </x:c>
      <x:c r="H7540" s="18" t="n">
        <x:v>6.844</x:v>
      </x:c>
      <x:c r="I7540" s="18" t="n">
        <x:v>0.5703</x:v>
      </x:c>
      <x:c r="J7540" t="str">
        <x:v>normal</x:v>
      </x:c>
      <x:c r="K7540" t="str">
        <x:v>ok</x:v>
      </x:c>
      <x:c r="L7540" s="1" t="b">
        <x:v>0</x:v>
      </x:c>
      <x:c r="M7540" t="str">
        <x:v>none</x:v>
      </x:c>
      <x:c r="N7540" t="str">
        <x:v>normal</x:v>
      </x:c>
      <x:c r="O7540" t="str"/>
      <x:c r="P7540" s="20" t="str">
        <x:v>Rutin izlemeye devam et.</x:v>
      </x:c>
    </x:row>
    <x:row r="7541">
      <x:c r="A7541" s="12" t="n">
        <x:v>46230.177083333336</x:v>
      </x:c>
      <x:c r="B7541" t="str">
        <x:v>MOTOR_A</x:v>
      </x:c>
      <x:c r="C7541" t="str">
        <x:v>running</x:v>
      </x:c>
      <x:c r="D7541" s="14" t="n">
        <x:v>59.54</x:v>
      </x:c>
      <x:c r="E7541" s="14" t="n">
        <x:v>60.97</x:v>
      </x:c>
      <x:c r="F7541" s="16" t="n">
        <x:v>2.235</x:v>
      </x:c>
      <x:c r="G7541" s="14" t="n">
        <x:v>15</x:v>
      </x:c>
      <x:c r="H7541" s="18" t="n">
        <x:v>6.553</x:v>
      </x:c>
      <x:c r="I7541" s="18" t="n">
        <x:v>0.5461</x:v>
      </x:c>
      <x:c r="J7541" t="str">
        <x:v>normal</x:v>
      </x:c>
      <x:c r="K7541" t="str">
        <x:v>ok</x:v>
      </x:c>
      <x:c r="L7541" s="1" t="b">
        <x:v>0</x:v>
      </x:c>
      <x:c r="M7541" t="str">
        <x:v>none</x:v>
      </x:c>
      <x:c r="N7541" t="str">
        <x:v>normal</x:v>
      </x:c>
      <x:c r="O7541" t="str"/>
      <x:c r="P7541" s="20" t="str">
        <x:v>Rutin izlemeye devam et.</x:v>
      </x:c>
    </x:row>
    <x:row r="7542">
      <x:c r="A7542" s="12" t="n">
        <x:v>46230.180555555555</x:v>
      </x:c>
      <x:c r="B7542" t="str">
        <x:v>MOTOR_A</x:v>
      </x:c>
      <x:c r="C7542" t="str">
        <x:v>running</x:v>
      </x:c>
      <x:c r="D7542" s="14" t="n">
        <x:v>59.11</x:v>
      </x:c>
      <x:c r="E7542" s="14" t="n">
        <x:v>61.27</x:v>
      </x:c>
      <x:c r="F7542" s="16" t="n">
        <x:v>2.051</x:v>
      </x:c>
      <x:c r="G7542" s="14" t="n">
        <x:v>14.79</x:v>
      </x:c>
      <x:c r="H7542" s="18" t="n">
        <x:v>6.551</x:v>
      </x:c>
      <x:c r="I7542" s="18" t="n">
        <x:v>0.5459</x:v>
      </x:c>
      <x:c r="J7542" t="str">
        <x:v>normal</x:v>
      </x:c>
      <x:c r="K7542" t="str">
        <x:v>ok</x:v>
      </x:c>
      <x:c r="L7542" s="1" t="b">
        <x:v>0</x:v>
      </x:c>
      <x:c r="M7542" t="str">
        <x:v>none</x:v>
      </x:c>
      <x:c r="N7542" t="str">
        <x:v>normal</x:v>
      </x:c>
      <x:c r="O7542" t="str"/>
      <x:c r="P7542" s="20" t="str">
        <x:v>Rutin izlemeye devam et.</x:v>
      </x:c>
    </x:row>
    <x:row r="7543">
      <x:c r="A7543" s="12" t="n">
        <x:v>46230.18402777778</x:v>
      </x:c>
      <x:c r="B7543" t="str">
        <x:v>MOTOR_A</x:v>
      </x:c>
      <x:c r="C7543" t="str">
        <x:v>running</x:v>
      </x:c>
      <x:c r="D7543" s="14" t="n">
        <x:v>60.25</x:v>
      </x:c>
      <x:c r="E7543" s="14" t="n">
        <x:v>60.7</x:v>
      </x:c>
      <x:c r="F7543" s="16" t="n">
        <x:v>2.314</x:v>
      </x:c>
      <x:c r="G7543" s="14" t="n">
        <x:v>14.68</x:v>
      </x:c>
      <x:c r="H7543" s="18" t="n">
        <x:v>6.74</x:v>
      </x:c>
      <x:c r="I7543" s="18" t="n">
        <x:v>0.5617</x:v>
      </x:c>
      <x:c r="J7543" t="str">
        <x:v>normal</x:v>
      </x:c>
      <x:c r="K7543" t="str">
        <x:v>ok</x:v>
      </x:c>
      <x:c r="L7543" s="1" t="b">
        <x:v>0</x:v>
      </x:c>
      <x:c r="M7543" t="str">
        <x:v>none</x:v>
      </x:c>
      <x:c r="N7543" t="str">
        <x:v>normal</x:v>
      </x:c>
      <x:c r="O7543" t="str"/>
      <x:c r="P7543" s="20" t="str">
        <x:v>Rutin izlemeye devam et.</x:v>
      </x:c>
    </x:row>
    <x:row r="7544">
      <x:c r="A7544" s="12" t="n">
        <x:v>46230.1875</x:v>
      </x:c>
      <x:c r="B7544" t="str">
        <x:v>MOTOR_A</x:v>
      </x:c>
      <x:c r="C7544" t="str">
        <x:v>running</x:v>
      </x:c>
      <x:c r="D7544" s="14" t="n">
        <x:v>62.2</x:v>
      </x:c>
      <x:c r="E7544" s="14" t="n">
        <x:v>61.13</x:v>
      </x:c>
      <x:c r="F7544" s="16" t="n">
        <x:v>2.313</x:v>
      </x:c>
      <x:c r="G7544" s="14" t="n">
        <x:v>15.46</x:v>
      </x:c>
      <x:c r="H7544" s="18" t="n">
        <x:v>6.767</x:v>
      </x:c>
      <x:c r="I7544" s="18" t="n">
        <x:v>0.5639</x:v>
      </x:c>
      <x:c r="J7544" t="str">
        <x:v>normal</x:v>
      </x:c>
      <x:c r="K7544" t="str">
        <x:v>ok</x:v>
      </x:c>
      <x:c r="L7544" s="1" t="b">
        <x:v>0</x:v>
      </x:c>
      <x:c r="M7544" t="str">
        <x:v>none</x:v>
      </x:c>
      <x:c r="N7544" t="str">
        <x:v>normal</x:v>
      </x:c>
      <x:c r="O7544" t="str"/>
      <x:c r="P7544" s="20" t="str">
        <x:v>Rutin izlemeye devam et.</x:v>
      </x:c>
    </x:row>
    <x:row r="7545">
      <x:c r="A7545" s="12" t="n">
        <x:v>46230.19097222222</x:v>
      </x:c>
      <x:c r="B7545" t="str">
        <x:v>MOTOR_A</x:v>
      </x:c>
      <x:c r="C7545" t="str">
        <x:v>running</x:v>
      </x:c>
      <x:c r="D7545" s="14" t="n">
        <x:v>62.59</x:v>
      </x:c>
      <x:c r="E7545" s="14" t="n">
        <x:v>61.19</x:v>
      </x:c>
      <x:c r="F7545" s="16" t="n">
        <x:v>2.368</x:v>
      </x:c>
      <x:c r="G7545" s="14" t="n">
        <x:v>15.28</x:v>
      </x:c>
      <x:c r="H7545" s="18" t="n">
        <x:v>6.893</x:v>
      </x:c>
      <x:c r="I7545" s="18" t="n">
        <x:v>0.5744</x:v>
      </x:c>
      <x:c r="J7545" t="str">
        <x:v>normal</x:v>
      </x:c>
      <x:c r="K7545" t="str">
        <x:v>ok</x:v>
      </x:c>
      <x:c r="L7545" s="1" t="b">
        <x:v>0</x:v>
      </x:c>
      <x:c r="M7545" t="str">
        <x:v>none</x:v>
      </x:c>
      <x:c r="N7545" t="str">
        <x:v>normal</x:v>
      </x:c>
      <x:c r="O7545" t="str"/>
      <x:c r="P7545" s="20" t="str">
        <x:v>Rutin izlemeye devam et.</x:v>
      </x:c>
    </x:row>
    <x:row r="7546">
      <x:c r="A7546" s="12" t="n">
        <x:v>46230.194444444445</x:v>
      </x:c>
      <x:c r="B7546" t="str">
        <x:v>MOTOR_A</x:v>
      </x:c>
      <x:c r="C7546" t="str">
        <x:v>running</x:v>
      </x:c>
      <x:c r="D7546" s="14" t="n">
        <x:v>62.33</x:v>
      </x:c>
      <x:c r="E7546" s="14" t="n">
        <x:v>61.25</x:v>
      </x:c>
      <x:c r="F7546" s="16" t="n">
        <x:v>2.226</x:v>
      </x:c>
      <x:c r="G7546" s="14" t="n">
        <x:v>14.49</x:v>
      </x:c>
      <x:c r="H7546" s="18" t="n">
        <x:v>6.781</x:v>
      </x:c>
      <x:c r="I7546" s="18" t="n">
        <x:v>0.5651</x:v>
      </x:c>
      <x:c r="J7546" t="str">
        <x:v>normal</x:v>
      </x:c>
      <x:c r="K7546" t="str">
        <x:v>ok</x:v>
      </x:c>
      <x:c r="L7546" s="1" t="b">
        <x:v>0</x:v>
      </x:c>
      <x:c r="M7546" t="str">
        <x:v>none</x:v>
      </x:c>
      <x:c r="N7546" t="str">
        <x:v>normal</x:v>
      </x:c>
      <x:c r="O7546" t="str"/>
      <x:c r="P7546" s="20" t="str">
        <x:v>Rutin izlemeye devam et.</x:v>
      </x:c>
    </x:row>
    <x:row r="7547">
      <x:c r="A7547" s="12" t="n">
        <x:v>46230.197916666664</x:v>
      </x:c>
      <x:c r="B7547" t="str">
        <x:v>MOTOR_A</x:v>
      </x:c>
      <x:c r="C7547" t="str">
        <x:v>running</x:v>
      </x:c>
      <x:c r="D7547" s="14" t="n">
        <x:v>60.49</x:v>
      </x:c>
      <x:c r="E7547" s="14" t="n">
        <x:v>61.19</x:v>
      </x:c>
      <x:c r="F7547" s="16" t="n">
        <x:v>2.178</x:v>
      </x:c>
      <x:c r="G7547" s="14" t="n">
        <x:v>14.96</x:v>
      </x:c>
      <x:c r="H7547" s="18" t="n">
        <x:v>6.809</x:v>
      </x:c>
      <x:c r="I7547" s="18" t="n">
        <x:v>0.5674</x:v>
      </x:c>
      <x:c r="J7547" t="str">
        <x:v>normal</x:v>
      </x:c>
      <x:c r="K7547" t="str">
        <x:v>ok</x:v>
      </x:c>
      <x:c r="L7547" s="1" t="b">
        <x:v>0</x:v>
      </x:c>
      <x:c r="M7547" t="str">
        <x:v>none</x:v>
      </x:c>
      <x:c r="N7547" t="str">
        <x:v>normal</x:v>
      </x:c>
      <x:c r="O7547" t="str"/>
      <x:c r="P7547" s="20" t="str">
        <x:v>Rutin izlemeye devam et.</x:v>
      </x:c>
    </x:row>
    <x:row r="7548">
      <x:c r="A7548" s="12" t="n">
        <x:v>46230.20138888889</x:v>
      </x:c>
      <x:c r="B7548" t="str">
        <x:v>MOTOR_A</x:v>
      </x:c>
      <x:c r="C7548" t="str">
        <x:v>running</x:v>
      </x:c>
      <x:c r="D7548" s="14" t="n">
        <x:v>59.5</x:v>
      </x:c>
      <x:c r="E7548" s="14" t="n">
        <x:v>60.88</x:v>
      </x:c>
      <x:c r="F7548" s="16" t="n">
        <x:v>2.213</x:v>
      </x:c>
      <x:c r="G7548" s="14" t="n">
        <x:v>15.01</x:v>
      </x:c>
      <x:c r="H7548" s="18" t="n">
        <x:v>6.52</x:v>
      </x:c>
      <x:c r="I7548" s="18" t="n">
        <x:v>0.5433</x:v>
      </x:c>
      <x:c r="J7548" t="str">
        <x:v>normal</x:v>
      </x:c>
      <x:c r="K7548" t="str">
        <x:v>ok</x:v>
      </x:c>
      <x:c r="L7548" s="1" t="b">
        <x:v>0</x:v>
      </x:c>
      <x:c r="M7548" t="str">
        <x:v>none</x:v>
      </x:c>
      <x:c r="N7548" t="str">
        <x:v>normal</x:v>
      </x:c>
      <x:c r="O7548" t="str"/>
      <x:c r="P7548" s="20" t="str">
        <x:v>Rutin izlemeye devam et.</x:v>
      </x:c>
    </x:row>
    <x:row r="7549">
      <x:c r="A7549" s="12" t="n">
        <x:v>46230.20486111111</x:v>
      </x:c>
      <x:c r="B7549" t="str">
        <x:v>MOTOR_A</x:v>
      </x:c>
      <x:c r="C7549" t="str">
        <x:v>running</x:v>
      </x:c>
      <x:c r="D7549" s="14" t="n">
        <x:v>57.92</x:v>
      </x:c>
      <x:c r="E7549" s="14" t="n">
        <x:v>60.65</x:v>
      </x:c>
      <x:c r="F7549" s="16" t="n">
        <x:v>2.417</x:v>
      </x:c>
      <x:c r="G7549" s="14" t="n">
        <x:v>14.08</x:v>
      </x:c>
      <x:c r="H7549" s="18" t="n">
        <x:v>6.235</x:v>
      </x:c>
      <x:c r="I7549" s="18" t="n">
        <x:v>0.5196</x:v>
      </x:c>
      <x:c r="J7549" t="str">
        <x:v>normal</x:v>
      </x:c>
      <x:c r="K7549" t="str">
        <x:v>ok</x:v>
      </x:c>
      <x:c r="L7549" s="1" t="b">
        <x:v>0</x:v>
      </x:c>
      <x:c r="M7549" t="str">
        <x:v>none</x:v>
      </x:c>
      <x:c r="N7549" t="str">
        <x:v>normal</x:v>
      </x:c>
      <x:c r="O7549" t="str"/>
      <x:c r="P7549" s="20" t="str">
        <x:v>Rutin izlemeye devam et.</x:v>
      </x:c>
    </x:row>
    <x:row r="7550">
      <x:c r="A7550" s="12" t="n">
        <x:v>46230.208333333336</x:v>
      </x:c>
      <x:c r="B7550" t="str">
        <x:v>MOTOR_A</x:v>
      </x:c>
      <x:c r="C7550" t="str">
        <x:v>running</x:v>
      </x:c>
      <x:c r="D7550" s="14" t="n">
        <x:v>62.55</x:v>
      </x:c>
      <x:c r="E7550" s="14" t="n">
        <x:v>60.54</x:v>
      </x:c>
      <x:c r="F7550" s="16" t="n">
        <x:v>2.273</x:v>
      </x:c>
      <x:c r="G7550" s="14" t="n">
        <x:v>15.01</x:v>
      </x:c>
      <x:c r="H7550" s="18" t="n">
        <x:v>6.818</x:v>
      </x:c>
      <x:c r="I7550" s="18" t="n">
        <x:v>0.5682</x:v>
      </x:c>
      <x:c r="J7550" t="str">
        <x:v>normal</x:v>
      </x:c>
      <x:c r="K7550" t="str">
        <x:v>ok</x:v>
      </x:c>
      <x:c r="L7550" s="1" t="b">
        <x:v>0</x:v>
      </x:c>
      <x:c r="M7550" t="str">
        <x:v>none</x:v>
      </x:c>
      <x:c r="N7550" t="str">
        <x:v>normal</x:v>
      </x:c>
      <x:c r="O7550" t="str"/>
      <x:c r="P7550" s="20" t="str">
        <x:v>Rutin izlemeye devam et.</x:v>
      </x:c>
    </x:row>
    <x:row r="7551">
      <x:c r="A7551" s="12" t="n">
        <x:v>46230.211805555555</x:v>
      </x:c>
      <x:c r="B7551" t="str">
        <x:v>MOTOR_A</x:v>
      </x:c>
      <x:c r="C7551" t="str">
        <x:v>running</x:v>
      </x:c>
      <x:c r="D7551" s="14" t="n">
        <x:v>64.19</x:v>
      </x:c>
      <x:c r="E7551" s="14" t="n">
        <x:v>60.8</x:v>
      </x:c>
      <x:c r="F7551" s="16" t="n">
        <x:v>2.351</x:v>
      </x:c>
      <x:c r="G7551" s="14" t="n">
        <x:v>15.23</x:v>
      </x:c>
      <x:c r="H7551" s="18" t="n">
        <x:v>6.992</x:v>
      </x:c>
      <x:c r="I7551" s="18" t="n">
        <x:v>0.5827</x:v>
      </x:c>
      <x:c r="J7551" t="str">
        <x:v>normal</x:v>
      </x:c>
      <x:c r="K7551" t="str">
        <x:v>ok</x:v>
      </x:c>
      <x:c r="L7551" s="1" t="b">
        <x:v>0</x:v>
      </x:c>
      <x:c r="M7551" t="str">
        <x:v>none</x:v>
      </x:c>
      <x:c r="N7551" t="str">
        <x:v>normal</x:v>
      </x:c>
      <x:c r="O7551" t="str"/>
      <x:c r="P7551" s="20" t="str">
        <x:v>Rutin izlemeye devam et.</x:v>
      </x:c>
    </x:row>
    <x:row r="7552">
      <x:c r="A7552" s="12" t="n">
        <x:v>46230.21527777778</x:v>
      </x:c>
      <x:c r="B7552" t="str">
        <x:v>MOTOR_A</x:v>
      </x:c>
      <x:c r="C7552" t="str">
        <x:v>running</x:v>
      </x:c>
      <x:c r="D7552" s="14" t="n">
        <x:v>57.98</x:v>
      </x:c>
      <x:c r="E7552" s="14" t="n">
        <x:v>60.92</x:v>
      </x:c>
      <x:c r="F7552" s="16" t="n">
        <x:v>2.243</x:v>
      </x:c>
      <x:c r="G7552" s="14" t="n">
        <x:v>14.21</x:v>
      </x:c>
      <x:c r="H7552" s="18" t="n">
        <x:v>6.208</x:v>
      </x:c>
      <x:c r="I7552" s="18" t="n">
        <x:v>0.5173</x:v>
      </x:c>
      <x:c r="J7552" t="str">
        <x:v>normal</x:v>
      </x:c>
      <x:c r="K7552" t="str">
        <x:v>ok</x:v>
      </x:c>
      <x:c r="L7552" s="1" t="b">
        <x:v>0</x:v>
      </x:c>
      <x:c r="M7552" t="str">
        <x:v>none</x:v>
      </x:c>
      <x:c r="N7552" t="str">
        <x:v>normal</x:v>
      </x:c>
      <x:c r="O7552" t="str"/>
      <x:c r="P7552" s="20" t="str">
        <x:v>Rutin izlemeye devam et.</x:v>
      </x:c>
    </x:row>
    <x:row r="7553">
      <x:c r="A7553" s="12" t="n">
        <x:v>46230.21875</x:v>
      </x:c>
      <x:c r="B7553" t="str">
        <x:v>MOTOR_A</x:v>
      </x:c>
      <x:c r="C7553" t="str">
        <x:v>running</x:v>
      </x:c>
      <x:c r="D7553" s="14" t="n">
        <x:v>59.09</x:v>
      </x:c>
      <x:c r="E7553" s="14" t="n">
        <x:v>60.56</x:v>
      </x:c>
      <x:c r="F7553" s="16" t="n">
        <x:v>2.168</x:v>
      </x:c>
      <x:c r="G7553" s="14" t="n">
        <x:v>14.87</x:v>
      </x:c>
      <x:c r="H7553" s="18" t="n">
        <x:v>6.576</x:v>
      </x:c>
      <x:c r="I7553" s="18" t="n">
        <x:v>0.548</x:v>
      </x:c>
      <x:c r="J7553" t="str">
        <x:v>normal</x:v>
      </x:c>
      <x:c r="K7553" t="str">
        <x:v>ok</x:v>
      </x:c>
      <x:c r="L7553" s="1" t="b">
        <x:v>0</x:v>
      </x:c>
      <x:c r="M7553" t="str">
        <x:v>none</x:v>
      </x:c>
      <x:c r="N7553" t="str">
        <x:v>normal</x:v>
      </x:c>
      <x:c r="O7553" t="str"/>
      <x:c r="P7553" s="20" t="str">
        <x:v>Rutin izlemeye devam et.</x:v>
      </x:c>
    </x:row>
    <x:row r="7554">
      <x:c r="A7554" s="12" t="n">
        <x:v>46230.22222222222</x:v>
      </x:c>
      <x:c r="B7554" t="str">
        <x:v>MOTOR_A</x:v>
      </x:c>
      <x:c r="C7554" t="str">
        <x:v>running</x:v>
      </x:c>
      <x:c r="D7554" s="14" t="n">
        <x:v>60.26</x:v>
      </x:c>
      <x:c r="E7554" s="14" t="n">
        <x:v>60.84</x:v>
      </x:c>
      <x:c r="F7554" s="16" t="n">
        <x:v>2.254</x:v>
      </x:c>
      <x:c r="G7554" s="14" t="n">
        <x:v>14.79</x:v>
      </x:c>
      <x:c r="H7554" s="18" t="n">
        <x:v>6.536</x:v>
      </x:c>
      <x:c r="I7554" s="18" t="n">
        <x:v>0.5447</x:v>
      </x:c>
      <x:c r="J7554" t="str">
        <x:v>normal</x:v>
      </x:c>
      <x:c r="K7554" t="str">
        <x:v>ok</x:v>
      </x:c>
      <x:c r="L7554" s="1" t="b">
        <x:v>0</x:v>
      </x:c>
      <x:c r="M7554" t="str">
        <x:v>none</x:v>
      </x:c>
      <x:c r="N7554" t="str">
        <x:v>normal</x:v>
      </x:c>
      <x:c r="O7554" t="str"/>
      <x:c r="P7554" s="20" t="str">
        <x:v>Rutin izlemeye devam et.</x:v>
      </x:c>
    </x:row>
    <x:row r="7555">
      <x:c r="A7555" s="12" t="n">
        <x:v>46230.225694444445</x:v>
      </x:c>
      <x:c r="B7555" t="str">
        <x:v>MOTOR_A</x:v>
      </x:c>
      <x:c r="C7555" t="str">
        <x:v>running</x:v>
      </x:c>
      <x:c r="D7555" s="14" t="n">
        <x:v>61.36</x:v>
      </x:c>
      <x:c r="E7555" s="14" t="n">
        <x:v>60.33</x:v>
      </x:c>
      <x:c r="F7555" s="16" t="n">
        <x:v>2.227</x:v>
      </x:c>
      <x:c r="G7555" s="14" t="n">
        <x:v>15.18</x:v>
      </x:c>
      <x:c r="H7555" s="18" t="n">
        <x:v>6.738</x:v>
      </x:c>
      <x:c r="I7555" s="18" t="n">
        <x:v>0.5615</x:v>
      </x:c>
      <x:c r="J7555" t="str">
        <x:v>normal</x:v>
      </x:c>
      <x:c r="K7555" t="str">
        <x:v>ok</x:v>
      </x:c>
      <x:c r="L7555" s="1" t="b">
        <x:v>0</x:v>
      </x:c>
      <x:c r="M7555" t="str">
        <x:v>none</x:v>
      </x:c>
      <x:c r="N7555" t="str">
        <x:v>normal</x:v>
      </x:c>
      <x:c r="O7555" t="str"/>
      <x:c r="P7555" s="20" t="str">
        <x:v>Rutin izlemeye devam et.</x:v>
      </x:c>
    </x:row>
    <x:row r="7556">
      <x:c r="A7556" s="12" t="n">
        <x:v>46230.229166666664</x:v>
      </x:c>
      <x:c r="B7556" t="str">
        <x:v>MOTOR_A</x:v>
      </x:c>
      <x:c r="C7556" t="str">
        <x:v>running</x:v>
      </x:c>
      <x:c r="D7556" s="14" t="n">
        <x:v>60.38</x:v>
      </x:c>
      <x:c r="E7556" s="14" t="n">
        <x:v>60.64</x:v>
      </x:c>
      <x:c r="F7556" s="16" t="n">
        <x:v>2.279</x:v>
      </x:c>
      <x:c r="G7556" s="14" t="n">
        <x:v>15.25</x:v>
      </x:c>
      <x:c r="H7556" s="18" t="n">
        <x:v>6.749</x:v>
      </x:c>
      <x:c r="I7556" s="18" t="n">
        <x:v>0.5624</x:v>
      </x:c>
      <x:c r="J7556" t="str">
        <x:v>normal</x:v>
      </x:c>
      <x:c r="K7556" t="str">
        <x:v>ok</x:v>
      </x:c>
      <x:c r="L7556" s="1" t="b">
        <x:v>0</x:v>
      </x:c>
      <x:c r="M7556" t="str">
        <x:v>none</x:v>
      </x:c>
      <x:c r="N7556" t="str">
        <x:v>normal</x:v>
      </x:c>
      <x:c r="O7556" t="str"/>
      <x:c r="P7556" s="20" t="str">
        <x:v>Rutin izlemeye devam et.</x:v>
      </x:c>
    </x:row>
    <x:row r="7557">
      <x:c r="A7557" s="12" t="n">
        <x:v>46230.23263888889</x:v>
      </x:c>
      <x:c r="B7557" t="str">
        <x:v>MOTOR_A</x:v>
      </x:c>
      <x:c r="C7557" t="str">
        <x:v>running</x:v>
      </x:c>
      <x:c r="D7557" s="14" t="n">
        <x:v>58.72</x:v>
      </x:c>
      <x:c r="E7557" s="14" t="n">
        <x:v>60.51</x:v>
      </x:c>
      <x:c r="F7557" s="16" t="n">
        <x:v>2.325</x:v>
      </x:c>
      <x:c r="G7557" s="14" t="n">
        <x:v>14.66</x:v>
      </x:c>
      <x:c r="H7557" s="18" t="n">
        <x:v>6.585</x:v>
      </x:c>
      <x:c r="I7557" s="18" t="n">
        <x:v>0.5488</x:v>
      </x:c>
      <x:c r="J7557" t="str">
        <x:v>normal</x:v>
      </x:c>
      <x:c r="K7557" t="str">
        <x:v>ok</x:v>
      </x:c>
      <x:c r="L7557" s="1" t="b">
        <x:v>0</x:v>
      </x:c>
      <x:c r="M7557" t="str">
        <x:v>none</x:v>
      </x:c>
      <x:c r="N7557" t="str">
        <x:v>normal</x:v>
      </x:c>
      <x:c r="O7557" t="str"/>
      <x:c r="P7557" s="20" t="str">
        <x:v>Rutin izlemeye devam et.</x:v>
      </x:c>
    </x:row>
    <x:row r="7558">
      <x:c r="A7558" s="12" t="n">
        <x:v>46230.23611111111</x:v>
      </x:c>
      <x:c r="B7558" t="str">
        <x:v>MOTOR_A</x:v>
      </x:c>
      <x:c r="C7558" t="str">
        <x:v>running</x:v>
      </x:c>
      <x:c r="D7558" s="14" t="n">
        <x:v>58.51</x:v>
      </x:c>
      <x:c r="E7558" s="14" t="n">
        <x:v>60.6</x:v>
      </x:c>
      <x:c r="F7558" s="16" t="n">
        <x:v>2.366</x:v>
      </x:c>
      <x:c r="G7558" s="14" t="n">
        <x:v>14.56</x:v>
      </x:c>
      <x:c r="H7558" s="18" t="n">
        <x:v>6.589</x:v>
      </x:c>
      <x:c r="I7558" s="18" t="n">
        <x:v>0.5491</x:v>
      </x:c>
      <x:c r="J7558" t="str">
        <x:v>normal</x:v>
      </x:c>
      <x:c r="K7558" t="str">
        <x:v>ok</x:v>
      </x:c>
      <x:c r="L7558" s="1" t="b">
        <x:v>0</x:v>
      </x:c>
      <x:c r="M7558" t="str">
        <x:v>none</x:v>
      </x:c>
      <x:c r="N7558" t="str">
        <x:v>normal</x:v>
      </x:c>
      <x:c r="O7558" t="str"/>
      <x:c r="P7558" s="20" t="str">
        <x:v>Rutin izlemeye devam et.</x:v>
      </x:c>
    </x:row>
    <x:row r="7559">
      <x:c r="A7559" s="12" t="n">
        <x:v>46230.239583333336</x:v>
      </x:c>
      <x:c r="B7559" t="str">
        <x:v>MOTOR_A</x:v>
      </x:c>
      <x:c r="C7559" t="str">
        <x:v>running</x:v>
      </x:c>
      <x:c r="D7559" s="14" t="n">
        <x:v>62.59</x:v>
      </x:c>
      <x:c r="E7559" s="14" t="n">
        <x:v>60.68</x:v>
      </x:c>
      <x:c r="F7559" s="16" t="n">
        <x:v>2.269</x:v>
      </x:c>
      <x:c r="G7559" s="14" t="n">
        <x:v>15.51</x:v>
      </x:c>
      <x:c r="H7559" s="18" t="n">
        <x:v>6.901</x:v>
      </x:c>
      <x:c r="I7559" s="18" t="n">
        <x:v>0.5751</x:v>
      </x:c>
      <x:c r="J7559" t="str">
        <x:v>normal</x:v>
      </x:c>
      <x:c r="K7559" t="str">
        <x:v>ok</x:v>
      </x:c>
      <x:c r="L7559" s="1" t="b">
        <x:v>0</x:v>
      </x:c>
      <x:c r="M7559" t="str">
        <x:v>none</x:v>
      </x:c>
      <x:c r="N7559" t="str">
        <x:v>normal</x:v>
      </x:c>
      <x:c r="O7559" t="str"/>
      <x:c r="P7559" s="20" t="str">
        <x:v>Rutin izlemeye devam et.</x:v>
      </x:c>
    </x:row>
    <x:row r="7560">
      <x:c r="A7560" s="12" t="n">
        <x:v>46230.243055555555</x:v>
      </x:c>
      <x:c r="B7560" t="str">
        <x:v>MOTOR_A</x:v>
      </x:c>
      <x:c r="C7560" t="str">
        <x:v>running</x:v>
      </x:c>
      <x:c r="D7560" s="14" t="n">
        <x:v>59.58</x:v>
      </x:c>
      <x:c r="E7560" s="14" t="n">
        <x:v>60.52</x:v>
      </x:c>
      <x:c r="F7560" s="16" t="n">
        <x:v>2.183</x:v>
      </x:c>
      <x:c r="G7560" s="14" t="n">
        <x:v>14.56</x:v>
      </x:c>
      <x:c r="H7560" s="18" t="n">
        <x:v>6.59</x:v>
      </x:c>
      <x:c r="I7560" s="18" t="n">
        <x:v>0.5492</x:v>
      </x:c>
      <x:c r="J7560" t="str">
        <x:v>normal</x:v>
      </x:c>
      <x:c r="K7560" t="str">
        <x:v>ok</x:v>
      </x:c>
      <x:c r="L7560" s="1" t="b">
        <x:v>0</x:v>
      </x:c>
      <x:c r="M7560" t="str">
        <x:v>none</x:v>
      </x:c>
      <x:c r="N7560" t="str">
        <x:v>normal</x:v>
      </x:c>
      <x:c r="O7560" t="str"/>
      <x:c r="P7560" s="20" t="str">
        <x:v>Rutin izlemeye devam et.</x:v>
      </x:c>
    </x:row>
    <x:row r="7561">
      <x:c r="A7561" s="12" t="n">
        <x:v>46230.24652777778</x:v>
      </x:c>
      <x:c r="B7561" t="str">
        <x:v>MOTOR_A</x:v>
      </x:c>
      <x:c r="C7561" t="str">
        <x:v>running</x:v>
      </x:c>
      <x:c r="D7561" s="14" t="n">
        <x:v>63.88</x:v>
      </x:c>
      <x:c r="E7561" s="14" t="n">
        <x:v>60.65</x:v>
      </x:c>
      <x:c r="F7561" s="16" t="n">
        <x:v>2.553</x:v>
      </x:c>
      <x:c r="G7561" s="14" t="n">
        <x:v>15.87</x:v>
      </x:c>
      <x:c r="H7561" s="18" t="n">
        <x:v>6.989</x:v>
      </x:c>
      <x:c r="I7561" s="18" t="n">
        <x:v>0.5824</x:v>
      </x:c>
      <x:c r="J7561" t="str">
        <x:v>normal</x:v>
      </x:c>
      <x:c r="K7561" t="str">
        <x:v>ok</x:v>
      </x:c>
      <x:c r="L7561" s="1" t="b">
        <x:v>0</x:v>
      </x:c>
      <x:c r="M7561" t="str">
        <x:v>none</x:v>
      </x:c>
      <x:c r="N7561" t="str">
        <x:v>normal</x:v>
      </x:c>
      <x:c r="O7561" t="str"/>
      <x:c r="P7561" s="20" t="str">
        <x:v>Rutin izlemeye devam et.</x:v>
      </x:c>
    </x:row>
    <x:row r="7562">
      <x:c r="A7562" s="12" t="n">
        <x:v>46230.25</x:v>
      </x:c>
      <x:c r="B7562" t="str">
        <x:v>MOTOR_A</x:v>
      </x:c>
      <x:c r="C7562" t="str">
        <x:v>running</x:v>
      </x:c>
      <x:c r="D7562" s="14" t="n">
        <x:v>58.96</x:v>
      </x:c>
      <x:c r="E7562" s="14" t="n">
        <x:v>60.72</x:v>
      </x:c>
      <x:c r="F7562" s="16" t="n">
        <x:v>2.148</x:v>
      </x:c>
      <x:c r="G7562" s="14" t="n">
        <x:v>14.78</x:v>
      </x:c>
      <x:c r="H7562" s="18" t="n">
        <x:v>6.452</x:v>
      </x:c>
      <x:c r="I7562" s="18" t="n">
        <x:v>0.5376</x:v>
      </x:c>
      <x:c r="J7562" t="str">
        <x:v>normal</x:v>
      </x:c>
      <x:c r="K7562" t="str">
        <x:v>ok</x:v>
      </x:c>
      <x:c r="L7562" s="1" t="b">
        <x:v>0</x:v>
      </x:c>
      <x:c r="M7562" t="str">
        <x:v>none</x:v>
      </x:c>
      <x:c r="N7562" t="str">
        <x:v>normal</x:v>
      </x:c>
      <x:c r="O7562" t="str"/>
      <x:c r="P7562" s="20" t="str">
        <x:v>Rutin izlemeye devam et.</x:v>
      </x:c>
    </x:row>
    <x:row r="7563">
      <x:c r="A7563" s="12" t="n">
        <x:v>46230.25347222222</x:v>
      </x:c>
      <x:c r="B7563" t="str">
        <x:v>MOTOR_A</x:v>
      </x:c>
      <x:c r="C7563" t="str">
        <x:v>running</x:v>
      </x:c>
      <x:c r="D7563" s="14" t="n">
        <x:v>61.79</x:v>
      </x:c>
      <x:c r="E7563" s="14" t="n">
        <x:v>60.52</x:v>
      </x:c>
      <x:c r="F7563" s="16" t="n">
        <x:v>2.268</x:v>
      </x:c>
      <x:c r="G7563" s="14" t="n">
        <x:v>15.07</x:v>
      </x:c>
      <x:c r="H7563" s="18" t="n">
        <x:v>7.164</x:v>
      </x:c>
      <x:c r="I7563" s="18" t="n">
        <x:v>0.597</x:v>
      </x:c>
      <x:c r="J7563" t="str">
        <x:v>normal</x:v>
      </x:c>
      <x:c r="K7563" t="str">
        <x:v>ok</x:v>
      </x:c>
      <x:c r="L7563" s="1" t="b">
        <x:v>0</x:v>
      </x:c>
      <x:c r="M7563" t="str">
        <x:v>none</x:v>
      </x:c>
      <x:c r="N7563" t="str">
        <x:v>normal</x:v>
      </x:c>
      <x:c r="O7563" t="str"/>
      <x:c r="P7563" s="20" t="str">
        <x:v>Rutin izlemeye devam et.</x:v>
      </x:c>
    </x:row>
    <x:row r="7564">
      <x:c r="A7564" s="12" t="n">
        <x:v>46230.256944444445</x:v>
      </x:c>
      <x:c r="B7564" t="str">
        <x:v>MOTOR_A</x:v>
      </x:c>
      <x:c r="C7564" t="str">
        <x:v>running</x:v>
      </x:c>
      <x:c r="D7564" s="14" t="n">
        <x:v>60.69</x:v>
      </x:c>
      <x:c r="E7564" s="14" t="n">
        <x:v>60.87</x:v>
      </x:c>
      <x:c r="F7564" s="16" t="n">
        <x:v>2.282</x:v>
      </x:c>
      <x:c r="G7564" s="14" t="n">
        <x:v>14.86</x:v>
      </x:c>
      <x:c r="H7564" s="18" t="n">
        <x:v>6.727</x:v>
      </x:c>
      <x:c r="I7564" s="18" t="n">
        <x:v>0.5606</x:v>
      </x:c>
      <x:c r="J7564" t="str">
        <x:v>normal</x:v>
      </x:c>
      <x:c r="K7564" t="str">
        <x:v>ok</x:v>
      </x:c>
      <x:c r="L7564" s="1" t="b">
        <x:v>0</x:v>
      </x:c>
      <x:c r="M7564" t="str">
        <x:v>none</x:v>
      </x:c>
      <x:c r="N7564" t="str">
        <x:v>normal</x:v>
      </x:c>
      <x:c r="O7564" t="str"/>
      <x:c r="P7564" s="20" t="str">
        <x:v>Rutin izlemeye devam et.</x:v>
      </x:c>
    </x:row>
    <x:row r="7565">
      <x:c r="A7565" s="12" t="n">
        <x:v>46230.260416666664</x:v>
      </x:c>
      <x:c r="B7565" t="str">
        <x:v>MOTOR_A</x:v>
      </x:c>
      <x:c r="C7565" t="str">
        <x:v>running</x:v>
      </x:c>
      <x:c r="D7565" s="14" t="n">
        <x:v>60.32</x:v>
      </x:c>
      <x:c r="E7565" s="14" t="n">
        <x:v>60.47</x:v>
      </x:c>
      <x:c r="F7565" s="16" t="n">
        <x:v>2.11</x:v>
      </x:c>
      <x:c r="G7565" s="14" t="n">
        <x:v>15.03</x:v>
      </x:c>
      <x:c r="H7565" s="18" t="n">
        <x:v>6.732</x:v>
      </x:c>
      <x:c r="I7565" s="18" t="n">
        <x:v>0.561</x:v>
      </x:c>
      <x:c r="J7565" t="str">
        <x:v>normal</x:v>
      </x:c>
      <x:c r="K7565" t="str">
        <x:v>ok</x:v>
      </x:c>
      <x:c r="L7565" s="1" t="b">
        <x:v>0</x:v>
      </x:c>
      <x:c r="M7565" t="str">
        <x:v>none</x:v>
      </x:c>
      <x:c r="N7565" t="str">
        <x:v>normal</x:v>
      </x:c>
      <x:c r="O7565" t="str"/>
      <x:c r="P7565" s="20" t="str">
        <x:v>Rutin izlemeye devam et.</x:v>
      </x:c>
    </x:row>
    <x:row r="7566">
      <x:c r="A7566" s="12" t="n">
        <x:v>46230.26388888889</x:v>
      </x:c>
      <x:c r="B7566" t="str">
        <x:v>MOTOR_A</x:v>
      </x:c>
      <x:c r="C7566" t="str">
        <x:v>running</x:v>
      </x:c>
      <x:c r="D7566" s="14" t="n">
        <x:v>57.34</x:v>
      </x:c>
      <x:c r="E7566" s="14" t="n">
        <x:v>60.4</x:v>
      </x:c>
      <x:c r="F7566" s="16" t="n">
        <x:v>2.159</x:v>
      </x:c>
      <x:c r="G7566" s="14" t="n">
        <x:v>14.31</x:v>
      </x:c>
      <x:c r="H7566" s="18" t="n">
        <x:v>6.514</x:v>
      </x:c>
      <x:c r="I7566" s="18" t="n">
        <x:v>0.5429</x:v>
      </x:c>
      <x:c r="J7566" t="str">
        <x:v>normal</x:v>
      </x:c>
      <x:c r="K7566" t="str">
        <x:v>ok</x:v>
      </x:c>
      <x:c r="L7566" s="1" t="b">
        <x:v>0</x:v>
      </x:c>
      <x:c r="M7566" t="str">
        <x:v>none</x:v>
      </x:c>
      <x:c r="N7566" t="str">
        <x:v>normal</x:v>
      </x:c>
      <x:c r="O7566" t="str"/>
      <x:c r="P7566" s="20" t="str">
        <x:v>Rutin izlemeye devam et.</x:v>
      </x:c>
    </x:row>
    <x:row r="7567">
      <x:c r="A7567" s="12" t="n">
        <x:v>46230.26736111111</x:v>
      </x:c>
      <x:c r="B7567" t="str">
        <x:v>MOTOR_A</x:v>
      </x:c>
      <x:c r="C7567" t="str">
        <x:v>running</x:v>
      </x:c>
      <x:c r="D7567" s="14" t="n">
        <x:v>61.59</x:v>
      </x:c>
      <x:c r="E7567" s="14" t="n">
        <x:v>60.9</x:v>
      </x:c>
      <x:c r="F7567" s="16" t="n">
        <x:v>2.043</x:v>
      </x:c>
      <x:c r="G7567" s="14" t="n">
        <x:v>14.68</x:v>
      </x:c>
      <x:c r="H7567" s="18" t="n">
        <x:v>6.818</x:v>
      </x:c>
      <x:c r="I7567" s="18" t="n">
        <x:v>0.5682</x:v>
      </x:c>
      <x:c r="J7567" t="str">
        <x:v>normal</x:v>
      </x:c>
      <x:c r="K7567" t="str">
        <x:v>ok</x:v>
      </x:c>
      <x:c r="L7567" s="1" t="b">
        <x:v>0</x:v>
      </x:c>
      <x:c r="M7567" t="str">
        <x:v>none</x:v>
      </x:c>
      <x:c r="N7567" t="str">
        <x:v>normal</x:v>
      </x:c>
      <x:c r="O7567" t="str"/>
      <x:c r="P7567" s="20" t="str">
        <x:v>Rutin izlemeye devam et.</x:v>
      </x:c>
    </x:row>
    <x:row r="7568">
      <x:c r="A7568" s="12" t="n">
        <x:v>46230.270833333336</x:v>
      </x:c>
      <x:c r="B7568" t="str">
        <x:v>MOTOR_A</x:v>
      </x:c>
      <x:c r="C7568" t="str">
        <x:v>running</x:v>
      </x:c>
      <x:c r="D7568" s="14" t="n">
        <x:v>61.57</x:v>
      </x:c>
      <x:c r="E7568" s="14" t="n">
        <x:v>60.73</x:v>
      </x:c>
      <x:c r="F7568" s="16" t="n">
        <x:v>2.4</x:v>
      </x:c>
      <x:c r="G7568" s="14" t="n">
        <x:v>14.91</x:v>
      </x:c>
      <x:c r="H7568" s="18" t="n">
        <x:v>6.649</x:v>
      </x:c>
      <x:c r="I7568" s="18" t="n">
        <x:v>0.5541</x:v>
      </x:c>
      <x:c r="J7568" t="str">
        <x:v>normal</x:v>
      </x:c>
      <x:c r="K7568" t="str">
        <x:v>ok</x:v>
      </x:c>
      <x:c r="L7568" s="1" t="b">
        <x:v>0</x:v>
      </x:c>
      <x:c r="M7568" t="str">
        <x:v>none</x:v>
      </x:c>
      <x:c r="N7568" t="str">
        <x:v>normal</x:v>
      </x:c>
      <x:c r="O7568" t="str"/>
      <x:c r="P7568" s="20" t="str">
        <x:v>Rutin izlemeye devam et.</x:v>
      </x:c>
    </x:row>
    <x:row r="7569">
      <x:c r="A7569" s="12" t="n">
        <x:v>46230.274305555555</x:v>
      </x:c>
      <x:c r="B7569" t="str">
        <x:v>MOTOR_A</x:v>
      </x:c>
      <x:c r="C7569" t="str">
        <x:v>running</x:v>
      </x:c>
      <x:c r="D7569" s="14" t="n">
        <x:v>63.89</x:v>
      </x:c>
      <x:c r="E7569" s="14" t="n">
        <x:v>60.9</x:v>
      </x:c>
      <x:c r="F7569" s="16" t="n">
        <x:v>2.276</x:v>
      </x:c>
      <x:c r="G7569" s="14" t="n">
        <x:v>15.4</x:v>
      </x:c>
      <x:c r="H7569" s="18" t="n">
        <x:v>6.993</x:v>
      </x:c>
      <x:c r="I7569" s="18" t="n">
        <x:v>0.5828</x:v>
      </x:c>
      <x:c r="J7569" t="str">
        <x:v>normal</x:v>
      </x:c>
      <x:c r="K7569" t="str">
        <x:v>ok</x:v>
      </x:c>
      <x:c r="L7569" s="1" t="b">
        <x:v>0</x:v>
      </x:c>
      <x:c r="M7569" t="str">
        <x:v>none</x:v>
      </x:c>
      <x:c r="N7569" t="str">
        <x:v>normal</x:v>
      </x:c>
      <x:c r="O7569" t="str"/>
      <x:c r="P7569" s="20" t="str">
        <x:v>Rutin izlemeye devam et.</x:v>
      </x:c>
    </x:row>
    <x:row r="7570">
      <x:c r="A7570" s="12" t="n">
        <x:v>46230.27777777778</x:v>
      </x:c>
      <x:c r="B7570" t="str">
        <x:v>MOTOR_A</x:v>
      </x:c>
      <x:c r="C7570" t="str">
        <x:v>running</x:v>
      </x:c>
      <x:c r="D7570" s="14" t="n">
        <x:v>63.34</x:v>
      </x:c>
      <x:c r="E7570" s="14" t="n">
        <x:v>60.89</x:v>
      </x:c>
      <x:c r="F7570" s="16" t="n">
        <x:v>2.129</x:v>
      </x:c>
      <x:c r="G7570" s="14" t="n">
        <x:v>15.47</x:v>
      </x:c>
      <x:c r="H7570" s="18" t="n">
        <x:v>7.109</x:v>
      </x:c>
      <x:c r="I7570" s="18" t="n">
        <x:v>0.5924</x:v>
      </x:c>
      <x:c r="J7570" t="str">
        <x:v>normal</x:v>
      </x:c>
      <x:c r="K7570" t="str">
        <x:v>ok</x:v>
      </x:c>
      <x:c r="L7570" s="1" t="b">
        <x:v>0</x:v>
      </x:c>
      <x:c r="M7570" t="str">
        <x:v>none</x:v>
      </x:c>
      <x:c r="N7570" t="str">
        <x:v>normal</x:v>
      </x:c>
      <x:c r="O7570" t="str"/>
      <x:c r="P7570" s="20" t="str">
        <x:v>Rutin izlemeye devam et.</x:v>
      </x:c>
    </x:row>
    <x:row r="7571">
      <x:c r="A7571" s="12" t="n">
        <x:v>46230.28125</x:v>
      </x:c>
      <x:c r="B7571" t="str">
        <x:v>MOTOR_A</x:v>
      </x:c>
      <x:c r="C7571" t="str">
        <x:v>running</x:v>
      </x:c>
      <x:c r="D7571" s="14" t="n">
        <x:v>65.08</x:v>
      </x:c>
      <x:c r="E7571" s="14" t="n">
        <x:v>61.2</x:v>
      </x:c>
      <x:c r="F7571" s="16" t="n">
        <x:v>2.472</x:v>
      </x:c>
      <x:c r="G7571" s="14" t="n">
        <x:v>15.78</x:v>
      </x:c>
      <x:c r="H7571" s="18" t="n">
        <x:v>7.118</x:v>
      </x:c>
      <x:c r="I7571" s="18" t="n">
        <x:v>0.5932</x:v>
      </x:c>
      <x:c r="J7571" t="str">
        <x:v>normal</x:v>
      </x:c>
      <x:c r="K7571" t="str">
        <x:v>ok</x:v>
      </x:c>
      <x:c r="L7571" s="1" t="b">
        <x:v>0</x:v>
      </x:c>
      <x:c r="M7571" t="str">
        <x:v>none</x:v>
      </x:c>
      <x:c r="N7571" t="str">
        <x:v>normal</x:v>
      </x:c>
      <x:c r="O7571" t="str"/>
      <x:c r="P7571" s="20" t="str">
        <x:v>Rutin izlemeye devam et.</x:v>
      </x:c>
    </x:row>
    <x:row r="7572">
      <x:c r="A7572" s="12" t="n">
        <x:v>46230.28472222222</x:v>
      </x:c>
      <x:c r="B7572" t="str">
        <x:v>MOTOR_A</x:v>
      </x:c>
      <x:c r="C7572" t="str">
        <x:v>running</x:v>
      </x:c>
      <x:c r="D7572" s="14" t="n">
        <x:v>65.22</x:v>
      </x:c>
      <x:c r="E7572" s="14" t="n">
        <x:v>61.18</x:v>
      </x:c>
      <x:c r="F7572" s="16" t="n">
        <x:v>2.326</x:v>
      </x:c>
      <x:c r="G7572" s="14" t="n">
        <x:v>15.69</x:v>
      </x:c>
      <x:c r="H7572" s="18" t="n">
        <x:v>7.181</x:v>
      </x:c>
      <x:c r="I7572" s="18" t="n">
        <x:v>0.5984</x:v>
      </x:c>
      <x:c r="J7572" t="str">
        <x:v>normal</x:v>
      </x:c>
      <x:c r="K7572" t="str">
        <x:v>ok</x:v>
      </x:c>
      <x:c r="L7572" s="1" t="b">
        <x:v>0</x:v>
      </x:c>
      <x:c r="M7572" t="str">
        <x:v>none</x:v>
      </x:c>
      <x:c r="N7572" t="str">
        <x:v>normal</x:v>
      </x:c>
      <x:c r="O7572" t="str"/>
      <x:c r="P7572" s="20" t="str">
        <x:v>Rutin izlemeye devam et.</x:v>
      </x:c>
    </x:row>
    <x:row r="7573">
      <x:c r="A7573" s="12" t="n">
        <x:v>46230.288194444445</x:v>
      </x:c>
      <x:c r="B7573" t="str">
        <x:v>MOTOR_A</x:v>
      </x:c>
      <x:c r="C7573" t="str">
        <x:v>running</x:v>
      </x:c>
      <x:c r="D7573" s="14" t="n">
        <x:v>61.97</x:v>
      </x:c>
      <x:c r="E7573" s="14" t="n">
        <x:v>60.88</x:v>
      </x:c>
      <x:c r="F7573" s="16" t="n">
        <x:v>2.265</x:v>
      </x:c>
      <x:c r="G7573" s="14" t="n">
        <x:v>15.44</x:v>
      </x:c>
      <x:c r="H7573" s="18" t="n">
        <x:v>6.883</x:v>
      </x:c>
      <x:c r="I7573" s="18" t="n">
        <x:v>0.5736</x:v>
      </x:c>
      <x:c r="J7573" t="str">
        <x:v>normal</x:v>
      </x:c>
      <x:c r="K7573" t="str">
        <x:v>ok</x:v>
      </x:c>
      <x:c r="L7573" s="1" t="b">
        <x:v>0</x:v>
      </x:c>
      <x:c r="M7573" t="str">
        <x:v>none</x:v>
      </x:c>
      <x:c r="N7573" t="str">
        <x:v>normal</x:v>
      </x:c>
      <x:c r="O7573" t="str"/>
      <x:c r="P7573" s="20" t="str">
        <x:v>Rutin izlemeye devam et.</x:v>
      </x:c>
    </x:row>
    <x:row r="7574">
      <x:c r="A7574" s="12" t="n">
        <x:v>46230.291666666664</x:v>
      </x:c>
      <x:c r="B7574" t="str">
        <x:v>MOTOR_A</x:v>
      </x:c>
      <x:c r="C7574" t="str">
        <x:v>running</x:v>
      </x:c>
      <x:c r="D7574" s="14" t="n">
        <x:v>61.19</x:v>
      </x:c>
      <x:c r="E7574" s="14" t="n">
        <x:v>61.15</x:v>
      </x:c>
      <x:c r="F7574" s="16" t="n">
        <x:v>2.294</x:v>
      </x:c>
      <x:c r="G7574" s="14" t="n">
        <x:v>14.87</x:v>
      </x:c>
      <x:c r="H7574" s="18" t="n">
        <x:v>6.794</x:v>
      </x:c>
      <x:c r="I7574" s="18" t="n">
        <x:v>0.5661</x:v>
      </x:c>
      <x:c r="J7574" t="str">
        <x:v>normal</x:v>
      </x:c>
      <x:c r="K7574" t="str">
        <x:v>ok</x:v>
      </x:c>
      <x:c r="L7574" s="1" t="b">
        <x:v>0</x:v>
      </x:c>
      <x:c r="M7574" t="str">
        <x:v>none</x:v>
      </x:c>
      <x:c r="N7574" t="str">
        <x:v>normal</x:v>
      </x:c>
      <x:c r="O7574" t="str"/>
      <x:c r="P7574" s="20" t="str">
        <x:v>Rutin izlemeye devam et.</x:v>
      </x:c>
    </x:row>
    <x:row r="7575">
      <x:c r="A7575" s="12" t="n">
        <x:v>46230.29513888889</x:v>
      </x:c>
      <x:c r="B7575" t="str">
        <x:v>MOTOR_A</x:v>
      </x:c>
      <x:c r="C7575" t="str">
        <x:v>running</x:v>
      </x:c>
      <x:c r="D7575" s="14" t="n">
        <x:v>60.65</x:v>
      </x:c>
      <x:c r="E7575" s="14" t="n">
        <x:v>60.97</x:v>
      </x:c>
      <x:c r="F7575" s="16" t="n">
        <x:v>2.19</x:v>
      </x:c>
      <x:c r="G7575" s="14" t="n">
        <x:v>14.46</x:v>
      </x:c>
      <x:c r="H7575" s="18" t="n">
        <x:v>6.538</x:v>
      </x:c>
      <x:c r="I7575" s="18" t="n">
        <x:v>0.5449</x:v>
      </x:c>
      <x:c r="J7575" t="str">
        <x:v>normal</x:v>
      </x:c>
      <x:c r="K7575" t="str">
        <x:v>ok</x:v>
      </x:c>
      <x:c r="L7575" s="1" t="b">
        <x:v>0</x:v>
      </x:c>
      <x:c r="M7575" t="str">
        <x:v>none</x:v>
      </x:c>
      <x:c r="N7575" t="str">
        <x:v>normal</x:v>
      </x:c>
      <x:c r="O7575" t="str"/>
      <x:c r="P7575" s="20" t="str">
        <x:v>Rutin izlemeye devam et.</x:v>
      </x:c>
    </x:row>
    <x:row r="7576">
      <x:c r="A7576" s="12" t="n">
        <x:v>46230.29861111111</x:v>
      </x:c>
      <x:c r="B7576" t="str">
        <x:v>MOTOR_A</x:v>
      </x:c>
      <x:c r="C7576" t="str">
        <x:v>running</x:v>
      </x:c>
      <x:c r="D7576" s="14" t="n">
        <x:v>64.08</x:v>
      </x:c>
      <x:c r="E7576" s="14" t="n">
        <x:v>61.16</x:v>
      </x:c>
      <x:c r="F7576" s="16" t="n">
        <x:v>2.324</x:v>
      </x:c>
      <x:c r="G7576" s="14" t="n">
        <x:v>15.28</x:v>
      </x:c>
      <x:c r="H7576" s="18" t="n">
        <x:v>6.976</x:v>
      </x:c>
      <x:c r="I7576" s="18" t="n">
        <x:v>0.5814</x:v>
      </x:c>
      <x:c r="J7576" t="str">
        <x:v>normal</x:v>
      </x:c>
      <x:c r="K7576" t="str">
        <x:v>ok</x:v>
      </x:c>
      <x:c r="L7576" s="1" t="b">
        <x:v>0</x:v>
      </x:c>
      <x:c r="M7576" t="str">
        <x:v>none</x:v>
      </x:c>
      <x:c r="N7576" t="str">
        <x:v>normal</x:v>
      </x:c>
      <x:c r="O7576" t="str"/>
      <x:c r="P7576" s="20" t="str">
        <x:v>Rutin izlemeye devam et.</x:v>
      </x:c>
    </x:row>
    <x:row r="7577">
      <x:c r="A7577" s="12" t="n">
        <x:v>46230.302083333336</x:v>
      </x:c>
      <x:c r="B7577" t="str">
        <x:v>MOTOR_A</x:v>
      </x:c>
      <x:c r="C7577" t="str">
        <x:v>running</x:v>
      </x:c>
      <x:c r="D7577" s="14" t="n">
        <x:v>67.23</x:v>
      </x:c>
      <x:c r="E7577" s="14" t="n">
        <x:v>61.02</x:v>
      </x:c>
      <x:c r="F7577" s="16" t="n">
        <x:v>2.362</x:v>
      </x:c>
      <x:c r="G7577" s="14" t="n">
        <x:v>16.02</x:v>
      </x:c>
      <x:c r="H7577" s="18" t="n">
        <x:v>7.366</x:v>
      </x:c>
      <x:c r="I7577" s="18" t="n">
        <x:v>0.6139</x:v>
      </x:c>
      <x:c r="J7577" t="str">
        <x:v>normal</x:v>
      </x:c>
      <x:c r="K7577" t="str">
        <x:v>ok</x:v>
      </x:c>
      <x:c r="L7577" s="1" t="b">
        <x:v>0</x:v>
      </x:c>
      <x:c r="M7577" t="str">
        <x:v>none</x:v>
      </x:c>
      <x:c r="N7577" t="str">
        <x:v>normal</x:v>
      </x:c>
      <x:c r="O7577" t="str"/>
      <x:c r="P7577" s="20" t="str">
        <x:v>Rutin izlemeye devam et.</x:v>
      </x:c>
    </x:row>
    <x:row r="7578">
      <x:c r="A7578" s="12" t="n">
        <x:v>46230.305555555555</x:v>
      </x:c>
      <x:c r="B7578" t="str">
        <x:v>MOTOR_A</x:v>
      </x:c>
      <x:c r="C7578" t="str">
        <x:v>running</x:v>
      </x:c>
      <x:c r="D7578" s="14" t="n">
        <x:v>68.19</x:v>
      </x:c>
      <x:c r="E7578" s="14" t="n">
        <x:v>61.22</x:v>
      </x:c>
      <x:c r="F7578" s="16" t="n">
        <x:v>2.318</x:v>
      </x:c>
      <x:c r="G7578" s="14" t="n">
        <x:v>16.63</x:v>
      </x:c>
      <x:c r="H7578" s="18" t="n">
        <x:v>7.424</x:v>
      </x:c>
      <x:c r="I7578" s="18" t="n">
        <x:v>0.6187</x:v>
      </x:c>
      <x:c r="J7578" t="str">
        <x:v>normal</x:v>
      </x:c>
      <x:c r="K7578" t="str">
        <x:v>ok</x:v>
      </x:c>
      <x:c r="L7578" s="1" t="b">
        <x:v>0</x:v>
      </x:c>
      <x:c r="M7578" t="str">
        <x:v>none</x:v>
      </x:c>
      <x:c r="N7578" t="str">
        <x:v>normal</x:v>
      </x:c>
      <x:c r="O7578" t="str"/>
      <x:c r="P7578" s="20" t="str">
        <x:v>Rutin izlemeye devam et.</x:v>
      </x:c>
    </x:row>
    <x:row r="7579">
      <x:c r="A7579" s="12" t="n">
        <x:v>46230.30902777778</x:v>
      </x:c>
      <x:c r="B7579" t="str">
        <x:v>MOTOR_A</x:v>
      </x:c>
      <x:c r="C7579" t="str">
        <x:v>running</x:v>
      </x:c>
      <x:c r="D7579" s="14" t="n">
        <x:v>65.56</x:v>
      </x:c>
      <x:c r="E7579" s="14" t="n">
        <x:v>61.25</x:v>
      </x:c>
      <x:c r="F7579" s="16" t="n">
        <x:v>2.489</x:v>
      </x:c>
      <x:c r="G7579" s="14" t="n">
        <x:v>15.59</x:v>
      </x:c>
      <x:c r="H7579" s="18" t="n">
        <x:v>7.217</x:v>
      </x:c>
      <x:c r="I7579" s="18" t="n">
        <x:v>0.6014</x:v>
      </x:c>
      <x:c r="J7579" t="str">
        <x:v>normal</x:v>
      </x:c>
      <x:c r="K7579" t="str">
        <x:v>ok</x:v>
      </x:c>
      <x:c r="L7579" s="1" t="b">
        <x:v>0</x:v>
      </x:c>
      <x:c r="M7579" t="str">
        <x:v>none</x:v>
      </x:c>
      <x:c r="N7579" t="str">
        <x:v>normal</x:v>
      </x:c>
      <x:c r="O7579" t="str"/>
      <x:c r="P7579" s="20" t="str">
        <x:v>Rutin izlemeye devam et.</x:v>
      </x:c>
    </x:row>
    <x:row r="7580">
      <x:c r="A7580" s="12" t="n">
        <x:v>46230.3125</x:v>
      </x:c>
      <x:c r="B7580" t="str">
        <x:v>MOTOR_A</x:v>
      </x:c>
      <x:c r="C7580" t="str">
        <x:v>running</x:v>
      </x:c>
      <x:c r="D7580" s="14" t="n">
        <x:v>66.56</x:v>
      </x:c>
      <x:c r="E7580" s="14" t="n">
        <x:v>61.57</x:v>
      </x:c>
      <x:c r="F7580" s="16" t="n">
        <x:v>2.545</x:v>
      </x:c>
      <x:c r="G7580" s="14" t="n">
        <x:v>15.84</x:v>
      </x:c>
      <x:c r="H7580" s="18" t="n">
        <x:v>7.389</x:v>
      </x:c>
      <x:c r="I7580" s="18" t="n">
        <x:v>0.6158</x:v>
      </x:c>
      <x:c r="J7580" t="str">
        <x:v>normal</x:v>
      </x:c>
      <x:c r="K7580" t="str">
        <x:v>ok</x:v>
      </x:c>
      <x:c r="L7580" s="1" t="b">
        <x:v>0</x:v>
      </x:c>
      <x:c r="M7580" t="str">
        <x:v>none</x:v>
      </x:c>
      <x:c r="N7580" t="str">
        <x:v>normal</x:v>
      </x:c>
      <x:c r="O7580" t="str"/>
      <x:c r="P7580" s="20" t="str">
        <x:v>Rutin izlemeye devam et.</x:v>
      </x:c>
    </x:row>
    <x:row r="7581">
      <x:c r="A7581" s="12" t="n">
        <x:v>46230.31597222222</x:v>
      </x:c>
      <x:c r="B7581" t="str">
        <x:v>MOTOR_A</x:v>
      </x:c>
      <x:c r="C7581" t="str">
        <x:v>running</x:v>
      </x:c>
      <x:c r="D7581" s="14" t="n">
        <x:v>68.02</x:v>
      </x:c>
      <x:c r="E7581" s="14" t="n">
        <x:v>61.55</x:v>
      </x:c>
      <x:c r="F7581" s="16" t="n">
        <x:v>2.494</x:v>
      </x:c>
      <x:c r="G7581" s="14" t="n">
        <x:v>16.14</x:v>
      </x:c>
      <x:c r="H7581" s="18" t="n">
        <x:v>7.517</x:v>
      </x:c>
      <x:c r="I7581" s="18" t="n">
        <x:v>0.6265</x:v>
      </x:c>
      <x:c r="J7581" t="str">
        <x:v>normal</x:v>
      </x:c>
      <x:c r="K7581" t="str">
        <x:v>ok</x:v>
      </x:c>
      <x:c r="L7581" s="1" t="b">
        <x:v>0</x:v>
      </x:c>
      <x:c r="M7581" t="str">
        <x:v>none</x:v>
      </x:c>
      <x:c r="N7581" t="str">
        <x:v>normal</x:v>
      </x:c>
      <x:c r="O7581" t="str"/>
      <x:c r="P7581" s="20" t="str">
        <x:v>Rutin izlemeye devam et.</x:v>
      </x:c>
    </x:row>
    <x:row r="7582">
      <x:c r="A7582" s="12" t="n">
        <x:v>46230.319444444445</x:v>
      </x:c>
      <x:c r="B7582" t="str">
        <x:v>MOTOR_A</x:v>
      </x:c>
      <x:c r="C7582" t="str">
        <x:v>running</x:v>
      </x:c>
      <x:c r="D7582" s="14" t="n">
        <x:v>67.44</x:v>
      </x:c>
      <x:c r="E7582" s="14" t="n">
        <x:v>61.81</x:v>
      </x:c>
      <x:c r="F7582" s="16" t="n">
        <x:v>2.274</x:v>
      </x:c>
      <x:c r="G7582" s="14" t="n">
        <x:v>16.22</x:v>
      </x:c>
      <x:c r="H7582" s="18" t="n">
        <x:v>7.402</x:v>
      </x:c>
      <x:c r="I7582" s="18" t="n">
        <x:v>0.6168</x:v>
      </x:c>
      <x:c r="J7582" t="str">
        <x:v>normal</x:v>
      </x:c>
      <x:c r="K7582" t="str">
        <x:v>ok</x:v>
      </x:c>
      <x:c r="L7582" s="1" t="b">
        <x:v>0</x:v>
      </x:c>
      <x:c r="M7582" t="str">
        <x:v>none</x:v>
      </x:c>
      <x:c r="N7582" t="str">
        <x:v>normal</x:v>
      </x:c>
      <x:c r="O7582" t="str"/>
      <x:c r="P7582" s="20" t="str">
        <x:v>Rutin izlemeye devam et.</x:v>
      </x:c>
    </x:row>
    <x:row r="7583">
      <x:c r="A7583" s="12" t="n">
        <x:v>46230.322916666664</x:v>
      </x:c>
      <x:c r="B7583" t="str">
        <x:v>MOTOR_A</x:v>
      </x:c>
      <x:c r="C7583" t="str">
        <x:v>running</x:v>
      </x:c>
      <x:c r="D7583" s="14" t="n">
        <x:v>66.72</x:v>
      </x:c>
      <x:c r="E7583" s="14" t="n">
        <x:v>61.57</x:v>
      </x:c>
      <x:c r="F7583" s="16" t="n">
        <x:v>2.41</x:v>
      </x:c>
      <x:c r="G7583" s="14" t="n">
        <x:v>15.95</x:v>
      </x:c>
      <x:c r="H7583" s="18" t="n">
        <x:v>7.466</x:v>
      </x:c>
      <x:c r="I7583" s="18" t="n">
        <x:v>0.6222</x:v>
      </x:c>
      <x:c r="J7583" t="str">
        <x:v>normal</x:v>
      </x:c>
      <x:c r="K7583" t="str">
        <x:v>ok</x:v>
      </x:c>
      <x:c r="L7583" s="1" t="b">
        <x:v>0</x:v>
      </x:c>
      <x:c r="M7583" t="str">
        <x:v>none</x:v>
      </x:c>
      <x:c r="N7583" t="str">
        <x:v>normal</x:v>
      </x:c>
      <x:c r="O7583" t="str"/>
      <x:c r="P7583" s="20" t="str">
        <x:v>Rutin izlemeye devam et.</x:v>
      </x:c>
    </x:row>
    <x:row r="7584">
      <x:c r="A7584" s="12" t="n">
        <x:v>46230.32638888889</x:v>
      </x:c>
      <x:c r="B7584" t="str">
        <x:v>MOTOR_A</x:v>
      </x:c>
      <x:c r="C7584" t="str">
        <x:v>running</x:v>
      </x:c>
      <x:c r="D7584" s="14" t="n">
        <x:v>69</x:v>
      </x:c>
      <x:c r="E7584" s="14" t="n">
        <x:v>61.47</x:v>
      </x:c>
      <x:c r="F7584" s="16" t="n">
        <x:v>2.394</x:v>
      </x:c>
      <x:c r="G7584" s="14" t="n">
        <x:v>16.87</x:v>
      </x:c>
      <x:c r="H7584" s="18" t="n">
        <x:v>7.793</x:v>
      </x:c>
      <x:c r="I7584" s="18" t="n">
        <x:v>0.6495</x:v>
      </x:c>
      <x:c r="J7584" t="str">
        <x:v>normal</x:v>
      </x:c>
      <x:c r="K7584" t="str">
        <x:v>ok</x:v>
      </x:c>
      <x:c r="L7584" s="1" t="b">
        <x:v>0</x:v>
      </x:c>
      <x:c r="M7584" t="str">
        <x:v>none</x:v>
      </x:c>
      <x:c r="N7584" t="str">
        <x:v>normal</x:v>
      </x:c>
      <x:c r="O7584" t="str"/>
      <x:c r="P7584" s="20" t="str">
        <x:v>Rutin izlemeye devam et.</x:v>
      </x:c>
    </x:row>
    <x:row r="7585">
      <x:c r="A7585" s="12" t="n">
        <x:v>46230.32986111111</x:v>
      </x:c>
      <x:c r="B7585" t="str">
        <x:v>MOTOR_A</x:v>
      </x:c>
      <x:c r="C7585" t="str">
        <x:v>running</x:v>
      </x:c>
      <x:c r="D7585" s="14" t="n">
        <x:v>71.59</x:v>
      </x:c>
      <x:c r="E7585" s="14" t="n">
        <x:v>61.66</x:v>
      </x:c>
      <x:c r="F7585" s="16" t="n">
        <x:v>2.396</x:v>
      </x:c>
      <x:c r="G7585" s="14" t="n">
        <x:v>16.86</x:v>
      </x:c>
      <x:c r="H7585" s="18" t="n">
        <x:v>7.791</x:v>
      </x:c>
      <x:c r="I7585" s="18" t="n">
        <x:v>0.6493</x:v>
      </x:c>
      <x:c r="J7585" t="str">
        <x:v>normal</x:v>
      </x:c>
      <x:c r="K7585" t="str">
        <x:v>ok</x:v>
      </x:c>
      <x:c r="L7585" s="1" t="b">
        <x:v>0</x:v>
      </x:c>
      <x:c r="M7585" t="str">
        <x:v>none</x:v>
      </x:c>
      <x:c r="N7585" t="str">
        <x:v>normal</x:v>
      </x:c>
      <x:c r="O7585" t="str"/>
      <x:c r="P7585" s="20" t="str">
        <x:v>Rutin izlemeye devam et.</x:v>
      </x:c>
    </x:row>
    <x:row r="7586">
      <x:c r="A7586" s="12" t="n">
        <x:v>46230.333333333336</x:v>
      </x:c>
      <x:c r="B7586" t="str">
        <x:v>MOTOR_A</x:v>
      </x:c>
      <x:c r="C7586" t="str">
        <x:v>running</x:v>
      </x:c>
      <x:c r="D7586" s="14" t="n">
        <x:v>70.46</x:v>
      </x:c>
      <x:c r="E7586" s="14" t="n">
        <x:v>61.9</x:v>
      </x:c>
      <x:c r="F7586" s="16" t="n">
        <x:v>2.501</x:v>
      </x:c>
      <x:c r="G7586" s="14" t="n">
        <x:v>16.93</x:v>
      </x:c>
      <x:c r="H7586" s="18" t="n">
        <x:v>8.015</x:v>
      </x:c>
      <x:c r="I7586" s="18" t="n">
        <x:v>0.6679</x:v>
      </x:c>
      <x:c r="J7586" t="str">
        <x:v>normal</x:v>
      </x:c>
      <x:c r="K7586" t="str">
        <x:v>ok</x:v>
      </x:c>
      <x:c r="L7586" s="1" t="b">
        <x:v>0</x:v>
      </x:c>
      <x:c r="M7586" t="str">
        <x:v>none</x:v>
      </x:c>
      <x:c r="N7586" t="str">
        <x:v>normal</x:v>
      </x:c>
      <x:c r="O7586" t="str"/>
      <x:c r="P7586" s="20" t="str">
        <x:v>Rutin izlemeye devam et.</x:v>
      </x:c>
    </x:row>
    <x:row r="7587">
      <x:c r="A7587" s="12" t="n">
        <x:v>46230.336805555555</x:v>
      </x:c>
      <x:c r="B7587" t="str">
        <x:v>MOTOR_A</x:v>
      </x:c>
      <x:c r="C7587" t="str">
        <x:v>running</x:v>
      </x:c>
      <x:c r="D7587" s="14" t="n">
        <x:v>72.39</x:v>
      </x:c>
      <x:c r="E7587" s="14" t="n">
        <x:v>62.2</x:v>
      </x:c>
      <x:c r="F7587" s="16" t="n">
        <x:v>2.481</x:v>
      </x:c>
      <x:c r="G7587" s="14" t="n">
        <x:v>17.47</x:v>
      </x:c>
      <x:c r="H7587" s="18" t="n">
        <x:v>7.816</x:v>
      </x:c>
      <x:c r="I7587" s="18" t="n">
        <x:v>0.6513</x:v>
      </x:c>
      <x:c r="J7587" t="str">
        <x:v>normal</x:v>
      </x:c>
      <x:c r="K7587" t="str">
        <x:v>ok</x:v>
      </x:c>
      <x:c r="L7587" s="1" t="b">
        <x:v>0</x:v>
      </x:c>
      <x:c r="M7587" t="str">
        <x:v>none</x:v>
      </x:c>
      <x:c r="N7587" t="str">
        <x:v>normal</x:v>
      </x:c>
      <x:c r="O7587" t="str"/>
      <x:c r="P7587" s="20" t="str">
        <x:v>Rutin izlemeye devam et.</x:v>
      </x:c>
    </x:row>
    <x:row r="7588">
      <x:c r="A7588" s="12" t="n">
        <x:v>46230.34027777778</x:v>
      </x:c>
      <x:c r="B7588" t="str">
        <x:v>MOTOR_A</x:v>
      </x:c>
      <x:c r="C7588" t="str">
        <x:v>running</x:v>
      </x:c>
      <x:c r="D7588" s="14" t="n">
        <x:v>68.26</x:v>
      </x:c>
      <x:c r="E7588" s="14" t="n">
        <x:v>62.02</x:v>
      </x:c>
      <x:c r="F7588" s="16" t="n">
        <x:v>2.217</x:v>
      </x:c>
      <x:c r="G7588" s="14" t="n">
        <x:v>16.19</x:v>
      </x:c>
      <x:c r="H7588" s="18" t="n">
        <x:v>7.47</x:v>
      </x:c>
      <x:c r="I7588" s="18" t="n">
        <x:v>0.6225</x:v>
      </x:c>
      <x:c r="J7588" t="str">
        <x:v>normal</x:v>
      </x:c>
      <x:c r="K7588" t="str">
        <x:v>ok</x:v>
      </x:c>
      <x:c r="L7588" s="1" t="b">
        <x:v>0</x:v>
      </x:c>
      <x:c r="M7588" t="str">
        <x:v>none</x:v>
      </x:c>
      <x:c r="N7588" t="str">
        <x:v>normal</x:v>
      </x:c>
      <x:c r="O7588" t="str"/>
      <x:c r="P7588" s="20" t="str">
        <x:v>Rutin izlemeye devam et.</x:v>
      </x:c>
    </x:row>
    <x:row r="7589">
      <x:c r="A7589" s="12" t="n">
        <x:v>46230.34375</x:v>
      </x:c>
      <x:c r="B7589" t="str">
        <x:v>MOTOR_A</x:v>
      </x:c>
      <x:c r="C7589" t="str">
        <x:v>running</x:v>
      </x:c>
      <x:c r="D7589" s="14" t="n">
        <x:v>72.57</x:v>
      </x:c>
      <x:c r="E7589" s="14" t="n">
        <x:v>62.17</x:v>
      </x:c>
      <x:c r="F7589" s="16" t="n">
        <x:v>2.414</x:v>
      </x:c>
      <x:c r="G7589" s="14" t="n">
        <x:v>16.64</x:v>
      </x:c>
      <x:c r="H7589" s="18" t="n">
        <x:v>8.195</x:v>
      </x:c>
      <x:c r="I7589" s="18" t="n">
        <x:v>0.6829</x:v>
      </x:c>
      <x:c r="J7589" t="str">
        <x:v>normal</x:v>
      </x:c>
      <x:c r="K7589" t="str">
        <x:v>ok</x:v>
      </x:c>
      <x:c r="L7589" s="1" t="b">
        <x:v>0</x:v>
      </x:c>
      <x:c r="M7589" t="str">
        <x:v>none</x:v>
      </x:c>
      <x:c r="N7589" t="str">
        <x:v>normal</x:v>
      </x:c>
      <x:c r="O7589" t="str"/>
      <x:c r="P7589" s="20" t="str">
        <x:v>Rutin izlemeye devam et.</x:v>
      </x:c>
    </x:row>
    <x:row r="7590">
      <x:c r="A7590" s="12" t="n">
        <x:v>46230.34722222222</x:v>
      </x:c>
      <x:c r="B7590" t="str">
        <x:v>MOTOR_A</x:v>
      </x:c>
      <x:c r="C7590" t="str">
        <x:v>running</x:v>
      </x:c>
      <x:c r="D7590" s="14" t="n">
        <x:v>74.45</x:v>
      </x:c>
      <x:c r="E7590" s="14" t="n">
        <x:v>62.46</x:v>
      </x:c>
      <x:c r="F7590" s="16" t="n">
        <x:v>2.513</x:v>
      </x:c>
      <x:c r="G7590" s="14" t="n">
        <x:v>16.9</x:v>
      </x:c>
      <x:c r="H7590" s="18" t="n">
        <x:v>7.904</x:v>
      </x:c>
      <x:c r="I7590" s="18" t="n">
        <x:v>0.6587</x:v>
      </x:c>
      <x:c r="J7590" t="str">
        <x:v>normal</x:v>
      </x:c>
      <x:c r="K7590" t="str">
        <x:v>ok</x:v>
      </x:c>
      <x:c r="L7590" s="1" t="b">
        <x:v>0</x:v>
      </x:c>
      <x:c r="M7590" t="str">
        <x:v>none</x:v>
      </x:c>
      <x:c r="N7590" t="str">
        <x:v>normal</x:v>
      </x:c>
      <x:c r="O7590" t="str"/>
      <x:c r="P7590" s="20" t="str">
        <x:v>Rutin izlemeye devam et.</x:v>
      </x:c>
    </x:row>
    <x:row r="7591">
      <x:c r="A7591" s="12" t="n">
        <x:v>46230.350694444445</x:v>
      </x:c>
      <x:c r="B7591" t="str">
        <x:v>MOTOR_A</x:v>
      </x:c>
      <x:c r="C7591" t="str">
        <x:v>running</x:v>
      </x:c>
      <x:c r="D7591" s="14" t="n">
        <x:v>75.54</x:v>
      </x:c>
      <x:c r="E7591" s="14" t="n">
        <x:v>62.63</x:v>
      </x:c>
      <x:c r="F7591" s="16" t="n">
        <x:v>2.462</x:v>
      </x:c>
      <x:c r="G7591" s="14" t="n">
        <x:v>17.47</x:v>
      </x:c>
      <x:c r="H7591" s="18" t="n">
        <x:v>8.308</x:v>
      </x:c>
      <x:c r="I7591" s="18" t="n">
        <x:v>0.6924</x:v>
      </x:c>
      <x:c r="J7591" t="str">
        <x:v>normal</x:v>
      </x:c>
      <x:c r="K7591" t="str">
        <x:v>ok</x:v>
      </x:c>
      <x:c r="L7591" s="1" t="b">
        <x:v>0</x:v>
      </x:c>
      <x:c r="M7591" t="str">
        <x:v>none</x:v>
      </x:c>
      <x:c r="N7591" t="str">
        <x:v>normal</x:v>
      </x:c>
      <x:c r="O7591" t="str"/>
      <x:c r="P7591" s="20" t="str">
        <x:v>Rutin izlemeye devam et.</x:v>
      </x:c>
    </x:row>
    <x:row r="7592">
      <x:c r="A7592" s="12" t="n">
        <x:v>46230.354166666664</x:v>
      </x:c>
      <x:c r="B7592" t="str">
        <x:v>MOTOR_A</x:v>
      </x:c>
      <x:c r="C7592" t="str">
        <x:v>running</x:v>
      </x:c>
      <x:c r="D7592" s="14" t="n">
        <x:v>71.58</x:v>
      </x:c>
      <x:c r="E7592" s="14" t="n">
        <x:v>62.74</x:v>
      </x:c>
      <x:c r="F7592" s="16" t="n">
        <x:v>2.365</x:v>
      </x:c>
      <x:c r="G7592" s="14" t="n">
        <x:v>16.98</x:v>
      </x:c>
      <x:c r="H7592" s="18" t="n">
        <x:v>8.04</x:v>
      </x:c>
      <x:c r="I7592" s="18" t="n">
        <x:v>0.67</x:v>
      </x:c>
      <x:c r="J7592" t="str">
        <x:v>normal</x:v>
      </x:c>
      <x:c r="K7592" t="str">
        <x:v>ok</x:v>
      </x:c>
      <x:c r="L7592" s="1" t="b">
        <x:v>0</x:v>
      </x:c>
      <x:c r="M7592" t="str">
        <x:v>none</x:v>
      </x:c>
      <x:c r="N7592" t="str">
        <x:v>normal</x:v>
      </x:c>
      <x:c r="O7592" t="str"/>
      <x:c r="P7592" s="20" t="str">
        <x:v>Rutin izlemeye devam et.</x:v>
      </x:c>
    </x:row>
    <x:row r="7593">
      <x:c r="A7593" s="12" t="n">
        <x:v>46230.35763888889</x:v>
      </x:c>
      <x:c r="B7593" t="str">
        <x:v>MOTOR_A</x:v>
      </x:c>
      <x:c r="C7593" t="str">
        <x:v>running</x:v>
      </x:c>
      <x:c r="D7593" s="14" t="n">
        <x:v>73.77</x:v>
      </x:c>
      <x:c r="E7593" s="14" t="n">
        <x:v>62.6</x:v>
      </x:c>
      <x:c r="F7593" s="16" t="n">
        <x:v>2.362</x:v>
      </x:c>
      <x:c r="G7593" s="14" t="n">
        <x:v>17.73</x:v>
      </x:c>
      <x:c r="H7593" s="18" t="n">
        <x:v>8.016</x:v>
      </x:c>
      <x:c r="I7593" s="18" t="n">
        <x:v>0.668</x:v>
      </x:c>
      <x:c r="J7593" t="str">
        <x:v>normal</x:v>
      </x:c>
      <x:c r="K7593" t="str">
        <x:v>ok</x:v>
      </x:c>
      <x:c r="L7593" s="1" t="b">
        <x:v>0</x:v>
      </x:c>
      <x:c r="M7593" t="str">
        <x:v>none</x:v>
      </x:c>
      <x:c r="N7593" t="str">
        <x:v>normal</x:v>
      </x:c>
      <x:c r="O7593" t="str"/>
      <x:c r="P7593" s="20" t="str">
        <x:v>Rutin izlemeye devam et.</x:v>
      </x:c>
    </x:row>
    <x:row r="7594">
      <x:c r="A7594" s="12" t="n">
        <x:v>46230.36111111111</x:v>
      </x:c>
      <x:c r="B7594" t="str">
        <x:v>MOTOR_A</x:v>
      </x:c>
      <x:c r="C7594" t="str">
        <x:v>running</x:v>
      </x:c>
      <x:c r="D7594" s="14" t="n">
        <x:v>72.85</x:v>
      </x:c>
      <x:c r="E7594" s="14" t="n">
        <x:v>62.8</x:v>
      </x:c>
      <x:c r="F7594" s="16" t="n">
        <x:v>2.39</x:v>
      </x:c>
      <x:c r="G7594" s="14" t="n">
        <x:v>16.9</x:v>
      </x:c>
      <x:c r="H7594" s="18" t="n">
        <x:v>7.876</x:v>
      </x:c>
      <x:c r="I7594" s="18" t="n">
        <x:v>0.6563</x:v>
      </x:c>
      <x:c r="J7594" t="str">
        <x:v>normal</x:v>
      </x:c>
      <x:c r="K7594" t="str">
        <x:v>ok</x:v>
      </x:c>
      <x:c r="L7594" s="1" t="b">
        <x:v>0</x:v>
      </x:c>
      <x:c r="M7594" t="str">
        <x:v>none</x:v>
      </x:c>
      <x:c r="N7594" t="str">
        <x:v>normal</x:v>
      </x:c>
      <x:c r="O7594" t="str"/>
      <x:c r="P7594" s="20" t="str">
        <x:v>Rutin izlemeye devam et.</x:v>
      </x:c>
    </x:row>
    <x:row r="7595">
      <x:c r="A7595" s="12" t="n">
        <x:v>46230.364583333336</x:v>
      </x:c>
      <x:c r="B7595" t="str">
        <x:v>MOTOR_A</x:v>
      </x:c>
      <x:c r="C7595" t="str">
        <x:v>running</x:v>
      </x:c>
      <x:c r="D7595" s="14" t="n">
        <x:v>72.1</x:v>
      </x:c>
      <x:c r="E7595" s="14" t="n">
        <x:v>62.7</x:v>
      </x:c>
      <x:c r="F7595" s="16" t="n">
        <x:v>2.36</x:v>
      </x:c>
      <x:c r="G7595" s="14" t="n">
        <x:v>16.93</x:v>
      </x:c>
      <x:c r="H7595" s="18" t="n">
        <x:v>7.745</x:v>
      </x:c>
      <x:c r="I7595" s="18" t="n">
        <x:v>0.6454</x:v>
      </x:c>
      <x:c r="J7595" t="str">
        <x:v>normal</x:v>
      </x:c>
      <x:c r="K7595" t="str">
        <x:v>ok</x:v>
      </x:c>
      <x:c r="L7595" s="1" t="b">
        <x:v>0</x:v>
      </x:c>
      <x:c r="M7595" t="str">
        <x:v>none</x:v>
      </x:c>
      <x:c r="N7595" t="str">
        <x:v>normal</x:v>
      </x:c>
      <x:c r="O7595" t="str"/>
      <x:c r="P7595" s="20" t="str">
        <x:v>Rutin izlemeye devam et.</x:v>
      </x:c>
    </x:row>
    <x:row r="7596">
      <x:c r="A7596" s="12" t="n">
        <x:v>46230.368055555555</x:v>
      </x:c>
      <x:c r="B7596" t="str">
        <x:v>MOTOR_A</x:v>
      </x:c>
      <x:c r="C7596" t="str">
        <x:v>running</x:v>
      </x:c>
      <x:c r="D7596" s="14" t="n">
        <x:v>74.78</x:v>
      </x:c>
      <x:c r="E7596" s="14" t="n">
        <x:v>62.77</x:v>
      </x:c>
      <x:c r="F7596" s="16" t="n">
        <x:v>2.506</x:v>
      </x:c>
      <x:c r="G7596" s="14" t="n">
        <x:v>17.08</x:v>
      </x:c>
      <x:c r="H7596" s="18" t="n">
        <x:v>8.136</x:v>
      </x:c>
      <x:c r="I7596" s="18" t="n">
        <x:v>0.678</x:v>
      </x:c>
      <x:c r="J7596" t="str">
        <x:v>normal</x:v>
      </x:c>
      <x:c r="K7596" t="str">
        <x:v>ok</x:v>
      </x:c>
      <x:c r="L7596" s="1" t="b">
        <x:v>0</x:v>
      </x:c>
      <x:c r="M7596" t="str">
        <x:v>none</x:v>
      </x:c>
      <x:c r="N7596" t="str">
        <x:v>normal</x:v>
      </x:c>
      <x:c r="O7596" t="str"/>
      <x:c r="P7596" s="20" t="str">
        <x:v>Rutin izlemeye devam et.</x:v>
      </x:c>
    </x:row>
    <x:row r="7597">
      <x:c r="A7597" s="12" t="n">
        <x:v>46230.37152777778</x:v>
      </x:c>
      <x:c r="B7597" t="str">
        <x:v>MOTOR_A</x:v>
      </x:c>
      <x:c r="C7597" t="str">
        <x:v>running</x:v>
      </x:c>
      <x:c r="D7597" s="14" t="n">
        <x:v>78.14</x:v>
      </x:c>
      <x:c r="E7597" s="14" t="n">
        <x:v>62.95</x:v>
      </x:c>
      <x:c r="F7597" s="16" t="n">
        <x:v>2.577</x:v>
      </x:c>
      <x:c r="G7597" s="14" t="n">
        <x:v>17.94</x:v>
      </x:c>
      <x:c r="H7597" s="18" t="n">
        <x:v>8.572</x:v>
      </x:c>
      <x:c r="I7597" s="18" t="n">
        <x:v>0.7143</x:v>
      </x:c>
      <x:c r="J7597" t="str">
        <x:v>normal</x:v>
      </x:c>
      <x:c r="K7597" t="str">
        <x:v>ok</x:v>
      </x:c>
      <x:c r="L7597" s="1" t="b">
        <x:v>0</x:v>
      </x:c>
      <x:c r="M7597" t="str">
        <x:v>none</x:v>
      </x:c>
      <x:c r="N7597" t="str">
        <x:v>normal</x:v>
      </x:c>
      <x:c r="O7597" t="str"/>
      <x:c r="P7597" s="20" t="str">
        <x:v>Rutin izlemeye devam et.</x:v>
      </x:c>
    </x:row>
    <x:row r="7598">
      <x:c r="A7598" s="12" t="n">
        <x:v>46230.375</x:v>
      </x:c>
      <x:c r="B7598" t="str">
        <x:v>MOTOR_A</x:v>
      </x:c>
      <x:c r="C7598" t="str">
        <x:v>running</x:v>
      </x:c>
      <x:c r="D7598" s="14" t="n">
        <x:v>80.38</x:v>
      </x:c>
      <x:c r="E7598" s="14" t="n">
        <x:v>63.45</x:v>
      </x:c>
      <x:c r="F7598" s="16" t="n">
        <x:v>2.44</x:v>
      </x:c>
      <x:c r="G7598" s="14" t="n">
        <x:v>18.54</x:v>
      </x:c>
      <x:c r="H7598" s="18" t="n">
        <x:v>8.837</x:v>
      </x:c>
      <x:c r="I7598" s="18" t="n">
        <x:v>0.7364</x:v>
      </x:c>
      <x:c r="J7598" t="str">
        <x:v>normal</x:v>
      </x:c>
      <x:c r="K7598" t="str">
        <x:v>ok</x:v>
      </x:c>
      <x:c r="L7598" s="1" t="b">
        <x:v>0</x:v>
      </x:c>
      <x:c r="M7598" t="str">
        <x:v>none</x:v>
      </x:c>
      <x:c r="N7598" t="str">
        <x:v>normal</x:v>
      </x:c>
      <x:c r="O7598" t="str"/>
      <x:c r="P7598" s="20" t="str">
        <x:v>Rutin izlemeye devam et.</x:v>
      </x:c>
    </x:row>
    <x:row r="7599">
      <x:c r="A7599" s="12" t="n">
        <x:v>46230.37847222222</x:v>
      </x:c>
      <x:c r="B7599" t="str">
        <x:v>MOTOR_A</x:v>
      </x:c>
      <x:c r="C7599" t="str">
        <x:v>running</x:v>
      </x:c>
      <x:c r="D7599" s="14" t="n">
        <x:v>81.15</x:v>
      </x:c>
      <x:c r="E7599" s="14" t="n">
        <x:v>63.68</x:v>
      </x:c>
      <x:c r="F7599" s="16" t="n">
        <x:v>2.585</x:v>
      </x:c>
      <x:c r="G7599" s="14" t="n">
        <x:v>17.95</x:v>
      </x:c>
      <x:c r="H7599" s="18" t="n">
        <x:v>8.834</x:v>
      </x:c>
      <x:c r="I7599" s="18" t="n">
        <x:v>0.7362</x:v>
      </x:c>
      <x:c r="J7599" t="str">
        <x:v>normal</x:v>
      </x:c>
      <x:c r="K7599" t="str">
        <x:v>ok</x:v>
      </x:c>
      <x:c r="L7599" s="1" t="b">
        <x:v>0</x:v>
      </x:c>
      <x:c r="M7599" t="str">
        <x:v>none</x:v>
      </x:c>
      <x:c r="N7599" t="str">
        <x:v>normal</x:v>
      </x:c>
      <x:c r="O7599" t="str"/>
      <x:c r="P7599" s="20" t="str">
        <x:v>Rutin izlemeye devam et.</x:v>
      </x:c>
    </x:row>
    <x:row r="7600">
      <x:c r="A7600" s="12" t="n">
        <x:v>46230.381944444445</x:v>
      </x:c>
      <x:c r="B7600" t="str">
        <x:v>MOTOR_A</x:v>
      </x:c>
      <x:c r="C7600" t="str">
        <x:v>running</x:v>
      </x:c>
      <x:c r="D7600" s="14" t="n">
        <x:v>77.93</x:v>
      </x:c>
      <x:c r="E7600" s="14" t="n">
        <x:v>63.78</x:v>
      </x:c>
      <x:c r="F7600" s="16" t="n">
        <x:v>2.4</x:v>
      </x:c>
      <x:c r="G7600" s="14" t="n">
        <x:v>18.25</x:v>
      </x:c>
      <x:c r="H7600" s="18" t="n">
        <x:v>8.722</x:v>
      </x:c>
      <x:c r="I7600" s="18" t="n">
        <x:v>0.7269</x:v>
      </x:c>
      <x:c r="J7600" t="str">
        <x:v>normal</x:v>
      </x:c>
      <x:c r="K7600" t="str">
        <x:v>ok</x:v>
      </x:c>
      <x:c r="L7600" s="1" t="b">
        <x:v>0</x:v>
      </x:c>
      <x:c r="M7600" t="str">
        <x:v>none</x:v>
      </x:c>
      <x:c r="N7600" t="str">
        <x:v>normal</x:v>
      </x:c>
      <x:c r="O7600" t="str"/>
      <x:c r="P7600" s="20" t="str">
        <x:v>Rutin izlemeye devam et.</x:v>
      </x:c>
    </x:row>
    <x:row r="7601">
      <x:c r="A7601" s="12" t="n">
        <x:v>46230.385416666664</x:v>
      </x:c>
      <x:c r="B7601" t="str">
        <x:v>MOTOR_A</x:v>
      </x:c>
      <x:c r="C7601" t="str">
        <x:v>running</x:v>
      </x:c>
      <x:c r="D7601" s="14" t="n">
        <x:v>77.5</x:v>
      </x:c>
      <x:c r="E7601" s="14" t="n">
        <x:v>63.71</x:v>
      </x:c>
      <x:c r="F7601" s="16" t="n">
        <x:v>2.45</x:v>
      </x:c>
      <x:c r="G7601" s="14" t="n">
        <x:v>18.01</x:v>
      </x:c>
      <x:c r="H7601" s="18" t="n">
        <x:v>8.612</x:v>
      </x:c>
      <x:c r="I7601" s="18" t="n">
        <x:v>0.7176</x:v>
      </x:c>
      <x:c r="J7601" t="str">
        <x:v>normal</x:v>
      </x:c>
      <x:c r="K7601" t="str">
        <x:v>ok</x:v>
      </x:c>
      <x:c r="L7601" s="1" t="b">
        <x:v>0</x:v>
      </x:c>
      <x:c r="M7601" t="str">
        <x:v>none</x:v>
      </x:c>
      <x:c r="N7601" t="str">
        <x:v>normal</x:v>
      </x:c>
      <x:c r="O7601" t="str"/>
      <x:c r="P7601" s="20" t="str">
        <x:v>Rutin izlemeye devam et.</x:v>
      </x:c>
    </x:row>
    <x:row r="7602">
      <x:c r="A7602" s="12" t="n">
        <x:v>46230.38888888889</x:v>
      </x:c>
      <x:c r="B7602" t="str">
        <x:v>MOTOR_A</x:v>
      </x:c>
      <x:c r="C7602" t="str">
        <x:v>running</x:v>
      </x:c>
      <x:c r="D7602" s="14" t="n">
        <x:v>74.01</x:v>
      </x:c>
      <x:c r="E7602" s="14" t="n">
        <x:v>63.36</x:v>
      </x:c>
      <x:c r="F7602" s="16" t="n">
        <x:v>2.684</x:v>
      </x:c>
      <x:c r="G7602" s="14" t="n">
        <x:v>17.61</x:v>
      </x:c>
      <x:c r="H7602" s="18" t="n">
        <x:v>8.182</x:v>
      </x:c>
      <x:c r="I7602" s="18" t="n">
        <x:v>0.6818</x:v>
      </x:c>
      <x:c r="J7602" t="str">
        <x:v>normal</x:v>
      </x:c>
      <x:c r="K7602" t="str">
        <x:v>ok</x:v>
      </x:c>
      <x:c r="L7602" s="1" t="b">
        <x:v>0</x:v>
      </x:c>
      <x:c r="M7602" t="str">
        <x:v>none</x:v>
      </x:c>
      <x:c r="N7602" t="str">
        <x:v>normal</x:v>
      </x:c>
      <x:c r="O7602" t="str"/>
      <x:c r="P7602" s="20" t="str">
        <x:v>Rutin izlemeye devam et.</x:v>
      </x:c>
    </x:row>
    <x:row r="7603">
      <x:c r="A7603" s="12" t="n">
        <x:v>46230.39236111111</x:v>
      </x:c>
      <x:c r="B7603" t="str">
        <x:v>MOTOR_A</x:v>
      </x:c>
      <x:c r="C7603" t="str">
        <x:v>running</x:v>
      </x:c>
      <x:c r="D7603" s="14" t="n">
        <x:v>76.99</x:v>
      </x:c>
      <x:c r="E7603" s="14" t="n">
        <x:v>63.52</x:v>
      </x:c>
      <x:c r="F7603" s="16" t="n">
        <x:v>2.56</x:v>
      </x:c>
      <x:c r="G7603" s="14" t="n">
        <x:v>17.68</x:v>
      </x:c>
      <x:c r="H7603" s="18" t="n">
        <x:v>8.63</x:v>
      </x:c>
      <x:c r="I7603" s="18" t="n">
        <x:v>0.7192</x:v>
      </x:c>
      <x:c r="J7603" t="str">
        <x:v>normal</x:v>
      </x:c>
      <x:c r="K7603" t="str">
        <x:v>ok</x:v>
      </x:c>
      <x:c r="L7603" s="1" t="b">
        <x:v>0</x:v>
      </x:c>
      <x:c r="M7603" t="str">
        <x:v>none</x:v>
      </x:c>
      <x:c r="N7603" t="str">
        <x:v>normal</x:v>
      </x:c>
      <x:c r="O7603" t="str"/>
      <x:c r="P7603" s="20" t="str">
        <x:v>Rutin izlemeye devam et.</x:v>
      </x:c>
    </x:row>
    <x:row r="7604">
      <x:c r="A7604" s="12" t="n">
        <x:v>46230.395833333336</x:v>
      </x:c>
      <x:c r="B7604" t="str">
        <x:v>MOTOR_A</x:v>
      </x:c>
      <x:c r="C7604" t="str">
        <x:v>running</x:v>
      </x:c>
      <x:c r="D7604" s="14" t="n">
        <x:v>76.56</x:v>
      </x:c>
      <x:c r="E7604" s="14" t="n">
        <x:v>63.27</x:v>
      </x:c>
      <x:c r="F7604" s="16" t="n">
        <x:v>2.469</x:v>
      </x:c>
      <x:c r="G7604" s="14" t="n">
        <x:v>18.03</x:v>
      </x:c>
      <x:c r="H7604" s="18" t="n">
        <x:v>8.181</x:v>
      </x:c>
      <x:c r="I7604" s="18" t="n">
        <x:v>0.6817</x:v>
      </x:c>
      <x:c r="J7604" t="str">
        <x:v>normal</x:v>
      </x:c>
      <x:c r="K7604" t="str">
        <x:v>ok</x:v>
      </x:c>
      <x:c r="L7604" s="1" t="b">
        <x:v>0</x:v>
      </x:c>
      <x:c r="M7604" t="str">
        <x:v>none</x:v>
      </x:c>
      <x:c r="N7604" t="str">
        <x:v>normal</x:v>
      </x:c>
      <x:c r="O7604" t="str"/>
      <x:c r="P7604" s="20" t="str">
        <x:v>Rutin izlemeye devam et.</x:v>
      </x:c>
    </x:row>
    <x:row r="7605">
      <x:c r="A7605" s="12" t="n">
        <x:v>46230.399305555555</x:v>
      </x:c>
      <x:c r="B7605" t="str">
        <x:v>MOTOR_A</x:v>
      </x:c>
      <x:c r="C7605" t="str">
        <x:v>running</x:v>
      </x:c>
      <x:c r="D7605" s="14" t="n">
        <x:v>79.34</x:v>
      </x:c>
      <x:c r="E7605" s="14" t="n">
        <x:v>63.55</x:v>
      </x:c>
      <x:c r="F7605" s="16" t="n">
        <x:v>2.594</x:v>
      </x:c>
      <x:c r="G7605" s="14" t="n">
        <x:v>18.5</x:v>
      </x:c>
      <x:c r="H7605" s="18" t="n">
        <x:v>8.707</x:v>
      </x:c>
      <x:c r="I7605" s="18" t="n">
        <x:v>0.7256</x:v>
      </x:c>
      <x:c r="J7605" t="str">
        <x:v>normal</x:v>
      </x:c>
      <x:c r="K7605" t="str">
        <x:v>ok</x:v>
      </x:c>
      <x:c r="L7605" s="1" t="b">
        <x:v>0</x:v>
      </x:c>
      <x:c r="M7605" t="str">
        <x:v>none</x:v>
      </x:c>
      <x:c r="N7605" t="str">
        <x:v>normal</x:v>
      </x:c>
      <x:c r="O7605" t="str"/>
      <x:c r="P7605" s="20" t="str">
        <x:v>Rutin izlemeye devam et.</x:v>
      </x:c>
    </x:row>
    <x:row r="7606">
      <x:c r="A7606" s="12" t="n">
        <x:v>46230.40277777778</x:v>
      </x:c>
      <x:c r="B7606" t="str">
        <x:v>MOTOR_A</x:v>
      </x:c>
      <x:c r="C7606" t="str">
        <x:v>running</x:v>
      </x:c>
      <x:c r="D7606" s="14" t="n">
        <x:v>77.37</x:v>
      </x:c>
      <x:c r="E7606" s="14" t="n">
        <x:v>63.64</x:v>
      </x:c>
      <x:c r="F7606" s="16" t="n">
        <x:v>2.597</x:v>
      </x:c>
      <x:c r="G7606" s="14" t="n">
        <x:v>17.9</x:v>
      </x:c>
      <x:c r="H7606" s="18" t="n">
        <x:v>8.468</x:v>
      </x:c>
      <x:c r="I7606" s="18" t="n">
        <x:v>0.7057</x:v>
      </x:c>
      <x:c r="J7606" t="str">
        <x:v>normal</x:v>
      </x:c>
      <x:c r="K7606" t="str">
        <x:v>ok</x:v>
      </x:c>
      <x:c r="L7606" s="1" t="b">
        <x:v>0</x:v>
      </x:c>
      <x:c r="M7606" t="str">
        <x:v>none</x:v>
      </x:c>
      <x:c r="N7606" t="str">
        <x:v>normal</x:v>
      </x:c>
      <x:c r="O7606" t="str"/>
      <x:c r="P7606" s="20" t="str">
        <x:v>Rutin izlemeye devam et.</x:v>
      </x:c>
    </x:row>
    <x:row r="7607">
      <x:c r="A7607" s="12" t="n">
        <x:v>46230.40625</x:v>
      </x:c>
      <x:c r="B7607" t="str">
        <x:v>MOTOR_A</x:v>
      </x:c>
      <x:c r="C7607" t="str">
        <x:v>running</x:v>
      </x:c>
      <x:c r="D7607" s="14" t="n">
        <x:v>80.14</x:v>
      </x:c>
      <x:c r="E7607" s="14" t="n">
        <x:v>63.72</x:v>
      </x:c>
      <x:c r="F7607" s="16" t="n">
        <x:v>2.596</x:v>
      </x:c>
      <x:c r="G7607" s="14" t="n">
        <x:v>18.58</x:v>
      </x:c>
      <x:c r="H7607" s="18" t="n">
        <x:v>8.898</x:v>
      </x:c>
      <x:c r="I7607" s="18" t="n">
        <x:v>0.7415</x:v>
      </x:c>
      <x:c r="J7607" t="str">
        <x:v>normal</x:v>
      </x:c>
      <x:c r="K7607" t="str">
        <x:v>ok</x:v>
      </x:c>
      <x:c r="L7607" s="1" t="b">
        <x:v>0</x:v>
      </x:c>
      <x:c r="M7607" t="str">
        <x:v>none</x:v>
      </x:c>
      <x:c r="N7607" t="str">
        <x:v>normal</x:v>
      </x:c>
      <x:c r="O7607" t="str"/>
      <x:c r="P7607" s="20" t="str">
        <x:v>Rutin izlemeye devam et.</x:v>
      </x:c>
    </x:row>
    <x:row r="7608">
      <x:c r="A7608" s="12" t="n">
        <x:v>46230.40972222222</x:v>
      </x:c>
      <x:c r="B7608" t="str">
        <x:v>MOTOR_A</x:v>
      </x:c>
      <x:c r="C7608" t="str">
        <x:v>running</x:v>
      </x:c>
      <x:c r="D7608" s="14" t="n">
        <x:v>79.98</x:v>
      </x:c>
      <x:c r="E7608" s="14" t="n">
        <x:v>63.43</x:v>
      </x:c>
      <x:c r="F7608" s="16" t="n">
        <x:v>2.599</x:v>
      </x:c>
      <x:c r="G7608" s="14" t="n">
        <x:v>18.36</x:v>
      </x:c>
      <x:c r="H7608" s="18" t="n">
        <x:v>8.764</x:v>
      </x:c>
      <x:c r="I7608" s="18" t="n">
        <x:v>0.7304</x:v>
      </x:c>
      <x:c r="J7608" t="str">
        <x:v>normal</x:v>
      </x:c>
      <x:c r="K7608" t="str">
        <x:v>ok</x:v>
      </x:c>
      <x:c r="L7608" s="1" t="b">
        <x:v>0</x:v>
      </x:c>
      <x:c r="M7608" t="str">
        <x:v>none</x:v>
      </x:c>
      <x:c r="N7608" t="str">
        <x:v>normal</x:v>
      </x:c>
      <x:c r="O7608" t="str"/>
      <x:c r="P7608" s="20" t="str">
        <x:v>Rutin izlemeye devam et.</x:v>
      </x:c>
    </x:row>
    <x:row r="7609">
      <x:c r="A7609" s="12" t="n">
        <x:v>46230.413194444445</x:v>
      </x:c>
      <x:c r="B7609" t="str">
        <x:v>MOTOR_A</x:v>
      </x:c>
      <x:c r="C7609" t="str">
        <x:v>running</x:v>
      </x:c>
      <x:c r="D7609" s="14" t="n">
        <x:v>81.78</x:v>
      </x:c>
      <x:c r="E7609" s="14" t="n">
        <x:v>63.72</x:v>
      </x:c>
      <x:c r="F7609" s="16" t="n">
        <x:v>2.597</x:v>
      </x:c>
      <x:c r="G7609" s="14" t="n">
        <x:v>18.86</x:v>
      </x:c>
      <x:c r="H7609" s="18" t="n">
        <x:v>8.881</x:v>
      </x:c>
      <x:c r="I7609" s="18" t="n">
        <x:v>0.7401</x:v>
      </x:c>
      <x:c r="J7609" t="str">
        <x:v>normal</x:v>
      </x:c>
      <x:c r="K7609" t="str">
        <x:v>ok</x:v>
      </x:c>
      <x:c r="L7609" s="1" t="b">
        <x:v>0</x:v>
      </x:c>
      <x:c r="M7609" t="str">
        <x:v>none</x:v>
      </x:c>
      <x:c r="N7609" t="str">
        <x:v>normal</x:v>
      </x:c>
      <x:c r="O7609" t="str"/>
      <x:c r="P7609" s="20" t="str">
        <x:v>Rutin izlemeye devam et.</x:v>
      </x:c>
    </x:row>
    <x:row r="7610">
      <x:c r="A7610" s="12" t="n">
        <x:v>46230.416666666664</x:v>
      </x:c>
      <x:c r="B7610" t="str">
        <x:v>MOTOR_A</x:v>
      </x:c>
      <x:c r="C7610" t="str">
        <x:v>running</x:v>
      </x:c>
      <x:c r="D7610" s="14" t="n">
        <x:v>81.96</x:v>
      </x:c>
      <x:c r="E7610" s="14" t="n">
        <x:v>64.04</x:v>
      </x:c>
      <x:c r="F7610" s="16" t="n">
        <x:v>2.678</x:v>
      </x:c>
      <x:c r="G7610" s="14" t="n">
        <x:v>18.98</x:v>
      </x:c>
      <x:c r="H7610" s="18" t="n">
        <x:v>9.114</x:v>
      </x:c>
      <x:c r="I7610" s="18" t="n">
        <x:v>0.7595</x:v>
      </x:c>
      <x:c r="J7610" t="str">
        <x:v>normal</x:v>
      </x:c>
      <x:c r="K7610" t="str">
        <x:v>ok</x:v>
      </x:c>
      <x:c r="L7610" s="1" t="b">
        <x:v>0</x:v>
      </x:c>
      <x:c r="M7610" t="str">
        <x:v>none</x:v>
      </x:c>
      <x:c r="N7610" t="str">
        <x:v>normal</x:v>
      </x:c>
      <x:c r="O7610" t="str"/>
      <x:c r="P7610" s="20" t="str">
        <x:v>Rutin izlemeye devam et.</x:v>
      </x:c>
    </x:row>
    <x:row r="7611">
      <x:c r="A7611" s="12" t="n">
        <x:v>46230.42013888889</x:v>
      </x:c>
      <x:c r="B7611" t="str">
        <x:v>MOTOR_A</x:v>
      </x:c>
      <x:c r="C7611" t="str">
        <x:v>running</x:v>
      </x:c>
      <x:c r="D7611" s="14" t="n">
        <x:v>86.31</x:v>
      </x:c>
      <x:c r="E7611" s="14" t="n">
        <x:v>64.25</x:v>
      </x:c>
      <x:c r="F7611" s="16" t="n">
        <x:v>2.714</x:v>
      </x:c>
      <x:c r="G7611" s="14" t="n">
        <x:v>19.21</x:v>
      </x:c>
      <x:c r="H7611" s="18" t="n">
        <x:v>9.498</x:v>
      </x:c>
      <x:c r="I7611" s="18" t="n">
        <x:v>0.7915</x:v>
      </x:c>
      <x:c r="J7611" t="str">
        <x:v>warning</x:v>
      </x:c>
      <x:c r="K7611" t="str">
        <x:v>ok</x:v>
      </x:c>
      <x:c r="L7611" s="1" t="b">
        <x:v>0</x:v>
      </x:c>
      <x:c r="M7611" t="str">
        <x:v>none</x:v>
      </x:c>
      <x:c r="N7611" t="str">
        <x:v>normal</x:v>
      </x:c>
      <x:c r="O7611" t="str"/>
      <x:c r="P7611" s="20" t="str">
        <x:v>Rutin izlemeye devam et.</x:v>
      </x:c>
    </x:row>
    <x:row r="7612">
      <x:c r="A7612" s="12" t="n">
        <x:v>46230.42361111111</x:v>
      </x:c>
      <x:c r="B7612" t="str">
        <x:v>MOTOR_A</x:v>
      </x:c>
      <x:c r="C7612" t="str">
        <x:v>running</x:v>
      </x:c>
      <x:c r="D7612" s="14" t="n">
        <x:v>79.48</x:v>
      </x:c>
      <x:c r="E7612" s="14" t="n">
        <x:v>64.34</x:v>
      </x:c>
      <x:c r="F7612" s="16" t="n">
        <x:v>2.643</x:v>
      </x:c>
      <x:c r="G7612" s="14" t="n">
        <x:v>18.49</x:v>
      </x:c>
      <x:c r="H7612" s="18" t="n">
        <x:v>8.831</x:v>
      </x:c>
      <x:c r="I7612" s="18" t="n">
        <x:v>0.736</x:v>
      </x:c>
      <x:c r="J7612" t="str">
        <x:v>normal</x:v>
      </x:c>
      <x:c r="K7612" t="str">
        <x:v>ok</x:v>
      </x:c>
      <x:c r="L7612" s="1" t="b">
        <x:v>0</x:v>
      </x:c>
      <x:c r="M7612" t="str">
        <x:v>none</x:v>
      </x:c>
      <x:c r="N7612" t="str">
        <x:v>normal</x:v>
      </x:c>
      <x:c r="O7612" t="str"/>
      <x:c r="P7612" s="20" t="str">
        <x:v>Rutin izlemeye devam et.</x:v>
      </x:c>
    </x:row>
    <x:row r="7613">
      <x:c r="A7613" s="12" t="n">
        <x:v>46230.427083333336</x:v>
      </x:c>
      <x:c r="B7613" t="str">
        <x:v>MOTOR_A</x:v>
      </x:c>
      <x:c r="C7613" t="str">
        <x:v>running</x:v>
      </x:c>
      <x:c r="D7613" s="14" t="n">
        <x:v>85.56</x:v>
      </x:c>
      <x:c r="E7613" s="14" t="n">
        <x:v>64.58</x:v>
      </x:c>
      <x:c r="F7613" s="16" t="n">
        <x:v>2.633</x:v>
      </x:c>
      <x:c r="G7613" s="14" t="n">
        <x:v>19.17</x:v>
      </x:c>
      <x:c r="H7613" s="18" t="n">
        <x:v>9.299</x:v>
      </x:c>
      <x:c r="I7613" s="18" t="n">
        <x:v>0.7749</x:v>
      </x:c>
      <x:c r="J7613" t="str">
        <x:v>warning</x:v>
      </x:c>
      <x:c r="K7613" t="str">
        <x:v>ok</x:v>
      </x:c>
      <x:c r="L7613" s="1" t="b">
        <x:v>0</x:v>
      </x:c>
      <x:c r="M7613" t="str">
        <x:v>none</x:v>
      </x:c>
      <x:c r="N7613" t="str">
        <x:v>normal</x:v>
      </x:c>
      <x:c r="O7613" t="str"/>
      <x:c r="P7613" s="20" t="str">
        <x:v>Rutin izlemeye devam et.</x:v>
      </x:c>
    </x:row>
    <x:row r="7614">
      <x:c r="A7614" s="12" t="n">
        <x:v>46230.430555555555</x:v>
      </x:c>
      <x:c r="B7614" t="str">
        <x:v>MOTOR_A</x:v>
      </x:c>
      <x:c r="C7614" t="str">
        <x:v>running</x:v>
      </x:c>
      <x:c r="D7614" s="14" t="n">
        <x:v>80.95</x:v>
      </x:c>
      <x:c r="E7614" s="14" t="n">
        <x:v>64.73</x:v>
      </x:c>
      <x:c r="F7614" s="16" t="n">
        <x:v>2.59</x:v>
      </x:c>
      <x:c r="G7614" s="14" t="n">
        <x:v>18.74</x:v>
      </x:c>
      <x:c r="H7614" s="18" t="n">
        <x:v>8.864</x:v>
      </x:c>
      <x:c r="I7614" s="18" t="n">
        <x:v>0.7387</x:v>
      </x:c>
      <x:c r="J7614" t="str">
        <x:v>normal</x:v>
      </x:c>
      <x:c r="K7614" t="str">
        <x:v>ok</x:v>
      </x:c>
      <x:c r="L7614" s="1" t="b">
        <x:v>0</x:v>
      </x:c>
      <x:c r="M7614" t="str">
        <x:v>none</x:v>
      </x:c>
      <x:c r="N7614" t="str">
        <x:v>normal</x:v>
      </x:c>
      <x:c r="O7614" t="str"/>
      <x:c r="P7614" s="20" t="str">
        <x:v>Rutin izlemeye devam et.</x:v>
      </x:c>
    </x:row>
    <x:row r="7615">
      <x:c r="A7615" s="12" t="n">
        <x:v>46230.43402777778</x:v>
      </x:c>
      <x:c r="B7615" t="str">
        <x:v>MOTOR_A</x:v>
      </x:c>
      <x:c r="C7615" t="str">
        <x:v>running</x:v>
      </x:c>
      <x:c r="D7615" s="14" t="n">
        <x:v>80.96</x:v>
      </x:c>
      <x:c r="E7615" s="14" t="n">
        <x:v>64.52</x:v>
      </x:c>
      <x:c r="F7615" s="16" t="n">
        <x:v>2.579</x:v>
      </x:c>
      <x:c r="G7615" s="14" t="n">
        <x:v>18.64</x:v>
      </x:c>
      <x:c r="H7615" s="18" t="n">
        <x:v>8.924</x:v>
      </x:c>
      <x:c r="I7615" s="18" t="n">
        <x:v>0.7437</x:v>
      </x:c>
      <x:c r="J7615" t="str">
        <x:v>normal</x:v>
      </x:c>
      <x:c r="K7615" t="str">
        <x:v>ok</x:v>
      </x:c>
      <x:c r="L7615" s="1" t="b">
        <x:v>0</x:v>
      </x:c>
      <x:c r="M7615" t="str">
        <x:v>none</x:v>
      </x:c>
      <x:c r="N7615" t="str">
        <x:v>normal</x:v>
      </x:c>
      <x:c r="O7615" t="str"/>
      <x:c r="P7615" s="20" t="str">
        <x:v>Rutin izlemeye devam et.</x:v>
      </x:c>
    </x:row>
    <x:row r="7616">
      <x:c r="A7616" s="12" t="n">
        <x:v>46230.4375</x:v>
      </x:c>
      <x:c r="B7616" t="str">
        <x:v>MOTOR_A</x:v>
      </x:c>
      <x:c r="C7616" t="str">
        <x:v>running</x:v>
      </x:c>
      <x:c r="D7616" s="14" t="n">
        <x:v>76.95</x:v>
      </x:c>
      <x:c r="E7616" s="14" t="n">
        <x:v>64.34</x:v>
      </x:c>
      <x:c r="F7616" s="16" t="n">
        <x:v>2.545</x:v>
      </x:c>
      <x:c r="G7616" s="14" t="n">
        <x:v>17.61</x:v>
      </x:c>
      <x:c r="H7616" s="18" t="n">
        <x:v>8.297</x:v>
      </x:c>
      <x:c r="I7616" s="18" t="n">
        <x:v>0.6914</x:v>
      </x:c>
      <x:c r="J7616" t="str">
        <x:v>normal</x:v>
      </x:c>
      <x:c r="K7616" t="str">
        <x:v>ok</x:v>
      </x:c>
      <x:c r="L7616" s="1" t="b">
        <x:v>0</x:v>
      </x:c>
      <x:c r="M7616" t="str">
        <x:v>none</x:v>
      </x:c>
      <x:c r="N7616" t="str">
        <x:v>normal</x:v>
      </x:c>
      <x:c r="O7616" t="str"/>
      <x:c r="P7616" s="20" t="str">
        <x:v>Rutin izlemeye devam et.</x:v>
      </x:c>
    </x:row>
    <x:row r="7617">
      <x:c r="A7617" s="12" t="n">
        <x:v>46230.44097222222</x:v>
      </x:c>
      <x:c r="B7617" t="str">
        <x:v>MOTOR_A</x:v>
      </x:c>
      <x:c r="C7617" t="str">
        <x:v>running</x:v>
      </x:c>
      <x:c r="D7617" s="14" t="n">
        <x:v>83.5</x:v>
      </x:c>
      <x:c r="E7617" s="14" t="n">
        <x:v>64.36</x:v>
      </x:c>
      <x:c r="F7617" s="16" t="n">
        <x:v>2.698</x:v>
      </x:c>
      <x:c r="G7617" s="14" t="n">
        <x:v>19.07</x:v>
      </x:c>
      <x:c r="H7617" s="18" t="n">
        <x:v>9.578</x:v>
      </x:c>
      <x:c r="I7617" s="18" t="n">
        <x:v>0.7982</x:v>
      </x:c>
      <x:c r="J7617" t="str">
        <x:v>warning</x:v>
      </x:c>
      <x:c r="K7617" t="str">
        <x:v>ok</x:v>
      </x:c>
      <x:c r="L7617" s="1" t="b">
        <x:v>0</x:v>
      </x:c>
      <x:c r="M7617" t="str">
        <x:v>none</x:v>
      </x:c>
      <x:c r="N7617" t="str">
        <x:v>normal</x:v>
      </x:c>
      <x:c r="O7617" t="str"/>
      <x:c r="P7617" s="20" t="str">
        <x:v>Rutin izlemeye devam et.</x:v>
      </x:c>
    </x:row>
    <x:row r="7618">
      <x:c r="A7618" s="12" t="n">
        <x:v>46230.444444444445</x:v>
      </x:c>
      <x:c r="B7618" t="str">
        <x:v>MOTOR_A</x:v>
      </x:c>
      <x:c r="C7618" t="str">
        <x:v>running</x:v>
      </x:c>
      <x:c r="D7618" s="14" t="n">
        <x:v>80.78</x:v>
      </x:c>
      <x:c r="E7618" s="14" t="n">
        <x:v>64.46</x:v>
      </x:c>
      <x:c r="F7618" s="16" t="n">
        <x:v>2.649</x:v>
      </x:c>
      <x:c r="G7618" s="14" t="n">
        <x:v>19.13</x:v>
      </x:c>
      <x:c r="H7618" s="18" t="n">
        <x:v>8.661</x:v>
      </x:c>
      <x:c r="I7618" s="18" t="n">
        <x:v>0.7217</x:v>
      </x:c>
      <x:c r="J7618" t="str">
        <x:v>warning</x:v>
      </x:c>
      <x:c r="K7618" t="str">
        <x:v>ok</x:v>
      </x:c>
      <x:c r="L7618" s="1" t="b">
        <x:v>0</x:v>
      </x:c>
      <x:c r="M7618" t="str">
        <x:v>none</x:v>
      </x:c>
      <x:c r="N7618" t="str">
        <x:v>normal</x:v>
      </x:c>
      <x:c r="O7618" t="str"/>
      <x:c r="P7618" s="20" t="str">
        <x:v>Rutin izlemeye devam et.</x:v>
      </x:c>
    </x:row>
    <x:row r="7619">
      <x:c r="A7619" s="12" t="n">
        <x:v>46230.447916666664</x:v>
      </x:c>
      <x:c r="B7619" t="str">
        <x:v>MOTOR_A</x:v>
      </x:c>
      <x:c r="C7619" t="str">
        <x:v>running</x:v>
      </x:c>
      <x:c r="D7619" s="14" t="n">
        <x:v>75.9</x:v>
      </x:c>
      <x:c r="E7619" s="14" t="n">
        <x:v>64.33</x:v>
      </x:c>
      <x:c r="F7619" s="16" t="n">
        <x:v>2.526</x:v>
      </x:c>
      <x:c r="G7619" s="14" t="n">
        <x:v>17.64</x:v>
      </x:c>
      <x:c r="H7619" s="18" t="n">
        <x:v>8.315</x:v>
      </x:c>
      <x:c r="I7619" s="18" t="n">
        <x:v>0.6929</x:v>
      </x:c>
      <x:c r="J7619" t="str">
        <x:v>normal</x:v>
      </x:c>
      <x:c r="K7619" t="str">
        <x:v>ok</x:v>
      </x:c>
      <x:c r="L7619" s="1" t="b">
        <x:v>0</x:v>
      </x:c>
      <x:c r="M7619" t="str">
        <x:v>none</x:v>
      </x:c>
      <x:c r="N7619" t="str">
        <x:v>normal</x:v>
      </x:c>
      <x:c r="O7619" t="str"/>
      <x:c r="P7619" s="20" t="str">
        <x:v>Rutin izlemeye devam et.</x:v>
      </x:c>
    </x:row>
    <x:row r="7620">
      <x:c r="A7620" s="12" t="n">
        <x:v>46230.45138888889</x:v>
      </x:c>
      <x:c r="B7620" t="str">
        <x:v>MOTOR_A</x:v>
      </x:c>
      <x:c r="C7620" t="str">
        <x:v>running</x:v>
      </x:c>
      <x:c r="D7620" s="14" t="n">
        <x:v>79.81</x:v>
      </x:c>
      <x:c r="E7620" s="14" t="n">
        <x:v>64.18</x:v>
      </x:c>
      <x:c r="F7620" s="16" t="n">
        <x:v>2.725</x:v>
      </x:c>
      <x:c r="G7620" s="14" t="n">
        <x:v>18.34</x:v>
      </x:c>
      <x:c r="H7620" s="18" t="n">
        <x:v>8.712</x:v>
      </x:c>
      <x:c r="I7620" s="18" t="n">
        <x:v>0.726</x:v>
      </x:c>
      <x:c r="J7620" t="str">
        <x:v>normal</x:v>
      </x:c>
      <x:c r="K7620" t="str">
        <x:v>ok</x:v>
      </x:c>
      <x:c r="L7620" s="1" t="b">
        <x:v>0</x:v>
      </x:c>
      <x:c r="M7620" t="str">
        <x:v>none</x:v>
      </x:c>
      <x:c r="N7620" t="str">
        <x:v>normal</x:v>
      </x:c>
      <x:c r="O7620" t="str"/>
      <x:c r="P7620" s="20" t="str">
        <x:v>Rutin izlemeye devam et.</x:v>
      </x:c>
    </x:row>
    <x:row r="7621">
      <x:c r="A7621" s="12" t="n">
        <x:v>46230.45486111111</x:v>
      </x:c>
      <x:c r="B7621" t="str">
        <x:v>MOTOR_A</x:v>
      </x:c>
      <x:c r="C7621" t="str">
        <x:v>running</x:v>
      </x:c>
      <x:c r="D7621" s="14" t="n">
        <x:v>80.1</x:v>
      </x:c>
      <x:c r="E7621" s="14" t="n">
        <x:v>64.3</x:v>
      </x:c>
      <x:c r="F7621" s="16" t="n">
        <x:v>2.533</x:v>
      </x:c>
      <x:c r="G7621" s="14" t="n">
        <x:v>18.38</x:v>
      </x:c>
      <x:c r="H7621" s="18" t="n">
        <x:v>8.826</x:v>
      </x:c>
      <x:c r="I7621" s="18" t="n">
        <x:v>0.7355</x:v>
      </x:c>
      <x:c r="J7621" t="str">
        <x:v>normal</x:v>
      </x:c>
      <x:c r="K7621" t="str">
        <x:v>ok</x:v>
      </x:c>
      <x:c r="L7621" s="1" t="b">
        <x:v>0</x:v>
      </x:c>
      <x:c r="M7621" t="str">
        <x:v>none</x:v>
      </x:c>
      <x:c r="N7621" t="str">
        <x:v>normal</x:v>
      </x:c>
      <x:c r="O7621" t="str"/>
      <x:c r="P7621" s="20" t="str">
        <x:v>Rutin izlemeye devam et.</x:v>
      </x:c>
    </x:row>
    <x:row r="7622">
      <x:c r="A7622" s="12" t="n">
        <x:v>46230.458333333336</x:v>
      </x:c>
      <x:c r="B7622" t="str">
        <x:v>MOTOR_A</x:v>
      </x:c>
      <x:c r="C7622" t="str">
        <x:v>running</x:v>
      </x:c>
      <x:c r="D7622" s="14" t="n">
        <x:v>81.65</x:v>
      </x:c>
      <x:c r="E7622" s="14" t="n">
        <x:v>64.31</x:v>
      </x:c>
      <x:c r="F7622" s="16" t="n">
        <x:v>2.768</x:v>
      </x:c>
      <x:c r="G7622" s="14" t="n">
        <x:v>18.43</x:v>
      </x:c>
      <x:c r="H7622" s="18" t="n">
        <x:v>8.961</x:v>
      </x:c>
      <x:c r="I7622" s="18" t="n">
        <x:v>0.7468</x:v>
      </x:c>
      <x:c r="J7622" t="str">
        <x:v>normal</x:v>
      </x:c>
      <x:c r="K7622" t="str">
        <x:v>ok</x:v>
      </x:c>
      <x:c r="L7622" s="1" t="b">
        <x:v>0</x:v>
      </x:c>
      <x:c r="M7622" t="str">
        <x:v>none</x:v>
      </x:c>
      <x:c r="N7622" t="str">
        <x:v>normal</x:v>
      </x:c>
      <x:c r="O7622" t="str"/>
      <x:c r="P7622" s="20" t="str">
        <x:v>Rutin izlemeye devam et.</x:v>
      </x:c>
    </x:row>
    <x:row r="7623">
      <x:c r="A7623" s="12" t="n">
        <x:v>46230.461805555555</x:v>
      </x:c>
      <x:c r="B7623" t="str">
        <x:v>MOTOR_A</x:v>
      </x:c>
      <x:c r="C7623" t="str">
        <x:v>running</x:v>
      </x:c>
      <x:c r="D7623" s="14" t="n">
        <x:v>80.73</x:v>
      </x:c>
      <x:c r="E7623" s="14" t="n">
        <x:v>64.19</x:v>
      </x:c>
      <x:c r="F7623" s="16" t="n">
        <x:v>2.677</x:v>
      </x:c>
      <x:c r="G7623" s="14" t="n">
        <x:v>18.55</x:v>
      </x:c>
      <x:c r="H7623" s="18" t="n">
        <x:v>8.853</x:v>
      </x:c>
      <x:c r="I7623" s="18" t="n">
        <x:v>0.7378</x:v>
      </x:c>
      <x:c r="J7623" t="str">
        <x:v>normal</x:v>
      </x:c>
      <x:c r="K7623" t="str">
        <x:v>ok</x:v>
      </x:c>
      <x:c r="L7623" s="1" t="b">
        <x:v>0</x:v>
      </x:c>
      <x:c r="M7623" t="str">
        <x:v>none</x:v>
      </x:c>
      <x:c r="N7623" t="str">
        <x:v>normal</x:v>
      </x:c>
      <x:c r="O7623" t="str"/>
      <x:c r="P7623" s="20" t="str">
        <x:v>Rutin izlemeye devam et.</x:v>
      </x:c>
    </x:row>
    <x:row r="7624">
      <x:c r="A7624" s="12" t="n">
        <x:v>46230.46527777778</x:v>
      </x:c>
      <x:c r="B7624" t="str">
        <x:v>MOTOR_A</x:v>
      </x:c>
      <x:c r="C7624" t="str">
        <x:v>running</x:v>
      </x:c>
      <x:c r="D7624" s="14" t="n">
        <x:v>83.91</x:v>
      </x:c>
      <x:c r="E7624" s="14" t="n">
        <x:v>63.81</x:v>
      </x:c>
      <x:c r="F7624" s="16" t="n">
        <x:v>2.921</x:v>
      </x:c>
      <x:c r="G7624" s="14" t="n">
        <x:v>19.42</x:v>
      </x:c>
      <x:c r="H7624" s="18" t="n">
        <x:v>9.155</x:v>
      </x:c>
      <x:c r="I7624" s="18" t="n">
        <x:v>0.7629</x:v>
      </x:c>
      <x:c r="J7624" t="str">
        <x:v>warning</x:v>
      </x:c>
      <x:c r="K7624" t="str">
        <x:v>ok</x:v>
      </x:c>
      <x:c r="L7624" s="1" t="b">
        <x:v>0</x:v>
      </x:c>
      <x:c r="M7624" t="str">
        <x:v>none</x:v>
      </x:c>
      <x:c r="N7624" t="str">
        <x:v>normal</x:v>
      </x:c>
      <x:c r="O7624" t="str"/>
      <x:c r="P7624" s="20" t="str">
        <x:v>Rutin izlemeye devam et.</x:v>
      </x:c>
    </x:row>
    <x:row r="7625">
      <x:c r="A7625" s="12" t="n">
        <x:v>46230.46875</x:v>
      </x:c>
      <x:c r="B7625" t="str">
        <x:v>MOTOR_A</x:v>
      </x:c>
      <x:c r="C7625" t="str">
        <x:v>running</x:v>
      </x:c>
      <x:c r="D7625" s="14" t="n">
        <x:v>74.98</x:v>
      </x:c>
      <x:c r="E7625" s="14" t="n">
        <x:v>63.41</x:v>
      </x:c>
      <x:c r="F7625" s="16" t="n">
        <x:v>2.595</x:v>
      </x:c>
      <x:c r="G7625" s="14" t="n">
        <x:v>17.52</x:v>
      </x:c>
      <x:c r="H7625" s="18" t="n">
        <x:v>8.183</x:v>
      </x:c>
      <x:c r="I7625" s="18" t="n">
        <x:v>0.6819</x:v>
      </x:c>
      <x:c r="J7625" t="str">
        <x:v>normal</x:v>
      </x:c>
      <x:c r="K7625" t="str">
        <x:v>ok</x:v>
      </x:c>
      <x:c r="L7625" s="1" t="b">
        <x:v>0</x:v>
      </x:c>
      <x:c r="M7625" t="str">
        <x:v>none</x:v>
      </x:c>
      <x:c r="N7625" t="str">
        <x:v>normal</x:v>
      </x:c>
      <x:c r="O7625" t="str"/>
      <x:c r="P7625" s="20" t="str">
        <x:v>Rutin izlemeye devam et.</x:v>
      </x:c>
    </x:row>
    <x:row r="7626">
      <x:c r="A7626" s="12" t="n">
        <x:v>46230.47222222222</x:v>
      </x:c>
      <x:c r="B7626" t="str">
        <x:v>MOTOR_A</x:v>
      </x:c>
      <x:c r="C7626" t="str">
        <x:v>running</x:v>
      </x:c>
      <x:c r="D7626" s="14" t="n">
        <x:v>81.11</x:v>
      </x:c>
      <x:c r="E7626" s="14" t="n">
        <x:v>64.02</x:v>
      </x:c>
      <x:c r="F7626" s="16" t="n">
        <x:v>2.556</x:v>
      </x:c>
      <x:c r="G7626" s="14" t="n">
        <x:v>18.62</x:v>
      </x:c>
      <x:c r="H7626" s="18" t="n">
        <x:v>9.034</x:v>
      </x:c>
      <x:c r="I7626" s="18" t="n">
        <x:v>0.7529</x:v>
      </x:c>
      <x:c r="J7626" t="str">
        <x:v>normal</x:v>
      </x:c>
      <x:c r="K7626" t="str">
        <x:v>ok</x:v>
      </x:c>
      <x:c r="L7626" s="1" t="b">
        <x:v>0</x:v>
      </x:c>
      <x:c r="M7626" t="str">
        <x:v>none</x:v>
      </x:c>
      <x:c r="N7626" t="str">
        <x:v>normal</x:v>
      </x:c>
      <x:c r="O7626" t="str"/>
      <x:c r="P7626" s="20" t="str">
        <x:v>Rutin izlemeye devam et.</x:v>
      </x:c>
    </x:row>
    <x:row r="7627">
      <x:c r="A7627" s="12" t="n">
        <x:v>46230.475694444445</x:v>
      </x:c>
      <x:c r="B7627" t="str">
        <x:v>MOTOR_A</x:v>
      </x:c>
      <x:c r="C7627" t="str">
        <x:v>running</x:v>
      </x:c>
      <x:c r="D7627" s="14" t="n">
        <x:v>77.5</x:v>
      </x:c>
      <x:c r="E7627" s="14" t="n">
        <x:v>63.82</x:v>
      </x:c>
      <x:c r="F7627" s="16" t="n">
        <x:v>2.637</x:v>
      </x:c>
      <x:c r="G7627" s="14" t="n">
        <x:v>17.84</x:v>
      </x:c>
      <x:c r="H7627" s="18" t="n">
        <x:v>8.424</x:v>
      </x:c>
      <x:c r="I7627" s="18" t="n">
        <x:v>0.702</x:v>
      </x:c>
      <x:c r="J7627" t="str">
        <x:v>normal</x:v>
      </x:c>
      <x:c r="K7627" t="str">
        <x:v>ok</x:v>
      </x:c>
      <x:c r="L7627" s="1" t="b">
        <x:v>0</x:v>
      </x:c>
      <x:c r="M7627" t="str">
        <x:v>none</x:v>
      </x:c>
      <x:c r="N7627" t="str">
        <x:v>normal</x:v>
      </x:c>
      <x:c r="O7627" t="str"/>
      <x:c r="P7627" s="20" t="str">
        <x:v>Rutin izlemeye devam et.</x:v>
      </x:c>
    </x:row>
    <x:row r="7628">
      <x:c r="A7628" s="12" t="n">
        <x:v>46230.479166666664</x:v>
      </x:c>
      <x:c r="B7628" t="str">
        <x:v>MOTOR_A</x:v>
      </x:c>
      <x:c r="C7628" t="str">
        <x:v>running</x:v>
      </x:c>
      <x:c r="D7628" s="14" t="n">
        <x:v>81.34</x:v>
      </x:c>
      <x:c r="E7628" s="14" t="n">
        <x:v>63.97</x:v>
      </x:c>
      <x:c r="F7628" s="16" t="n">
        <x:v>2.548</x:v>
      </x:c>
      <x:c r="G7628" s="14" t="n">
        <x:v>18.34</x:v>
      </x:c>
      <x:c r="H7628" s="18" t="n">
        <x:v>8.863</x:v>
      </x:c>
      <x:c r="I7628" s="18" t="n">
        <x:v>0.7386</x:v>
      </x:c>
      <x:c r="J7628" t="str">
        <x:v>normal</x:v>
      </x:c>
      <x:c r="K7628" t="str">
        <x:v>ok</x:v>
      </x:c>
      <x:c r="L7628" s="1" t="b">
        <x:v>0</x:v>
      </x:c>
      <x:c r="M7628" t="str">
        <x:v>none</x:v>
      </x:c>
      <x:c r="N7628" t="str">
        <x:v>normal</x:v>
      </x:c>
      <x:c r="O7628" t="str"/>
      <x:c r="P7628" s="20" t="str">
        <x:v>Rutin izlemeye devam et.</x:v>
      </x:c>
    </x:row>
    <x:row r="7629">
      <x:c r="A7629" s="12" t="n">
        <x:v>46230.48263888889</x:v>
      </x:c>
      <x:c r="B7629" t="str">
        <x:v>MOTOR_A</x:v>
      </x:c>
      <x:c r="C7629" t="str">
        <x:v>running</x:v>
      </x:c>
      <x:c r="D7629" s="14" t="n">
        <x:v>79.07</x:v>
      </x:c>
      <x:c r="E7629" s="14" t="n">
        <x:v>64.02</x:v>
      </x:c>
      <x:c r="F7629" s="16" t="n">
        <x:v>2.549</x:v>
      </x:c>
      <x:c r="G7629" s="14" t="n">
        <x:v>18.01</x:v>
      </x:c>
      <x:c r="H7629" s="18" t="n">
        <x:v>8.697</x:v>
      </x:c>
      <x:c r="I7629" s="18" t="n">
        <x:v>0.7247</x:v>
      </x:c>
      <x:c r="J7629" t="str">
        <x:v>normal</x:v>
      </x:c>
      <x:c r="K7629" t="str">
        <x:v>ok</x:v>
      </x:c>
      <x:c r="L7629" s="1" t="b">
        <x:v>0</x:v>
      </x:c>
      <x:c r="M7629" t="str">
        <x:v>none</x:v>
      </x:c>
      <x:c r="N7629" t="str">
        <x:v>normal</x:v>
      </x:c>
      <x:c r="O7629" t="str"/>
      <x:c r="P7629" s="20" t="str">
        <x:v>Rutin izlemeye devam et.</x:v>
      </x:c>
    </x:row>
    <x:row r="7630">
      <x:c r="A7630" s="12" t="n">
        <x:v>46230.48611111111</x:v>
      </x:c>
      <x:c r="B7630" t="str">
        <x:v>MOTOR_A</x:v>
      </x:c>
      <x:c r="C7630" t="str">
        <x:v>running</x:v>
      </x:c>
      <x:c r="D7630" s="14" t="n">
        <x:v>80.15</x:v>
      </x:c>
      <x:c r="E7630" s="14" t="n">
        <x:v>63.76</x:v>
      </x:c>
      <x:c r="F7630" s="16" t="n">
        <x:v>2.623</x:v>
      </x:c>
      <x:c r="G7630" s="14" t="n">
        <x:v>18.27</x:v>
      </x:c>
      <x:c r="H7630" s="18" t="n">
        <x:v>8.751</x:v>
      </x:c>
      <x:c r="I7630" s="18" t="n">
        <x:v>0.7292</x:v>
      </x:c>
      <x:c r="J7630" t="str">
        <x:v>normal</x:v>
      </x:c>
      <x:c r="K7630" t="str">
        <x:v>ok</x:v>
      </x:c>
      <x:c r="L7630" s="1" t="b">
        <x:v>0</x:v>
      </x:c>
      <x:c r="M7630" t="str">
        <x:v>none</x:v>
      </x:c>
      <x:c r="N7630" t="str">
        <x:v>normal</x:v>
      </x:c>
      <x:c r="O7630" t="str"/>
      <x:c r="P7630" s="20" t="str">
        <x:v>Rutin izlemeye devam et.</x:v>
      </x:c>
    </x:row>
    <x:row r="7631">
      <x:c r="A7631" s="12" t="n">
        <x:v>46230.489583333336</x:v>
      </x:c>
      <x:c r="B7631" t="str">
        <x:v>MOTOR_A</x:v>
      </x:c>
      <x:c r="C7631" t="str">
        <x:v>running</x:v>
      </x:c>
      <x:c r="D7631" s="14" t="n">
        <x:v>75.71</x:v>
      </x:c>
      <x:c r="E7631" s="14" t="n">
        <x:v>63.72</x:v>
      </x:c>
      <x:c r="F7631" s="16" t="n">
        <x:v>2.392</x:v>
      </x:c>
      <x:c r="G7631" s="14" t="n">
        <x:v>17.44</x:v>
      </x:c>
      <x:c r="H7631" s="18" t="n">
        <x:v>8.249</x:v>
      </x:c>
      <x:c r="I7631" s="18" t="n">
        <x:v>0.6874</x:v>
      </x:c>
      <x:c r="J7631" t="str">
        <x:v>normal</x:v>
      </x:c>
      <x:c r="K7631" t="str">
        <x:v>ok</x:v>
      </x:c>
      <x:c r="L7631" s="1" t="b">
        <x:v>0</x:v>
      </x:c>
      <x:c r="M7631" t="str">
        <x:v>none</x:v>
      </x:c>
      <x:c r="N7631" t="str">
        <x:v>normal</x:v>
      </x:c>
      <x:c r="O7631" t="str"/>
      <x:c r="P7631" s="20" t="str">
        <x:v>Rutin izlemeye devam et.</x:v>
      </x:c>
    </x:row>
    <x:row r="7632">
      <x:c r="A7632" s="12" t="n">
        <x:v>46230.493055555555</x:v>
      </x:c>
      <x:c r="B7632" t="str">
        <x:v>MOTOR_A</x:v>
      </x:c>
      <x:c r="C7632" t="str">
        <x:v>running</x:v>
      </x:c>
      <x:c r="D7632" s="14" t="n">
        <x:v>79.44</x:v>
      </x:c>
      <x:c r="E7632" s="14" t="n">
        <x:v>63.62</x:v>
      </x:c>
      <x:c r="F7632" s="16" t="n">
        <x:v>2.428</x:v>
      </x:c>
      <x:c r="G7632" s="14" t="n">
        <x:v>18.1</x:v>
      </x:c>
      <x:c r="H7632" s="18" t="n">
        <x:v>8.871</x:v>
      </x:c>
      <x:c r="I7632" s="18" t="n">
        <x:v>0.7393</x:v>
      </x:c>
      <x:c r="J7632" t="str">
        <x:v>normal</x:v>
      </x:c>
      <x:c r="K7632" t="str">
        <x:v>ok</x:v>
      </x:c>
      <x:c r="L7632" s="1" t="b">
        <x:v>0</x:v>
      </x:c>
      <x:c r="M7632" t="str">
        <x:v>none</x:v>
      </x:c>
      <x:c r="N7632" t="str">
        <x:v>normal</x:v>
      </x:c>
      <x:c r="O7632" t="str"/>
      <x:c r="P7632" s="20" t="str">
        <x:v>Rutin izlemeye devam et.</x:v>
      </x:c>
    </x:row>
    <x:row r="7633">
      <x:c r="A7633" s="12" t="n">
        <x:v>46230.49652777778</x:v>
      </x:c>
      <x:c r="B7633" t="str">
        <x:v>MOTOR_A</x:v>
      </x:c>
      <x:c r="C7633" t="str">
        <x:v>running</x:v>
      </x:c>
      <x:c r="D7633" s="14" t="n">
        <x:v>77.46</x:v>
      </x:c>
      <x:c r="E7633" s="14" t="n">
        <x:v>63.85</x:v>
      </x:c>
      <x:c r="F7633" s="16" t="n">
        <x:v>2.586</x:v>
      </x:c>
      <x:c r="G7633" s="14" t="n">
        <x:v>18.13</x:v>
      </x:c>
      <x:c r="H7633" s="18" t="n">
        <x:v>8.41</x:v>
      </x:c>
      <x:c r="I7633" s="18" t="n">
        <x:v>0.7008</x:v>
      </x:c>
      <x:c r="J7633" t="str">
        <x:v>normal</x:v>
      </x:c>
      <x:c r="K7633" t="str">
        <x:v>ok</x:v>
      </x:c>
      <x:c r="L7633" s="1" t="b">
        <x:v>0</x:v>
      </x:c>
      <x:c r="M7633" t="str">
        <x:v>none</x:v>
      </x:c>
      <x:c r="N7633" t="str">
        <x:v>normal</x:v>
      </x:c>
      <x:c r="O7633" t="str"/>
      <x:c r="P7633" s="20" t="str">
        <x:v>Rutin izlemeye devam et.</x:v>
      </x:c>
    </x:row>
    <x:row r="7634">
      <x:c r="A7634" s="12" t="n">
        <x:v>46230.5</x:v>
      </x:c>
      <x:c r="B7634" t="str">
        <x:v>MOTOR_A</x:v>
      </x:c>
      <x:c r="C7634" t="str">
        <x:v>running</x:v>
      </x:c>
      <x:c r="D7634" s="14" t="n">
        <x:v>79.82</x:v>
      </x:c>
      <x:c r="E7634" s="14" t="n">
        <x:v>63.66</x:v>
      </x:c>
      <x:c r="F7634" s="16" t="n">
        <x:v>2.666</x:v>
      </x:c>
      <x:c r="G7634" s="14" t="n">
        <x:v>18.88</x:v>
      </x:c>
      <x:c r="H7634" s="18" t="n">
        <x:v>8.762</x:v>
      </x:c>
      <x:c r="I7634" s="18" t="n">
        <x:v>0.7301</x:v>
      </x:c>
      <x:c r="J7634" t="str">
        <x:v>normal</x:v>
      </x:c>
      <x:c r="K7634" t="str">
        <x:v>ok</x:v>
      </x:c>
      <x:c r="L7634" s="1" t="b">
        <x:v>0</x:v>
      </x:c>
      <x:c r="M7634" t="str">
        <x:v>none</x:v>
      </x:c>
      <x:c r="N7634" t="str">
        <x:v>normal</x:v>
      </x:c>
      <x:c r="O7634" t="str"/>
      <x:c r="P7634" s="20" t="str">
        <x:v>Rutin izlemeye devam et.</x:v>
      </x:c>
    </x:row>
    <x:row r="7635">
      <x:c r="A7635" s="12" t="n">
        <x:v>46230.50347222222</x:v>
      </x:c>
      <x:c r="B7635" t="str">
        <x:v>MOTOR_A</x:v>
      </x:c>
      <x:c r="C7635" t="str">
        <x:v>running</x:v>
      </x:c>
      <x:c r="D7635" s="14" t="n">
        <x:v>73.22</x:v>
      </x:c>
      <x:c r="E7635" s="14" t="n">
        <x:v>63.68</x:v>
      </x:c>
      <x:c r="F7635" s="16" t="n">
        <x:v>2.361</x:v>
      </x:c>
      <x:c r="G7635" s="14" t="n">
        <x:v>17.05</x:v>
      </x:c>
      <x:c r="H7635" s="18" t="n">
        <x:v>7.908</x:v>
      </x:c>
      <x:c r="I7635" s="18" t="n">
        <x:v>0.659</x:v>
      </x:c>
      <x:c r="J7635" t="str">
        <x:v>normal</x:v>
      </x:c>
      <x:c r="K7635" t="str">
        <x:v>ok</x:v>
      </x:c>
      <x:c r="L7635" s="1" t="b">
        <x:v>0</x:v>
      </x:c>
      <x:c r="M7635" t="str">
        <x:v>none</x:v>
      </x:c>
      <x:c r="N7635" t="str">
        <x:v>normal</x:v>
      </x:c>
      <x:c r="O7635" t="str"/>
      <x:c r="P7635" s="20" t="str">
        <x:v>Rutin izlemeye devam et.</x:v>
      </x:c>
    </x:row>
    <x:row r="7636">
      <x:c r="A7636" s="12" t="n">
        <x:v>46230.506944444445</x:v>
      </x:c>
      <x:c r="B7636" t="str">
        <x:v>MOTOR_A</x:v>
      </x:c>
      <x:c r="C7636" t="str">
        <x:v>running</x:v>
      </x:c>
      <x:c r="D7636" s="14" t="n">
        <x:v>75.42</x:v>
      </x:c>
      <x:c r="E7636" s="14" t="n">
        <x:v>63.45</x:v>
      </x:c>
      <x:c r="F7636" s="16" t="n">
        <x:v>2.482</x:v>
      </x:c>
      <x:c r="G7636" s="14" t="n">
        <x:v>17.25</x:v>
      </x:c>
      <x:c r="H7636" s="18" t="n">
        <x:v>8.243</x:v>
      </x:c>
      <x:c r="I7636" s="18" t="n">
        <x:v>0.6869</x:v>
      </x:c>
      <x:c r="J7636" t="str">
        <x:v>normal</x:v>
      </x:c>
      <x:c r="K7636" t="str">
        <x:v>ok</x:v>
      </x:c>
      <x:c r="L7636" s="1" t="b">
        <x:v>0</x:v>
      </x:c>
      <x:c r="M7636" t="str">
        <x:v>none</x:v>
      </x:c>
      <x:c r="N7636" t="str">
        <x:v>normal</x:v>
      </x:c>
      <x:c r="O7636" t="str"/>
      <x:c r="P7636" s="20" t="str">
        <x:v>Rutin izlemeye devam et.</x:v>
      </x:c>
    </x:row>
    <x:row r="7637">
      <x:c r="A7637" s="12" t="n">
        <x:v>46230.510416666664</x:v>
      </x:c>
      <x:c r="B7637" t="str">
        <x:v>MOTOR_A</x:v>
      </x:c>
      <x:c r="C7637" t="str">
        <x:v>running</x:v>
      </x:c>
      <x:c r="D7637" s="14" t="n">
        <x:v>76.86</x:v>
      </x:c>
      <x:c r="E7637" s="14" t="n">
        <x:v>63.38</x:v>
      </x:c>
      <x:c r="F7637" s="16" t="n">
        <x:v>2.466</x:v>
      </x:c>
      <x:c r="G7637" s="14" t="n">
        <x:v>18.54</x:v>
      </x:c>
      <x:c r="H7637" s="18" t="n">
        <x:v>8.296</x:v>
      </x:c>
      <x:c r="I7637" s="18" t="n">
        <x:v>0.6913</x:v>
      </x:c>
      <x:c r="J7637" t="str">
        <x:v>normal</x:v>
      </x:c>
      <x:c r="K7637" t="str">
        <x:v>ok</x:v>
      </x:c>
      <x:c r="L7637" s="1" t="b">
        <x:v>0</x:v>
      </x:c>
      <x:c r="M7637" t="str">
        <x:v>none</x:v>
      </x:c>
      <x:c r="N7637" t="str">
        <x:v>normal</x:v>
      </x:c>
      <x:c r="O7637" t="str"/>
      <x:c r="P7637" s="20" t="str">
        <x:v>Rutin izlemeye devam et.</x:v>
      </x:c>
    </x:row>
    <x:row r="7638">
      <x:c r="A7638" s="12" t="n">
        <x:v>46230.51388888889</x:v>
      </x:c>
      <x:c r="B7638" t="str">
        <x:v>MOTOR_A</x:v>
      </x:c>
      <x:c r="C7638" t="str">
        <x:v>running</x:v>
      </x:c>
      <x:c r="D7638" s="14" t="n">
        <x:v>74.9</x:v>
      </x:c>
      <x:c r="E7638" s="14" t="n">
        <x:v>63.26</x:v>
      </x:c>
      <x:c r="F7638" s="16" t="n">
        <x:v>2.429</x:v>
      </x:c>
      <x:c r="G7638" s="14" t="n">
        <x:v>17.38</x:v>
      </x:c>
      <x:c r="H7638" s="18" t="n">
        <x:v>8.148</x:v>
      </x:c>
      <x:c r="I7638" s="18" t="n">
        <x:v>0.679</x:v>
      </x:c>
      <x:c r="J7638" t="str">
        <x:v>normal</x:v>
      </x:c>
      <x:c r="K7638" t="str">
        <x:v>ok</x:v>
      </x:c>
      <x:c r="L7638" s="1" t="b">
        <x:v>0</x:v>
      </x:c>
      <x:c r="M7638" t="str">
        <x:v>none</x:v>
      </x:c>
      <x:c r="N7638" t="str">
        <x:v>normal</x:v>
      </x:c>
      <x:c r="O7638" t="str"/>
      <x:c r="P7638" s="20" t="str">
        <x:v>Rutin izlemeye devam et.</x:v>
      </x:c>
    </x:row>
    <x:row r="7639">
      <x:c r="A7639" s="12" t="n">
        <x:v>46230.51736111111</x:v>
      </x:c>
      <x:c r="B7639" t="str">
        <x:v>MOTOR_A</x:v>
      </x:c>
      <x:c r="C7639" t="str">
        <x:v>running</x:v>
      </x:c>
      <x:c r="D7639" s="14" t="n">
        <x:v>76.35</x:v>
      </x:c>
      <x:c r="E7639" s="14" t="n">
        <x:v>63.3</x:v>
      </x:c>
      <x:c r="F7639" s="16" t="n">
        <x:v>2.652</x:v>
      </x:c>
      <x:c r="G7639" s="14" t="n">
        <x:v>17.65</x:v>
      </x:c>
      <x:c r="H7639" s="18" t="n">
        <x:v>8.412</x:v>
      </x:c>
      <x:c r="I7639" s="18" t="n">
        <x:v>0.701</x:v>
      </x:c>
      <x:c r="J7639" t="str">
        <x:v>normal</x:v>
      </x:c>
      <x:c r="K7639" t="str">
        <x:v>ok</x:v>
      </x:c>
      <x:c r="L7639" s="1" t="b">
        <x:v>0</x:v>
      </x:c>
      <x:c r="M7639" t="str">
        <x:v>none</x:v>
      </x:c>
      <x:c r="N7639" t="str">
        <x:v>normal</x:v>
      </x:c>
      <x:c r="O7639" t="str"/>
      <x:c r="P7639" s="20" t="str">
        <x:v>Rutin izlemeye devam et.</x:v>
      </x:c>
    </x:row>
    <x:row r="7640">
      <x:c r="A7640" s="12" t="n">
        <x:v>46230.520833333336</x:v>
      </x:c>
      <x:c r="B7640" t="str">
        <x:v>MOTOR_A</x:v>
      </x:c>
      <x:c r="C7640" t="str">
        <x:v>running</x:v>
      </x:c>
      <x:c r="D7640" s="14" t="n">
        <x:v>71.6</x:v>
      </x:c>
      <x:c r="E7640" s="14" t="n">
        <x:v>63.14</x:v>
      </x:c>
      <x:c r="F7640" s="16" t="n">
        <x:v>2.412</x:v>
      </x:c>
      <x:c r="G7640" s="14" t="n">
        <x:v>16.15</x:v>
      </x:c>
      <x:c r="H7640" s="18" t="n">
        <x:v>7.944</x:v>
      </x:c>
      <x:c r="I7640" s="18" t="n">
        <x:v>0.662</x:v>
      </x:c>
      <x:c r="J7640" t="str">
        <x:v>normal</x:v>
      </x:c>
      <x:c r="K7640" t="str">
        <x:v>ok</x:v>
      </x:c>
      <x:c r="L7640" s="1" t="b">
        <x:v>0</x:v>
      </x:c>
      <x:c r="M7640" t="str">
        <x:v>none</x:v>
      </x:c>
      <x:c r="N7640" t="str">
        <x:v>normal</x:v>
      </x:c>
      <x:c r="O7640" t="str"/>
      <x:c r="P7640" s="20" t="str">
        <x:v>Rutin izlemeye devam et.</x:v>
      </x:c>
    </x:row>
    <x:row r="7641">
      <x:c r="A7641" s="12" t="n">
        <x:v>46230.524305555555</x:v>
      </x:c>
      <x:c r="B7641" t="str">
        <x:v>MOTOR_A</x:v>
      </x:c>
      <x:c r="C7641" t="str">
        <x:v>running</x:v>
      </x:c>
      <x:c r="D7641" s="14" t="n">
        <x:v>73.14</x:v>
      </x:c>
      <x:c r="E7641" s="14" t="n">
        <x:v>63.19</x:v>
      </x:c>
      <x:c r="F7641" s="16" t="n">
        <x:v>2.582</x:v>
      </x:c>
      <x:c r="G7641" s="14" t="n">
        <x:v>16.98</x:v>
      </x:c>
      <x:c r="H7641" s="18" t="n">
        <x:v>8.191</x:v>
      </x:c>
      <x:c r="I7641" s="18" t="n">
        <x:v>0.6825</x:v>
      </x:c>
      <x:c r="J7641" t="str">
        <x:v>normal</x:v>
      </x:c>
      <x:c r="K7641" t="str">
        <x:v>ok</x:v>
      </x:c>
      <x:c r="L7641" s="1" t="b">
        <x:v>0</x:v>
      </x:c>
      <x:c r="M7641" t="str">
        <x:v>none</x:v>
      </x:c>
      <x:c r="N7641" t="str">
        <x:v>normal</x:v>
      </x:c>
      <x:c r="O7641" t="str"/>
      <x:c r="P7641" s="20" t="str">
        <x:v>Rutin izlemeye devam et.</x:v>
      </x:c>
    </x:row>
    <x:row r="7642">
      <x:c r="A7642" s="12" t="n">
        <x:v>46230.52777777778</x:v>
      </x:c>
      <x:c r="B7642" t="str">
        <x:v>MOTOR_A</x:v>
      </x:c>
      <x:c r="C7642" t="str">
        <x:v>running</x:v>
      </x:c>
      <x:c r="D7642" s="14" t="n">
        <x:v>72.09</x:v>
      </x:c>
      <x:c r="E7642" s="14" t="n">
        <x:v>63.13</x:v>
      </x:c>
      <x:c r="F7642" s="16" t="n">
        <x:v>2.427</x:v>
      </x:c>
      <x:c r="G7642" s="14" t="n">
        <x:v>17.29</x:v>
      </x:c>
      <x:c r="H7642" s="18" t="n">
        <x:v>7.874</x:v>
      </x:c>
      <x:c r="I7642" s="18" t="n">
        <x:v>0.6562</x:v>
      </x:c>
      <x:c r="J7642" t="str">
        <x:v>normal</x:v>
      </x:c>
      <x:c r="K7642" t="str">
        <x:v>ok</x:v>
      </x:c>
      <x:c r="L7642" s="1" t="b">
        <x:v>0</x:v>
      </x:c>
      <x:c r="M7642" t="str">
        <x:v>none</x:v>
      </x:c>
      <x:c r="N7642" t="str">
        <x:v>normal</x:v>
      </x:c>
      <x:c r="O7642" t="str"/>
      <x:c r="P7642" s="20" t="str">
        <x:v>Rutin izlemeye devam et.</x:v>
      </x:c>
    </x:row>
    <x:row r="7643">
      <x:c r="A7643" s="12" t="n">
        <x:v>46230.53125</x:v>
      </x:c>
      <x:c r="B7643" t="str">
        <x:v>MOTOR_A</x:v>
      </x:c>
      <x:c r="C7643" t="str">
        <x:v>running</x:v>
      </x:c>
      <x:c r="D7643" s="14" t="n">
        <x:v>75.06</x:v>
      </x:c>
      <x:c r="E7643" s="14" t="n">
        <x:v>63.2</x:v>
      </x:c>
      <x:c r="F7643" s="16" t="n">
        <x:v>2.636</x:v>
      </x:c>
      <x:c r="G7643" s="14" t="n">
        <x:v>17.46</x:v>
      </x:c>
      <x:c r="H7643" s="18" t="n">
        <x:v>8.204</x:v>
      </x:c>
      <x:c r="I7643" s="18" t="n">
        <x:v>0.6836</x:v>
      </x:c>
      <x:c r="J7643" t="str">
        <x:v>normal</x:v>
      </x:c>
      <x:c r="K7643" t="str">
        <x:v>ok</x:v>
      </x:c>
      <x:c r="L7643" s="1" t="b">
        <x:v>0</x:v>
      </x:c>
      <x:c r="M7643" t="str">
        <x:v>none</x:v>
      </x:c>
      <x:c r="N7643" t="str">
        <x:v>normal</x:v>
      </x:c>
      <x:c r="O7643" t="str"/>
      <x:c r="P7643" s="20" t="str">
        <x:v>Rutin izlemeye devam et.</x:v>
      </x:c>
    </x:row>
    <x:row r="7644">
      <x:c r="A7644" s="12" t="n">
        <x:v>46230.53472222222</x:v>
      </x:c>
      <x:c r="B7644" t="str">
        <x:v>MOTOR_A</x:v>
      </x:c>
      <x:c r="C7644" t="str">
        <x:v>running</x:v>
      </x:c>
      <x:c r="D7644" s="14" t="n">
        <x:v>77.93</x:v>
      </x:c>
      <x:c r="E7644" s="14" t="n">
        <x:v>63.01</x:v>
      </x:c>
      <x:c r="F7644" s="16" t="n">
        <x:v>2.555</x:v>
      </x:c>
      <x:c r="G7644" s="14" t="n">
        <x:v>18.18</x:v>
      </x:c>
      <x:c r="H7644" s="18" t="n">
        <x:v>8.596</x:v>
      </x:c>
      <x:c r="I7644" s="18" t="n">
        <x:v>0.7163</x:v>
      </x:c>
      <x:c r="J7644" t="str">
        <x:v>normal</x:v>
      </x:c>
      <x:c r="K7644" t="str">
        <x:v>ok</x:v>
      </x:c>
      <x:c r="L7644" s="1" t="b">
        <x:v>0</x:v>
      </x:c>
      <x:c r="M7644" t="str">
        <x:v>none</x:v>
      </x:c>
      <x:c r="N7644" t="str">
        <x:v>normal</x:v>
      </x:c>
      <x:c r="O7644" t="str"/>
      <x:c r="P7644" s="20" t="str">
        <x:v>Rutin izlemeye devam et.</x:v>
      </x:c>
    </x:row>
    <x:row r="7645">
      <x:c r="A7645" s="12" t="n">
        <x:v>46230.538194444445</x:v>
      </x:c>
      <x:c r="B7645" t="str">
        <x:v>MOTOR_A</x:v>
      </x:c>
      <x:c r="C7645" t="str">
        <x:v>running</x:v>
      </x:c>
      <x:c r="D7645" s="14" t="n">
        <x:v>76.64</x:v>
      </x:c>
      <x:c r="E7645" s="14" t="n">
        <x:v>63.22</x:v>
      </x:c>
      <x:c r="F7645" s="16" t="n">
        <x:v>2.365</x:v>
      </x:c>
      <x:c r="G7645" s="14" t="n">
        <x:v>17.92</x:v>
      </x:c>
      <x:c r="H7645" s="18" t="n">
        <x:v>8.338</x:v>
      </x:c>
      <x:c r="I7645" s="18" t="n">
        <x:v>0.6948</x:v>
      </x:c>
      <x:c r="J7645" t="str">
        <x:v>normal</x:v>
      </x:c>
      <x:c r="K7645" t="str">
        <x:v>ok</x:v>
      </x:c>
      <x:c r="L7645" s="1" t="b">
        <x:v>0</x:v>
      </x:c>
      <x:c r="M7645" t="str">
        <x:v>none</x:v>
      </x:c>
      <x:c r="N7645" t="str">
        <x:v>normal</x:v>
      </x:c>
      <x:c r="O7645" t="str"/>
      <x:c r="P7645" s="20" t="str">
        <x:v>Rutin izlemeye devam et.</x:v>
      </x:c>
    </x:row>
    <x:row r="7646">
      <x:c r="A7646" s="12" t="n">
        <x:v>46230.541666666664</x:v>
      </x:c>
      <x:c r="B7646" t="str">
        <x:v>MOTOR_A</x:v>
      </x:c>
      <x:c r="C7646" t="str">
        <x:v>running</x:v>
      </x:c>
      <x:c r="D7646" s="14" t="n">
        <x:v>75.85</x:v>
      </x:c>
      <x:c r="E7646" s="14" t="n">
        <x:v>63.19</x:v>
      </x:c>
      <x:c r="F7646" s="16" t="n">
        <x:v>2.524</x:v>
      </x:c>
      <x:c r="G7646" s="14" t="n">
        <x:v>17.74</x:v>
      </x:c>
      <x:c r="H7646" s="18" t="n">
        <x:v>8.357</x:v>
      </x:c>
      <x:c r="I7646" s="18" t="n">
        <x:v>0.6964</x:v>
      </x:c>
      <x:c r="J7646" t="str">
        <x:v>normal</x:v>
      </x:c>
      <x:c r="K7646" t="str">
        <x:v>ok</x:v>
      </x:c>
      <x:c r="L7646" s="1" t="b">
        <x:v>0</x:v>
      </x:c>
      <x:c r="M7646" t="str">
        <x:v>none</x:v>
      </x:c>
      <x:c r="N7646" t="str">
        <x:v>normal</x:v>
      </x:c>
      <x:c r="O7646" t="str"/>
      <x:c r="P7646" s="20" t="str">
        <x:v>Rutin izlemeye devam et.</x:v>
      </x:c>
    </x:row>
    <x:row r="7647">
      <x:c r="A7647" s="12" t="n">
        <x:v>46230.54513888889</x:v>
      </x:c>
      <x:c r="B7647" t="str">
        <x:v>MOTOR_A</x:v>
      </x:c>
      <x:c r="C7647" t="str">
        <x:v>running</x:v>
      </x:c>
      <x:c r="D7647" s="14" t="n">
        <x:v>72.69</x:v>
      </x:c>
      <x:c r="E7647" s="14" t="n">
        <x:v>62.95</x:v>
      </x:c>
      <x:c r="F7647" s="16" t="n">
        <x:v>2.475</x:v>
      </x:c>
      <x:c r="G7647" s="14" t="n">
        <x:v>17.19</x:v>
      </x:c>
      <x:c r="H7647" s="18" t="n">
        <x:v>8.177</x:v>
      </x:c>
      <x:c r="I7647" s="18" t="n">
        <x:v>0.6814</x:v>
      </x:c>
      <x:c r="J7647" t="str">
        <x:v>normal</x:v>
      </x:c>
      <x:c r="K7647" t="str">
        <x:v>ok</x:v>
      </x:c>
      <x:c r="L7647" s="1" t="b">
        <x:v>0</x:v>
      </x:c>
      <x:c r="M7647" t="str">
        <x:v>none</x:v>
      </x:c>
      <x:c r="N7647" t="str">
        <x:v>normal</x:v>
      </x:c>
      <x:c r="O7647" t="str"/>
      <x:c r="P7647" s="20" t="str">
        <x:v>Rutin izlemeye devam et.</x:v>
      </x:c>
    </x:row>
    <x:row r="7648">
      <x:c r="A7648" s="12" t="n">
        <x:v>46230.54861111111</x:v>
      </x:c>
      <x:c r="B7648" t="str">
        <x:v>MOTOR_A</x:v>
      </x:c>
      <x:c r="C7648" t="str">
        <x:v>running</x:v>
      </x:c>
      <x:c r="D7648" s="14" t="n">
        <x:v>75.46</x:v>
      </x:c>
      <x:c r="E7648" s="14" t="n">
        <x:v>62.86</x:v>
      </x:c>
      <x:c r="F7648" s="16" t="n">
        <x:v>2.47</x:v>
      </x:c>
      <x:c r="G7648" s="14" t="n">
        <x:v>17.26</x:v>
      </x:c>
      <x:c r="H7648" s="18" t="n">
        <x:v>8.358</x:v>
      </x:c>
      <x:c r="I7648" s="18" t="n">
        <x:v>0.6965</x:v>
      </x:c>
      <x:c r="J7648" t="str">
        <x:v>normal</x:v>
      </x:c>
      <x:c r="K7648" t="str">
        <x:v>ok</x:v>
      </x:c>
      <x:c r="L7648" s="1" t="b">
        <x:v>0</x:v>
      </x:c>
      <x:c r="M7648" t="str">
        <x:v>none</x:v>
      </x:c>
      <x:c r="N7648" t="str">
        <x:v>normal</x:v>
      </x:c>
      <x:c r="O7648" t="str"/>
      <x:c r="P7648" s="20" t="str">
        <x:v>Rutin izlemeye devam et.</x:v>
      </x:c>
    </x:row>
    <x:row r="7649">
      <x:c r="A7649" s="12" t="n">
        <x:v>46230.552083333336</x:v>
      </x:c>
      <x:c r="B7649" t="str">
        <x:v>MOTOR_A</x:v>
      </x:c>
      <x:c r="C7649" t="str">
        <x:v>running</x:v>
      </x:c>
      <x:c r="D7649" s="14" t="n">
        <x:v>75.51</x:v>
      </x:c>
      <x:c r="E7649" s="14" t="n">
        <x:v>62.98</x:v>
      </x:c>
      <x:c r="F7649" s="16" t="n">
        <x:v>2.53</x:v>
      </x:c>
      <x:c r="G7649" s="14" t="n">
        <x:v>17.88</x:v>
      </x:c>
      <x:c r="H7649" s="18" t="n">
        <x:v>8.505</x:v>
      </x:c>
      <x:c r="I7649" s="18" t="n">
        <x:v>0.7087</x:v>
      </x:c>
      <x:c r="J7649" t="str">
        <x:v>normal</x:v>
      </x:c>
      <x:c r="K7649" t="str">
        <x:v>ok</x:v>
      </x:c>
      <x:c r="L7649" s="1" t="b">
        <x:v>0</x:v>
      </x:c>
      <x:c r="M7649" t="str">
        <x:v>none</x:v>
      </x:c>
      <x:c r="N7649" t="str">
        <x:v>normal</x:v>
      </x:c>
      <x:c r="O7649" t="str"/>
      <x:c r="P7649" s="20" t="str">
        <x:v>Rutin izlemeye devam et.</x:v>
      </x:c>
    </x:row>
    <x:row r="7650">
      <x:c r="A7650" s="12" t="n">
        <x:v>46230.555555555555</x:v>
      </x:c>
      <x:c r="B7650" t="str">
        <x:v>MOTOR_A</x:v>
      </x:c>
      <x:c r="C7650" t="str">
        <x:v>running</x:v>
      </x:c>
      <x:c r="D7650" s="14" t="n">
        <x:v>72.22</x:v>
      </x:c>
      <x:c r="E7650" s="14" t="n">
        <x:v>62.8</x:v>
      </x:c>
      <x:c r="F7650" s="16" t="n">
        <x:v>2.382</x:v>
      </x:c>
      <x:c r="G7650" s="14" t="n">
        <x:v>17.17</x:v>
      </x:c>
      <x:c r="H7650" s="18" t="n">
        <x:v>8.095</x:v>
      </x:c>
      <x:c r="I7650" s="18" t="n">
        <x:v>0.6746</x:v>
      </x:c>
      <x:c r="J7650" t="str">
        <x:v>normal</x:v>
      </x:c>
      <x:c r="K7650" t="str">
        <x:v>ok</x:v>
      </x:c>
      <x:c r="L7650" s="1" t="b">
        <x:v>0</x:v>
      </x:c>
      <x:c r="M7650" t="str">
        <x:v>none</x:v>
      </x:c>
      <x:c r="N7650" t="str">
        <x:v>normal</x:v>
      </x:c>
      <x:c r="O7650" t="str"/>
      <x:c r="P7650" s="20" t="str">
        <x:v>Rutin izlemeye devam et.</x:v>
      </x:c>
    </x:row>
    <x:row r="7651">
      <x:c r="A7651" s="12" t="n">
        <x:v>46230.55902777778</x:v>
      </x:c>
      <x:c r="B7651" t="str">
        <x:v>MOTOR_A</x:v>
      </x:c>
      <x:c r="C7651" t="str">
        <x:v>running</x:v>
      </x:c>
      <x:c r="D7651" s="14" t="n">
        <x:v>74.6</x:v>
      </x:c>
      <x:c r="E7651" s="14" t="n">
        <x:v>62.63</x:v>
      </x:c>
      <x:c r="F7651" s="16" t="n">
        <x:v>2.574</x:v>
      </x:c>
      <x:c r="G7651" s="14" t="n">
        <x:v>17.28</x:v>
      </x:c>
      <x:c r="H7651" s="18" t="n">
        <x:v>8.17</x:v>
      </x:c>
      <x:c r="I7651" s="18" t="n">
        <x:v>0.6809</x:v>
      </x:c>
      <x:c r="J7651" t="str">
        <x:v>normal</x:v>
      </x:c>
      <x:c r="K7651" t="str">
        <x:v>ok</x:v>
      </x:c>
      <x:c r="L7651" s="1" t="b">
        <x:v>0</x:v>
      </x:c>
      <x:c r="M7651" t="str">
        <x:v>none</x:v>
      </x:c>
      <x:c r="N7651" t="str">
        <x:v>normal</x:v>
      </x:c>
      <x:c r="O7651" t="str"/>
      <x:c r="P7651" s="20" t="str">
        <x:v>Rutin izlemeye devam et.</x:v>
      </x:c>
    </x:row>
    <x:row r="7652">
      <x:c r="A7652" s="12" t="n">
        <x:v>46230.5625</x:v>
      </x:c>
      <x:c r="B7652" t="str">
        <x:v>MOTOR_A</x:v>
      </x:c>
      <x:c r="C7652" t="str">
        <x:v>running</x:v>
      </x:c>
      <x:c r="D7652" s="14" t="n">
        <x:v>71.46</x:v>
      </x:c>
      <x:c r="E7652" s="14" t="n">
        <x:v>62.52</x:v>
      </x:c>
      <x:c r="F7652" s="16" t="n">
        <x:v>2.388</x:v>
      </x:c>
      <x:c r="G7652" s="14" t="n">
        <x:v>16.84</x:v>
      </x:c>
      <x:c r="H7652" s="18" t="n">
        <x:v>7.759</x:v>
      </x:c>
      <x:c r="I7652" s="18" t="n">
        <x:v>0.6465</x:v>
      </x:c>
      <x:c r="J7652" t="str">
        <x:v>normal</x:v>
      </x:c>
      <x:c r="K7652" t="str">
        <x:v>ok</x:v>
      </x:c>
      <x:c r="L7652" s="1" t="b">
        <x:v>0</x:v>
      </x:c>
      <x:c r="M7652" t="str">
        <x:v>none</x:v>
      </x:c>
      <x:c r="N7652" t="str">
        <x:v>normal</x:v>
      </x:c>
      <x:c r="O7652" t="str"/>
      <x:c r="P7652" s="20" t="str">
        <x:v>Rutin izlemeye devam et.</x:v>
      </x:c>
    </x:row>
    <x:row r="7653">
      <x:c r="A7653" s="12" t="n">
        <x:v>46230.56597222222</x:v>
      </x:c>
      <x:c r="B7653" t="str">
        <x:v>MOTOR_A</x:v>
      </x:c>
      <x:c r="C7653" t="str">
        <x:v>running</x:v>
      </x:c>
      <x:c r="D7653" s="14" t="n">
        <x:v>73.2</x:v>
      </x:c>
      <x:c r="E7653" s="14" t="n">
        <x:v>62.64</x:v>
      </x:c>
      <x:c r="F7653" s="16" t="n">
        <x:v>2.504</x:v>
      </x:c>
      <x:c r="G7653" s="14" t="n">
        <x:v>17.2</x:v>
      </x:c>
      <x:c r="H7653" s="18" t="n">
        <x:v>7.926</x:v>
      </x:c>
      <x:c r="I7653" s="18" t="n">
        <x:v>0.6605</x:v>
      </x:c>
      <x:c r="J7653" t="str">
        <x:v>normal</x:v>
      </x:c>
      <x:c r="K7653" t="str">
        <x:v>ok</x:v>
      </x:c>
      <x:c r="L7653" s="1" t="b">
        <x:v>0</x:v>
      </x:c>
      <x:c r="M7653" t="str">
        <x:v>none</x:v>
      </x:c>
      <x:c r="N7653" t="str">
        <x:v>normal</x:v>
      </x:c>
      <x:c r="O7653" t="str"/>
      <x:c r="P7653" s="20" t="str">
        <x:v>Rutin izlemeye devam et.</x:v>
      </x:c>
    </x:row>
    <x:row r="7654">
      <x:c r="A7654" s="12" t="n">
        <x:v>46230.569444444445</x:v>
      </x:c>
      <x:c r="B7654" t="str">
        <x:v>MOTOR_A</x:v>
      </x:c>
      <x:c r="C7654" t="str">
        <x:v>running</x:v>
      </x:c>
      <x:c r="D7654" s="14" t="n">
        <x:v>71.73</x:v>
      </x:c>
      <x:c r="E7654" s="14" t="n">
        <x:v>62.58</x:v>
      </x:c>
      <x:c r="F7654" s="16" t="n">
        <x:v>2.369</x:v>
      </x:c>
      <x:c r="G7654" s="14" t="n">
        <x:v>17.03</x:v>
      </x:c>
      <x:c r="H7654" s="18" t="n">
        <x:v>7.79</x:v>
      </x:c>
      <x:c r="I7654" s="18" t="n">
        <x:v>0.6492</x:v>
      </x:c>
      <x:c r="J7654" t="str">
        <x:v>normal</x:v>
      </x:c>
      <x:c r="K7654" t="str">
        <x:v>ok</x:v>
      </x:c>
      <x:c r="L7654" s="1" t="b">
        <x:v>0</x:v>
      </x:c>
      <x:c r="M7654" t="str">
        <x:v>none</x:v>
      </x:c>
      <x:c r="N7654" t="str">
        <x:v>normal</x:v>
      </x:c>
      <x:c r="O7654" t="str"/>
      <x:c r="P7654" s="20" t="str">
        <x:v>Rutin izlemeye devam et.</x:v>
      </x:c>
    </x:row>
    <x:row r="7655">
      <x:c r="A7655" s="12" t="n">
        <x:v>46230.572916666664</x:v>
      </x:c>
      <x:c r="B7655" t="str">
        <x:v>MOTOR_A</x:v>
      </x:c>
      <x:c r="C7655" t="str">
        <x:v>running</x:v>
      </x:c>
      <x:c r="D7655" s="14" t="n">
        <x:v>72.75</x:v>
      </x:c>
      <x:c r="E7655" s="14" t="n">
        <x:v>62.8</x:v>
      </x:c>
      <x:c r="F7655" s="16" t="n">
        <x:v>2.337</x:v>
      </x:c>
      <x:c r="G7655" s="14" t="n">
        <x:v>17.87</x:v>
      </x:c>
      <x:c r="H7655" s="18" t="n">
        <x:v>7.792</x:v>
      </x:c>
      <x:c r="I7655" s="18" t="n">
        <x:v>0.6494</x:v>
      </x:c>
      <x:c r="J7655" t="str">
        <x:v>normal</x:v>
      </x:c>
      <x:c r="K7655" t="str">
        <x:v>ok</x:v>
      </x:c>
      <x:c r="L7655" s="1" t="b">
        <x:v>0</x:v>
      </x:c>
      <x:c r="M7655" t="str">
        <x:v>none</x:v>
      </x:c>
      <x:c r="N7655" t="str">
        <x:v>normal</x:v>
      </x:c>
      <x:c r="O7655" t="str"/>
      <x:c r="P7655" s="20" t="str">
        <x:v>Rutin izlemeye devam et.</x:v>
      </x:c>
    </x:row>
    <x:row r="7656">
      <x:c r="A7656" s="12" t="n">
        <x:v>46230.57638888889</x:v>
      </x:c>
      <x:c r="B7656" t="str">
        <x:v>MOTOR_A</x:v>
      </x:c>
      <x:c r="C7656" t="str">
        <x:v>running</x:v>
      </x:c>
      <x:c r="D7656" s="14" t="n">
        <x:v>71.54</x:v>
      </x:c>
      <x:c r="E7656" s="14" t="n">
        <x:v>62.9</x:v>
      </x:c>
      <x:c r="F7656" s="16" t="n">
        <x:v>2.382</x:v>
      </x:c>
      <x:c r="G7656" s="14" t="n">
        <x:v>16.43</x:v>
      </x:c>
      <x:c r="H7656" s="18" t="n">
        <x:v>7.874</x:v>
      </x:c>
      <x:c r="I7656" s="18" t="n">
        <x:v>0.6562</x:v>
      </x:c>
      <x:c r="J7656" t="str">
        <x:v>normal</x:v>
      </x:c>
      <x:c r="K7656" t="str">
        <x:v>ok</x:v>
      </x:c>
      <x:c r="L7656" s="1" t="b">
        <x:v>0</x:v>
      </x:c>
      <x:c r="M7656" t="str">
        <x:v>none</x:v>
      </x:c>
      <x:c r="N7656" t="str">
        <x:v>normal</x:v>
      </x:c>
      <x:c r="O7656" t="str"/>
      <x:c r="P7656" s="20" t="str">
        <x:v>Rutin izlemeye devam et.</x:v>
      </x:c>
    </x:row>
    <x:row r="7657">
      <x:c r="A7657" s="12" t="n">
        <x:v>46230.57986111111</x:v>
      </x:c>
      <x:c r="B7657" t="str">
        <x:v>MOTOR_A</x:v>
      </x:c>
      <x:c r="C7657" t="str">
        <x:v>running</x:v>
      </x:c>
      <x:c r="D7657" s="14" t="n">
        <x:v>68.36</x:v>
      </x:c>
      <x:c r="E7657" s="14" t="n">
        <x:v>62.6</x:v>
      </x:c>
      <x:c r="F7657" s="16" t="n">
        <x:v>2.364</x:v>
      </x:c>
      <x:c r="G7657" s="14" t="n">
        <x:v>16.6</x:v>
      </x:c>
      <x:c r="H7657" s="18" t="n">
        <x:v>7.563</x:v>
      </x:c>
      <x:c r="I7657" s="18" t="n">
        <x:v>0.6302</x:v>
      </x:c>
      <x:c r="J7657" t="str">
        <x:v>normal</x:v>
      </x:c>
      <x:c r="K7657" t="str">
        <x:v>ok</x:v>
      </x:c>
      <x:c r="L7657" s="1" t="b">
        <x:v>0</x:v>
      </x:c>
      <x:c r="M7657" t="str">
        <x:v>none</x:v>
      </x:c>
      <x:c r="N7657" t="str">
        <x:v>normal</x:v>
      </x:c>
      <x:c r="O7657" t="str"/>
      <x:c r="P7657" s="20" t="str">
        <x:v>Rutin izlemeye devam et.</x:v>
      </x:c>
    </x:row>
    <x:row r="7658">
      <x:c r="A7658" s="12" t="n">
        <x:v>46230.583333333336</x:v>
      </x:c>
      <x:c r="B7658" t="str">
        <x:v>MOTOR_A</x:v>
      </x:c>
      <x:c r="C7658" t="str">
        <x:v>running</x:v>
      </x:c>
      <x:c r="D7658" s="14" t="n">
        <x:v>70.44</x:v>
      </x:c>
      <x:c r="E7658" s="14" t="n">
        <x:v>62.49</x:v>
      </x:c>
      <x:c r="F7658" s="16" t="n">
        <x:v>2.363</x:v>
      </x:c>
      <x:c r="G7658" s="14" t="n">
        <x:v>16.93</x:v>
      </x:c>
      <x:c r="H7658" s="18" t="n">
        <x:v>7.795</x:v>
      </x:c>
      <x:c r="I7658" s="18" t="n">
        <x:v>0.6496</x:v>
      </x:c>
      <x:c r="J7658" t="str">
        <x:v>normal</x:v>
      </x:c>
      <x:c r="K7658" t="str">
        <x:v>ok</x:v>
      </x:c>
      <x:c r="L7658" s="1" t="b">
        <x:v>0</x:v>
      </x:c>
      <x:c r="M7658" t="str">
        <x:v>none</x:v>
      </x:c>
      <x:c r="N7658" t="str">
        <x:v>normal</x:v>
      </x:c>
      <x:c r="O7658" t="str"/>
      <x:c r="P7658" s="20" t="str">
        <x:v>Rutin izlemeye devam et.</x:v>
      </x:c>
    </x:row>
    <x:row r="7659">
      <x:c r="A7659" s="12" t="n">
        <x:v>46230.586805555555</x:v>
      </x:c>
      <x:c r="B7659" t="str">
        <x:v>MOTOR_A</x:v>
      </x:c>
      <x:c r="C7659" t="str">
        <x:v>running</x:v>
      </x:c>
      <x:c r="D7659" s="14" t="n">
        <x:v>78.98</x:v>
      </x:c>
      <x:c r="E7659" s="14" t="n">
        <x:v>62.23</x:v>
      </x:c>
      <x:c r="F7659" s="16" t="n">
        <x:v>2.775</x:v>
      </x:c>
      <x:c r="G7659" s="14" t="n">
        <x:v>18.05</x:v>
      </x:c>
      <x:c r="H7659" s="18" t="n">
        <x:v>8.811</x:v>
      </x:c>
      <x:c r="I7659" s="18" t="n">
        <x:v>0.7343</x:v>
      </x:c>
      <x:c r="J7659" t="str">
        <x:v>normal</x:v>
      </x:c>
      <x:c r="K7659" t="str">
        <x:v>ok</x:v>
      </x:c>
      <x:c r="L7659" s="1" t="b">
        <x:v>0</x:v>
      </x:c>
      <x:c r="M7659" t="str">
        <x:v>none</x:v>
      </x:c>
      <x:c r="N7659" t="str">
        <x:v>normal</x:v>
      </x:c>
      <x:c r="O7659" t="str"/>
      <x:c r="P7659" s="20" t="str">
        <x:v>Rutin izlemeye devam et.</x:v>
      </x:c>
    </x:row>
    <x:row r="7660">
      <x:c r="A7660" s="12" t="n">
        <x:v>46230.59027777778</x:v>
      </x:c>
      <x:c r="B7660" t="str">
        <x:v>MOTOR_A</x:v>
      </x:c>
      <x:c r="C7660" t="str">
        <x:v>running</x:v>
      </x:c>
      <x:c r="D7660" s="14" t="n">
        <x:v>73.64</x:v>
      </x:c>
      <x:c r="E7660" s="14" t="n">
        <x:v>62.58</x:v>
      </x:c>
      <x:c r="F7660" s="16" t="n">
        <x:v>2.63</x:v>
      </x:c>
      <x:c r="G7660" s="14" t="n">
        <x:v>16.96</x:v>
      </x:c>
      <x:c r="H7660" s="18" t="n">
        <x:v>7.995</x:v>
      </x:c>
      <x:c r="I7660" s="18" t="n">
        <x:v>0.6662</x:v>
      </x:c>
      <x:c r="J7660" t="str">
        <x:v>normal</x:v>
      </x:c>
      <x:c r="K7660" t="str">
        <x:v>ok</x:v>
      </x:c>
      <x:c r="L7660" s="1" t="b">
        <x:v>0</x:v>
      </x:c>
      <x:c r="M7660" t="str">
        <x:v>none</x:v>
      </x:c>
      <x:c r="N7660" t="str">
        <x:v>normal</x:v>
      </x:c>
      <x:c r="O7660" t="str"/>
      <x:c r="P7660" s="20" t="str">
        <x:v>Rutin izlemeye devam et.</x:v>
      </x:c>
    </x:row>
    <x:row r="7661">
      <x:c r="A7661" s="12" t="n">
        <x:v>46230.59375</x:v>
      </x:c>
      <x:c r="B7661" t="str">
        <x:v>MOTOR_A</x:v>
      </x:c>
      <x:c r="C7661" t="str">
        <x:v>running</x:v>
      </x:c>
      <x:c r="D7661" s="14" t="n">
        <x:v>73.78</x:v>
      </x:c>
      <x:c r="E7661" s="14" t="n">
        <x:v>62.23</x:v>
      </x:c>
      <x:c r="F7661" s="16" t="n">
        <x:v>2.724</x:v>
      </x:c>
      <x:c r="G7661" s="14" t="n">
        <x:v>17.17</x:v>
      </x:c>
      <x:c r="H7661" s="18" t="n">
        <x:v>8.002</x:v>
      </x:c>
      <x:c r="I7661" s="18" t="n">
        <x:v>0.6668</x:v>
      </x:c>
      <x:c r="J7661" t="str">
        <x:v>normal</x:v>
      </x:c>
      <x:c r="K7661" t="str">
        <x:v>ok</x:v>
      </x:c>
      <x:c r="L7661" s="1" t="b">
        <x:v>0</x:v>
      </x:c>
      <x:c r="M7661" t="str">
        <x:v>none</x:v>
      </x:c>
      <x:c r="N7661" t="str">
        <x:v>normal</x:v>
      </x:c>
      <x:c r="O7661" t="str"/>
      <x:c r="P7661" s="20" t="str">
        <x:v>Rutin izlemeye devam et.</x:v>
      </x:c>
    </x:row>
    <x:row r="7662">
      <x:c r="A7662" s="12" t="n">
        <x:v>46230.59722222222</x:v>
      </x:c>
      <x:c r="B7662" t="str">
        <x:v>MOTOR_A</x:v>
      </x:c>
      <x:c r="C7662" t="str">
        <x:v>running</x:v>
      </x:c>
      <x:c r="D7662" s="14" t="n">
        <x:v>74.39</x:v>
      </x:c>
      <x:c r="E7662" s="14" t="n">
        <x:v>62.3</x:v>
      </x:c>
      <x:c r="F7662" s="16" t="n">
        <x:v>2.464</x:v>
      </x:c>
      <x:c r="G7662" s="14" t="n">
        <x:v>17.5</x:v>
      </x:c>
      <x:c r="H7662" s="18" t="n">
        <x:v>7.962</x:v>
      </x:c>
      <x:c r="I7662" s="18" t="n">
        <x:v>0.6635</x:v>
      </x:c>
      <x:c r="J7662" t="str">
        <x:v>normal</x:v>
      </x:c>
      <x:c r="K7662" t="str">
        <x:v>ok</x:v>
      </x:c>
      <x:c r="L7662" s="1" t="b">
        <x:v>0</x:v>
      </x:c>
      <x:c r="M7662" t="str">
        <x:v>none</x:v>
      </x:c>
      <x:c r="N7662" t="str">
        <x:v>normal</x:v>
      </x:c>
      <x:c r="O7662" t="str"/>
      <x:c r="P7662" s="20" t="str">
        <x:v>Rutin izlemeye devam et.</x:v>
      </x:c>
    </x:row>
    <x:row r="7663">
      <x:c r="A7663" s="12" t="n">
        <x:v>46230.600694444445</x:v>
      </x:c>
      <x:c r="B7663" t="str">
        <x:v>MOTOR_A</x:v>
      </x:c>
      <x:c r="C7663" t="str">
        <x:v>running</x:v>
      </x:c>
      <x:c r="D7663" s="14" t="n">
        <x:v>74.98</x:v>
      </x:c>
      <x:c r="E7663" s="14" t="n">
        <x:v>62.34</x:v>
      </x:c>
      <x:c r="F7663" s="16" t="n">
        <x:v>2.589</x:v>
      </x:c>
      <x:c r="G7663" s="14" t="n">
        <x:v>17.52</x:v>
      </x:c>
      <x:c r="H7663" s="18" t="n">
        <x:v>8.141</x:v>
      </x:c>
      <x:c r="I7663" s="18" t="n">
        <x:v>0.6784</x:v>
      </x:c>
      <x:c r="J7663" t="str">
        <x:v>normal</x:v>
      </x:c>
      <x:c r="K7663" t="str">
        <x:v>ok</x:v>
      </x:c>
      <x:c r="L7663" s="1" t="b">
        <x:v>0</x:v>
      </x:c>
      <x:c r="M7663" t="str">
        <x:v>none</x:v>
      </x:c>
      <x:c r="N7663" t="str">
        <x:v>normal</x:v>
      </x:c>
      <x:c r="O7663" t="str"/>
      <x:c r="P7663" s="20" t="str">
        <x:v>Rutin izlemeye devam et.</x:v>
      </x:c>
    </x:row>
    <x:row r="7664">
      <x:c r="A7664" s="12" t="n">
        <x:v>46230.604166666664</x:v>
      </x:c>
      <x:c r="B7664" t="str">
        <x:v>MOTOR_A</x:v>
      </x:c>
      <x:c r="C7664" t="str">
        <x:v>running</x:v>
      </x:c>
      <x:c r="D7664" s="14" t="n">
        <x:v>75.55</x:v>
      </x:c>
      <x:c r="E7664" s="14" t="n">
        <x:v>62.45</x:v>
      </x:c>
      <x:c r="F7664" s="16" t="n">
        <x:v>2.641</x:v>
      </x:c>
      <x:c r="G7664" s="14" t="n">
        <x:v>17.74</x:v>
      </x:c>
      <x:c r="H7664" s="18" t="n">
        <x:v>8.401</x:v>
      </x:c>
      <x:c r="I7664" s="18" t="n">
        <x:v>0.7001</x:v>
      </x:c>
      <x:c r="J7664" t="str">
        <x:v>normal</x:v>
      </x:c>
      <x:c r="K7664" t="str">
        <x:v>ok</x:v>
      </x:c>
      <x:c r="L7664" s="1" t="b">
        <x:v>0</x:v>
      </x:c>
      <x:c r="M7664" t="str">
        <x:v>none</x:v>
      </x:c>
      <x:c r="N7664" t="str">
        <x:v>normal</x:v>
      </x:c>
      <x:c r="O7664" t="str"/>
      <x:c r="P7664" s="20" t="str">
        <x:v>Rutin izlemeye devam et.</x:v>
      </x:c>
    </x:row>
    <x:row r="7665">
      <x:c r="A7665" s="12" t="n">
        <x:v>46230.60763888889</x:v>
      </x:c>
      <x:c r="B7665" t="str">
        <x:v>MOTOR_A</x:v>
      </x:c>
      <x:c r="C7665" t="str">
        <x:v>running</x:v>
      </x:c>
      <x:c r="D7665" s="14" t="n">
        <x:v>69.83</x:v>
      </x:c>
      <x:c r="E7665" s="14" t="n">
        <x:v>62.32</x:v>
      </x:c>
      <x:c r="F7665" s="16" t="n">
        <x:v>2.393</x:v>
      </x:c>
      <x:c r="G7665" s="14" t="n">
        <x:v>16.81</x:v>
      </x:c>
      <x:c r="H7665" s="18" t="n">
        <x:v>7.878</x:v>
      </x:c>
      <x:c r="I7665" s="18" t="n">
        <x:v>0.6565</x:v>
      </x:c>
      <x:c r="J7665" t="str">
        <x:v>normal</x:v>
      </x:c>
      <x:c r="K7665" t="str">
        <x:v>ok</x:v>
      </x:c>
      <x:c r="L7665" s="1" t="b">
        <x:v>0</x:v>
      </x:c>
      <x:c r="M7665" t="str">
        <x:v>none</x:v>
      </x:c>
      <x:c r="N7665" t="str">
        <x:v>normal</x:v>
      </x:c>
      <x:c r="O7665" t="str"/>
      <x:c r="P7665" s="20" t="str">
        <x:v>Rutin izlemeye devam et.</x:v>
      </x:c>
    </x:row>
    <x:row r="7666">
      <x:c r="A7666" s="12" t="n">
        <x:v>46230.61111111111</x:v>
      </x:c>
      <x:c r="B7666" t="str">
        <x:v>MOTOR_A</x:v>
      </x:c>
      <x:c r="C7666" t="str">
        <x:v>running</x:v>
      </x:c>
      <x:c r="D7666" s="14" t="n">
        <x:v>66.7</x:v>
      </x:c>
      <x:c r="E7666" s="14" t="n">
        <x:v>62.03</x:v>
      </x:c>
      <x:c r="F7666" s="16" t="n">
        <x:v>2.276</x:v>
      </x:c>
      <x:c r="G7666" s="14" t="n">
        <x:v>16.11</x:v>
      </x:c>
      <x:c r="H7666" s="18" t="n">
        <x:v>7.292</x:v>
      </x:c>
      <x:c r="I7666" s="18" t="n">
        <x:v>0.6077</x:v>
      </x:c>
      <x:c r="J7666" t="str">
        <x:v>normal</x:v>
      </x:c>
      <x:c r="K7666" t="str">
        <x:v>ok</x:v>
      </x:c>
      <x:c r="L7666" s="1" t="b">
        <x:v>0</x:v>
      </x:c>
      <x:c r="M7666" t="str">
        <x:v>none</x:v>
      </x:c>
      <x:c r="N7666" t="str">
        <x:v>normal</x:v>
      </x:c>
      <x:c r="O7666" t="str"/>
      <x:c r="P7666" s="20" t="str">
        <x:v>Rutin izlemeye devam et.</x:v>
      </x:c>
    </x:row>
    <x:row r="7667">
      <x:c r="A7667" s="12" t="n">
        <x:v>46230.614583333336</x:v>
      </x:c>
      <x:c r="B7667" t="str">
        <x:v>MOTOR_A</x:v>
      </x:c>
      <x:c r="C7667" t="str">
        <x:v>running</x:v>
      </x:c>
      <x:c r="D7667" s="14" t="n">
        <x:v>72.52</x:v>
      </x:c>
      <x:c r="E7667" s="14" t="n">
        <x:v>62.07</x:v>
      </x:c>
      <x:c r="F7667" s="16" t="n">
        <x:v>2.439</x:v>
      </x:c>
      <x:c r="G7667" s="14" t="n">
        <x:v>17.28</x:v>
      </x:c>
      <x:c r="H7667" s="18" t="n">
        <x:v>7.873</x:v>
      </x:c>
      <x:c r="I7667" s="18" t="n">
        <x:v>0.6561</x:v>
      </x:c>
      <x:c r="J7667" t="str">
        <x:v>normal</x:v>
      </x:c>
      <x:c r="K7667" t="str">
        <x:v>ok</x:v>
      </x:c>
      <x:c r="L7667" s="1" t="b">
        <x:v>0</x:v>
      </x:c>
      <x:c r="M7667" t="str">
        <x:v>none</x:v>
      </x:c>
      <x:c r="N7667" t="str">
        <x:v>normal</x:v>
      </x:c>
      <x:c r="O7667" t="str"/>
      <x:c r="P7667" s="20" t="str">
        <x:v>Rutin izlemeye devam et.</x:v>
      </x:c>
    </x:row>
    <x:row r="7668">
      <x:c r="A7668" s="12" t="n">
        <x:v>46230.618055555555</x:v>
      </x:c>
      <x:c r="B7668" t="str">
        <x:v>MOTOR_A</x:v>
      </x:c>
      <x:c r="C7668" t="str">
        <x:v>running</x:v>
      </x:c>
      <x:c r="D7668" s="14" t="n">
        <x:v>71.38</x:v>
      </x:c>
      <x:c r="E7668" s="14" t="n">
        <x:v>62.06</x:v>
      </x:c>
      <x:c r="F7668" s="16" t="n">
        <x:v>2.511</x:v>
      </x:c>
      <x:c r="G7668" s="14" t="n">
        <x:v>17.19</x:v>
      </x:c>
      <x:c r="H7668" s="18" t="n">
        <x:v>7.955</x:v>
      </x:c>
      <x:c r="I7668" s="18" t="n">
        <x:v>0.6629</x:v>
      </x:c>
      <x:c r="J7668" t="str">
        <x:v>normal</x:v>
      </x:c>
      <x:c r="K7668" t="str">
        <x:v>ok</x:v>
      </x:c>
      <x:c r="L7668" s="1" t="b">
        <x:v>0</x:v>
      </x:c>
      <x:c r="M7668" t="str">
        <x:v>none</x:v>
      </x:c>
      <x:c r="N7668" t="str">
        <x:v>normal</x:v>
      </x:c>
      <x:c r="O7668" t="str"/>
      <x:c r="P7668" s="20" t="str">
        <x:v>Rutin izlemeye devam et.</x:v>
      </x:c>
    </x:row>
    <x:row r="7669">
      <x:c r="A7669" s="12" t="n">
        <x:v>46230.62152777778</x:v>
      </x:c>
      <x:c r="B7669" t="str">
        <x:v>MOTOR_A</x:v>
      </x:c>
      <x:c r="C7669" t="str">
        <x:v>running</x:v>
      </x:c>
      <x:c r="D7669" s="14" t="n">
        <x:v>69.93</x:v>
      </x:c>
      <x:c r="E7669" s="14" t="n">
        <x:v>62.24</x:v>
      </x:c>
      <x:c r="F7669" s="16" t="n">
        <x:v>2.326</x:v>
      </x:c>
      <x:c r="G7669" s="14" t="n">
        <x:v>16.64</x:v>
      </x:c>
      <x:c r="H7669" s="18" t="n">
        <x:v>8.039</x:v>
      </x:c>
      <x:c r="I7669" s="18" t="n">
        <x:v>0.6699</x:v>
      </x:c>
      <x:c r="J7669" t="str">
        <x:v>normal</x:v>
      </x:c>
      <x:c r="K7669" t="str">
        <x:v>ok</x:v>
      </x:c>
      <x:c r="L7669" s="1" t="b">
        <x:v>0</x:v>
      </x:c>
      <x:c r="M7669" t="str">
        <x:v>none</x:v>
      </x:c>
      <x:c r="N7669" t="str">
        <x:v>normal</x:v>
      </x:c>
      <x:c r="O7669" t="str"/>
      <x:c r="P7669" s="20" t="str">
        <x:v>Rutin izlemeye devam et.</x:v>
      </x:c>
    </x:row>
    <x:row r="7670">
      <x:c r="A7670" s="12" t="n">
        <x:v>46230.625</x:v>
      </x:c>
      <x:c r="B7670" t="str">
        <x:v>MOTOR_A</x:v>
      </x:c>
      <x:c r="C7670" t="str">
        <x:v>running</x:v>
      </x:c>
      <x:c r="D7670" s="14" t="n">
        <x:v>73.02</x:v>
      </x:c>
      <x:c r="E7670" s="14" t="n">
        <x:v>62.44</x:v>
      </x:c>
      <x:c r="F7670" s="16" t="n">
        <x:v>3.525</x:v>
      </x:c>
      <x:c r="G7670" s="14" t="n">
        <x:v>16.73</x:v>
      </x:c>
      <x:c r="H7670" s="18" t="n">
        <x:v>8.031</x:v>
      </x:c>
      <x:c r="I7670" s="18" t="n">
        <x:v>0.6693</x:v>
      </x:c>
      <x:c r="J7670" t="str">
        <x:v>warning</x:v>
      </x:c>
      <x:c r="K7670" t="str">
        <x:v>ok</x:v>
      </x:c>
      <x:c r="L7670" s="1" t="b">
        <x:v>1</x:v>
      </x:c>
      <x:c r="M7670" t="str">
        <x:v>bearing_degradation</x:v>
      </x:c>
      <x:c r="N7670" t="str">
        <x:v>critical</x:v>
      </x:c>
      <x:c r="O7670" t="str">
        <x:v>INC-MA-007</x:v>
      </x:c>
      <x:c r="P7670" s="20" t="str">
        <x:v>Motoru kontrollü biçimde güvenli duruma al; bakım ekibine kritik inceleme kaydı aç.</x:v>
      </x:c>
    </x:row>
    <x:row r="7671">
      <x:c r="A7671" s="12" t="n">
        <x:v>46230.62847222222</x:v>
      </x:c>
      <x:c r="B7671" t="str">
        <x:v>MOTOR_A</x:v>
      </x:c>
      <x:c r="C7671" t="str">
        <x:v>running</x:v>
      </x:c>
      <x:c r="D7671" s="14" t="n">
        <x:v>71.26</x:v>
      </x:c>
      <x:c r="E7671" s="14" t="n">
        <x:v>63.37</x:v>
      </x:c>
      <x:c r="F7671" s="16" t="n">
        <x:v>3.562</x:v>
      </x:c>
      <x:c r="G7671" s="14" t="n">
        <x:v>16.86</x:v>
      </x:c>
      <x:c r="H7671" s="18" t="n">
        <x:v>7.723</x:v>
      </x:c>
      <x:c r="I7671" s="18" t="n">
        <x:v>0.6436</x:v>
      </x:c>
      <x:c r="J7671" t="str">
        <x:v>warning</x:v>
      </x:c>
      <x:c r="K7671" t="str">
        <x:v>ok</x:v>
      </x:c>
      <x:c r="L7671" s="1" t="b">
        <x:v>1</x:v>
      </x:c>
      <x:c r="M7671" t="str">
        <x:v>bearing_degradation</x:v>
      </x:c>
      <x:c r="N7671" t="str">
        <x:v>critical</x:v>
      </x:c>
      <x:c r="O7671" t="str">
        <x:v>INC-MA-007</x:v>
      </x:c>
      <x:c r="P7671" s="20" t="str">
        <x:v>Motoru kontrollü biçimde güvenli duruma al; bakım ekibine kritik inceleme kaydı aç.</x:v>
      </x:c>
    </x:row>
    <x:row r="7672">
      <x:c r="A7672" s="12" t="n">
        <x:v>46230.631944444445</x:v>
      </x:c>
      <x:c r="B7672" t="str">
        <x:v>MOTOR_A</x:v>
      </x:c>
      <x:c r="C7672" t="str">
        <x:v>running</x:v>
      </x:c>
      <x:c r="D7672" s="14" t="n">
        <x:v>71.77</x:v>
      </x:c>
      <x:c r="E7672" s="14" t="n">
        <x:v>63.65</x:v>
      </x:c>
      <x:c r="F7672" s="16" t="n">
        <x:v>3.894</x:v>
      </x:c>
      <x:c r="G7672" s="14" t="n">
        <x:v>16.78</x:v>
      </x:c>
      <x:c r="H7672" s="18" t="n">
        <x:v>7.855</x:v>
      </x:c>
      <x:c r="I7672" s="18" t="n">
        <x:v>0.6546</x:v>
      </x:c>
      <x:c r="J7672" t="str">
        <x:v>warning</x:v>
      </x:c>
      <x:c r="K7672" t="str">
        <x:v>ok</x:v>
      </x:c>
      <x:c r="L7672" s="1" t="b">
        <x:v>1</x:v>
      </x:c>
      <x:c r="M7672" t="str">
        <x:v>bearing_degradation</x:v>
      </x:c>
      <x:c r="N7672" t="str">
        <x:v>critical</x:v>
      </x:c>
      <x:c r="O7672" t="str">
        <x:v>INC-MA-007</x:v>
      </x:c>
      <x:c r="P7672" s="20" t="str">
        <x:v>Motoru kontrollü biçimde güvenli duruma al; bakım ekibine kritik inceleme kaydı aç.</x:v>
      </x:c>
    </x:row>
    <x:row r="7673">
      <x:c r="A7673" s="12" t="n">
        <x:v>46230.635416666664</x:v>
      </x:c>
      <x:c r="B7673" t="str">
        <x:v>MOTOR_A</x:v>
      </x:c>
      <x:c r="C7673" t="str">
        <x:v>running</x:v>
      </x:c>
      <x:c r="D7673" s="14" t="n">
        <x:v>71.81</x:v>
      </x:c>
      <x:c r="E7673" s="14" t="n">
        <x:v>64.2</x:v>
      </x:c>
      <x:c r="F7673" s="16" t="n">
        <x:v>3.855</x:v>
      </x:c>
      <x:c r="G7673" s="14" t="n">
        <x:v>17.05</x:v>
      </x:c>
      <x:c r="H7673" s="18" t="n">
        <x:v>7.946</x:v>
      </x:c>
      <x:c r="I7673" s="18" t="n">
        <x:v>0.6622</x:v>
      </x:c>
      <x:c r="J7673" t="str">
        <x:v>warning</x:v>
      </x:c>
      <x:c r="K7673" t="str">
        <x:v>ok</x:v>
      </x:c>
      <x:c r="L7673" s="1" t="b">
        <x:v>1</x:v>
      </x:c>
      <x:c r="M7673" t="str">
        <x:v>bearing_degradation</x:v>
      </x:c>
      <x:c r="N7673" t="str">
        <x:v>critical</x:v>
      </x:c>
      <x:c r="O7673" t="str">
        <x:v>INC-MA-007</x:v>
      </x:c>
      <x:c r="P7673" s="20" t="str">
        <x:v>Motoru kontrollü biçimde güvenli duruma al; bakım ekibine kritik inceleme kaydı aç.</x:v>
      </x:c>
    </x:row>
    <x:row r="7674">
      <x:c r="A7674" s="12" t="n">
        <x:v>46230.63888888889</x:v>
      </x:c>
      <x:c r="B7674" t="str">
        <x:v>MOTOR_A</x:v>
      </x:c>
      <x:c r="C7674" t="str">
        <x:v>running</x:v>
      </x:c>
      <x:c r="D7674" s="14" t="n">
        <x:v>75.6</x:v>
      </x:c>
      <x:c r="E7674" s="14" t="n">
        <x:v>64.4</x:v>
      </x:c>
      <x:c r="F7674" s="16" t="n">
        <x:v>4.021</x:v>
      </x:c>
      <x:c r="G7674" s="14" t="n">
        <x:v>17.75</x:v>
      </x:c>
      <x:c r="H7674" s="18" t="n">
        <x:v>8.232</x:v>
      </x:c>
      <x:c r="I7674" s="18" t="n">
        <x:v>0.686</x:v>
      </x:c>
      <x:c r="J7674" t="str">
        <x:v>warning</x:v>
      </x:c>
      <x:c r="K7674" t="str">
        <x:v>ok</x:v>
      </x:c>
      <x:c r="L7674" s="1" t="b">
        <x:v>1</x:v>
      </x:c>
      <x:c r="M7674" t="str">
        <x:v>bearing_degradation</x:v>
      </x:c>
      <x:c r="N7674" t="str">
        <x:v>critical</x:v>
      </x:c>
      <x:c r="O7674" t="str">
        <x:v>INC-MA-007</x:v>
      </x:c>
      <x:c r="P7674" s="20" t="str">
        <x:v>Motoru kontrollü biçimde güvenli duruma al; bakım ekibine kritik inceleme kaydı aç.</x:v>
      </x:c>
    </x:row>
    <x:row r="7675">
      <x:c r="A7675" s="12" t="n">
        <x:v>46230.64236111111</x:v>
      </x:c>
      <x:c r="B7675" t="str">
        <x:v>MOTOR_A</x:v>
      </x:c>
      <x:c r="C7675" t="str">
        <x:v>running</x:v>
      </x:c>
      <x:c r="D7675" s="14" t="n">
        <x:v>77.05</x:v>
      </x:c>
      <x:c r="E7675" s="14" t="n">
        <x:v>64.87</x:v>
      </x:c>
      <x:c r="F7675" s="16" t="n">
        <x:v>4.244</x:v>
      </x:c>
      <x:c r="G7675" s="14" t="n">
        <x:v>18.06</x:v>
      </x:c>
      <x:c r="H7675" s="18" t="n">
        <x:v>8.663</x:v>
      </x:c>
      <x:c r="I7675" s="18" t="n">
        <x:v>0.7219</x:v>
      </x:c>
      <x:c r="J7675" t="str">
        <x:v>warning</x:v>
      </x:c>
      <x:c r="K7675" t="str">
        <x:v>ok</x:v>
      </x:c>
      <x:c r="L7675" s="1" t="b">
        <x:v>1</x:v>
      </x:c>
      <x:c r="M7675" t="str">
        <x:v>bearing_degradation</x:v>
      </x:c>
      <x:c r="N7675" t="str">
        <x:v>critical</x:v>
      </x:c>
      <x:c r="O7675" t="str">
        <x:v>INC-MA-007</x:v>
      </x:c>
      <x:c r="P7675" s="20" t="str">
        <x:v>Motoru kontrollü biçimde güvenli duruma al; bakım ekibine kritik inceleme kaydı aç.</x:v>
      </x:c>
    </x:row>
    <x:row r="7676">
      <x:c r="A7676" s="12" t="n">
        <x:v>46230.645833333336</x:v>
      </x:c>
      <x:c r="B7676" t="str">
        <x:v>MOTOR_A</x:v>
      </x:c>
      <x:c r="C7676" t="str">
        <x:v>running</x:v>
      </x:c>
      <x:c r="D7676" s="14" t="n">
        <x:v>68.61</x:v>
      </x:c>
      <x:c r="E7676" s="14" t="n">
        <x:v>65.37</x:v>
      </x:c>
      <x:c r="F7676" s="16" t="n">
        <x:v>3.983</x:v>
      </x:c>
      <x:c r="G7676" s="14" t="n">
        <x:v>16.94</x:v>
      </x:c>
      <x:c r="H7676" s="18" t="n">
        <x:v>7.68</x:v>
      </x:c>
      <x:c r="I7676" s="18" t="n">
        <x:v>0.64</x:v>
      </x:c>
      <x:c r="J7676" t="str">
        <x:v>warning</x:v>
      </x:c>
      <x:c r="K7676" t="str">
        <x:v>ok</x:v>
      </x:c>
      <x:c r="L7676" s="1" t="b">
        <x:v>1</x:v>
      </x:c>
      <x:c r="M7676" t="str">
        <x:v>bearing_degradation</x:v>
      </x:c>
      <x:c r="N7676" t="str">
        <x:v>critical</x:v>
      </x:c>
      <x:c r="O7676" t="str">
        <x:v>INC-MA-007</x:v>
      </x:c>
      <x:c r="P7676" s="20" t="str">
        <x:v>Motoru kontrollü biçimde güvenli duruma al; bakım ekibine kritik inceleme kaydı aç.</x:v>
      </x:c>
    </x:row>
    <x:row r="7677">
      <x:c r="A7677" s="12" t="n">
        <x:v>46230.649305555555</x:v>
      </x:c>
      <x:c r="B7677" t="str">
        <x:v>MOTOR_A</x:v>
      </x:c>
      <x:c r="C7677" t="str">
        <x:v>running</x:v>
      </x:c>
      <x:c r="D7677" s="14" t="n">
        <x:v>77.79</x:v>
      </x:c>
      <x:c r="E7677" s="14" t="n">
        <x:v>65.76</x:v>
      </x:c>
      <x:c r="F7677" s="16" t="n">
        <x:v>4.171</x:v>
      </x:c>
      <x:c r="G7677" s="14" t="n">
        <x:v>18.15</x:v>
      </x:c>
      <x:c r="H7677" s="18" t="n">
        <x:v>8.602</x:v>
      </x:c>
      <x:c r="I7677" s="18" t="n">
        <x:v>0.7168</x:v>
      </x:c>
      <x:c r="J7677" t="str">
        <x:v>warning</x:v>
      </x:c>
      <x:c r="K7677" t="str">
        <x:v>ok</x:v>
      </x:c>
      <x:c r="L7677" s="1" t="b">
        <x:v>1</x:v>
      </x:c>
      <x:c r="M7677" t="str">
        <x:v>bearing_degradation</x:v>
      </x:c>
      <x:c r="N7677" t="str">
        <x:v>critical</x:v>
      </x:c>
      <x:c r="O7677" t="str">
        <x:v>INC-MA-007</x:v>
      </x:c>
      <x:c r="P7677" s="20" t="str">
        <x:v>Motoru kontrollü biçimde güvenli duruma al; bakım ekibine kritik inceleme kaydı aç.</x:v>
      </x:c>
    </x:row>
    <x:row r="7678">
      <x:c r="A7678" s="12" t="n">
        <x:v>46230.65277777778</x:v>
      </x:c>
      <x:c r="B7678" t="str">
        <x:v>MOTOR_A</x:v>
      </x:c>
      <x:c r="C7678" t="str">
        <x:v>running</x:v>
      </x:c>
      <x:c r="D7678" s="14" t="n">
        <x:v>74.16</x:v>
      </x:c>
      <x:c r="E7678" s="14" t="n">
        <x:v>66.13</x:v>
      </x:c>
      <x:c r="F7678" s="16" t="n">
        <x:v>4.134</x:v>
      </x:c>
      <x:c r="G7678" s="14" t="n">
        <x:v>17.77</x:v>
      </x:c>
      <x:c r="H7678" s="18" t="n">
        <x:v>8.164</x:v>
      </x:c>
      <x:c r="I7678" s="18" t="n">
        <x:v>0.6803</x:v>
      </x:c>
      <x:c r="J7678" t="str">
        <x:v>warning</x:v>
      </x:c>
      <x:c r="K7678" t="str">
        <x:v>ok</x:v>
      </x:c>
      <x:c r="L7678" s="1" t="b">
        <x:v>1</x:v>
      </x:c>
      <x:c r="M7678" t="str">
        <x:v>bearing_degradation</x:v>
      </x:c>
      <x:c r="N7678" t="str">
        <x:v>critical</x:v>
      </x:c>
      <x:c r="O7678" t="str">
        <x:v>INC-MA-007</x:v>
      </x:c>
      <x:c r="P7678" s="20" t="str">
        <x:v>Motoru kontrollü biçimde güvenli duruma al; bakım ekibine kritik inceleme kaydı aç.</x:v>
      </x:c>
    </x:row>
    <x:row r="7679">
      <x:c r="A7679" s="12" t="n">
        <x:v>46230.65625</x:v>
      </x:c>
      <x:c r="B7679" t="str">
        <x:v>MOTOR_A</x:v>
      </x:c>
      <x:c r="C7679" t="str">
        <x:v>running</x:v>
      </x:c>
      <x:c r="D7679" s="14" t="n">
        <x:v>79.64</x:v>
      </x:c>
      <x:c r="E7679" s="14" t="n">
        <x:v>66.57</x:v>
      </x:c>
      <x:c r="F7679" s="16" t="n">
        <x:v>4.479</x:v>
      </x:c>
      <x:c r="G7679" s="14" t="n">
        <x:v>18.9</x:v>
      </x:c>
      <x:c r="H7679" s="18" t="n">
        <x:v>8.866</x:v>
      </x:c>
      <x:c r="I7679" s="18" t="n">
        <x:v>0.7388</x:v>
      </x:c>
      <x:c r="J7679" t="str">
        <x:v>warning</x:v>
      </x:c>
      <x:c r="K7679" t="str">
        <x:v>ok</x:v>
      </x:c>
      <x:c r="L7679" s="1" t="b">
        <x:v>1</x:v>
      </x:c>
      <x:c r="M7679" t="str">
        <x:v>bearing_degradation</x:v>
      </x:c>
      <x:c r="N7679" t="str">
        <x:v>critical</x:v>
      </x:c>
      <x:c r="O7679" t="str">
        <x:v>INC-MA-007</x:v>
      </x:c>
      <x:c r="P7679" s="20" t="str">
        <x:v>Motoru kontrollü biçimde güvenli duruma al; bakım ekibine kritik inceleme kaydı aç.</x:v>
      </x:c>
    </x:row>
    <x:row r="7680">
      <x:c r="A7680" s="12" t="n">
        <x:v>46230.65972222222</x:v>
      </x:c>
      <x:c r="B7680" t="str">
        <x:v>MOTOR_A</x:v>
      </x:c>
      <x:c r="C7680" t="str">
        <x:v>running</x:v>
      </x:c>
      <x:c r="D7680" s="14" t="n">
        <x:v>74.93</x:v>
      </x:c>
      <x:c r="E7680" s="14" t="n">
        <x:v>66.66</x:v>
      </x:c>
      <x:c r="F7680" s="16" t="n">
        <x:v>4.467</x:v>
      </x:c>
      <x:c r="G7680" s="14" t="n">
        <x:v>18.16</x:v>
      </x:c>
      <x:c r="H7680" s="18" t="n">
        <x:v>8.381</x:v>
      </x:c>
      <x:c r="I7680" s="18" t="n">
        <x:v>0.6984</x:v>
      </x:c>
      <x:c r="J7680" t="str">
        <x:v>warning</x:v>
      </x:c>
      <x:c r="K7680" t="str">
        <x:v>ok</x:v>
      </x:c>
      <x:c r="L7680" s="1" t="b">
        <x:v>1</x:v>
      </x:c>
      <x:c r="M7680" t="str">
        <x:v>bearing_degradation</x:v>
      </x:c>
      <x:c r="N7680" t="str">
        <x:v>critical</x:v>
      </x:c>
      <x:c r="O7680" t="str">
        <x:v>INC-MA-007</x:v>
      </x:c>
      <x:c r="P7680" s="20" t="str">
        <x:v>Motoru kontrollü biçimde güvenli duruma al; bakım ekibine kritik inceleme kaydı aç.</x:v>
      </x:c>
    </x:row>
    <x:row r="7681">
      <x:c r="A7681" s="12" t="n">
        <x:v>46230.663194444445</x:v>
      </x:c>
      <x:c r="B7681" t="str">
        <x:v>MOTOR_A</x:v>
      </x:c>
      <x:c r="C7681" t="str">
        <x:v>running</x:v>
      </x:c>
      <x:c r="D7681" s="14" t="n">
        <x:v>74.64</x:v>
      </x:c>
      <x:c r="E7681" s="14" t="n">
        <x:v>67.02</x:v>
      </x:c>
      <x:c r="F7681" s="16" t="n">
        <x:v>4.549</x:v>
      </x:c>
      <x:c r="G7681" s="14" t="n">
        <x:v>18.06</x:v>
      </x:c>
      <x:c r="H7681" s="18" t="n">
        <x:v>8.291</x:v>
      </x:c>
      <x:c r="I7681" s="18" t="n">
        <x:v>0.691</x:v>
      </x:c>
      <x:c r="J7681" t="str">
        <x:v>warning</x:v>
      </x:c>
      <x:c r="K7681" t="str">
        <x:v>ok</x:v>
      </x:c>
      <x:c r="L7681" s="1" t="b">
        <x:v>1</x:v>
      </x:c>
      <x:c r="M7681" t="str">
        <x:v>bearing_degradation</x:v>
      </x:c>
      <x:c r="N7681" t="str">
        <x:v>critical</x:v>
      </x:c>
      <x:c r="O7681" t="str">
        <x:v>INC-MA-007</x:v>
      </x:c>
      <x:c r="P7681" s="20" t="str">
        <x:v>Motoru kontrollü biçimde güvenli duruma al; bakım ekibine kritik inceleme kaydı aç.</x:v>
      </x:c>
    </x:row>
    <x:row r="7682">
      <x:c r="A7682" s="12" t="n">
        <x:v>46230.666666666664</x:v>
      </x:c>
      <x:c r="B7682" t="str">
        <x:v>MOTOR_A</x:v>
      </x:c>
      <x:c r="C7682" t="str">
        <x:v>running</x:v>
      </x:c>
      <x:c r="D7682" s="14" t="n">
        <x:v>75.63</x:v>
      </x:c>
      <x:c r="E7682" s="14" t="n">
        <x:v>67.57</x:v>
      </x:c>
      <x:c r="F7682" s="16" t="n">
        <x:v>4.615</x:v>
      </x:c>
      <x:c r="G7682" s="14" t="n">
        <x:v>17.99</x:v>
      </x:c>
      <x:c r="H7682" s="18" t="n">
        <x:v>8.497</x:v>
      </x:c>
      <x:c r="I7682" s="18" t="n">
        <x:v>0.7081</x:v>
      </x:c>
      <x:c r="J7682" t="str">
        <x:v>warning</x:v>
      </x:c>
      <x:c r="K7682" t="str">
        <x:v>ok</x:v>
      </x:c>
      <x:c r="L7682" s="1" t="b">
        <x:v>1</x:v>
      </x:c>
      <x:c r="M7682" t="str">
        <x:v>bearing_degradation</x:v>
      </x:c>
      <x:c r="N7682" t="str">
        <x:v>critical</x:v>
      </x:c>
      <x:c r="O7682" t="str">
        <x:v>INC-MA-007</x:v>
      </x:c>
      <x:c r="P7682" s="20" t="str">
        <x:v>Motoru kontrollü biçimde güvenli duruma al; bakım ekibine kritik inceleme kaydı aç.</x:v>
      </x:c>
    </x:row>
    <x:row r="7683">
      <x:c r="A7683" s="12" t="n">
        <x:v>46230.67013888889</x:v>
      </x:c>
      <x:c r="B7683" t="str">
        <x:v>MOTOR_A</x:v>
      </x:c>
      <x:c r="C7683" t="str">
        <x:v>running</x:v>
      </x:c>
      <x:c r="D7683" s="14" t="n">
        <x:v>75.19</x:v>
      </x:c>
      <x:c r="E7683" s="14" t="n">
        <x:v>67.87</x:v>
      </x:c>
      <x:c r="F7683" s="16" t="n">
        <x:v>4.647</x:v>
      </x:c>
      <x:c r="G7683" s="14" t="n">
        <x:v>18.15</x:v>
      </x:c>
      <x:c r="H7683" s="18" t="n">
        <x:v>8.456</x:v>
      </x:c>
      <x:c r="I7683" s="18" t="n">
        <x:v>0.7046</x:v>
      </x:c>
      <x:c r="J7683" t="str">
        <x:v>warning</x:v>
      </x:c>
      <x:c r="K7683" t="str">
        <x:v>ok</x:v>
      </x:c>
      <x:c r="L7683" s="1" t="b">
        <x:v>1</x:v>
      </x:c>
      <x:c r="M7683" t="str">
        <x:v>bearing_degradation</x:v>
      </x:c>
      <x:c r="N7683" t="str">
        <x:v>critical</x:v>
      </x:c>
      <x:c r="O7683" t="str">
        <x:v>INC-MA-007</x:v>
      </x:c>
      <x:c r="P7683" s="20" t="str">
        <x:v>Motoru kontrollü biçimde güvenli duruma al; bakım ekibine kritik inceleme kaydı aç.</x:v>
      </x:c>
    </x:row>
    <x:row r="7684">
      <x:c r="A7684" s="12" t="n">
        <x:v>46230.67361111111</x:v>
      </x:c>
      <x:c r="B7684" t="str">
        <x:v>MOTOR_A</x:v>
      </x:c>
      <x:c r="C7684" t="str">
        <x:v>running</x:v>
      </x:c>
      <x:c r="D7684" s="14" t="n">
        <x:v>75.44</x:v>
      </x:c>
      <x:c r="E7684" s="14" t="n">
        <x:v>67.83</x:v>
      </x:c>
      <x:c r="F7684" s="16" t="n">
        <x:v>4.874</x:v>
      </x:c>
      <x:c r="G7684" s="14" t="n">
        <x:v>18.21</x:v>
      </x:c>
      <x:c r="H7684" s="18" t="n">
        <x:v>8.361</x:v>
      </x:c>
      <x:c r="I7684" s="18" t="n">
        <x:v>0.6967</x:v>
      </x:c>
      <x:c r="J7684" t="str">
        <x:v>warning</x:v>
      </x:c>
      <x:c r="K7684" t="str">
        <x:v>ok</x:v>
      </x:c>
      <x:c r="L7684" s="1" t="b">
        <x:v>1</x:v>
      </x:c>
      <x:c r="M7684" t="str">
        <x:v>bearing_degradation</x:v>
      </x:c>
      <x:c r="N7684" t="str">
        <x:v>critical</x:v>
      </x:c>
      <x:c r="O7684" t="str">
        <x:v>INC-MA-007</x:v>
      </x:c>
      <x:c r="P7684" s="20" t="str">
        <x:v>Motoru kontrollü biçimde güvenli duruma al; bakım ekibine kritik inceleme kaydı aç.</x:v>
      </x:c>
    </x:row>
    <x:row r="7685">
      <x:c r="A7685" s="12" t="n">
        <x:v>46230.677083333336</x:v>
      </x:c>
      <x:c r="B7685" t="str">
        <x:v>MOTOR_A</x:v>
      </x:c>
      <x:c r="C7685" t="str">
        <x:v>running</x:v>
      </x:c>
      <x:c r="D7685" s="14" t="n">
        <x:v>75.08</x:v>
      </x:c>
      <x:c r="E7685" s="14" t="n">
        <x:v>68.09</x:v>
      </x:c>
      <x:c r="F7685" s="16" t="n">
        <x:v>4.965</x:v>
      </x:c>
      <x:c r="G7685" s="14" t="n">
        <x:v>18.2</x:v>
      </x:c>
      <x:c r="H7685" s="18" t="n">
        <x:v>8.349</x:v>
      </x:c>
      <x:c r="I7685" s="18" t="n">
        <x:v>0.6958</x:v>
      </x:c>
      <x:c r="J7685" t="str">
        <x:v>warning</x:v>
      </x:c>
      <x:c r="K7685" t="str">
        <x:v>ok</x:v>
      </x:c>
      <x:c r="L7685" s="1" t="b">
        <x:v>1</x:v>
      </x:c>
      <x:c r="M7685" t="str">
        <x:v>bearing_degradation</x:v>
      </x:c>
      <x:c r="N7685" t="str">
        <x:v>critical</x:v>
      </x:c>
      <x:c r="O7685" t="str">
        <x:v>INC-MA-007</x:v>
      </x:c>
      <x:c r="P7685" s="20" t="str">
        <x:v>Motoru kontrollü biçimde güvenli duruma al; bakım ekibine kritik inceleme kaydı aç.</x:v>
      </x:c>
    </x:row>
    <x:row r="7686">
      <x:c r="A7686" s="12" t="n">
        <x:v>46230.680555555555</x:v>
      </x:c>
      <x:c r="B7686" t="str">
        <x:v>MOTOR_A</x:v>
      </x:c>
      <x:c r="C7686" t="str">
        <x:v>running</x:v>
      </x:c>
      <x:c r="D7686" s="14" t="n">
        <x:v>77.35</x:v>
      </x:c>
      <x:c r="E7686" s="14" t="n">
        <x:v>68.47</x:v>
      </x:c>
      <x:c r="F7686" s="16" t="n">
        <x:v>5.03</x:v>
      </x:c>
      <x:c r="G7686" s="14" t="n">
        <x:v>18.38</x:v>
      </x:c>
      <x:c r="H7686" s="18" t="n">
        <x:v>8.748</x:v>
      </x:c>
      <x:c r="I7686" s="18" t="n">
        <x:v>0.729</x:v>
      </x:c>
      <x:c r="J7686" t="str">
        <x:v>warning</x:v>
      </x:c>
      <x:c r="K7686" t="str">
        <x:v>ok</x:v>
      </x:c>
      <x:c r="L7686" s="1" t="b">
        <x:v>1</x:v>
      </x:c>
      <x:c r="M7686" t="str">
        <x:v>bearing_degradation</x:v>
      </x:c>
      <x:c r="N7686" t="str">
        <x:v>critical</x:v>
      </x:c>
      <x:c r="O7686" t="str">
        <x:v>INC-MA-007</x:v>
      </x:c>
      <x:c r="P7686" s="20" t="str">
        <x:v>Motoru kontrollü biçimde güvenli duruma al; bakım ekibine kritik inceleme kaydı aç.</x:v>
      </x:c>
    </x:row>
    <x:row r="7687">
      <x:c r="A7687" s="12" t="n">
        <x:v>46230.68402777778</x:v>
      </x:c>
      <x:c r="B7687" t="str">
        <x:v>MOTOR_A</x:v>
      </x:c>
      <x:c r="C7687" t="str">
        <x:v>running</x:v>
      </x:c>
      <x:c r="D7687" s="14" t="n">
        <x:v>74.63</x:v>
      </x:c>
      <x:c r="E7687" s="14" t="n">
        <x:v>68.69</x:v>
      </x:c>
      <x:c r="F7687" s="16" t="n">
        <x:v>5.043</x:v>
      </x:c>
      <x:c r="G7687" s="14" t="n">
        <x:v>18.15</x:v>
      </x:c>
      <x:c r="H7687" s="18" t="n">
        <x:v>8.335</x:v>
      </x:c>
      <x:c r="I7687" s="18" t="n">
        <x:v>0.6945</x:v>
      </x:c>
      <x:c r="J7687" t="str">
        <x:v>warning</x:v>
      </x:c>
      <x:c r="K7687" t="str">
        <x:v>ok</x:v>
      </x:c>
      <x:c r="L7687" s="1" t="b">
        <x:v>1</x:v>
      </x:c>
      <x:c r="M7687" t="str">
        <x:v>bearing_degradation</x:v>
      </x:c>
      <x:c r="N7687" t="str">
        <x:v>critical</x:v>
      </x:c>
      <x:c r="O7687" t="str">
        <x:v>INC-MA-007</x:v>
      </x:c>
      <x:c r="P7687" s="20" t="str">
        <x:v>Motoru kontrollü biçimde güvenli duruma al; bakım ekibine kritik inceleme kaydı aç.</x:v>
      </x:c>
    </x:row>
    <x:row r="7688">
      <x:c r="A7688" s="12" t="n">
        <x:v>46230.6875</x:v>
      </x:c>
      <x:c r="B7688" t="str">
        <x:v>MOTOR_A</x:v>
      </x:c>
      <x:c r="C7688" t="str">
        <x:v>running</x:v>
      </x:c>
      <x:c r="D7688" s="14" t="n">
        <x:v>73.38</x:v>
      </x:c>
      <x:c r="E7688" s="14" t="n">
        <x:v>68.88</x:v>
      </x:c>
      <x:c r="F7688" s="16" t="n">
        <x:v>5.18</x:v>
      </x:c>
      <x:c r="G7688" s="14" t="n">
        <x:v>17.98</x:v>
      </x:c>
      <x:c r="H7688" s="18" t="n">
        <x:v>8.408</x:v>
      </x:c>
      <x:c r="I7688" s="18" t="n">
        <x:v>0.7007</x:v>
      </x:c>
      <x:c r="J7688" t="str">
        <x:v>warning</x:v>
      </x:c>
      <x:c r="K7688" t="str">
        <x:v>ok</x:v>
      </x:c>
      <x:c r="L7688" s="1" t="b">
        <x:v>1</x:v>
      </x:c>
      <x:c r="M7688" t="str">
        <x:v>bearing_degradation</x:v>
      </x:c>
      <x:c r="N7688" t="str">
        <x:v>critical</x:v>
      </x:c>
      <x:c r="O7688" t="str">
        <x:v>INC-MA-007</x:v>
      </x:c>
      <x:c r="P7688" s="20" t="str">
        <x:v>Motoru kontrollü biçimde güvenli duruma al; bakım ekibine kritik inceleme kaydı aç.</x:v>
      </x:c>
    </x:row>
    <x:row r="7689">
      <x:c r="A7689" s="12" t="n">
        <x:v>46230.69097222222</x:v>
      </x:c>
      <x:c r="B7689" t="str">
        <x:v>MOTOR_A</x:v>
      </x:c>
      <x:c r="C7689" t="str">
        <x:v>running</x:v>
      </x:c>
      <x:c r="D7689" s="14" t="n">
        <x:v>75.26</x:v>
      </x:c>
      <x:c r="E7689" s="14" t="n">
        <x:v>68.94</x:v>
      </x:c>
      <x:c r="F7689" s="16" t="n">
        <x:v>5.094</x:v>
      </x:c>
      <x:c r="G7689" s="14" t="n">
        <x:v>18.44</x:v>
      </x:c>
      <x:c r="H7689" s="18" t="n">
        <x:v>8.636</x:v>
      </x:c>
      <x:c r="I7689" s="18" t="n">
        <x:v>0.7197</x:v>
      </x:c>
      <x:c r="J7689" t="str">
        <x:v>warning</x:v>
      </x:c>
      <x:c r="K7689" t="str">
        <x:v>ok</x:v>
      </x:c>
      <x:c r="L7689" s="1" t="b">
        <x:v>1</x:v>
      </x:c>
      <x:c r="M7689" t="str">
        <x:v>bearing_degradation</x:v>
      </x:c>
      <x:c r="N7689" t="str">
        <x:v>critical</x:v>
      </x:c>
      <x:c r="O7689" t="str">
        <x:v>INC-MA-007</x:v>
      </x:c>
      <x:c r="P7689" s="20" t="str">
        <x:v>Motoru kontrollü biçimde güvenli duruma al; bakım ekibine kritik inceleme kaydı aç.</x:v>
      </x:c>
    </x:row>
    <x:row r="7690">
      <x:c r="A7690" s="12" t="n">
        <x:v>46230.694444444445</x:v>
      </x:c>
      <x:c r="B7690" t="str">
        <x:v>MOTOR_A</x:v>
      </x:c>
      <x:c r="C7690" t="str">
        <x:v>running</x:v>
      </x:c>
      <x:c r="D7690" s="14" t="n">
        <x:v>78.55</x:v>
      </x:c>
      <x:c r="E7690" s="14" t="n">
        <x:v>69.44</x:v>
      </x:c>
      <x:c r="F7690" s="16" t="n">
        <x:v>5.317</x:v>
      </x:c>
      <x:c r="G7690" s="14" t="n">
        <x:v>19.11</x:v>
      </x:c>
      <x:c r="H7690" s="18" t="n">
        <x:v>8.785</x:v>
      </x:c>
      <x:c r="I7690" s="18" t="n">
        <x:v>0.7321</x:v>
      </x:c>
      <x:c r="J7690" t="str">
        <x:v>warning</x:v>
      </x:c>
      <x:c r="K7690" t="str">
        <x:v>ok</x:v>
      </x:c>
      <x:c r="L7690" s="1" t="b">
        <x:v>1</x:v>
      </x:c>
      <x:c r="M7690" t="str">
        <x:v>bearing_degradation</x:v>
      </x:c>
      <x:c r="N7690" t="str">
        <x:v>critical</x:v>
      </x:c>
      <x:c r="O7690" t="str">
        <x:v>INC-MA-007</x:v>
      </x:c>
      <x:c r="P7690" s="20" t="str">
        <x:v>Motoru kontrollü biçimde güvenli duruma al; bakım ekibine kritik inceleme kaydı aç.</x:v>
      </x:c>
    </x:row>
    <x:row r="7691">
      <x:c r="A7691" s="12" t="n">
        <x:v>46230.697916666664</x:v>
      </x:c>
      <x:c r="B7691" t="str">
        <x:v>MOTOR_A</x:v>
      </x:c>
      <x:c r="C7691" t="str">
        <x:v>running</x:v>
      </x:c>
      <x:c r="D7691" s="14" t="n">
        <x:v>76.11</x:v>
      </x:c>
      <x:c r="E7691" s="14" t="n">
        <x:v>69.98</x:v>
      </x:c>
      <x:c r="F7691" s="16" t="n">
        <x:v>5.406</x:v>
      </x:c>
      <x:c r="G7691" s="14" t="n">
        <x:v>18.36</x:v>
      </x:c>
      <x:c r="H7691" s="18" t="n">
        <x:v>8.643</x:v>
      </x:c>
      <x:c r="I7691" s="18" t="n">
        <x:v>0.7202</x:v>
      </x:c>
      <x:c r="J7691" t="str">
        <x:v>warning</x:v>
      </x:c>
      <x:c r="K7691" t="str">
        <x:v>ok</x:v>
      </x:c>
      <x:c r="L7691" s="1" t="b">
        <x:v>1</x:v>
      </x:c>
      <x:c r="M7691" t="str">
        <x:v>bearing_degradation</x:v>
      </x:c>
      <x:c r="N7691" t="str">
        <x:v>critical</x:v>
      </x:c>
      <x:c r="O7691" t="str">
        <x:v>INC-MA-007</x:v>
      </x:c>
      <x:c r="P7691" s="20" t="str">
        <x:v>Motoru kontrollü biçimde güvenli duruma al; bakım ekibine kritik inceleme kaydı aç.</x:v>
      </x:c>
    </x:row>
    <x:row r="7692">
      <x:c r="A7692" s="12" t="n">
        <x:v>46230.70138888889</x:v>
      </x:c>
      <x:c r="B7692" t="str">
        <x:v>MOTOR_A</x:v>
      </x:c>
      <x:c r="C7692" t="str">
        <x:v>running</x:v>
      </x:c>
      <x:c r="D7692" s="14" t="n">
        <x:v>73.18</x:v>
      </x:c>
      <x:c r="E7692" s="14" t="n">
        <x:v>69.88</x:v>
      </x:c>
      <x:c r="F7692" s="16" t="n">
        <x:v>5.462</x:v>
      </x:c>
      <x:c r="G7692" s="14" t="n">
        <x:v>18.3</x:v>
      </x:c>
      <x:c r="H7692" s="18" t="n">
        <x:v>8.351</x:v>
      </x:c>
      <x:c r="I7692" s="18" t="n">
        <x:v>0.6959</x:v>
      </x:c>
      <x:c r="J7692" t="str">
        <x:v>warning</x:v>
      </x:c>
      <x:c r="K7692" t="str">
        <x:v>ok</x:v>
      </x:c>
      <x:c r="L7692" s="1" t="b">
        <x:v>1</x:v>
      </x:c>
      <x:c r="M7692" t="str">
        <x:v>bearing_degradation</x:v>
      </x:c>
      <x:c r="N7692" t="str">
        <x:v>critical</x:v>
      </x:c>
      <x:c r="O7692" t="str">
        <x:v>INC-MA-007</x:v>
      </x:c>
      <x:c r="P7692" s="20" t="str">
        <x:v>Motoru kontrollü biçimde güvenli duruma al; bakım ekibine kritik inceleme kaydı aç.</x:v>
      </x:c>
    </x:row>
    <x:row r="7693">
      <x:c r="A7693" s="12" t="n">
        <x:v>46230.70486111111</x:v>
      </x:c>
      <x:c r="B7693" t="str">
        <x:v>MOTOR_A</x:v>
      </x:c>
      <x:c r="C7693" t="str">
        <x:v>running</x:v>
      </x:c>
      <x:c r="D7693" s="14" t="n">
        <x:v>74.34</x:v>
      </x:c>
      <x:c r="E7693" s="14" t="n">
        <x:v>70.28</x:v>
      </x:c>
      <x:c r="F7693" s="16" t="n">
        <x:v>5.511</x:v>
      </x:c>
      <x:c r="G7693" s="14" t="n">
        <x:v>17.94</x:v>
      </x:c>
      <x:c r="H7693" s="18" t="n">
        <x:v>8.407</x:v>
      </x:c>
      <x:c r="I7693" s="18" t="n">
        <x:v>0.7006</x:v>
      </x:c>
      <x:c r="J7693" t="str">
        <x:v>warning</x:v>
      </x:c>
      <x:c r="K7693" t="str">
        <x:v>ok</x:v>
      </x:c>
      <x:c r="L7693" s="1" t="b">
        <x:v>1</x:v>
      </x:c>
      <x:c r="M7693" t="str">
        <x:v>bearing_degradation</x:v>
      </x:c>
      <x:c r="N7693" t="str">
        <x:v>critical</x:v>
      </x:c>
      <x:c r="O7693" t="str">
        <x:v>INC-MA-007</x:v>
      </x:c>
      <x:c r="P7693" s="20" t="str">
        <x:v>Motoru kontrollü biçimde güvenli duruma al; bakım ekibine kritik inceleme kaydı aç.</x:v>
      </x:c>
    </x:row>
    <x:row r="7694">
      <x:c r="A7694" s="12" t="n">
        <x:v>46230.708333333336</x:v>
      </x:c>
      <x:c r="B7694" t="str">
        <x:v>MOTOR_A</x:v>
      </x:c>
      <x:c r="C7694" t="str">
        <x:v>running</x:v>
      </x:c>
      <x:c r="D7694" s="14" t="n">
        <x:v>78.4</x:v>
      </x:c>
      <x:c r="E7694" s="14" t="n">
        <x:v>70.64</x:v>
      </x:c>
      <x:c r="F7694" s="16" t="n">
        <x:v>5.581</x:v>
      </x:c>
      <x:c r="G7694" s="14" t="n">
        <x:v>19.01</x:v>
      </x:c>
      <x:c r="H7694" s="18" t="n">
        <x:v>9.025</x:v>
      </x:c>
      <x:c r="I7694" s="18" t="n">
        <x:v>0.7521</x:v>
      </x:c>
      <x:c r="J7694" t="str">
        <x:v>warning</x:v>
      </x:c>
      <x:c r="K7694" t="str">
        <x:v>ok</x:v>
      </x:c>
      <x:c r="L7694" s="1" t="b">
        <x:v>1</x:v>
      </x:c>
      <x:c r="M7694" t="str">
        <x:v>bearing_degradation</x:v>
      </x:c>
      <x:c r="N7694" t="str">
        <x:v>critical</x:v>
      </x:c>
      <x:c r="O7694" t="str">
        <x:v>INC-MA-007</x:v>
      </x:c>
      <x:c r="P7694" s="20" t="str">
        <x:v>Motoru kontrollü biçimde güvenli duruma al; bakım ekibine kritik inceleme kaydı aç.</x:v>
      </x:c>
    </x:row>
    <x:row r="7695">
      <x:c r="A7695" s="12" t="n">
        <x:v>46230.711805555555</x:v>
      </x:c>
      <x:c r="B7695" t="str">
        <x:v>MOTOR_A</x:v>
      </x:c>
      <x:c r="C7695" t="str">
        <x:v>running</x:v>
      </x:c>
      <x:c r="D7695" s="14" t="n">
        <x:v>78.74</x:v>
      </x:c>
      <x:c r="E7695" s="14" t="n">
        <x:v>71.16</x:v>
      </x:c>
      <x:c r="F7695" s="16" t="n">
        <x:v>5.717</x:v>
      </x:c>
      <x:c r="G7695" s="14" t="n">
        <x:v>19.31</x:v>
      </x:c>
      <x:c r="H7695" s="18" t="n">
        <x:v>8.833</x:v>
      </x:c>
      <x:c r="I7695" s="18" t="n">
        <x:v>0.7361</x:v>
      </x:c>
      <x:c r="J7695" t="str">
        <x:v>warning</x:v>
      </x:c>
      <x:c r="K7695" t="str">
        <x:v>ok</x:v>
      </x:c>
      <x:c r="L7695" s="1" t="b">
        <x:v>1</x:v>
      </x:c>
      <x:c r="M7695" t="str">
        <x:v>bearing_degradation</x:v>
      </x:c>
      <x:c r="N7695" t="str">
        <x:v>critical</x:v>
      </x:c>
      <x:c r="O7695" t="str">
        <x:v>INC-MA-007</x:v>
      </x:c>
      <x:c r="P7695" s="20" t="str">
        <x:v>Motoru kontrollü biçimde güvenli duruma al; bakım ekibine kritik inceleme kaydı aç.</x:v>
      </x:c>
    </x:row>
    <x:row r="7696">
      <x:c r="A7696" s="12" t="n">
        <x:v>46230.71527777778</x:v>
      </x:c>
      <x:c r="B7696" t="str">
        <x:v>MOTOR_A</x:v>
      </x:c>
      <x:c r="C7696" t="str">
        <x:v>running</x:v>
      </x:c>
      <x:c r="D7696" s="14" t="n">
        <x:v>79.57</x:v>
      </x:c>
      <x:c r="E7696" s="14" t="n">
        <x:v>71.49</x:v>
      </x:c>
      <x:c r="F7696" s="16" t="n">
        <x:v>5.822</x:v>
      </x:c>
      <x:c r="G7696" s="14" t="n">
        <x:v>18.77</x:v>
      </x:c>
      <x:c r="H7696" s="18" t="n">
        <x:v>9.106</x:v>
      </x:c>
      <x:c r="I7696" s="18" t="n">
        <x:v>0.7588</x:v>
      </x:c>
      <x:c r="J7696" t="str">
        <x:v>warning</x:v>
      </x:c>
      <x:c r="K7696" t="str">
        <x:v>ok</x:v>
      </x:c>
      <x:c r="L7696" s="1" t="b">
        <x:v>1</x:v>
      </x:c>
      <x:c r="M7696" t="str">
        <x:v>bearing_degradation</x:v>
      </x:c>
      <x:c r="N7696" t="str">
        <x:v>critical</x:v>
      </x:c>
      <x:c r="O7696" t="str">
        <x:v>INC-MA-007</x:v>
      </x:c>
      <x:c r="P7696" s="20" t="str">
        <x:v>Motoru kontrollü biçimde güvenli duruma al; bakım ekibine kritik inceleme kaydı aç.</x:v>
      </x:c>
    </x:row>
    <x:row r="7697">
      <x:c r="A7697" s="12" t="n">
        <x:v>46230.71875</x:v>
      </x:c>
      <x:c r="B7697" t="str">
        <x:v>MOTOR_A</x:v>
      </x:c>
      <x:c r="C7697" t="str">
        <x:v>running</x:v>
      </x:c>
      <x:c r="D7697" s="14" t="n">
        <x:v>76.19</x:v>
      </x:c>
      <x:c r="E7697" s="14" t="n">
        <x:v>71.76</x:v>
      </x:c>
      <x:c r="F7697" s="16" t="n">
        <x:v>5.836</x:v>
      </x:c>
      <x:c r="G7697" s="14" t="n">
        <x:v>18.72</x:v>
      </x:c>
      <x:c r="H7697" s="18" t="n">
        <x:v>8.536</x:v>
      </x:c>
      <x:c r="I7697" s="18" t="n">
        <x:v>0.7113</x:v>
      </x:c>
      <x:c r="J7697" t="str">
        <x:v>warning</x:v>
      </x:c>
      <x:c r="K7697" t="str">
        <x:v>ok</x:v>
      </x:c>
      <x:c r="L7697" s="1" t="b">
        <x:v>1</x:v>
      </x:c>
      <x:c r="M7697" t="str">
        <x:v>bearing_degradation</x:v>
      </x:c>
      <x:c r="N7697" t="str">
        <x:v>critical</x:v>
      </x:c>
      <x:c r="O7697" t="str">
        <x:v>INC-MA-007</x:v>
      </x:c>
      <x:c r="P7697" s="20" t="str">
        <x:v>Motoru kontrollü biçimde güvenli duruma al; bakım ekibine kritik inceleme kaydı aç.</x:v>
      </x:c>
    </x:row>
    <x:row r="7698">
      <x:c r="A7698" s="12" t="n">
        <x:v>46230.72222222222</x:v>
      </x:c>
      <x:c r="B7698" t="str">
        <x:v>MOTOR_A</x:v>
      </x:c>
      <x:c r="C7698" t="str">
        <x:v>running</x:v>
      </x:c>
      <x:c r="D7698" s="14" t="n">
        <x:v>74.83</x:v>
      </x:c>
      <x:c r="E7698" s="14" t="n">
        <x:v>72</x:v>
      </x:c>
      <x:c r="F7698" s="16" t="n">
        <x:v>5.874</x:v>
      </x:c>
      <x:c r="G7698" s="14" t="n">
        <x:v>18.17</x:v>
      </x:c>
      <x:c r="H7698" s="18" t="n">
        <x:v>8.596</x:v>
      </x:c>
      <x:c r="I7698" s="18" t="n">
        <x:v>0.7163</x:v>
      </x:c>
      <x:c r="J7698" t="str">
        <x:v>warning</x:v>
      </x:c>
      <x:c r="K7698" t="str">
        <x:v>ok</x:v>
      </x:c>
      <x:c r="L7698" s="1" t="b">
        <x:v>1</x:v>
      </x:c>
      <x:c r="M7698" t="str">
        <x:v>bearing_degradation</x:v>
      </x:c>
      <x:c r="N7698" t="str">
        <x:v>critical</x:v>
      </x:c>
      <x:c r="O7698" t="str">
        <x:v>INC-MA-007</x:v>
      </x:c>
      <x:c r="P7698" s="20" t="str">
        <x:v>Motoru kontrollü biçimde güvenli duruma al; bakım ekibine kritik inceleme kaydı aç.</x:v>
      </x:c>
    </x:row>
    <x:row r="7699">
      <x:c r="A7699" s="12" t="n">
        <x:v>46230.725694444445</x:v>
      </x:c>
      <x:c r="B7699" t="str">
        <x:v>MOTOR_A</x:v>
      </x:c>
      <x:c r="C7699" t="str">
        <x:v>running</x:v>
      </x:c>
      <x:c r="D7699" s="14" t="n">
        <x:v>78.31</x:v>
      </x:c>
      <x:c r="E7699" s="14" t="n">
        <x:v>72.09</x:v>
      </x:c>
      <x:c r="F7699" s="16" t="n">
        <x:v>6.058</x:v>
      </x:c>
      <x:c r="G7699" s="14" t="n">
        <x:v>19.13</x:v>
      </x:c>
      <x:c r="H7699" s="18" t="n">
        <x:v>9.016</x:v>
      </x:c>
      <x:c r="I7699" s="18" t="n">
        <x:v>0.7514</x:v>
      </x:c>
      <x:c r="J7699" t="str">
        <x:v>critical</x:v>
      </x:c>
      <x:c r="K7699" t="str">
        <x:v>ok</x:v>
      </x:c>
      <x:c r="L7699" s="1" t="b">
        <x:v>1</x:v>
      </x:c>
      <x:c r="M7699" t="str">
        <x:v>bearing_degradation</x:v>
      </x:c>
      <x:c r="N7699" t="str">
        <x:v>critical</x:v>
      </x:c>
      <x:c r="O7699" t="str">
        <x:v>INC-MA-007</x:v>
      </x:c>
      <x:c r="P7699" s="20" t="str">
        <x:v>Motoru kontrollü biçimde güvenli duruma al; bakım ekibine kritik inceleme kaydı aç.</x:v>
      </x:c>
    </x:row>
    <x:row r="7700">
      <x:c r="A7700" s="12" t="n">
        <x:v>46230.729166666664</x:v>
      </x:c>
      <x:c r="B7700" t="str">
        <x:v>MOTOR_A</x:v>
      </x:c>
      <x:c r="C7700" t="str">
        <x:v>running</x:v>
      </x:c>
      <x:c r="D7700" s="14" t="n">
        <x:v>77.32</x:v>
      </x:c>
      <x:c r="E7700" s="14" t="n">
        <x:v>72.65</x:v>
      </x:c>
      <x:c r="F7700" s="16" t="n">
        <x:v>5.971</x:v>
      </x:c>
      <x:c r="G7700" s="14" t="n">
        <x:v>19.2</x:v>
      </x:c>
      <x:c r="H7700" s="18" t="n">
        <x:v>8.957</x:v>
      </x:c>
      <x:c r="I7700" s="18" t="n">
        <x:v>0.7464</x:v>
      </x:c>
      <x:c r="J7700" t="str">
        <x:v>warning</x:v>
      </x:c>
      <x:c r="K7700" t="str">
        <x:v>ok</x:v>
      </x:c>
      <x:c r="L7700" s="1" t="b">
        <x:v>1</x:v>
      </x:c>
      <x:c r="M7700" t="str">
        <x:v>bearing_degradation</x:v>
      </x:c>
      <x:c r="N7700" t="str">
        <x:v>critical</x:v>
      </x:c>
      <x:c r="O7700" t="str">
        <x:v>INC-MA-007</x:v>
      </x:c>
      <x:c r="P7700" s="20" t="str">
        <x:v>Motoru kontrollü biçimde güvenli duruma al; bakım ekibine kritik inceleme kaydı aç.</x:v>
      </x:c>
    </x:row>
    <x:row r="7701">
      <x:c r="A7701" s="12" t="n">
        <x:v>46230.73263888889</x:v>
      </x:c>
      <x:c r="B7701" t="str">
        <x:v>MOTOR_A</x:v>
      </x:c>
      <x:c r="C7701" t="str">
        <x:v>running</x:v>
      </x:c>
      <x:c r="D7701" s="14" t="n">
        <x:v>80.32</x:v>
      </x:c>
      <x:c r="E7701" s="14" t="n">
        <x:v>72.85</x:v>
      </x:c>
      <x:c r="F7701" s="16" t="n">
        <x:v>6.122</x:v>
      </x:c>
      <x:c r="G7701" s="14" t="n">
        <x:v>18.99</x:v>
      </x:c>
      <x:c r="H7701" s="18" t="n">
        <x:v>9.239</x:v>
      </x:c>
      <x:c r="I7701" s="18" t="n">
        <x:v>0.7699</x:v>
      </x:c>
      <x:c r="J7701" t="str">
        <x:v>critical</x:v>
      </x:c>
      <x:c r="K7701" t="str">
        <x:v>ok</x:v>
      </x:c>
      <x:c r="L7701" s="1" t="b">
        <x:v>1</x:v>
      </x:c>
      <x:c r="M7701" t="str">
        <x:v>bearing_degradation</x:v>
      </x:c>
      <x:c r="N7701" t="str">
        <x:v>critical</x:v>
      </x:c>
      <x:c r="O7701" t="str">
        <x:v>INC-MA-007</x:v>
      </x:c>
      <x:c r="P7701" s="20" t="str">
        <x:v>Motoru kontrollü biçimde güvenli duruma al; bakım ekibine kritik inceleme kaydı aç.</x:v>
      </x:c>
    </x:row>
    <x:row r="7702">
      <x:c r="A7702" s="12" t="n">
        <x:v>46230.73611111111</x:v>
      </x:c>
      <x:c r="B7702" t="str">
        <x:v>MOTOR_A</x:v>
      </x:c>
      <x:c r="C7702" t="str">
        <x:v>running</x:v>
      </x:c>
      <x:c r="D7702" s="14" t="n">
        <x:v>74.7</x:v>
      </x:c>
      <x:c r="E7702" s="14" t="n">
        <x:v>73.31</x:v>
      </x:c>
      <x:c r="F7702" s="16" t="n">
        <x:v>6.33</x:v>
      </x:c>
      <x:c r="G7702" s="14" t="n">
        <x:v>18.69</x:v>
      </x:c>
      <x:c r="H7702" s="18" t="n">
        <x:v>8.589</x:v>
      </x:c>
      <x:c r="I7702" s="18" t="n">
        <x:v>0.7158</x:v>
      </x:c>
      <x:c r="J7702" t="str">
        <x:v>critical</x:v>
      </x:c>
      <x:c r="K7702" t="str">
        <x:v>ok</x:v>
      </x:c>
      <x:c r="L7702" s="1" t="b">
        <x:v>1</x:v>
      </x:c>
      <x:c r="M7702" t="str">
        <x:v>bearing_degradation</x:v>
      </x:c>
      <x:c r="N7702" t="str">
        <x:v>critical</x:v>
      </x:c>
      <x:c r="O7702" t="str">
        <x:v>INC-MA-007</x:v>
      </x:c>
      <x:c r="P7702" s="20" t="str">
        <x:v>Motoru kontrollü biçimde güvenli duruma al; bakım ekibine kritik inceleme kaydı aç.</x:v>
      </x:c>
    </x:row>
    <x:row r="7703">
      <x:c r="A7703" s="12" t="n">
        <x:v>46230.739583333336</x:v>
      </x:c>
      <x:c r="B7703" t="str">
        <x:v>MOTOR_A</x:v>
      </x:c>
      <x:c r="C7703" t="str">
        <x:v>running</x:v>
      </x:c>
      <x:c r="D7703" s="14" t="n">
        <x:v>79.95</x:v>
      </x:c>
      <x:c r="E7703" s="14" t="n">
        <x:v>73.43</x:v>
      </x:c>
      <x:c r="F7703" s="16" t="n">
        <x:v>6.305</x:v>
      </x:c>
      <x:c r="G7703" s="14" t="n">
        <x:v>19.39</x:v>
      </x:c>
      <x:c r="H7703" s="18" t="n">
        <x:v>9.34</x:v>
      </x:c>
      <x:c r="I7703" s="18" t="n">
        <x:v>0.7783</x:v>
      </x:c>
      <x:c r="J7703" t="str">
        <x:v>critical</x:v>
      </x:c>
      <x:c r="K7703" t="str">
        <x:v>ok</x:v>
      </x:c>
      <x:c r="L7703" s="1" t="b">
        <x:v>1</x:v>
      </x:c>
      <x:c r="M7703" t="str">
        <x:v>bearing_degradation</x:v>
      </x:c>
      <x:c r="N7703" t="str">
        <x:v>critical</x:v>
      </x:c>
      <x:c r="O7703" t="str">
        <x:v>INC-MA-007</x:v>
      </x:c>
      <x:c r="P7703" s="20" t="str">
        <x:v>Motoru kontrollü biçimde güvenli duruma al; bakım ekibine kritik inceleme kaydı aç.</x:v>
      </x:c>
    </x:row>
    <x:row r="7704">
      <x:c r="A7704" s="12" t="n">
        <x:v>46230.743055555555</x:v>
      </x:c>
      <x:c r="B7704" t="str">
        <x:v>MOTOR_A</x:v>
      </x:c>
      <x:c r="C7704" t="str">
        <x:v>running</x:v>
      </x:c>
      <x:c r="D7704" s="14" t="n">
        <x:v>75.07</x:v>
      </x:c>
      <x:c r="E7704" s="14" t="n">
        <x:v>73.72</x:v>
      </x:c>
      <x:c r="F7704" s="16" t="n">
        <x:v>6.39</x:v>
      </x:c>
      <x:c r="G7704" s="14" t="n">
        <x:v>18.18</x:v>
      </x:c>
      <x:c r="H7704" s="18" t="n">
        <x:v>8.69</x:v>
      </x:c>
      <x:c r="I7704" s="18" t="n">
        <x:v>0.7242</x:v>
      </x:c>
      <x:c r="J7704" t="str">
        <x:v>critical</x:v>
      </x:c>
      <x:c r="K7704" t="str">
        <x:v>ok</x:v>
      </x:c>
      <x:c r="L7704" s="1" t="b">
        <x:v>1</x:v>
      </x:c>
      <x:c r="M7704" t="str">
        <x:v>bearing_degradation</x:v>
      </x:c>
      <x:c r="N7704" t="str">
        <x:v>critical</x:v>
      </x:c>
      <x:c r="O7704" t="str">
        <x:v>INC-MA-007</x:v>
      </x:c>
      <x:c r="P7704" s="20" t="str">
        <x:v>Motoru kontrollü biçimde güvenli duruma al; bakım ekibine kritik inceleme kaydı aç.</x:v>
      </x:c>
    </x:row>
    <x:row r="7705">
      <x:c r="A7705" s="12" t="n">
        <x:v>46230.74652777778</x:v>
      </x:c>
      <x:c r="B7705" t="str">
        <x:v>MOTOR_A</x:v>
      </x:c>
      <x:c r="C7705" t="str">
        <x:v>running</x:v>
      </x:c>
      <x:c r="D7705" s="14" t="n">
        <x:v>73.62</x:v>
      </x:c>
      <x:c r="E7705" s="14" t="n">
        <x:v>74</x:v>
      </x:c>
      <x:c r="F7705" s="16" t="n">
        <x:v>6.516</x:v>
      </x:c>
      <x:c r="G7705" s="14" t="n">
        <x:v>17.93</x:v>
      </x:c>
      <x:c r="H7705" s="18" t="n">
        <x:v>8.564</x:v>
      </x:c>
      <x:c r="I7705" s="18" t="n">
        <x:v>0.7136</x:v>
      </x:c>
      <x:c r="J7705" t="str">
        <x:v>critical</x:v>
      </x:c>
      <x:c r="K7705" t="str">
        <x:v>ok</x:v>
      </x:c>
      <x:c r="L7705" s="1" t="b">
        <x:v>1</x:v>
      </x:c>
      <x:c r="M7705" t="str">
        <x:v>bearing_degradation</x:v>
      </x:c>
      <x:c r="N7705" t="str">
        <x:v>critical</x:v>
      </x:c>
      <x:c r="O7705" t="str">
        <x:v>INC-MA-007</x:v>
      </x:c>
      <x:c r="P7705" s="20" t="str">
        <x:v>Motoru kontrollü biçimde güvenli duruma al; bakım ekibine kritik inceleme kaydı aç.</x:v>
      </x:c>
    </x:row>
    <x:row r="7706">
      <x:c r="A7706" s="12" t="n">
        <x:v>46230.75</x:v>
      </x:c>
      <x:c r="B7706" t="str">
        <x:v>MOTOR_A</x:v>
      </x:c>
      <x:c r="C7706" t="str">
        <x:v>running</x:v>
      </x:c>
      <x:c r="D7706" s="14" t="n">
        <x:v>79.35</x:v>
      </x:c>
      <x:c r="E7706" s="14" t="n">
        <x:v>74.12</x:v>
      </x:c>
      <x:c r="F7706" s="16" t="n">
        <x:v>6.791</x:v>
      </x:c>
      <x:c r="G7706" s="14" t="n">
        <x:v>19.87</x:v>
      </x:c>
      <x:c r="H7706" s="18" t="n">
        <x:v>9.166</x:v>
      </x:c>
      <x:c r="I7706" s="18" t="n">
        <x:v>0.7638</x:v>
      </x:c>
      <x:c r="J7706" t="str">
        <x:v>critical</x:v>
      </x:c>
      <x:c r="K7706" t="str">
        <x:v>ok</x:v>
      </x:c>
      <x:c r="L7706" s="1" t="b">
        <x:v>1</x:v>
      </x:c>
      <x:c r="M7706" t="str">
        <x:v>bearing_degradation</x:v>
      </x:c>
      <x:c r="N7706" t="str">
        <x:v>critical</x:v>
      </x:c>
      <x:c r="O7706" t="str">
        <x:v>INC-MA-007</x:v>
      </x:c>
      <x:c r="P7706" s="20" t="str">
        <x:v>Motoru kontrollü biçimde güvenli duruma al; bakım ekibine kritik inceleme kaydı aç.</x:v>
      </x:c>
    </x:row>
    <x:row r="7707">
      <x:c r="A7707" s="12" t="n">
        <x:v>46230.75347222222</x:v>
      </x:c>
      <x:c r="B7707" t="str">
        <x:v>MOTOR_A</x:v>
      </x:c>
      <x:c r="C7707" t="str">
        <x:v>running</x:v>
      </x:c>
      <x:c r="D7707" s="14" t="n">
        <x:v>73.25</x:v>
      </x:c>
      <x:c r="E7707" s="14" t="n">
        <x:v>74.61</x:v>
      </x:c>
      <x:c r="F7707" s="16" t="n">
        <x:v>6.611</x:v>
      </x:c>
      <x:c r="G7707" s="14" t="n">
        <x:v>18.55</x:v>
      </x:c>
      <x:c r="H7707" s="18" t="n">
        <x:v>8.598</x:v>
      </x:c>
      <x:c r="I7707" s="18" t="n">
        <x:v>0.7165</x:v>
      </x:c>
      <x:c r="J7707" t="str">
        <x:v>critical</x:v>
      </x:c>
      <x:c r="K7707" t="str">
        <x:v>ok</x:v>
      </x:c>
      <x:c r="L7707" s="1" t="b">
        <x:v>1</x:v>
      </x:c>
      <x:c r="M7707" t="str">
        <x:v>bearing_degradation</x:v>
      </x:c>
      <x:c r="N7707" t="str">
        <x:v>critical</x:v>
      </x:c>
      <x:c r="O7707" t="str">
        <x:v>INC-MA-007</x:v>
      </x:c>
      <x:c r="P7707" s="20" t="str">
        <x:v>Motoru kontrollü biçimde güvenli duruma al; bakım ekibine kritik inceleme kaydı aç.</x:v>
      </x:c>
    </x:row>
    <x:row r="7708">
      <x:c r="A7708" s="12" t="n">
        <x:v>46230.756944444445</x:v>
      </x:c>
      <x:c r="B7708" t="str">
        <x:v>MOTOR_A</x:v>
      </x:c>
      <x:c r="C7708" t="str">
        <x:v>running</x:v>
      </x:c>
      <x:c r="D7708" s="14" t="n">
        <x:v>78.16</x:v>
      </x:c>
      <x:c r="E7708" s="14" t="n">
        <x:v>75.04</x:v>
      </x:c>
      <x:c r="F7708" s="16" t="n">
        <x:v>6.778</x:v>
      </x:c>
      <x:c r="G7708" s="14" t="n">
        <x:v>18.97</x:v>
      </x:c>
      <x:c r="H7708" s="18" t="n">
        <x:v>8.829</x:v>
      </x:c>
      <x:c r="I7708" s="18" t="n">
        <x:v>0.7358</x:v>
      </x:c>
      <x:c r="J7708" t="str">
        <x:v>critical</x:v>
      </x:c>
      <x:c r="K7708" t="str">
        <x:v>ok</x:v>
      </x:c>
      <x:c r="L7708" s="1" t="b">
        <x:v>1</x:v>
      </x:c>
      <x:c r="M7708" t="str">
        <x:v>bearing_degradation</x:v>
      </x:c>
      <x:c r="N7708" t="str">
        <x:v>critical</x:v>
      </x:c>
      <x:c r="O7708" t="str">
        <x:v>INC-MA-007</x:v>
      </x:c>
      <x:c r="P7708" s="20" t="str">
        <x:v>Motoru kontrollü biçimde güvenli duruma al; bakım ekibine kritik inceleme kaydı aç.</x:v>
      </x:c>
    </x:row>
    <x:row r="7709">
      <x:c r="A7709" s="12" t="n">
        <x:v>46230.760416666664</x:v>
      </x:c>
      <x:c r="B7709" t="str">
        <x:v>MOTOR_A</x:v>
      </x:c>
      <x:c r="C7709" t="str">
        <x:v>running</x:v>
      </x:c>
      <x:c r="D7709" s="14" t="n">
        <x:v>76.44</x:v>
      </x:c>
      <x:c r="E7709" s="14" t="n">
        <x:v>75.45</x:v>
      </x:c>
      <x:c r="F7709" s="16" t="n">
        <x:v>7.09</x:v>
      </x:c>
      <x:c r="G7709" s="14" t="n">
        <x:v>18.99</x:v>
      </x:c>
      <x:c r="H7709" s="18" t="n">
        <x:v>8.817</x:v>
      </x:c>
      <x:c r="I7709" s="18" t="n">
        <x:v>0.7348</x:v>
      </x:c>
      <x:c r="J7709" t="str">
        <x:v>critical</x:v>
      </x:c>
      <x:c r="K7709" t="str">
        <x:v>ok</x:v>
      </x:c>
      <x:c r="L7709" s="1" t="b">
        <x:v>1</x:v>
      </x:c>
      <x:c r="M7709" t="str">
        <x:v>bearing_degradation</x:v>
      </x:c>
      <x:c r="N7709" t="str">
        <x:v>critical</x:v>
      </x:c>
      <x:c r="O7709" t="str">
        <x:v>INC-MA-007</x:v>
      </x:c>
      <x:c r="P7709" s="20" t="str">
        <x:v>Motoru kontrollü biçimde güvenli duruma al; bakım ekibine kritik inceleme kaydı aç.</x:v>
      </x:c>
    </x:row>
    <x:row r="7710">
      <x:c r="A7710" s="12" t="n">
        <x:v>46230.76388888889</x:v>
      </x:c>
      <x:c r="B7710" t="str">
        <x:v>MOTOR_A</x:v>
      </x:c>
      <x:c r="C7710" t="str">
        <x:v>running</x:v>
      </x:c>
      <x:c r="D7710" s="14" t="n">
        <x:v>72.04</x:v>
      </x:c>
      <x:c r="E7710" s="14" t="n">
        <x:v>75.43</x:v>
      </x:c>
      <x:c r="F7710" s="16" t="n">
        <x:v>6.878</x:v>
      </x:c>
      <x:c r="G7710" s="14" t="n">
        <x:v>18.3</x:v>
      </x:c>
      <x:c r="H7710" s="18" t="n">
        <x:v>8.284</x:v>
      </x:c>
      <x:c r="I7710" s="18" t="n">
        <x:v>0.6904</x:v>
      </x:c>
      <x:c r="J7710" t="str">
        <x:v>critical</x:v>
      </x:c>
      <x:c r="K7710" t="str">
        <x:v>ok</x:v>
      </x:c>
      <x:c r="L7710" s="1" t="b">
        <x:v>1</x:v>
      </x:c>
      <x:c r="M7710" t="str">
        <x:v>bearing_degradation</x:v>
      </x:c>
      <x:c r="N7710" t="str">
        <x:v>critical</x:v>
      </x:c>
      <x:c r="O7710" t="str">
        <x:v>INC-MA-007</x:v>
      </x:c>
      <x:c r="P7710" s="20" t="str">
        <x:v>Motoru kontrollü biçimde güvenli duruma al; bakım ekibine kritik inceleme kaydı aç.</x:v>
      </x:c>
    </x:row>
    <x:row r="7711">
      <x:c r="A7711" s="12" t="n">
        <x:v>46230.76736111111</x:v>
      </x:c>
      <x:c r="B7711" t="str">
        <x:v>MOTOR_A</x:v>
      </x:c>
      <x:c r="C7711" t="str">
        <x:v>running</x:v>
      </x:c>
      <x:c r="D7711" s="14" t="n">
        <x:v>72.09</x:v>
      </x:c>
      <x:c r="E7711" s="14" t="n">
        <x:v>75.43</x:v>
      </x:c>
      <x:c r="F7711" s="16" t="n">
        <x:v>6.811</x:v>
      </x:c>
      <x:c r="G7711" s="14" t="n">
        <x:v>18.47</x:v>
      </x:c>
      <x:c r="H7711" s="18" t="n">
        <x:v>8.705</x:v>
      </x:c>
      <x:c r="I7711" s="18" t="n">
        <x:v>0.7254</x:v>
      </x:c>
      <x:c r="J7711" t="str">
        <x:v>critical</x:v>
      </x:c>
      <x:c r="K7711" t="str">
        <x:v>ok</x:v>
      </x:c>
      <x:c r="L7711" s="1" t="b">
        <x:v>1</x:v>
      </x:c>
      <x:c r="M7711" t="str">
        <x:v>bearing_degradation</x:v>
      </x:c>
      <x:c r="N7711" t="str">
        <x:v>critical</x:v>
      </x:c>
      <x:c r="O7711" t="str">
        <x:v>INC-MA-007</x:v>
      </x:c>
      <x:c r="P7711" s="20" t="str">
        <x:v>Motoru kontrollü biçimde güvenli duruma al; bakım ekibine kritik inceleme kaydı aç.</x:v>
      </x:c>
    </x:row>
    <x:row r="7712">
      <x:c r="A7712" s="12" t="n">
        <x:v>46230.770833333336</x:v>
      </x:c>
      <x:c r="B7712" t="str">
        <x:v>MOTOR_A</x:v>
      </x:c>
      <x:c r="C7712" t="str">
        <x:v>running</x:v>
      </x:c>
      <x:c r="D7712" s="14" t="n">
        <x:v>73.9</x:v>
      </x:c>
      <x:c r="E7712" s="14" t="n">
        <x:v>76.1</x:v>
      </x:c>
      <x:c r="F7712" s="16" t="n">
        <x:v>6.965</x:v>
      </x:c>
      <x:c r="G7712" s="14" t="n">
        <x:v>19.1</x:v>
      </x:c>
      <x:c r="H7712" s="18" t="n">
        <x:v>8.698</x:v>
      </x:c>
      <x:c r="I7712" s="18" t="n">
        <x:v>0.7248</x:v>
      </x:c>
      <x:c r="J7712" t="str">
        <x:v>critical</x:v>
      </x:c>
      <x:c r="K7712" t="str">
        <x:v>ok</x:v>
      </x:c>
      <x:c r="L7712" s="1" t="b">
        <x:v>1</x:v>
      </x:c>
      <x:c r="M7712" t="str">
        <x:v>bearing_degradation</x:v>
      </x:c>
      <x:c r="N7712" t="str">
        <x:v>critical</x:v>
      </x:c>
      <x:c r="O7712" t="str">
        <x:v>INC-MA-007</x:v>
      </x:c>
      <x:c r="P7712" s="20" t="str">
        <x:v>Motoru kontrollü biçimde güvenli duruma al; bakım ekibine kritik inceleme kaydı aç.</x:v>
      </x:c>
    </x:row>
    <x:row r="7713">
      <x:c r="A7713" s="12" t="n">
        <x:v>46230.774305555555</x:v>
      </x:c>
      <x:c r="B7713" t="str">
        <x:v>MOTOR_A</x:v>
      </x:c>
      <x:c r="C7713" t="str">
        <x:v>running</x:v>
      </x:c>
      <x:c r="D7713" s="14" t="n">
        <x:v>72.57</x:v>
      </x:c>
      <x:c r="E7713" s="14" t="n">
        <x:v>76.2</x:v>
      </x:c>
      <x:c r="F7713" s="16" t="n">
        <x:v>7.152</x:v>
      </x:c>
      <x:c r="G7713" s="14" t="n">
        <x:v>18.25</x:v>
      </x:c>
      <x:c r="H7713" s="18" t="n">
        <x:v>8.413</x:v>
      </x:c>
      <x:c r="I7713" s="18" t="n">
        <x:v>0.7011</x:v>
      </x:c>
      <x:c r="J7713" t="str">
        <x:v>critical</x:v>
      </x:c>
      <x:c r="K7713" t="str">
        <x:v>ok</x:v>
      </x:c>
      <x:c r="L7713" s="1" t="b">
        <x:v>1</x:v>
      </x:c>
      <x:c r="M7713" t="str">
        <x:v>bearing_degradation</x:v>
      </x:c>
      <x:c r="N7713" t="str">
        <x:v>critical</x:v>
      </x:c>
      <x:c r="O7713" t="str">
        <x:v>INC-MA-007</x:v>
      </x:c>
      <x:c r="P7713" s="20" t="str">
        <x:v>Motoru kontrollü biçimde güvenli duruma al; bakım ekibine kritik inceleme kaydı aç.</x:v>
      </x:c>
    </x:row>
    <x:row r="7714">
      <x:c r="A7714" s="12" t="n">
        <x:v>46230.77777777778</x:v>
      </x:c>
      <x:c r="B7714" t="str">
        <x:v>MOTOR_A</x:v>
      </x:c>
      <x:c r="C7714" t="str">
        <x:v>running</x:v>
      </x:c>
      <x:c r="D7714" s="14" t="n">
        <x:v>74.36</x:v>
      </x:c>
      <x:c r="E7714" s="14" t="n">
        <x:v>76.37</x:v>
      </x:c>
      <x:c r="F7714" s="16" t="n">
        <x:v>7.135</x:v>
      </x:c>
      <x:c r="G7714" s="14" t="n">
        <x:v>18.49</x:v>
      </x:c>
      <x:c r="H7714" s="18" t="n">
        <x:v>8.775</x:v>
      </x:c>
      <x:c r="I7714" s="18" t="n">
        <x:v>0.7312</x:v>
      </x:c>
      <x:c r="J7714" t="str">
        <x:v>critical</x:v>
      </x:c>
      <x:c r="K7714" t="str">
        <x:v>ok</x:v>
      </x:c>
      <x:c r="L7714" s="1" t="b">
        <x:v>1</x:v>
      </x:c>
      <x:c r="M7714" t="str">
        <x:v>bearing_degradation</x:v>
      </x:c>
      <x:c r="N7714" t="str">
        <x:v>critical</x:v>
      </x:c>
      <x:c r="O7714" t="str">
        <x:v>INC-MA-007</x:v>
      </x:c>
      <x:c r="P7714" s="20" t="str">
        <x:v>Motoru kontrollü biçimde güvenli duruma al; bakım ekibine kritik inceleme kaydı aç.</x:v>
      </x:c>
    </x:row>
    <x:row r="7715">
      <x:c r="A7715" s="12" t="n">
        <x:v>46230.78125</x:v>
      </x:c>
      <x:c r="B7715" t="str">
        <x:v>MOTOR_A</x:v>
      </x:c>
      <x:c r="C7715" t="str">
        <x:v>running</x:v>
      </x:c>
      <x:c r="D7715" s="14" t="n">
        <x:v>73.67</x:v>
      </x:c>
      <x:c r="E7715" s="14" t="n">
        <x:v>76.24</x:v>
      </x:c>
      <x:c r="F7715" s="16" t="n">
        <x:v>7.306</x:v>
      </x:c>
      <x:c r="G7715" s="14" t="n">
        <x:v>18.81</x:v>
      </x:c>
      <x:c r="H7715" s="18" t="n">
        <x:v>8.673</x:v>
      </x:c>
      <x:c r="I7715" s="18" t="n">
        <x:v>0.7228</x:v>
      </x:c>
      <x:c r="J7715" t="str">
        <x:v>critical</x:v>
      </x:c>
      <x:c r="K7715" t="str">
        <x:v>ok</x:v>
      </x:c>
      <x:c r="L7715" s="1" t="b">
        <x:v>1</x:v>
      </x:c>
      <x:c r="M7715" t="str">
        <x:v>bearing_degradation</x:v>
      </x:c>
      <x:c r="N7715" t="str">
        <x:v>critical</x:v>
      </x:c>
      <x:c r="O7715" t="str">
        <x:v>INC-MA-007</x:v>
      </x:c>
      <x:c r="P7715" s="20" t="str">
        <x:v>Motoru kontrollü biçimde güvenli duruma al; bakım ekibine kritik inceleme kaydı aç.</x:v>
      </x:c>
    </x:row>
    <x:row r="7716">
      <x:c r="A7716" s="12" t="n">
        <x:v>46230.78472222222</x:v>
      </x:c>
      <x:c r="B7716" t="str">
        <x:v>MOTOR_A</x:v>
      </x:c>
      <x:c r="C7716" t="str">
        <x:v>running</x:v>
      </x:c>
      <x:c r="D7716" s="14" t="n">
        <x:v>73.97</x:v>
      </x:c>
      <x:c r="E7716" s="14" t="n">
        <x:v>76.68</x:v>
      </x:c>
      <x:c r="F7716" s="16" t="n">
        <x:v>7.326</x:v>
      </x:c>
      <x:c r="G7716" s="14" t="n">
        <x:v>18.59</x:v>
      </x:c>
      <x:c r="H7716" s="18" t="n">
        <x:v>8.572</x:v>
      </x:c>
      <x:c r="I7716" s="18" t="n">
        <x:v>0.7143</x:v>
      </x:c>
      <x:c r="J7716" t="str">
        <x:v>critical</x:v>
      </x:c>
      <x:c r="K7716" t="str">
        <x:v>ok</x:v>
      </x:c>
      <x:c r="L7716" s="1" t="b">
        <x:v>1</x:v>
      </x:c>
      <x:c r="M7716" t="str">
        <x:v>bearing_degradation</x:v>
      </x:c>
      <x:c r="N7716" t="str">
        <x:v>critical</x:v>
      </x:c>
      <x:c r="O7716" t="str">
        <x:v>INC-MA-007</x:v>
      </x:c>
      <x:c r="P7716" s="20" t="str">
        <x:v>Motoru kontrollü biçimde güvenli duruma al; bakım ekibine kritik inceleme kaydı aç.</x:v>
      </x:c>
    </x:row>
    <x:row r="7717">
      <x:c r="A7717" s="12" t="n">
        <x:v>46230.788194444445</x:v>
      </x:c>
      <x:c r="B7717" t="str">
        <x:v>MOTOR_A</x:v>
      </x:c>
      <x:c r="C7717" t="str">
        <x:v>running</x:v>
      </x:c>
      <x:c r="D7717" s="14" t="n">
        <x:v>71.44</x:v>
      </x:c>
      <x:c r="E7717" s="14" t="n">
        <x:v>77.11</x:v>
      </x:c>
      <x:c r="F7717" s="16" t="n">
        <x:v>7.276</x:v>
      </x:c>
      <x:c r="G7717" s="14" t="n">
        <x:v>18.25</x:v>
      </x:c>
      <x:c r="H7717" s="18" t="n">
        <x:v>8.202</x:v>
      </x:c>
      <x:c r="I7717" s="18" t="n">
        <x:v>0.6835</x:v>
      </x:c>
      <x:c r="J7717" t="str">
        <x:v>critical</x:v>
      </x:c>
      <x:c r="K7717" t="str">
        <x:v>ok</x:v>
      </x:c>
      <x:c r="L7717" s="1" t="b">
        <x:v>1</x:v>
      </x:c>
      <x:c r="M7717" t="str">
        <x:v>bearing_degradation</x:v>
      </x:c>
      <x:c r="N7717" t="str">
        <x:v>critical</x:v>
      </x:c>
      <x:c r="O7717" t="str">
        <x:v>INC-MA-007</x:v>
      </x:c>
      <x:c r="P7717" s="20" t="str">
        <x:v>Motoru kontrollü biçimde güvenli duruma al; bakım ekibine kritik inceleme kaydı aç.</x:v>
      </x:c>
    </x:row>
    <x:row r="7718">
      <x:c r="A7718" s="12" t="n">
        <x:v>46230.791666666664</x:v>
      </x:c>
      <x:c r="B7718" t="str">
        <x:v>MOTOR_A</x:v>
      </x:c>
      <x:c r="C7718" t="str">
        <x:v>running</x:v>
      </x:c>
      <x:c r="D7718" s="14" t="n">
        <x:v>72.58</x:v>
      </x:c>
      <x:c r="E7718" s="14" t="n">
        <x:v>77.44</x:v>
      </x:c>
      <x:c r="F7718" s="16" t="n">
        <x:v>7.299</x:v>
      </x:c>
      <x:c r="G7718" s="14" t="n">
        <x:v>18.67</x:v>
      </x:c>
      <x:c r="H7718" s="18" t="n">
        <x:v>8.742</x:v>
      </x:c>
      <x:c r="I7718" s="18" t="n">
        <x:v>0.7285</x:v>
      </x:c>
      <x:c r="J7718" t="str">
        <x:v>critical</x:v>
      </x:c>
      <x:c r="K7718" t="str">
        <x:v>ok</x:v>
      </x:c>
      <x:c r="L7718" s="1" t="b">
        <x:v>1</x:v>
      </x:c>
      <x:c r="M7718" t="str">
        <x:v>bearing_degradation</x:v>
      </x:c>
      <x:c r="N7718" t="str">
        <x:v>critical</x:v>
      </x:c>
      <x:c r="O7718" t="str">
        <x:v>INC-MA-007</x:v>
      </x:c>
      <x:c r="P7718" s="20" t="str">
        <x:v>Motoru kontrollü biçimde güvenli duruma al; bakım ekibine kritik inceleme kaydı aç.</x:v>
      </x:c>
    </x:row>
    <x:row r="7719">
      <x:c r="A7719" s="12" t="n">
        <x:v>46230.79513888889</x:v>
      </x:c>
      <x:c r="B7719" t="str">
        <x:v>MOTOR_A</x:v>
      </x:c>
      <x:c r="C7719" t="str">
        <x:v>running</x:v>
      </x:c>
      <x:c r="D7719" s="14" t="n">
        <x:v>70.63</x:v>
      </x:c>
      <x:c r="E7719" s="14" t="n">
        <x:v>77.38</x:v>
      </x:c>
      <x:c r="F7719" s="16" t="n">
        <x:v>7.508</x:v>
      </x:c>
      <x:c r="G7719" s="14" t="n">
        <x:v>18.2</x:v>
      </x:c>
      <x:c r="H7719" s="18" t="n">
        <x:v>8.518</x:v>
      </x:c>
      <x:c r="I7719" s="18" t="n">
        <x:v>0.7098</x:v>
      </x:c>
      <x:c r="J7719" t="str">
        <x:v>critical</x:v>
      </x:c>
      <x:c r="K7719" t="str">
        <x:v>ok</x:v>
      </x:c>
      <x:c r="L7719" s="1" t="b">
        <x:v>1</x:v>
      </x:c>
      <x:c r="M7719" t="str">
        <x:v>bearing_degradation</x:v>
      </x:c>
      <x:c r="N7719" t="str">
        <x:v>critical</x:v>
      </x:c>
      <x:c r="O7719" t="str">
        <x:v>INC-MA-007</x:v>
      </x:c>
      <x:c r="P7719" s="20" t="str">
        <x:v>Motoru kontrollü biçimde güvenli duruma al; bakım ekibine kritik inceleme kaydı aç.</x:v>
      </x:c>
    </x:row>
    <x:row r="7720">
      <x:c r="A7720" s="12" t="n">
        <x:v>46230.79861111111</x:v>
      </x:c>
      <x:c r="B7720" t="str">
        <x:v>MOTOR_A</x:v>
      </x:c>
      <x:c r="C7720" t="str">
        <x:v>running</x:v>
      </x:c>
      <x:c r="D7720" s="14" t="n">
        <x:v>68.86</x:v>
      </x:c>
      <x:c r="E7720" s="14" t="n">
        <x:v>77.7</x:v>
      </x:c>
      <x:c r="F7720" s="16" t="n">
        <x:v>7.534</x:v>
      </x:c>
      <x:c r="G7720" s="14" t="n">
        <x:v>18.68</x:v>
      </x:c>
      <x:c r="H7720" s="18" t="n">
        <x:v>8.092</x:v>
      </x:c>
      <x:c r="I7720" s="18" t="n">
        <x:v>0.6743</x:v>
      </x:c>
      <x:c r="J7720" t="str">
        <x:v>critical</x:v>
      </x:c>
      <x:c r="K7720" t="str">
        <x:v>ok</x:v>
      </x:c>
      <x:c r="L7720" s="1" t="b">
        <x:v>1</x:v>
      </x:c>
      <x:c r="M7720" t="str">
        <x:v>bearing_degradation</x:v>
      </x:c>
      <x:c r="N7720" t="str">
        <x:v>critical</x:v>
      </x:c>
      <x:c r="O7720" t="str">
        <x:v>INC-MA-007</x:v>
      </x:c>
      <x:c r="P7720" s="20" t="str">
        <x:v>Motoru kontrollü biçimde güvenli duruma al; bakım ekibine kritik inceleme kaydı aç.</x:v>
      </x:c>
    </x:row>
    <x:row r="7721">
      <x:c r="A7721" s="12" t="n">
        <x:v>46230.802083333336</x:v>
      </x:c>
      <x:c r="B7721" t="str">
        <x:v>MOTOR_A</x:v>
      </x:c>
      <x:c r="C7721" t="str">
        <x:v>running</x:v>
      </x:c>
      <x:c r="D7721" s="14" t="n">
        <x:v>68.45</x:v>
      </x:c>
      <x:c r="E7721" s="14" t="n">
        <x:v>77.94</x:v>
      </x:c>
      <x:c r="F7721" s="16" t="n">
        <x:v>7.542</x:v>
      </x:c>
      <x:c r="G7721" s="14" t="n">
        <x:v>18.01</x:v>
      </x:c>
      <x:c r="H7721" s="18" t="n">
        <x:v>8.032</x:v>
      </x:c>
      <x:c r="I7721" s="18" t="n">
        <x:v>0.6693</x:v>
      </x:c>
      <x:c r="J7721" t="str">
        <x:v>critical</x:v>
      </x:c>
      <x:c r="K7721" t="str">
        <x:v>ok</x:v>
      </x:c>
      <x:c r="L7721" s="1" t="b">
        <x:v>1</x:v>
      </x:c>
      <x:c r="M7721" t="str">
        <x:v>bearing_degradation</x:v>
      </x:c>
      <x:c r="N7721" t="str">
        <x:v>critical</x:v>
      </x:c>
      <x:c r="O7721" t="str">
        <x:v>INC-MA-007</x:v>
      </x:c>
      <x:c r="P7721" s="20" t="str">
        <x:v>Motoru kontrollü biçimde güvenli duruma al; bakım ekibine kritik inceleme kaydı aç.</x:v>
      </x:c>
    </x:row>
    <x:row r="7722">
      <x:c r="A7722" s="12" t="n">
        <x:v>46230.805555555555</x:v>
      </x:c>
      <x:c r="B7722" t="str">
        <x:v>MOTOR_A</x:v>
      </x:c>
      <x:c r="C7722" t="str">
        <x:v>running</x:v>
      </x:c>
      <x:c r="D7722" s="14" t="n">
        <x:v>73.73</x:v>
      </x:c>
      <x:c r="E7722" s="14" t="n">
        <x:v>78.02</x:v>
      </x:c>
      <x:c r="F7722" s="16" t="n">
        <x:v>7.803</x:v>
      </x:c>
      <x:c r="G7722" s="14" t="n">
        <x:v>19.33</x:v>
      </x:c>
      <x:c r="H7722" s="18" t="n">
        <x:v>8.801</x:v>
      </x:c>
      <x:c r="I7722" s="18" t="n">
        <x:v>0.7334</x:v>
      </x:c>
      <x:c r="J7722" t="str">
        <x:v>critical</x:v>
      </x:c>
      <x:c r="K7722" t="str">
        <x:v>ok</x:v>
      </x:c>
      <x:c r="L7722" s="1" t="b">
        <x:v>1</x:v>
      </x:c>
      <x:c r="M7722" t="str">
        <x:v>bearing_degradation</x:v>
      </x:c>
      <x:c r="N7722" t="str">
        <x:v>critical</x:v>
      </x:c>
      <x:c r="O7722" t="str">
        <x:v>INC-MA-007</x:v>
      </x:c>
      <x:c r="P7722" s="20" t="str">
        <x:v>Motoru kontrollü biçimde güvenli duruma al; bakım ekibine kritik inceleme kaydı aç.</x:v>
      </x:c>
    </x:row>
    <x:row r="7723">
      <x:c r="A7723" s="12" t="n">
        <x:v>46230.80902777778</x:v>
      </x:c>
      <x:c r="B7723" t="str">
        <x:v>MOTOR_A</x:v>
      </x:c>
      <x:c r="C7723" t="str">
        <x:v>running</x:v>
      </x:c>
      <x:c r="D7723" s="14" t="n">
        <x:v>69.94</x:v>
      </x:c>
      <x:c r="E7723" s="14" t="n">
        <x:v>78.33</x:v>
      </x:c>
      <x:c r="F7723" s="16" t="n">
        <x:v>7.674</x:v>
      </x:c>
      <x:c r="G7723" s="14" t="n">
        <x:v>18.53</x:v>
      </x:c>
      <x:c r="H7723" s="18" t="n">
        <x:v>8.243</x:v>
      </x:c>
      <x:c r="I7723" s="18" t="n">
        <x:v>0.6869</x:v>
      </x:c>
      <x:c r="J7723" t="str">
        <x:v>critical</x:v>
      </x:c>
      <x:c r="K7723" t="str">
        <x:v>ok</x:v>
      </x:c>
      <x:c r="L7723" s="1" t="b">
        <x:v>1</x:v>
      </x:c>
      <x:c r="M7723" t="str">
        <x:v>bearing_degradation</x:v>
      </x:c>
      <x:c r="N7723" t="str">
        <x:v>critical</x:v>
      </x:c>
      <x:c r="O7723" t="str">
        <x:v>INC-MA-007</x:v>
      </x:c>
      <x:c r="P7723" s="20" t="str">
        <x:v>Motoru kontrollü biçimde güvenli duruma al; bakım ekibine kritik inceleme kaydı aç.</x:v>
      </x:c>
    </x:row>
    <x:row r="7724">
      <x:c r="A7724" s="12" t="n">
        <x:v>46230.8125</x:v>
      </x:c>
      <x:c r="B7724" t="str">
        <x:v>MOTOR_A</x:v>
      </x:c>
      <x:c r="C7724" t="str">
        <x:v>running</x:v>
      </x:c>
      <x:c r="D7724" s="14" t="n">
        <x:v>67.02</x:v>
      </x:c>
      <x:c r="E7724" s="14" t="n">
        <x:v>78.28</x:v>
      </x:c>
      <x:c r="F7724" s="16" t="n">
        <x:v>7.794</x:v>
      </x:c>
      <x:c r="G7724" s="14" t="n">
        <x:v>17.63</x:v>
      </x:c>
      <x:c r="H7724" s="18" t="n">
        <x:v>8.258</x:v>
      </x:c>
      <x:c r="I7724" s="18" t="n">
        <x:v>0.6881</x:v>
      </x:c>
      <x:c r="J7724" t="str">
        <x:v>critical</x:v>
      </x:c>
      <x:c r="K7724" t="str">
        <x:v>ok</x:v>
      </x:c>
      <x:c r="L7724" s="1" t="b">
        <x:v>1</x:v>
      </x:c>
      <x:c r="M7724" t="str">
        <x:v>bearing_degradation</x:v>
      </x:c>
      <x:c r="N7724" t="str">
        <x:v>critical</x:v>
      </x:c>
      <x:c r="O7724" t="str">
        <x:v>INC-MA-007</x:v>
      </x:c>
      <x:c r="P7724" s="20" t="str">
        <x:v>Motoru kontrollü biçimde güvenli duruma al; bakım ekibine kritik inceleme kaydı aç.</x:v>
      </x:c>
    </x:row>
    <x:row r="7725">
      <x:c r="A7725" s="12" t="n">
        <x:v>46230.81597222222</x:v>
      </x:c>
      <x:c r="B7725" t="str">
        <x:v>MOTOR_A</x:v>
      </x:c>
      <x:c r="C7725" t="str">
        <x:v>running</x:v>
      </x:c>
      <x:c r="D7725" s="14" t="n">
        <x:v>65.95</x:v>
      </x:c>
      <x:c r="E7725" s="14" t="n">
        <x:v>78.44</x:v>
      </x:c>
      <x:c r="F7725" s="16" t="n">
        <x:v>7.858</x:v>
      </x:c>
      <x:c r="G7725" s="14" t="n">
        <x:v>17.69</x:v>
      </x:c>
      <x:c r="H7725" s="18" t="n">
        <x:v>7.977</x:v>
      </x:c>
      <x:c r="I7725" s="18" t="n">
        <x:v>0.6647</x:v>
      </x:c>
      <x:c r="J7725" t="str">
        <x:v>critical</x:v>
      </x:c>
      <x:c r="K7725" t="str">
        <x:v>ok</x:v>
      </x:c>
      <x:c r="L7725" s="1" t="b">
        <x:v>1</x:v>
      </x:c>
      <x:c r="M7725" t="str">
        <x:v>bearing_degradation</x:v>
      </x:c>
      <x:c r="N7725" t="str">
        <x:v>critical</x:v>
      </x:c>
      <x:c r="O7725" t="str">
        <x:v>INC-MA-007</x:v>
      </x:c>
      <x:c r="P7725" s="20" t="str">
        <x:v>Motoru kontrollü biçimde güvenli duruma al; bakım ekibine kritik inceleme kaydı aç.</x:v>
      </x:c>
    </x:row>
    <x:row r="7726">
      <x:c r="A7726" s="12" t="n">
        <x:v>46230.819444444445</x:v>
      </x:c>
      <x:c r="B7726" t="str">
        <x:v>MOTOR_A</x:v>
      </x:c>
      <x:c r="C7726" t="str">
        <x:v>running</x:v>
      </x:c>
      <x:c r="D7726" s="14" t="n">
        <x:v>70.97</x:v>
      </x:c>
      <x:c r="E7726" s="14" t="n">
        <x:v>78.5</x:v>
      </x:c>
      <x:c r="F7726" s="16" t="n">
        <x:v>8</x:v>
      </x:c>
      <x:c r="G7726" s="14" t="n">
        <x:v>18.33</x:v>
      </x:c>
      <x:c r="H7726" s="18" t="n">
        <x:v>8.489</x:v>
      </x:c>
      <x:c r="I7726" s="18" t="n">
        <x:v>0.7075</x:v>
      </x:c>
      <x:c r="J7726" t="str">
        <x:v>critical</x:v>
      </x:c>
      <x:c r="K7726" t="str">
        <x:v>ok</x:v>
      </x:c>
      <x:c r="L7726" s="1" t="b">
        <x:v>1</x:v>
      </x:c>
      <x:c r="M7726" t="str">
        <x:v>bearing_degradation</x:v>
      </x:c>
      <x:c r="N7726" t="str">
        <x:v>critical</x:v>
      </x:c>
      <x:c r="O7726" t="str">
        <x:v>INC-MA-007</x:v>
      </x:c>
      <x:c r="P7726" s="20" t="str">
        <x:v>Motoru kontrollü biçimde güvenli duruma al; bakım ekibine kritik inceleme kaydı aç.</x:v>
      </x:c>
    </x:row>
    <x:row r="7727">
      <x:c r="A7727" s="12" t="n">
        <x:v>46230.822916666664</x:v>
      </x:c>
      <x:c r="B7727" t="str">
        <x:v>MOTOR_A</x:v>
      </x:c>
      <x:c r="C7727" t="str">
        <x:v>running</x:v>
      </x:c>
      <x:c r="D7727" s="14" t="n">
        <x:v>70.33</x:v>
      </x:c>
      <x:c r="E7727" s="14" t="n">
        <x:v>79.05</x:v>
      </x:c>
      <x:c r="F7727" s="16" t="n">
        <x:v>8.178</x:v>
      </x:c>
      <x:c r="G7727" s="14" t="n">
        <x:v>18.87</x:v>
      </x:c>
      <x:c r="H7727" s="18" t="n">
        <x:v>8.333</x:v>
      </x:c>
      <x:c r="I7727" s="18" t="n">
        <x:v>0.6944</x:v>
      </x:c>
      <x:c r="J7727" t="str">
        <x:v>critical</x:v>
      </x:c>
      <x:c r="K7727" t="str">
        <x:v>ok</x:v>
      </x:c>
      <x:c r="L7727" s="1" t="b">
        <x:v>1</x:v>
      </x:c>
      <x:c r="M7727" t="str">
        <x:v>bearing_degradation</x:v>
      </x:c>
      <x:c r="N7727" t="str">
        <x:v>critical</x:v>
      </x:c>
      <x:c r="O7727" t="str">
        <x:v>INC-MA-007</x:v>
      </x:c>
      <x:c r="P7727" s="20" t="str">
        <x:v>Motoru kontrollü biçimde güvenli duruma al; bakım ekibine kritik inceleme kaydı aç.</x:v>
      </x:c>
    </x:row>
    <x:row r="7728">
      <x:c r="A7728" s="12" t="n">
        <x:v>46230.82638888889</x:v>
      </x:c>
      <x:c r="B7728" t="str">
        <x:v>MOTOR_A</x:v>
      </x:c>
      <x:c r="C7728" t="str">
        <x:v>running</x:v>
      </x:c>
      <x:c r="D7728" s="14" t="n">
        <x:v>66.17</x:v>
      </x:c>
      <x:c r="E7728" s="14" t="n">
        <x:v>79.21</x:v>
      </x:c>
      <x:c r="F7728" s="16" t="n">
        <x:v>8.133</x:v>
      </x:c>
      <x:c r="G7728" s="14" t="n">
        <x:v>17.72</x:v>
      </x:c>
      <x:c r="H7728" s="18" t="n">
        <x:v>7.971</x:v>
      </x:c>
      <x:c r="I7728" s="18" t="n">
        <x:v>0.6643</x:v>
      </x:c>
      <x:c r="J7728" t="str">
        <x:v>critical</x:v>
      </x:c>
      <x:c r="K7728" t="str">
        <x:v>ok</x:v>
      </x:c>
      <x:c r="L7728" s="1" t="b">
        <x:v>1</x:v>
      </x:c>
      <x:c r="M7728" t="str">
        <x:v>bearing_degradation</x:v>
      </x:c>
      <x:c r="N7728" t="str">
        <x:v>critical</x:v>
      </x:c>
      <x:c r="O7728" t="str">
        <x:v>INC-MA-007</x:v>
      </x:c>
      <x:c r="P7728" s="20" t="str">
        <x:v>Motoru kontrollü biçimde güvenli duruma al; bakım ekibine kritik inceleme kaydı aç.</x:v>
      </x:c>
    </x:row>
    <x:row r="7729">
      <x:c r="A7729" s="12" t="n">
        <x:v>46230.82986111111</x:v>
      </x:c>
      <x:c r="B7729" t="str">
        <x:v>MOTOR_A</x:v>
      </x:c>
      <x:c r="C7729" t="str">
        <x:v>running</x:v>
      </x:c>
      <x:c r="D7729" s="14" t="n">
        <x:v>68.49</x:v>
      </x:c>
      <x:c r="E7729" s="14" t="n">
        <x:v>79.39</x:v>
      </x:c>
      <x:c r="F7729" s="16" t="n">
        <x:v>8.178</x:v>
      </x:c>
      <x:c r="G7729" s="14" t="n">
        <x:v>17.79</x:v>
      </x:c>
      <x:c r="H7729" s="18" t="n">
        <x:v>8.078</x:v>
      </x:c>
      <x:c r="I7729" s="18" t="n">
        <x:v>0.6732</x:v>
      </x:c>
      <x:c r="J7729" t="str">
        <x:v>critical</x:v>
      </x:c>
      <x:c r="K7729" t="str">
        <x:v>ok</x:v>
      </x:c>
      <x:c r="L7729" s="1" t="b">
        <x:v>1</x:v>
      </x:c>
      <x:c r="M7729" t="str">
        <x:v>bearing_degradation</x:v>
      </x:c>
      <x:c r="N7729" t="str">
        <x:v>critical</x:v>
      </x:c>
      <x:c r="O7729" t="str">
        <x:v>INC-MA-007</x:v>
      </x:c>
      <x:c r="P7729" s="20" t="str">
        <x:v>Motoru kontrollü biçimde güvenli duruma al; bakım ekibine kritik inceleme kaydı aç.</x:v>
      </x:c>
    </x:row>
    <x:row r="7730">
      <x:c r="A7730" s="12" t="n">
        <x:v>46230.833333333336</x:v>
      </x:c>
      <x:c r="B7730" t="str">
        <x:v>MOTOR_A</x:v>
      </x:c>
      <x:c r="C7730" t="str">
        <x:v>running</x:v>
      </x:c>
      <x:c r="D7730" s="14" t="n">
        <x:v>63.57</x:v>
      </x:c>
      <x:c r="E7730" s="14" t="n">
        <x:v>79.2</x:v>
      </x:c>
      <x:c r="F7730" s="16" t="n">
        <x:v>8.231</x:v>
      </x:c>
      <x:c r="G7730" s="14" t="n">
        <x:v>16.39</x:v>
      </x:c>
      <x:c r="H7730" s="18" t="n">
        <x:v>7.783</x:v>
      </x:c>
      <x:c r="I7730" s="18" t="n">
        <x:v>0.6486</x:v>
      </x:c>
      <x:c r="J7730" t="str">
        <x:v>critical</x:v>
      </x:c>
      <x:c r="K7730" t="str">
        <x:v>ok</x:v>
      </x:c>
      <x:c r="L7730" s="1" t="b">
        <x:v>1</x:v>
      </x:c>
      <x:c r="M7730" t="str">
        <x:v>bearing_degradation</x:v>
      </x:c>
      <x:c r="N7730" t="str">
        <x:v>critical</x:v>
      </x:c>
      <x:c r="O7730" t="str">
        <x:v>INC-MA-007</x:v>
      </x:c>
      <x:c r="P7730" s="20" t="str">
        <x:v>Motoru kontrollü biçimde güvenli duruma al; bakım ekibine kritik inceleme kaydı aç.</x:v>
      </x:c>
    </x:row>
    <x:row r="7731">
      <x:c r="A7731" s="12" t="n">
        <x:v>46230.836805555555</x:v>
      </x:c>
      <x:c r="B7731" t="str">
        <x:v>MOTOR_A</x:v>
      </x:c>
      <x:c r="C7731" t="str">
        <x:v>running</x:v>
      </x:c>
      <x:c r="D7731" s="14" t="n">
        <x:v>56.18</x:v>
      </x:c>
      <x:c r="E7731" s="14" t="n">
        <x:v>76.49</x:v>
      </x:c>
      <x:c r="F7731" s="16" t="n">
        <x:v>2.158</x:v>
      </x:c>
      <x:c r="G7731" s="14" t="n">
        <x:v>14.11</x:v>
      </x:c>
      <x:c r="H7731" s="18" t="n">
        <x:v>6.249</x:v>
      </x:c>
      <x:c r="I7731" s="18" t="n">
        <x:v>0.5207</x:v>
      </x:c>
      <x:c r="J7731" t="str">
        <x:v>warning</x:v>
      </x:c>
      <x:c r="K7731" t="str">
        <x:v>ok</x:v>
      </x:c>
      <x:c r="L7731" s="1" t="b">
        <x:v>0</x:v>
      </x:c>
      <x:c r="M7731" t="str">
        <x:v>none</x:v>
      </x:c>
      <x:c r="N7731" t="str">
        <x:v>normal</x:v>
      </x:c>
      <x:c r="O7731" t="str"/>
      <x:c r="P7731" s="20" t="str">
        <x:v>Rutin izlemeye devam et.</x:v>
      </x:c>
    </x:row>
    <x:row r="7732">
      <x:c r="A7732" s="12" t="n">
        <x:v>46230.84027777778</x:v>
      </x:c>
      <x:c r="B7732" t="str">
        <x:v>MOTOR_A</x:v>
      </x:c>
      <x:c r="C7732" t="str">
        <x:v>running</x:v>
      </x:c>
      <x:c r="D7732" s="14" t="n">
        <x:v>68.05</x:v>
      </x:c>
      <x:c r="E7732" s="14" t="n">
        <x:v>74.4</x:v>
      </x:c>
      <x:c r="F7732" s="16" t="n">
        <x:v>2.465</x:v>
      </x:c>
      <x:c r="G7732" s="14" t="n">
        <x:v>16.38</x:v>
      </x:c>
      <x:c r="H7732" s="18" t="n">
        <x:v>7.303</x:v>
      </x:c>
      <x:c r="I7732" s="18" t="n">
        <x:v>0.6086</x:v>
      </x:c>
      <x:c r="J7732" t="str">
        <x:v>warning</x:v>
      </x:c>
      <x:c r="K7732" t="str">
        <x:v>ok</x:v>
      </x:c>
      <x:c r="L7732" s="1" t="b">
        <x:v>0</x:v>
      </x:c>
      <x:c r="M7732" t="str">
        <x:v>none</x:v>
      </x:c>
      <x:c r="N7732" t="str">
        <x:v>normal</x:v>
      </x:c>
      <x:c r="O7732" t="str"/>
      <x:c r="P7732" s="20" t="str">
        <x:v>Rutin izlemeye devam et.</x:v>
      </x:c>
    </x:row>
    <x:row r="7733">
      <x:c r="A7733" s="12" t="n">
        <x:v>46230.84375</x:v>
      </x:c>
      <x:c r="B7733" t="str">
        <x:v>MOTOR_A</x:v>
      </x:c>
      <x:c r="C7733" t="str">
        <x:v>running</x:v>
      </x:c>
      <x:c r="D7733" s="14" t="n">
        <x:v>64.89</x:v>
      </x:c>
      <x:c r="E7733" s="14" t="n">
        <x:v>72.68</x:v>
      </x:c>
      <x:c r="F7733" s="16" t="n">
        <x:v>2.344</x:v>
      </x:c>
      <x:c r="G7733" s="14" t="n">
        <x:v>15.64</x:v>
      </x:c>
      <x:c r="H7733" s="18" t="n">
        <x:v>7.201</x:v>
      </x:c>
      <x:c r="I7733" s="18" t="n">
        <x:v>0.6001</x:v>
      </x:c>
      <x:c r="J7733" t="str">
        <x:v>warning</x:v>
      </x:c>
      <x:c r="K7733" t="str">
        <x:v>ok</x:v>
      </x:c>
      <x:c r="L7733" s="1" t="b">
        <x:v>0</x:v>
      </x:c>
      <x:c r="M7733" t="str">
        <x:v>none</x:v>
      </x:c>
      <x:c r="N7733" t="str">
        <x:v>normal</x:v>
      </x:c>
      <x:c r="O7733" t="str"/>
      <x:c r="P7733" s="20" t="str">
        <x:v>Rutin izlemeye devam et.</x:v>
      </x:c>
    </x:row>
    <x:row r="7734">
      <x:c r="A7734" s="12" t="n">
        <x:v>46230.84722222222</x:v>
      </x:c>
      <x:c r="B7734" t="str">
        <x:v>MOTOR_A</x:v>
      </x:c>
      <x:c r="C7734" t="str">
        <x:v>running</x:v>
      </x:c>
      <x:c r="D7734" s="14" t="n">
        <x:v>63.66</x:v>
      </x:c>
      <x:c r="E7734" s="14" t="n">
        <x:v>71.04</x:v>
      </x:c>
      <x:c r="F7734" s="16" t="n">
        <x:v>2.221</x:v>
      </x:c>
      <x:c r="G7734" s="14" t="n">
        <x:v>14.88</x:v>
      </x:c>
      <x:c r="H7734" s="18" t="n">
        <x:v>7.093</x:v>
      </x:c>
      <x:c r="I7734" s="18" t="n">
        <x:v>0.5911</x:v>
      </x:c>
      <x:c r="J7734" t="str">
        <x:v>warning</x:v>
      </x:c>
      <x:c r="K7734" t="str">
        <x:v>ok</x:v>
      </x:c>
      <x:c r="L7734" s="1" t="b">
        <x:v>0</x:v>
      </x:c>
      <x:c r="M7734" t="str">
        <x:v>none</x:v>
      </x:c>
      <x:c r="N7734" t="str">
        <x:v>normal</x:v>
      </x:c>
      <x:c r="O7734" t="str"/>
      <x:c r="P7734" s="20" t="str">
        <x:v>Rutin izlemeye devam et.</x:v>
      </x:c>
    </x:row>
    <x:row r="7735">
      <x:c r="A7735" s="12" t="n">
        <x:v>46230.850694444445</x:v>
      </x:c>
      <x:c r="B7735" t="str">
        <x:v>MOTOR_A</x:v>
      </x:c>
      <x:c r="C7735" t="str">
        <x:v>running</x:v>
      </x:c>
      <x:c r="D7735" s="14" t="n">
        <x:v>62.08</x:v>
      </x:c>
      <x:c r="E7735" s="14" t="n">
        <x:v>69.76</x:v>
      </x:c>
      <x:c r="F7735" s="16" t="n">
        <x:v>2.274</x:v>
      </x:c>
      <x:c r="G7735" s="14" t="n">
        <x:v>14.92</x:v>
      </x:c>
      <x:c r="H7735" s="18" t="n">
        <x:v>6.619</x:v>
      </x:c>
      <x:c r="I7735" s="18" t="n">
        <x:v>0.5516</x:v>
      </x:c>
      <x:c r="J7735" t="str">
        <x:v>normal</x:v>
      </x:c>
      <x:c r="K7735" t="str">
        <x:v>ok</x:v>
      </x:c>
      <x:c r="L7735" s="1" t="b">
        <x:v>0</x:v>
      </x:c>
      <x:c r="M7735" t="str">
        <x:v>none</x:v>
      </x:c>
      <x:c r="N7735" t="str">
        <x:v>normal</x:v>
      </x:c>
      <x:c r="O7735" t="str"/>
      <x:c r="P7735" s="20" t="str">
        <x:v>Rutin izlemeye devam et.</x:v>
      </x:c>
    </x:row>
    <x:row r="7736">
      <x:c r="A7736" s="12" t="n">
        <x:v>46230.854166666664</x:v>
      </x:c>
      <x:c r="B7736" t="str">
        <x:v>MOTOR_A</x:v>
      </x:c>
      <x:c r="C7736" t="str">
        <x:v>running</x:v>
      </x:c>
      <x:c r="D7736" s="14" t="n">
        <x:v>60.63</x:v>
      </x:c>
      <x:c r="E7736" s="14" t="n">
        <x:v>68.3</x:v>
      </x:c>
      <x:c r="F7736" s="16" t="n">
        <x:v>2.131</x:v>
      </x:c>
      <x:c r="G7736" s="14" t="n">
        <x:v>14.73</x:v>
      </x:c>
      <x:c r="H7736" s="18" t="n">
        <x:v>6.539</x:v>
      </x:c>
      <x:c r="I7736" s="18" t="n">
        <x:v>0.5449</x:v>
      </x:c>
      <x:c r="J7736" t="str">
        <x:v>normal</x:v>
      </x:c>
      <x:c r="K7736" t="str">
        <x:v>ok</x:v>
      </x:c>
      <x:c r="L7736" s="1" t="b">
        <x:v>0</x:v>
      </x:c>
      <x:c r="M7736" t="str">
        <x:v>none</x:v>
      </x:c>
      <x:c r="N7736" t="str">
        <x:v>normal</x:v>
      </x:c>
      <x:c r="O7736" t="str"/>
      <x:c r="P7736" s="20" t="str">
        <x:v>Rutin izlemeye devam et.</x:v>
      </x:c>
    </x:row>
    <x:row r="7737">
      <x:c r="A7737" s="12" t="n">
        <x:v>46230.85763888889</x:v>
      </x:c>
      <x:c r="B7737" t="str">
        <x:v>MOTOR_A</x:v>
      </x:c>
      <x:c r="C7737" t="str">
        <x:v>running</x:v>
      </x:c>
      <x:c r="D7737" s="14" t="n">
        <x:v>64.05</x:v>
      </x:c>
      <x:c r="E7737" s="14" t="n">
        <x:v>67.45</x:v>
      </x:c>
      <x:c r="F7737" s="16" t="n">
        <x:v>2.236</x:v>
      </x:c>
      <x:c r="G7737" s="14" t="n">
        <x:v>15.54</x:v>
      </x:c>
      <x:c r="H7737" s="18" t="n">
        <x:v>7.048</x:v>
      </x:c>
      <x:c r="I7737" s="18" t="n">
        <x:v>0.5874</x:v>
      </x:c>
      <x:c r="J7737" t="str">
        <x:v>normal</x:v>
      </x:c>
      <x:c r="K7737" t="str">
        <x:v>ok</x:v>
      </x:c>
      <x:c r="L7737" s="1" t="b">
        <x:v>0</x:v>
      </x:c>
      <x:c r="M7737" t="str">
        <x:v>none</x:v>
      </x:c>
      <x:c r="N7737" t="str">
        <x:v>normal</x:v>
      </x:c>
      <x:c r="O7737" t="str"/>
      <x:c r="P7737" s="20" t="str">
        <x:v>Rutin izlemeye devam et.</x:v>
      </x:c>
    </x:row>
    <x:row r="7738">
      <x:c r="A7738" s="12" t="n">
        <x:v>46230.86111111111</x:v>
      </x:c>
      <x:c r="B7738" t="str">
        <x:v>MOTOR_A</x:v>
      </x:c>
      <x:c r="C7738" t="str">
        <x:v>running</x:v>
      </x:c>
      <x:c r="D7738" s="14" t="n">
        <x:v>60.74</x:v>
      </x:c>
      <x:c r="E7738" s="14" t="n">
        <x:v>66.47</x:v>
      </x:c>
      <x:c r="F7738" s="16" t="n">
        <x:v>2.38</x:v>
      </x:c>
      <x:c r="G7738" s="14" t="n">
        <x:v>14.53</x:v>
      </x:c>
      <x:c r="H7738" s="18" t="n">
        <x:v>6.898</x:v>
      </x:c>
      <x:c r="I7738" s="18" t="n">
        <x:v>0.5748</x:v>
      </x:c>
      <x:c r="J7738" t="str">
        <x:v>normal</x:v>
      </x:c>
      <x:c r="K7738" t="str">
        <x:v>ok</x:v>
      </x:c>
      <x:c r="L7738" s="1" t="b">
        <x:v>0</x:v>
      </x:c>
      <x:c r="M7738" t="str">
        <x:v>none</x:v>
      </x:c>
      <x:c r="N7738" t="str">
        <x:v>normal</x:v>
      </x:c>
      <x:c r="O7738" t="str"/>
      <x:c r="P7738" s="20" t="str">
        <x:v>Rutin izlemeye devam et.</x:v>
      </x:c>
    </x:row>
    <x:row r="7739">
      <x:c r="A7739" s="12" t="n">
        <x:v>46230.864583333336</x:v>
      </x:c>
      <x:c r="B7739" t="str">
        <x:v>MOTOR_A</x:v>
      </x:c>
      <x:c r="C7739" t="str">
        <x:v>running</x:v>
      </x:c>
      <x:c r="D7739" s="14" t="n">
        <x:v>59.7</x:v>
      </x:c>
      <x:c r="E7739" s="14" t="n">
        <x:v>65.15</x:v>
      </x:c>
      <x:c r="F7739" s="16" t="n">
        <x:v>2.082</x:v>
      </x:c>
      <x:c r="G7739" s="14" t="n">
        <x:v>14.81</x:v>
      </x:c>
      <x:c r="H7739" s="18" t="n">
        <x:v>6.61</x:v>
      </x:c>
      <x:c r="I7739" s="18" t="n">
        <x:v>0.5508</x:v>
      </x:c>
      <x:c r="J7739" t="str">
        <x:v>normal</x:v>
      </x:c>
      <x:c r="K7739" t="str">
        <x:v>ok</x:v>
      </x:c>
      <x:c r="L7739" s="1" t="b">
        <x:v>0</x:v>
      </x:c>
      <x:c r="M7739" t="str">
        <x:v>none</x:v>
      </x:c>
      <x:c r="N7739" t="str">
        <x:v>normal</x:v>
      </x:c>
      <x:c r="O7739" t="str"/>
      <x:c r="P7739" s="20" t="str">
        <x:v>Rutin izlemeye devam et.</x:v>
      </x:c>
    </x:row>
    <x:row r="7740">
      <x:c r="A7740" s="12" t="n">
        <x:v>46230.868055555555</x:v>
      </x:c>
      <x:c r="B7740" t="str">
        <x:v>MOTOR_A</x:v>
      </x:c>
      <x:c r="C7740" t="str">
        <x:v>running</x:v>
      </x:c>
      <x:c r="D7740" s="14" t="n">
        <x:v>58.05</x:v>
      </x:c>
      <x:c r="E7740" s="14" t="n">
        <x:v>64.11</x:v>
      </x:c>
      <x:c r="F7740" s="16" t="n">
        <x:v>2.027</x:v>
      </x:c>
      <x:c r="G7740" s="14" t="n">
        <x:v>14.53</x:v>
      </x:c>
      <x:c r="H7740" s="18" t="n">
        <x:v>6.411</x:v>
      </x:c>
      <x:c r="I7740" s="18" t="n">
        <x:v>0.5342</x:v>
      </x:c>
      <x:c r="J7740" t="str">
        <x:v>normal</x:v>
      </x:c>
      <x:c r="K7740" t="str">
        <x:v>ok</x:v>
      </x:c>
      <x:c r="L7740" s="1" t="b">
        <x:v>0</x:v>
      </x:c>
      <x:c r="M7740" t="str">
        <x:v>none</x:v>
      </x:c>
      <x:c r="N7740" t="str">
        <x:v>normal</x:v>
      </x:c>
      <x:c r="O7740" t="str"/>
      <x:c r="P7740" s="20" t="str">
        <x:v>Rutin izlemeye devam et.</x:v>
      </x:c>
    </x:row>
    <x:row r="7741">
      <x:c r="A7741" s="12" t="n">
        <x:v>46230.87152777778</x:v>
      </x:c>
      <x:c r="B7741" t="str">
        <x:v>MOTOR_A</x:v>
      </x:c>
      <x:c r="C7741" t="str">
        <x:v>running</x:v>
      </x:c>
      <x:c r="D7741" s="14" t="n">
        <x:v>58.46</x:v>
      </x:c>
      <x:c r="E7741" s="14" t="n">
        <x:v>63.88</x:v>
      </x:c>
      <x:c r="F7741" s="16" t="n">
        <x:v>2.245</x:v>
      </x:c>
      <x:c r="G7741" s="14" t="n">
        <x:v>14.08</x:v>
      </x:c>
      <x:c r="H7741" s="18" t="n">
        <x:v>6.412</x:v>
      </x:c>
      <x:c r="I7741" s="18" t="n">
        <x:v>0.5343</x:v>
      </x:c>
      <x:c r="J7741" t="str">
        <x:v>normal</x:v>
      </x:c>
      <x:c r="K7741" t="str">
        <x:v>ok</x:v>
      </x:c>
      <x:c r="L7741" s="1" t="b">
        <x:v>0</x:v>
      </x:c>
      <x:c r="M7741" t="str">
        <x:v>none</x:v>
      </x:c>
      <x:c r="N7741" t="str">
        <x:v>normal</x:v>
      </x:c>
      <x:c r="O7741" t="str"/>
      <x:c r="P7741" s="20" t="str">
        <x:v>Rutin izlemeye devam et.</x:v>
      </x:c>
    </x:row>
    <x:row r="7742">
      <x:c r="A7742" s="12" t="n">
        <x:v>46230.875</x:v>
      </x:c>
      <x:c r="B7742" t="str">
        <x:v>MOTOR_A</x:v>
      </x:c>
      <x:c r="C7742" t="str">
        <x:v>running</x:v>
      </x:c>
      <x:c r="D7742" s="14" t="n">
        <x:v>62.96</x:v>
      </x:c>
      <x:c r="E7742" s="14" t="n">
        <x:v>63.23</x:v>
      </x:c>
      <x:c r="F7742" s="16" t="n">
        <x:v>2.418</x:v>
      </x:c>
      <x:c r="G7742" s="14" t="n">
        <x:v>15.2</x:v>
      </x:c>
      <x:c r="H7742" s="18" t="n">
        <x:v>6.873</x:v>
      </x:c>
      <x:c r="I7742" s="18" t="n">
        <x:v>0.5728</x:v>
      </x:c>
      <x:c r="J7742" t="str">
        <x:v>normal</x:v>
      </x:c>
      <x:c r="K7742" t="str">
        <x:v>ok</x:v>
      </x:c>
      <x:c r="L7742" s="1" t="b">
        <x:v>0</x:v>
      </x:c>
      <x:c r="M7742" t="str">
        <x:v>none</x:v>
      </x:c>
      <x:c r="N7742" t="str">
        <x:v>normal</x:v>
      </x:c>
      <x:c r="O7742" t="str"/>
      <x:c r="P7742" s="20" t="str">
        <x:v>Rutin izlemeye devam et.</x:v>
      </x:c>
    </x:row>
    <x:row r="7743">
      <x:c r="A7743" s="12" t="n">
        <x:v>46230.87847222222</x:v>
      </x:c>
      <x:c r="B7743" t="str">
        <x:v>MOTOR_A</x:v>
      </x:c>
      <x:c r="C7743" t="str">
        <x:v>running</x:v>
      </x:c>
      <x:c r="D7743" s="14" t="n">
        <x:v>57.35</x:v>
      </x:c>
      <x:c r="E7743" s="14" t="n">
        <x:v>62.6</x:v>
      </x:c>
      <x:c r="F7743" s="16" t="n">
        <x:v>2.127</x:v>
      </x:c>
      <x:c r="G7743" s="14" t="n">
        <x:v>14.59</x:v>
      </x:c>
      <x:c r="H7743" s="18" t="n">
        <x:v>6.437</x:v>
      </x:c>
      <x:c r="I7743" s="18" t="n">
        <x:v>0.5365</x:v>
      </x:c>
      <x:c r="J7743" t="str">
        <x:v>normal</x:v>
      </x:c>
      <x:c r="K7743" t="str">
        <x:v>ok</x:v>
      </x:c>
      <x:c r="L7743" s="1" t="b">
        <x:v>0</x:v>
      </x:c>
      <x:c r="M7743" t="str">
        <x:v>none</x:v>
      </x:c>
      <x:c r="N7743" t="str">
        <x:v>normal</x:v>
      </x:c>
      <x:c r="O7743" t="str"/>
      <x:c r="P7743" s="20" t="str">
        <x:v>Rutin izlemeye devam et.</x:v>
      </x:c>
    </x:row>
    <x:row r="7744">
      <x:c r="A7744" s="12" t="n">
        <x:v>46230.881944444445</x:v>
      </x:c>
      <x:c r="B7744" t="str">
        <x:v>MOTOR_A</x:v>
      </x:c>
      <x:c r="C7744" t="str">
        <x:v>running</x:v>
      </x:c>
      <x:c r="D7744" s="14" t="n">
        <x:v>55.98</x:v>
      </x:c>
      <x:c r="E7744" s="14" t="n">
        <x:v>62.33</x:v>
      </x:c>
      <x:c r="F7744" s="16" t="n">
        <x:v>2.06</x:v>
      </x:c>
      <x:c r="G7744" s="14" t="n">
        <x:v>13.63</x:v>
      </x:c>
      <x:c r="H7744" s="18" t="n">
        <x:v>5.876</x:v>
      </x:c>
      <x:c r="I7744" s="18" t="n">
        <x:v>0.4896</x:v>
      </x:c>
      <x:c r="J7744" t="str">
        <x:v>normal</x:v>
      </x:c>
      <x:c r="K7744" t="str">
        <x:v>ok</x:v>
      </x:c>
      <x:c r="L7744" s="1" t="b">
        <x:v>0</x:v>
      </x:c>
      <x:c r="M7744" t="str">
        <x:v>none</x:v>
      </x:c>
      <x:c r="N7744" t="str">
        <x:v>normal</x:v>
      </x:c>
      <x:c r="O7744" t="str"/>
      <x:c r="P7744" s="20" t="str">
        <x:v>Rutin izlemeye devam et.</x:v>
      </x:c>
    </x:row>
    <x:row r="7745">
      <x:c r="A7745" s="12" t="n">
        <x:v>46230.885416666664</x:v>
      </x:c>
      <x:c r="B7745" t="str">
        <x:v>MOTOR_A</x:v>
      </x:c>
      <x:c r="C7745" t="str">
        <x:v>running</x:v>
      </x:c>
      <x:c r="D7745" s="14" t="n">
        <x:v>60.13</x:v>
      </x:c>
      <x:c r="E7745" s="14" t="n">
        <x:v>61.73</x:v>
      </x:c>
      <x:c r="F7745" s="16" t="n">
        <x:v>2.245</x:v>
      </x:c>
      <x:c r="G7745" s="14" t="n">
        <x:v>14.63</x:v>
      </x:c>
      <x:c r="H7745" s="18" t="n">
        <x:v>6.445</x:v>
      </x:c>
      <x:c r="I7745" s="18" t="n">
        <x:v>0.5371</x:v>
      </x:c>
      <x:c r="J7745" t="str">
        <x:v>normal</x:v>
      </x:c>
      <x:c r="K7745" t="str">
        <x:v>ok</x:v>
      </x:c>
      <x:c r="L7745" s="1" t="b">
        <x:v>0</x:v>
      </x:c>
      <x:c r="M7745" t="str">
        <x:v>none</x:v>
      </x:c>
      <x:c r="N7745" t="str">
        <x:v>normal</x:v>
      </x:c>
      <x:c r="O7745" t="str"/>
      <x:c r="P7745" s="20" t="str">
        <x:v>Rutin izlemeye devam et.</x:v>
      </x:c>
    </x:row>
    <x:row r="7746">
      <x:c r="A7746" s="12" t="n">
        <x:v>46230.88888888889</x:v>
      </x:c>
      <x:c r="B7746" t="str">
        <x:v>MOTOR_A</x:v>
      </x:c>
      <x:c r="C7746" t="str">
        <x:v>running</x:v>
      </x:c>
      <x:c r="D7746" s="14" t="n">
        <x:v>56.58</x:v>
      </x:c>
      <x:c r="E7746" s="14" t="n">
        <x:v>61.29</x:v>
      </x:c>
      <x:c r="F7746" s="16" t="n">
        <x:v>2.137</x:v>
      </x:c>
      <x:c r="G7746" s="14" t="n">
        <x:v>14.45</x:v>
      </x:c>
      <x:c r="H7746" s="18" t="n">
        <x:v>6.01</x:v>
      </x:c>
      <x:c r="I7746" s="18" t="n">
        <x:v>0.5008</x:v>
      </x:c>
      <x:c r="J7746" t="str">
        <x:v>normal</x:v>
      </x:c>
      <x:c r="K7746" t="str">
        <x:v>ok</x:v>
      </x:c>
      <x:c r="L7746" s="1" t="b">
        <x:v>0</x:v>
      </x:c>
      <x:c r="M7746" t="str">
        <x:v>none</x:v>
      </x:c>
      <x:c r="N7746" t="str">
        <x:v>normal</x:v>
      </x:c>
      <x:c r="O7746" t="str"/>
      <x:c r="P7746" s="20" t="str">
        <x:v>Rutin izlemeye devam et.</x:v>
      </x:c>
    </x:row>
    <x:row r="7747">
      <x:c r="A7747" s="12" t="n">
        <x:v>46230.89236111111</x:v>
      </x:c>
      <x:c r="B7747" t="str">
        <x:v>MOTOR_A</x:v>
      </x:c>
      <x:c r="C7747" t="str">
        <x:v>running</x:v>
      </x:c>
      <x:c r="D7747" s="14" t="n">
        <x:v>59.47</x:v>
      </x:c>
      <x:c r="E7747" s="14" t="n">
        <x:v>60.97</x:v>
      </x:c>
      <x:c r="F7747" s="16" t="n">
        <x:v>2.247</x:v>
      </x:c>
      <x:c r="G7747" s="14" t="n">
        <x:v>14.84</x:v>
      </x:c>
      <x:c r="H7747" s="18" t="n">
        <x:v>6.701</x:v>
      </x:c>
      <x:c r="I7747" s="18" t="n">
        <x:v>0.5584</x:v>
      </x:c>
      <x:c r="J7747" t="str">
        <x:v>normal</x:v>
      </x:c>
      <x:c r="K7747" t="str">
        <x:v>ok</x:v>
      </x:c>
      <x:c r="L7747" s="1" t="b">
        <x:v>0</x:v>
      </x:c>
      <x:c r="M7747" t="str">
        <x:v>none</x:v>
      </x:c>
      <x:c r="N7747" t="str">
        <x:v>normal</x:v>
      </x:c>
      <x:c r="O7747" t="str"/>
      <x:c r="P7747" s="20" t="str">
        <x:v>Rutin izlemeye devam et.</x:v>
      </x:c>
    </x:row>
    <x:row r="7748">
      <x:c r="A7748" s="12" t="n">
        <x:v>46230.895833333336</x:v>
      </x:c>
      <x:c r="B7748" t="str">
        <x:v>MOTOR_A</x:v>
      </x:c>
      <x:c r="C7748" t="str">
        <x:v>running</x:v>
      </x:c>
      <x:c r="D7748" s="14" t="n">
        <x:v>54.83</x:v>
      </x:c>
      <x:c r="E7748" s="14" t="n">
        <x:v>60.38</x:v>
      </x:c>
      <x:c r="F7748" s="16" t="n">
        <x:v>2.143</x:v>
      </x:c>
      <x:c r="G7748" s="14" t="n">
        <x:v>14.27</x:v>
      </x:c>
      <x:c r="H7748" s="18" t="n">
        <x:v>6.127</x:v>
      </x:c>
      <x:c r="I7748" s="18" t="n">
        <x:v>0.5106</x:v>
      </x:c>
      <x:c r="J7748" t="str">
        <x:v>normal</x:v>
      </x:c>
      <x:c r="K7748" t="str">
        <x:v>ok</x:v>
      </x:c>
      <x:c r="L7748" s="1" t="b">
        <x:v>0</x:v>
      </x:c>
      <x:c r="M7748" t="str">
        <x:v>none</x:v>
      </x:c>
      <x:c r="N7748" t="str">
        <x:v>normal</x:v>
      </x:c>
      <x:c r="O7748" t="str"/>
      <x:c r="P7748" s="20" t="str">
        <x:v>Rutin izlemeye devam et.</x:v>
      </x:c>
    </x:row>
    <x:row r="7749">
      <x:c r="A7749" s="12" t="n">
        <x:v>46230.899305555555</x:v>
      </x:c>
      <x:c r="B7749" t="str">
        <x:v>MOTOR_A</x:v>
      </x:c>
      <x:c r="C7749" t="str">
        <x:v>running</x:v>
      </x:c>
      <x:c r="D7749" s="14" t="n">
        <x:v>58.2</x:v>
      </x:c>
      <x:c r="E7749" s="14" t="n">
        <x:v>60.01</x:v>
      </x:c>
      <x:c r="F7749" s="16" t="n">
        <x:v>2.118</x:v>
      </x:c>
      <x:c r="G7749" s="14" t="n">
        <x:v>14.42</x:v>
      </x:c>
      <x:c r="H7749" s="18" t="n">
        <x:v>6.485</x:v>
      </x:c>
      <x:c r="I7749" s="18" t="n">
        <x:v>0.5404</x:v>
      </x:c>
      <x:c r="J7749" t="str">
        <x:v>normal</x:v>
      </x:c>
      <x:c r="K7749" t="str">
        <x:v>ok</x:v>
      </x:c>
      <x:c r="L7749" s="1" t="b">
        <x:v>0</x:v>
      </x:c>
      <x:c r="M7749" t="str">
        <x:v>none</x:v>
      </x:c>
      <x:c r="N7749" t="str">
        <x:v>normal</x:v>
      </x:c>
      <x:c r="O7749" t="str"/>
      <x:c r="P7749" s="20" t="str">
        <x:v>Rutin izlemeye devam et.</x:v>
      </x:c>
    </x:row>
    <x:row r="7750">
      <x:c r="A7750" s="12" t="n">
        <x:v>46230.90277777778</x:v>
      </x:c>
      <x:c r="B7750" t="str">
        <x:v>MOTOR_A</x:v>
      </x:c>
      <x:c r="C7750" t="str">
        <x:v>running</x:v>
      </x:c>
      <x:c r="D7750" s="14" t="n">
        <x:v>53.23</x:v>
      </x:c>
      <x:c r="E7750" s="14" t="n">
        <x:v>59.82</x:v>
      </x:c>
      <x:c r="F7750" s="16" t="n">
        <x:v>1.917</x:v>
      </x:c>
      <x:c r="G7750" s="14" t="n">
        <x:v>13.68</x:v>
      </x:c>
      <x:c r="H7750" s="18" t="n">
        <x:v>5.936</x:v>
      </x:c>
      <x:c r="I7750" s="18" t="n">
        <x:v>0.4947</x:v>
      </x:c>
      <x:c r="J7750" t="str">
        <x:v>normal</x:v>
      </x:c>
      <x:c r="K7750" t="str">
        <x:v>ok</x:v>
      </x:c>
      <x:c r="L7750" s="1" t="b">
        <x:v>0</x:v>
      </x:c>
      <x:c r="M7750" t="str">
        <x:v>none</x:v>
      </x:c>
      <x:c r="N7750" t="str">
        <x:v>normal</x:v>
      </x:c>
      <x:c r="O7750" t="str"/>
      <x:c r="P7750" s="20" t="str">
        <x:v>Rutin izlemeye devam et.</x:v>
      </x:c>
    </x:row>
    <x:row r="7751">
      <x:c r="A7751" s="12" t="n">
        <x:v>46230.90625</x:v>
      </x:c>
      <x:c r="B7751" t="str">
        <x:v>MOTOR_A</x:v>
      </x:c>
      <x:c r="C7751" t="str">
        <x:v>running</x:v>
      </x:c>
      <x:c r="D7751" s="14" t="n">
        <x:v>51.09</x:v>
      </x:c>
      <x:c r="E7751" s="14" t="n">
        <x:v>59.27</x:v>
      </x:c>
      <x:c r="F7751" s="16" t="n">
        <x:v>2.121</x:v>
      </x:c>
      <x:c r="G7751" s="14" t="n">
        <x:v>13.31</x:v>
      </x:c>
      <x:c r="H7751" s="18" t="n">
        <x:v>5.664</x:v>
      </x:c>
      <x:c r="I7751" s="18" t="n">
        <x:v>0.472</x:v>
      </x:c>
      <x:c r="J7751" t="str">
        <x:v>normal</x:v>
      </x:c>
      <x:c r="K7751" t="str">
        <x:v>ok</x:v>
      </x:c>
      <x:c r="L7751" s="1" t="b">
        <x:v>0</x:v>
      </x:c>
      <x:c r="M7751" t="str">
        <x:v>none</x:v>
      </x:c>
      <x:c r="N7751" t="str">
        <x:v>normal</x:v>
      </x:c>
      <x:c r="O7751" t="str"/>
      <x:c r="P7751" s="20" t="str">
        <x:v>Rutin izlemeye devam et.</x:v>
      </x:c>
    </x:row>
    <x:row r="7752">
      <x:c r="A7752" s="12" t="n">
        <x:v>46230.90972222222</x:v>
      </x:c>
      <x:c r="B7752" t="str">
        <x:v>MOTOR_A</x:v>
      </x:c>
      <x:c r="C7752" t="str">
        <x:v>running</x:v>
      </x:c>
      <x:c r="D7752" s="14" t="n">
        <x:v>56.4</x:v>
      </x:c>
      <x:c r="E7752" s="14" t="n">
        <x:v>59.52</x:v>
      </x:c>
      <x:c r="F7752" s="16" t="n">
        <x:v>2.133</x:v>
      </x:c>
      <x:c r="G7752" s="14" t="n">
        <x:v>14.43</x:v>
      </x:c>
      <x:c r="H7752" s="18" t="n">
        <x:v>6.159</x:v>
      </x:c>
      <x:c r="I7752" s="18" t="n">
        <x:v>0.5133</x:v>
      </x:c>
      <x:c r="J7752" t="str">
        <x:v>normal</x:v>
      </x:c>
      <x:c r="K7752" t="str">
        <x:v>ok</x:v>
      </x:c>
      <x:c r="L7752" s="1" t="b">
        <x:v>0</x:v>
      </x:c>
      <x:c r="M7752" t="str">
        <x:v>none</x:v>
      </x:c>
      <x:c r="N7752" t="str">
        <x:v>normal</x:v>
      </x:c>
      <x:c r="O7752" t="str"/>
      <x:c r="P7752" s="20" t="str">
        <x:v>Rutin izlemeye devam et.</x:v>
      </x:c>
    </x:row>
    <x:row r="7753">
      <x:c r="A7753" s="12" t="n">
        <x:v>46230.913194444445</x:v>
      </x:c>
      <x:c r="B7753" t="str">
        <x:v>MOTOR_A</x:v>
      </x:c>
      <x:c r="C7753" t="str">
        <x:v>running</x:v>
      </x:c>
      <x:c r="D7753" s="14" t="n">
        <x:v>59.83</x:v>
      </x:c>
      <x:c r="E7753" s="14" t="n">
        <x:v>59.35</x:v>
      </x:c>
      <x:c r="F7753" s="16" t="n">
        <x:v>2.252</x:v>
      </x:c>
      <x:c r="G7753" s="14" t="n">
        <x:v>14.47</x:v>
      </x:c>
      <x:c r="H7753" s="18" t="n">
        <x:v>6.521</x:v>
      </x:c>
      <x:c r="I7753" s="18" t="n">
        <x:v>0.5434</x:v>
      </x:c>
      <x:c r="J7753" t="str">
        <x:v>normal</x:v>
      </x:c>
      <x:c r="K7753" t="str">
        <x:v>ok</x:v>
      </x:c>
      <x:c r="L7753" s="1" t="b">
        <x:v>0</x:v>
      </x:c>
      <x:c r="M7753" t="str">
        <x:v>none</x:v>
      </x:c>
      <x:c r="N7753" t="str">
        <x:v>normal</x:v>
      </x:c>
      <x:c r="O7753" t="str"/>
      <x:c r="P7753" s="20" t="str">
        <x:v>Rutin izlemeye devam et.</x:v>
      </x:c>
    </x:row>
    <x:row r="7754">
      <x:c r="A7754" s="12" t="n">
        <x:v>46230.916666666664</x:v>
      </x:c>
      <x:c r="B7754" t="str">
        <x:v>MOTOR_A</x:v>
      </x:c>
      <x:c r="C7754" t="str">
        <x:v>running</x:v>
      </x:c>
      <x:c r="D7754" s="14" t="n">
        <x:v>47.92</x:v>
      </x:c>
      <x:c r="E7754" s="14" t="n">
        <x:v>58.9</x:v>
      </x:c>
      <x:c r="F7754" s="16" t="n">
        <x:v>2.025</x:v>
      </x:c>
      <x:c r="G7754" s="14" t="n">
        <x:v>12.53</x:v>
      </x:c>
      <x:c r="H7754" s="18" t="n">
        <x:v>5.433</x:v>
      </x:c>
      <x:c r="I7754" s="18" t="n">
        <x:v>0.4528</x:v>
      </x:c>
      <x:c r="J7754" t="str">
        <x:v>normal</x:v>
      </x:c>
      <x:c r="K7754" t="str">
        <x:v>ok</x:v>
      </x:c>
      <x:c r="L7754" s="1" t="b">
        <x:v>0</x:v>
      </x:c>
      <x:c r="M7754" t="str">
        <x:v>none</x:v>
      </x:c>
      <x:c r="N7754" t="str">
        <x:v>normal</x:v>
      </x:c>
      <x:c r="O7754" t="str"/>
      <x:c r="P7754" s="20" t="str">
        <x:v>Rutin izlemeye devam et.</x:v>
      </x:c>
    </x:row>
    <x:row r="7755">
      <x:c r="A7755" s="12" t="n">
        <x:v>46230.92013888889</x:v>
      </x:c>
      <x:c r="B7755" t="str">
        <x:v>MOTOR_A</x:v>
      </x:c>
      <x:c r="C7755" t="str">
        <x:v>running</x:v>
      </x:c>
      <x:c r="D7755" s="14" t="n">
        <x:v>57.9</x:v>
      </x:c>
      <x:c r="E7755" s="14" t="n">
        <x:v>59.17</x:v>
      </x:c>
      <x:c r="F7755" s="16" t="n">
        <x:v>2.243</x:v>
      </x:c>
      <x:c r="G7755" s="14" t="n">
        <x:v>14.53</x:v>
      </x:c>
      <x:c r="H7755" s="18" t="n">
        <x:v>6.266</x:v>
      </x:c>
      <x:c r="I7755" s="18" t="n">
        <x:v>0.5222</x:v>
      </x:c>
      <x:c r="J7755" t="str">
        <x:v>normal</x:v>
      </x:c>
      <x:c r="K7755" t="str">
        <x:v>ok</x:v>
      </x:c>
      <x:c r="L7755" s="1" t="b">
        <x:v>0</x:v>
      </x:c>
      <x:c r="M7755" t="str">
        <x:v>none</x:v>
      </x:c>
      <x:c r="N7755" t="str">
        <x:v>normal</x:v>
      </x:c>
      <x:c r="O7755" t="str"/>
      <x:c r="P7755" s="20" t="str">
        <x:v>Rutin izlemeye devam et.</x:v>
      </x:c>
    </x:row>
    <x:row r="7756">
      <x:c r="A7756" s="12" t="n">
        <x:v>46230.92361111111</x:v>
      </x:c>
      <x:c r="B7756" t="str">
        <x:v>MOTOR_A</x:v>
      </x:c>
      <x:c r="C7756" t="str">
        <x:v>running</x:v>
      </x:c>
      <x:c r="D7756" s="14" t="n">
        <x:v>58.53</x:v>
      </x:c>
      <x:c r="E7756" s="14" t="n">
        <x:v>58.7</x:v>
      </x:c>
      <x:c r="F7756" s="16" t="n">
        <x:v>2.161</x:v>
      </x:c>
      <x:c r="G7756" s="14" t="n">
        <x:v>14.24</x:v>
      </x:c>
      <x:c r="H7756" s="18" t="n">
        <x:v>6.382</x:v>
      </x:c>
      <x:c r="I7756" s="18" t="n">
        <x:v>0.5318</x:v>
      </x:c>
      <x:c r="J7756" t="str">
        <x:v>normal</x:v>
      </x:c>
      <x:c r="K7756" t="str">
        <x:v>ok</x:v>
      </x:c>
      <x:c r="L7756" s="1" t="b">
        <x:v>0</x:v>
      </x:c>
      <x:c r="M7756" t="str">
        <x:v>none</x:v>
      </x:c>
      <x:c r="N7756" t="str">
        <x:v>normal</x:v>
      </x:c>
      <x:c r="O7756" t="str"/>
      <x:c r="P7756" s="20" t="str">
        <x:v>Rutin izlemeye devam et.</x:v>
      </x:c>
    </x:row>
    <x:row r="7757">
      <x:c r="A7757" s="12" t="n">
        <x:v>46230.927083333336</x:v>
      </x:c>
      <x:c r="B7757" t="str">
        <x:v>MOTOR_A</x:v>
      </x:c>
      <x:c r="C7757" t="str">
        <x:v>running</x:v>
      </x:c>
      <x:c r="D7757" s="14" t="n">
        <x:v>58.21</x:v>
      </x:c>
      <x:c r="E7757" s="14" t="n">
        <x:v>58.87</x:v>
      </x:c>
      <x:c r="F7757" s="16" t="n">
        <x:v>2.166</x:v>
      </x:c>
      <x:c r="G7757" s="14" t="n">
        <x:v>14.6</x:v>
      </x:c>
      <x:c r="H7757" s="18" t="n">
        <x:v>6.423</x:v>
      </x:c>
      <x:c r="I7757" s="18" t="n">
        <x:v>0.5352</x:v>
      </x:c>
      <x:c r="J7757" t="str">
        <x:v>normal</x:v>
      </x:c>
      <x:c r="K7757" t="str">
        <x:v>ok</x:v>
      </x:c>
      <x:c r="L7757" s="1" t="b">
        <x:v>0</x:v>
      </x:c>
      <x:c r="M7757" t="str">
        <x:v>none</x:v>
      </x:c>
      <x:c r="N7757" t="str">
        <x:v>normal</x:v>
      </x:c>
      <x:c r="O7757" t="str"/>
      <x:c r="P7757" s="20" t="str">
        <x:v>Rutin izlemeye devam et.</x:v>
      </x:c>
    </x:row>
    <x:row r="7758">
      <x:c r="A7758" s="12" t="n">
        <x:v>46230.930555555555</x:v>
      </x:c>
      <x:c r="B7758" t="str">
        <x:v>MOTOR_A</x:v>
      </x:c>
      <x:c r="C7758" t="str">
        <x:v>running</x:v>
      </x:c>
      <x:c r="D7758" s="14" t="n">
        <x:v>61.89</x:v>
      </x:c>
      <x:c r="E7758" s="14" t="n">
        <x:v>59.14</x:v>
      </x:c>
      <x:c r="F7758" s="16" t="n">
        <x:v>2.226</x:v>
      </x:c>
      <x:c r="G7758" s="14" t="n">
        <x:v>15.14</x:v>
      </x:c>
      <x:c r="H7758" s="18" t="n">
        <x:v>6.673</x:v>
      </x:c>
      <x:c r="I7758" s="18" t="n">
        <x:v>0.5561</x:v>
      </x:c>
      <x:c r="J7758" t="str">
        <x:v>normal</x:v>
      </x:c>
      <x:c r="K7758" t="str">
        <x:v>ok</x:v>
      </x:c>
      <x:c r="L7758" s="1" t="b">
        <x:v>0</x:v>
      </x:c>
      <x:c r="M7758" t="str">
        <x:v>none</x:v>
      </x:c>
      <x:c r="N7758" t="str">
        <x:v>normal</x:v>
      </x:c>
      <x:c r="O7758" t="str"/>
      <x:c r="P7758" s="20" t="str">
        <x:v>Rutin izlemeye devam et.</x:v>
      </x:c>
    </x:row>
    <x:row r="7759">
      <x:c r="A7759" s="12" t="n">
        <x:v>46230.93402777778</x:v>
      </x:c>
      <x:c r="B7759" t="str">
        <x:v>MOTOR_A</x:v>
      </x:c>
      <x:c r="C7759" t="str">
        <x:v>running</x:v>
      </x:c>
      <x:c r="D7759" s="14" t="n">
        <x:v>54.19</x:v>
      </x:c>
      <x:c r="E7759" s="14" t="n">
        <x:v>59.01</x:v>
      </x:c>
      <x:c r="F7759" s="16" t="n">
        <x:v>2.082</x:v>
      </x:c>
      <x:c r="G7759" s="14" t="n">
        <x:v>13.56</x:v>
      </x:c>
      <x:c r="H7759" s="18" t="n">
        <x:v>6.031</x:v>
      </x:c>
      <x:c r="I7759" s="18" t="n">
        <x:v>0.5026</x:v>
      </x:c>
      <x:c r="J7759" t="str">
        <x:v>normal</x:v>
      </x:c>
      <x:c r="K7759" t="str">
        <x:v>ok</x:v>
      </x:c>
      <x:c r="L7759" s="1" t="b">
        <x:v>0</x:v>
      </x:c>
      <x:c r="M7759" t="str">
        <x:v>none</x:v>
      </x:c>
      <x:c r="N7759" t="str">
        <x:v>normal</x:v>
      </x:c>
      <x:c r="O7759" t="str"/>
      <x:c r="P7759" s="20" t="str">
        <x:v>Rutin izlemeye devam et.</x:v>
      </x:c>
    </x:row>
    <x:row r="7760">
      <x:c r="A7760" s="12" t="n">
        <x:v>46230.9375</x:v>
      </x:c>
      <x:c r="B7760" t="str">
        <x:v>MOTOR_A</x:v>
      </x:c>
      <x:c r="C7760" t="str">
        <x:v>running</x:v>
      </x:c>
      <x:c r="D7760" s="14" t="n">
        <x:v>55.4</x:v>
      </x:c>
      <x:c r="E7760" s="14" t="n">
        <x:v>58.84</x:v>
      </x:c>
      <x:c r="F7760" s="16" t="n">
        <x:v>2.037</x:v>
      </x:c>
      <x:c r="G7760" s="14" t="n">
        <x:v>13.75</x:v>
      </x:c>
      <x:c r="H7760" s="18" t="n">
        <x:v>6.175</x:v>
      </x:c>
      <x:c r="I7760" s="18" t="n">
        <x:v>0.5146</x:v>
      </x:c>
      <x:c r="J7760" t="str">
        <x:v>normal</x:v>
      </x:c>
      <x:c r="K7760" t="str">
        <x:v>ok</x:v>
      </x:c>
      <x:c r="L7760" s="1" t="b">
        <x:v>0</x:v>
      </x:c>
      <x:c r="M7760" t="str">
        <x:v>none</x:v>
      </x:c>
      <x:c r="N7760" t="str">
        <x:v>normal</x:v>
      </x:c>
      <x:c r="O7760" t="str"/>
      <x:c r="P7760" s="20" t="str">
        <x:v>Rutin izlemeye devam et.</x:v>
      </x:c>
    </x:row>
    <x:row r="7761">
      <x:c r="A7761" s="12" t="n">
        <x:v>46230.94097222222</x:v>
      </x:c>
      <x:c r="B7761" t="str">
        <x:v>MOTOR_A</x:v>
      </x:c>
      <x:c r="C7761" t="str">
        <x:v>running</x:v>
      </x:c>
      <x:c r="D7761" s="14" t="n">
        <x:v>58.4</x:v>
      </x:c>
      <x:c r="E7761" s="14" t="n">
        <x:v>58.93</x:v>
      </x:c>
      <x:c r="F7761" s="16" t="n">
        <x:v>2.123</x:v>
      </x:c>
      <x:c r="G7761" s="14" t="n">
        <x:v>14.8</x:v>
      </x:c>
      <x:c r="H7761" s="18" t="n">
        <x:v>6.367</x:v>
      </x:c>
      <x:c r="I7761" s="18" t="n">
        <x:v>0.5305</x:v>
      </x:c>
      <x:c r="J7761" t="str">
        <x:v>normal</x:v>
      </x:c>
      <x:c r="K7761" t="str">
        <x:v>ok</x:v>
      </x:c>
      <x:c r="L7761" s="1" t="b">
        <x:v>0</x:v>
      </x:c>
      <x:c r="M7761" t="str">
        <x:v>none</x:v>
      </x:c>
      <x:c r="N7761" t="str">
        <x:v>normal</x:v>
      </x:c>
      <x:c r="O7761" t="str"/>
      <x:c r="P7761" s="20" t="str">
        <x:v>Rutin izlemeye devam et.</x:v>
      </x:c>
    </x:row>
    <x:row r="7762">
      <x:c r="A7762" s="12" t="n">
        <x:v>46230.944444444445</x:v>
      </x:c>
      <x:c r="B7762" t="str">
        <x:v>MOTOR_A</x:v>
      </x:c>
      <x:c r="C7762" t="str">
        <x:v>running</x:v>
      </x:c>
      <x:c r="D7762" s="14" t="n">
        <x:v>53.43</x:v>
      </x:c>
      <x:c r="E7762" s="14" t="n">
        <x:v>58.67</x:v>
      </x:c>
      <x:c r="F7762" s="16" t="n">
        <x:v>2.108</x:v>
      </x:c>
      <x:c r="G7762" s="14" t="n">
        <x:v>13.3</x:v>
      </x:c>
      <x:c r="H7762" s="18" t="n">
        <x:v>5.714</x:v>
      </x:c>
      <x:c r="I7762" s="18" t="n">
        <x:v>0.4761</x:v>
      </x:c>
      <x:c r="J7762" t="str">
        <x:v>normal</x:v>
      </x:c>
      <x:c r="K7762" t="str">
        <x:v>ok</x:v>
      </x:c>
      <x:c r="L7762" s="1" t="b">
        <x:v>0</x:v>
      </x:c>
      <x:c r="M7762" t="str">
        <x:v>none</x:v>
      </x:c>
      <x:c r="N7762" t="str">
        <x:v>normal</x:v>
      </x:c>
      <x:c r="O7762" t="str"/>
      <x:c r="P7762" s="20" t="str">
        <x:v>Rutin izlemeye devam et.</x:v>
      </x:c>
    </x:row>
    <x:row r="7763">
      <x:c r="A7763" s="12" t="n">
        <x:v>46230.947916666664</x:v>
      </x:c>
      <x:c r="B7763" t="str">
        <x:v>MOTOR_A</x:v>
      </x:c>
      <x:c r="C7763" t="str">
        <x:v>running</x:v>
      </x:c>
      <x:c r="D7763" s="14" t="n">
        <x:v>53.36</x:v>
      </x:c>
      <x:c r="E7763" s="14" t="n">
        <x:v>58.53</x:v>
      </x:c>
      <x:c r="F7763" s="16" t="n">
        <x:v>2.257</x:v>
      </x:c>
      <x:c r="G7763" s="14" t="n">
        <x:v>13.85</x:v>
      </x:c>
      <x:c r="H7763" s="18" t="n">
        <x:v>5.923</x:v>
      </x:c>
      <x:c r="I7763" s="18" t="n">
        <x:v>0.4936</x:v>
      </x:c>
      <x:c r="J7763" t="str">
        <x:v>normal</x:v>
      </x:c>
      <x:c r="K7763" t="str">
        <x:v>ok</x:v>
      </x:c>
      <x:c r="L7763" s="1" t="b">
        <x:v>0</x:v>
      </x:c>
      <x:c r="M7763" t="str">
        <x:v>none</x:v>
      </x:c>
      <x:c r="N7763" t="str">
        <x:v>normal</x:v>
      </x:c>
      <x:c r="O7763" t="str"/>
      <x:c r="P7763" s="20" t="str">
        <x:v>Rutin izlemeye devam et.</x:v>
      </x:c>
    </x:row>
    <x:row r="7764">
      <x:c r="A7764" s="12" t="n">
        <x:v>46230.95138888889</x:v>
      </x:c>
      <x:c r="B7764" t="str">
        <x:v>MOTOR_A</x:v>
      </x:c>
      <x:c r="C7764" t="str">
        <x:v>running</x:v>
      </x:c>
      <x:c r="D7764" s="14" t="n">
        <x:v>57.6</x:v>
      </x:c>
      <x:c r="E7764" s="14" t="n">
        <x:v>58.57</x:v>
      </x:c>
      <x:c r="F7764" s="16" t="n">
        <x:v>1.95</x:v>
      </x:c>
      <x:c r="G7764" s="14" t="n">
        <x:v>14.51</x:v>
      </x:c>
      <x:c r="H7764" s="18" t="n">
        <x:v>6.37</x:v>
      </x:c>
      <x:c r="I7764" s="18" t="n">
        <x:v>0.5308</x:v>
      </x:c>
      <x:c r="J7764" t="str">
        <x:v>normal</x:v>
      </x:c>
      <x:c r="K7764" t="str">
        <x:v>ok</x:v>
      </x:c>
      <x:c r="L7764" s="1" t="b">
        <x:v>0</x:v>
      </x:c>
      <x:c r="M7764" t="str">
        <x:v>none</x:v>
      </x:c>
      <x:c r="N7764" t="str">
        <x:v>normal</x:v>
      </x:c>
      <x:c r="O7764" t="str"/>
      <x:c r="P7764" s="20" t="str">
        <x:v>Rutin izlemeye devam et.</x:v>
      </x:c>
    </x:row>
    <x:row r="7765">
      <x:c r="A7765" s="12" t="n">
        <x:v>46230.95486111111</x:v>
      </x:c>
      <x:c r="B7765" t="str">
        <x:v>MOTOR_A</x:v>
      </x:c>
      <x:c r="C7765" t="str">
        <x:v>running</x:v>
      </x:c>
      <x:c r="D7765" s="14" t="n">
        <x:v>55.9</x:v>
      </x:c>
      <x:c r="E7765" s="14" t="n">
        <x:v>58.84</x:v>
      </x:c>
      <x:c r="F7765" s="16" t="n">
        <x:v>2.056</x:v>
      </x:c>
      <x:c r="G7765" s="14" t="n">
        <x:v>14.12</x:v>
      </x:c>
      <x:c r="H7765" s="18" t="n">
        <x:v>6.101</x:v>
      </x:c>
      <x:c r="I7765" s="18" t="n">
        <x:v>0.5084</x:v>
      </x:c>
      <x:c r="J7765" t="str">
        <x:v>normal</x:v>
      </x:c>
      <x:c r="K7765" t="str">
        <x:v>ok</x:v>
      </x:c>
      <x:c r="L7765" s="1" t="b">
        <x:v>0</x:v>
      </x:c>
      <x:c r="M7765" t="str">
        <x:v>none</x:v>
      </x:c>
      <x:c r="N7765" t="str">
        <x:v>normal</x:v>
      </x:c>
      <x:c r="O7765" t="str"/>
      <x:c r="P7765" s="20" t="str">
        <x:v>Rutin izlemeye devam et.</x:v>
      </x:c>
    </x:row>
    <x:row r="7766">
      <x:c r="A7766" s="12" t="n">
        <x:v>46230.958333333336</x:v>
      </x:c>
      <x:c r="B7766" t="str">
        <x:v>MOTOR_A</x:v>
      </x:c>
      <x:c r="C7766" t="str">
        <x:v>running</x:v>
      </x:c>
      <x:c r="D7766" s="14" t="n">
        <x:v>56.75</x:v>
      </x:c>
      <x:c r="E7766" s="14" t="n">
        <x:v>58.66</x:v>
      </x:c>
      <x:c r="F7766" s="16" t="n">
        <x:v>2.264</x:v>
      </x:c>
      <x:c r="G7766" s="14" t="n">
        <x:v>14.64</x:v>
      </x:c>
      <x:c r="H7766" s="18" t="n">
        <x:v>6.189</x:v>
      </x:c>
      <x:c r="I7766" s="18" t="n">
        <x:v>0.5158</x:v>
      </x:c>
      <x:c r="J7766" t="str">
        <x:v>normal</x:v>
      </x:c>
      <x:c r="K7766" t="str">
        <x:v>ok</x:v>
      </x:c>
      <x:c r="L7766" s="1" t="b">
        <x:v>0</x:v>
      </x:c>
      <x:c r="M7766" t="str">
        <x:v>none</x:v>
      </x:c>
      <x:c r="N7766" t="str">
        <x:v>normal</x:v>
      </x:c>
      <x:c r="O7766" t="str"/>
      <x:c r="P7766" s="20" t="str">
        <x:v>Rutin izlemeye devam et.</x:v>
      </x:c>
    </x:row>
    <x:row r="7767">
      <x:c r="A7767" s="12" t="n">
        <x:v>46230.961805555555</x:v>
      </x:c>
      <x:c r="B7767" t="str">
        <x:v>MOTOR_A</x:v>
      </x:c>
      <x:c r="C7767" t="str">
        <x:v>running</x:v>
      </x:c>
      <x:c r="D7767" s="14" t="n">
        <x:v>56.47</x:v>
      </x:c>
      <x:c r="E7767" s="14" t="n">
        <x:v>58.75</x:v>
      </x:c>
      <x:c r="F7767" s="16" t="n">
        <x:v>2.107</x:v>
      </x:c>
      <x:c r="G7767" s="14" t="n">
        <x:v>14.64</x:v>
      </x:c>
      <x:c r="H7767" s="18" t="n">
        <x:v>6.26</x:v>
      </x:c>
      <x:c r="I7767" s="18" t="n">
        <x:v>0.5217</x:v>
      </x:c>
      <x:c r="J7767" t="str">
        <x:v>normal</x:v>
      </x:c>
      <x:c r="K7767" t="str">
        <x:v>ok</x:v>
      </x:c>
      <x:c r="L7767" s="1" t="b">
        <x:v>0</x:v>
      </x:c>
      <x:c r="M7767" t="str">
        <x:v>none</x:v>
      </x:c>
      <x:c r="N7767" t="str">
        <x:v>normal</x:v>
      </x:c>
      <x:c r="O7767" t="str"/>
      <x:c r="P7767" s="20" t="str">
        <x:v>Rutin izlemeye devam et.</x:v>
      </x:c>
    </x:row>
    <x:row r="7768">
      <x:c r="A7768" s="12" t="n">
        <x:v>46230.96527777778</x:v>
      </x:c>
      <x:c r="B7768" t="str">
        <x:v>MOTOR_A</x:v>
      </x:c>
      <x:c r="C7768" t="str">
        <x:v>running</x:v>
      </x:c>
      <x:c r="D7768" s="14" t="n">
        <x:v>54.61</x:v>
      </x:c>
      <x:c r="E7768" s="14" t="n">
        <x:v>58.66</x:v>
      </x:c>
      <x:c r="F7768" s="16" t="n">
        <x:v>2.054</x:v>
      </x:c>
      <x:c r="G7768" s="14" t="n">
        <x:v>14.33</x:v>
      </x:c>
      <x:c r="H7768" s="18" t="n">
        <x:v>6.343</x:v>
      </x:c>
      <x:c r="I7768" s="18" t="n">
        <x:v>0.5285</x:v>
      </x:c>
      <x:c r="J7768" t="str">
        <x:v>normal</x:v>
      </x:c>
      <x:c r="K7768" t="str">
        <x:v>ok</x:v>
      </x:c>
      <x:c r="L7768" s="1" t="b">
        <x:v>0</x:v>
      </x:c>
      <x:c r="M7768" t="str">
        <x:v>none</x:v>
      </x:c>
      <x:c r="N7768" t="str">
        <x:v>normal</x:v>
      </x:c>
      <x:c r="O7768" t="str"/>
      <x:c r="P7768" s="20" t="str">
        <x:v>Rutin izlemeye devam et.</x:v>
      </x:c>
    </x:row>
    <x:row r="7769">
      <x:c r="A7769" s="12" t="n">
        <x:v>46230.96875</x:v>
      </x:c>
      <x:c r="B7769" t="str">
        <x:v>MOTOR_A</x:v>
      </x:c>
      <x:c r="C7769" t="str">
        <x:v>running</x:v>
      </x:c>
      <x:c r="D7769" s="14" t="n">
        <x:v>52.74</x:v>
      </x:c>
      <x:c r="E7769" s="14" t="n">
        <x:v>58.23</x:v>
      </x:c>
      <x:c r="F7769" s="16" t="n">
        <x:v>2.076</x:v>
      </x:c>
      <x:c r="G7769" s="14" t="n">
        <x:v>13.23</x:v>
      </x:c>
      <x:c r="H7769" s="18" t="n">
        <x:v>5.991</x:v>
      </x:c>
      <x:c r="I7769" s="18" t="n">
        <x:v>0.4992</x:v>
      </x:c>
      <x:c r="J7769" t="str">
        <x:v>normal</x:v>
      </x:c>
      <x:c r="K7769" t="str">
        <x:v>ok</x:v>
      </x:c>
      <x:c r="L7769" s="1" t="b">
        <x:v>0</x:v>
      </x:c>
      <x:c r="M7769" t="str">
        <x:v>none</x:v>
      </x:c>
      <x:c r="N7769" t="str">
        <x:v>normal</x:v>
      </x:c>
      <x:c r="O7769" t="str"/>
      <x:c r="P7769" s="20" t="str">
        <x:v>Rutin izlemeye devam et.</x:v>
      </x:c>
    </x:row>
    <x:row r="7770">
      <x:c r="A7770" s="12" t="n">
        <x:v>46230.97222222222</x:v>
      </x:c>
      <x:c r="B7770" t="str">
        <x:v>MOTOR_A</x:v>
      </x:c>
      <x:c r="C7770" t="str">
        <x:v>running</x:v>
      </x:c>
      <x:c r="D7770" s="14" t="n">
        <x:v>59.52</x:v>
      </x:c>
      <x:c r="E7770" s="14" t="n">
        <x:v>58.75</x:v>
      </x:c>
      <x:c r="F7770" s="16" t="n">
        <x:v>2.074</x:v>
      </x:c>
      <x:c r="G7770" s="14" t="n">
        <x:v>14.6</x:v>
      </x:c>
      <x:c r="H7770" s="18" t="n">
        <x:v>6.569</x:v>
      </x:c>
      <x:c r="I7770" s="18" t="n">
        <x:v>0.5474</x:v>
      </x:c>
      <x:c r="J7770" t="str">
        <x:v>normal</x:v>
      </x:c>
      <x:c r="K7770" t="str">
        <x:v>ok</x:v>
      </x:c>
      <x:c r="L7770" s="1" t="b">
        <x:v>0</x:v>
      </x:c>
      <x:c r="M7770" t="str">
        <x:v>none</x:v>
      </x:c>
      <x:c r="N7770" t="str">
        <x:v>normal</x:v>
      </x:c>
      <x:c r="O7770" t="str"/>
      <x:c r="P7770" s="20" t="str">
        <x:v>Rutin izlemeye devam et.</x:v>
      </x:c>
    </x:row>
    <x:row r="7771">
      <x:c r="A7771" s="12" t="n">
        <x:v>46230.975694444445</x:v>
      </x:c>
      <x:c r="B7771" t="str">
        <x:v>MOTOR_A</x:v>
      </x:c>
      <x:c r="C7771" t="str">
        <x:v>running</x:v>
      </x:c>
      <x:c r="D7771" s="14" t="n">
        <x:v>56.4</x:v>
      </x:c>
      <x:c r="E7771" s="14" t="n">
        <x:v>58.8</x:v>
      </x:c>
      <x:c r="F7771" s="16" t="n">
        <x:v>2.393</x:v>
      </x:c>
      <x:c r="G7771" s="14" t="n">
        <x:v>14</x:v>
      </x:c>
      <x:c r="H7771" s="18" t="n">
        <x:v>6.261</x:v>
      </x:c>
      <x:c r="I7771" s="18" t="n">
        <x:v>0.5217</x:v>
      </x:c>
      <x:c r="J7771" t="str">
        <x:v>normal</x:v>
      </x:c>
      <x:c r="K7771" t="str">
        <x:v>ok</x:v>
      </x:c>
      <x:c r="L7771" s="1" t="b">
        <x:v>0</x:v>
      </x:c>
      <x:c r="M7771" t="str">
        <x:v>none</x:v>
      </x:c>
      <x:c r="N7771" t="str">
        <x:v>normal</x:v>
      </x:c>
      <x:c r="O7771" t="str"/>
      <x:c r="P7771" s="20" t="str">
        <x:v>Rutin izlemeye devam et.</x:v>
      </x:c>
    </x:row>
    <x:row r="7772">
      <x:c r="A7772" s="12" t="n">
        <x:v>46230.979166666664</x:v>
      </x:c>
      <x:c r="B7772" t="str">
        <x:v>MOTOR_A</x:v>
      </x:c>
      <x:c r="C7772" t="str">
        <x:v>running</x:v>
      </x:c>
      <x:c r="D7772" s="14" t="n">
        <x:v>55.94</x:v>
      </x:c>
      <x:c r="E7772" s="14" t="n">
        <x:v>58.52</x:v>
      </x:c>
      <x:c r="F7772" s="16" t="n">
        <x:v>2.234</x:v>
      </x:c>
      <x:c r="G7772" s="14" t="n">
        <x:v>14.34</x:v>
      </x:c>
      <x:c r="H7772" s="18" t="n">
        <x:v>6.1</x:v>
      </x:c>
      <x:c r="I7772" s="18" t="n">
        <x:v>0.5083</x:v>
      </x:c>
      <x:c r="J7772" t="str">
        <x:v>normal</x:v>
      </x:c>
      <x:c r="K7772" t="str">
        <x:v>ok</x:v>
      </x:c>
      <x:c r="L7772" s="1" t="b">
        <x:v>0</x:v>
      </x:c>
      <x:c r="M7772" t="str">
        <x:v>none</x:v>
      </x:c>
      <x:c r="N7772" t="str">
        <x:v>normal</x:v>
      </x:c>
      <x:c r="O7772" t="str"/>
      <x:c r="P7772" s="20" t="str">
        <x:v>Rutin izlemeye devam et.</x:v>
      </x:c>
    </x:row>
    <x:row r="7773">
      <x:c r="A7773" s="12" t="n">
        <x:v>46230.98263888889</x:v>
      </x:c>
      <x:c r="B7773" t="str">
        <x:v>MOTOR_A</x:v>
      </x:c>
      <x:c r="C7773" t="str">
        <x:v>running</x:v>
      </x:c>
      <x:c r="D7773" s="14" t="n">
        <x:v>59.28</x:v>
      </x:c>
      <x:c r="E7773" s="14" t="n">
        <x:v>58.82</x:v>
      </x:c>
      <x:c r="F7773" s="16" t="n">
        <x:v>2.087</x:v>
      </x:c>
      <x:c r="G7773" s="14" t="n">
        <x:v>14.67</x:v>
      </x:c>
      <x:c r="H7773" s="18" t="n">
        <x:v>6.459</x:v>
      </x:c>
      <x:c r="I7773" s="18" t="n">
        <x:v>0.5383</x:v>
      </x:c>
      <x:c r="J7773" t="str">
        <x:v>normal</x:v>
      </x:c>
      <x:c r="K7773" t="str">
        <x:v>ok</x:v>
      </x:c>
      <x:c r="L7773" s="1" t="b">
        <x:v>0</x:v>
      </x:c>
      <x:c r="M7773" t="str">
        <x:v>none</x:v>
      </x:c>
      <x:c r="N7773" t="str">
        <x:v>normal</x:v>
      </x:c>
      <x:c r="O7773" t="str"/>
      <x:c r="P7773" s="20" t="str">
        <x:v>Rutin izlemeye devam et.</x:v>
      </x:c>
    </x:row>
    <x:row r="7774">
      <x:c r="A7774" s="12" t="n">
        <x:v>46230.98611111111</x:v>
      </x:c>
      <x:c r="B7774" t="str">
        <x:v>MOTOR_A</x:v>
      </x:c>
      <x:c r="C7774" t="str">
        <x:v>running</x:v>
      </x:c>
      <x:c r="D7774" s="14" t="n">
        <x:v>59.09</x:v>
      </x:c>
      <x:c r="E7774" s="14" t="n">
        <x:v>59.11</x:v>
      </x:c>
      <x:c r="F7774" s="16" t="n">
        <x:v>2.198</x:v>
      </x:c>
      <x:c r="G7774" s="14" t="n">
        <x:v>14.41</x:v>
      </x:c>
      <x:c r="H7774" s="18" t="n">
        <x:v>6.375</x:v>
      </x:c>
      <x:c r="I7774" s="18" t="n">
        <x:v>0.5312</x:v>
      </x:c>
      <x:c r="J7774" t="str">
        <x:v>normal</x:v>
      </x:c>
      <x:c r="K7774" t="str">
        <x:v>ok</x:v>
      </x:c>
      <x:c r="L7774" s="1" t="b">
        <x:v>0</x:v>
      </x:c>
      <x:c r="M7774" t="str">
        <x:v>none</x:v>
      </x:c>
      <x:c r="N7774" t="str">
        <x:v>normal</x:v>
      </x:c>
      <x:c r="O7774" t="str"/>
      <x:c r="P7774" s="20" t="str">
        <x:v>Rutin izlemeye devam et.</x:v>
      </x:c>
    </x:row>
    <x:row r="7775">
      <x:c r="A7775" s="12" t="n">
        <x:v>46230.989583333336</x:v>
      </x:c>
      <x:c r="B7775" t="str">
        <x:v>MOTOR_A</x:v>
      </x:c>
      <x:c r="C7775" t="str">
        <x:v>running</x:v>
      </x:c>
      <x:c r="D7775" s="14" t="n">
        <x:v>51.87</x:v>
      </x:c>
      <x:c r="E7775" s="14" t="n">
        <x:v>58.68</x:v>
      </x:c>
      <x:c r="F7775" s="16" t="n">
        <x:v>2.09</x:v>
      </x:c>
      <x:c r="G7775" s="14" t="n">
        <x:v>13.35</x:v>
      </x:c>
      <x:c r="H7775" s="18" t="n">
        <x:v>5.605</x:v>
      </x:c>
      <x:c r="I7775" s="18" t="n">
        <x:v>0.4671</x:v>
      </x:c>
      <x:c r="J7775" t="str">
        <x:v>normal</x:v>
      </x:c>
      <x:c r="K7775" t="str">
        <x:v>ok</x:v>
      </x:c>
      <x:c r="L7775" s="1" t="b">
        <x:v>0</x:v>
      </x:c>
      <x:c r="M7775" t="str">
        <x:v>none</x:v>
      </x:c>
      <x:c r="N7775" t="str">
        <x:v>normal</x:v>
      </x:c>
      <x:c r="O7775" t="str"/>
      <x:c r="P7775" s="20" t="str">
        <x:v>Rutin izlemeye devam et.</x:v>
      </x:c>
    </x:row>
    <x:row r="7776">
      <x:c r="A7776" s="12" t="n">
        <x:v>46230.993055555555</x:v>
      </x:c>
      <x:c r="B7776" t="str">
        <x:v>MOTOR_A</x:v>
      </x:c>
      <x:c r="C7776" t="str">
        <x:v>running</x:v>
      </x:c>
      <x:c r="D7776" s="14" t="n">
        <x:v>61.04</x:v>
      </x:c>
      <x:c r="E7776" s="14" t="n">
        <x:v>58.95</x:v>
      </x:c>
      <x:c r="F7776" s="16" t="n">
        <x:v>2.158</x:v>
      </x:c>
      <x:c r="G7776" s="14" t="n">
        <x:v>14.93</x:v>
      </x:c>
      <x:c r="H7776" s="18" t="n">
        <x:v>7.069</x:v>
      </x:c>
      <x:c r="I7776" s="18" t="n">
        <x:v>0.5891</x:v>
      </x:c>
      <x:c r="J7776" t="str">
        <x:v>normal</x:v>
      </x:c>
      <x:c r="K7776" t="str">
        <x:v>ok</x:v>
      </x:c>
      <x:c r="L7776" s="1" t="b">
        <x:v>0</x:v>
      </x:c>
      <x:c r="M7776" t="str">
        <x:v>none</x:v>
      </x:c>
      <x:c r="N7776" t="str">
        <x:v>normal</x:v>
      </x:c>
      <x:c r="O7776" t="str"/>
      <x:c r="P7776" s="20" t="str">
        <x:v>Rutin izlemeye devam et.</x:v>
      </x:c>
    </x:row>
    <x:row r="7777">
      <x:c r="A7777" s="12" t="n">
        <x:v>46230.99652777778</x:v>
      </x:c>
      <x:c r="B7777" t="str">
        <x:v>MOTOR_A</x:v>
      </x:c>
      <x:c r="C7777" t="str">
        <x:v>running</x:v>
      </x:c>
      <x:c r="D7777" s="14" t="n">
        <x:v>57.6</x:v>
      </x:c>
      <x:c r="E7777" s="14" t="n">
        <x:v>58.92</x:v>
      </x:c>
      <x:c r="F7777" s="16" t="n">
        <x:v>2.325</x:v>
      </x:c>
      <x:c r="G7777" s="14" t="n">
        <x:v>14.38</x:v>
      </x:c>
      <x:c r="H7777" s="18" t="n">
        <x:v>6.386</x:v>
      </x:c>
      <x:c r="I7777" s="18" t="n">
        <x:v>0.5321</x:v>
      </x:c>
      <x:c r="J7777" t="str">
        <x:v>normal</x:v>
      </x:c>
      <x:c r="K7777" t="str">
        <x:v>ok</x:v>
      </x:c>
      <x:c r="L7777" s="1" t="b">
        <x:v>0</x:v>
      </x:c>
      <x:c r="M7777" t="str">
        <x:v>none</x:v>
      </x:c>
      <x:c r="N7777" t="str">
        <x:v>normal</x:v>
      </x:c>
      <x:c r="O7777" t="str"/>
      <x:c r="P7777" s="20" t="str">
        <x:v>Rutin izlemeye devam et.</x:v>
      </x:c>
    </x:row>
    <x:row r="7778">
      <x:c r="A7778" s="12" t="n">
        <x:v>46231</x:v>
      </x:c>
      <x:c r="B7778" t="str">
        <x:v>MOTOR_A</x:v>
      </x:c>
      <x:c r="C7778" t="str">
        <x:v>running</x:v>
      </x:c>
      <x:c r="D7778" s="14" t="n">
        <x:v>58.04</x:v>
      </x:c>
      <x:c r="E7778" s="14" t="n">
        <x:v>58.52</x:v>
      </x:c>
      <x:c r="F7778" s="16" t="n">
        <x:v>2.195</x:v>
      </x:c>
      <x:c r="G7778" s="14" t="n">
        <x:v>14.31</x:v>
      </x:c>
      <x:c r="H7778" s="18" t="n">
        <x:v>6.305</x:v>
      </x:c>
      <x:c r="I7778" s="18" t="n">
        <x:v>0.5254</x:v>
      </x:c>
      <x:c r="J7778" t="str">
        <x:v>normal</x:v>
      </x:c>
      <x:c r="K7778" t="str">
        <x:v>ok</x:v>
      </x:c>
      <x:c r="L7778" s="1" t="b">
        <x:v>0</x:v>
      </x:c>
      <x:c r="M7778" t="str">
        <x:v>none</x:v>
      </x:c>
      <x:c r="N7778" t="str">
        <x:v>normal</x:v>
      </x:c>
      <x:c r="O7778" t="str"/>
      <x:c r="P7778" s="20" t="str">
        <x:v>Rutin izlemeye devam et.</x:v>
      </x:c>
    </x:row>
    <x:row r="7779">
      <x:c r="A7779" s="12" t="n">
        <x:v>46231.00347222222</x:v>
      </x:c>
      <x:c r="B7779" t="str">
        <x:v>MOTOR_A</x:v>
      </x:c>
      <x:c r="C7779" t="str">
        <x:v>running</x:v>
      </x:c>
      <x:c r="D7779" s="14" t="n">
        <x:v>59.13</x:v>
      </x:c>
      <x:c r="E7779" s="14" t="n">
        <x:v>58.86</x:v>
      </x:c>
      <x:c r="F7779" s="16" t="n">
        <x:v>2.284</x:v>
      </x:c>
      <x:c r="G7779" s="14" t="n">
        <x:v>14.91</x:v>
      </x:c>
      <x:c r="H7779" s="18" t="n">
        <x:v>6.558</x:v>
      </x:c>
      <x:c r="I7779" s="18" t="n">
        <x:v>0.5465</x:v>
      </x:c>
      <x:c r="J7779" t="str">
        <x:v>normal</x:v>
      </x:c>
      <x:c r="K7779" t="str">
        <x:v>ok</x:v>
      </x:c>
      <x:c r="L7779" s="1" t="b">
        <x:v>0</x:v>
      </x:c>
      <x:c r="M7779" t="str">
        <x:v>none</x:v>
      </x:c>
      <x:c r="N7779" t="str">
        <x:v>normal</x:v>
      </x:c>
      <x:c r="O7779" t="str"/>
      <x:c r="P7779" s="20" t="str">
        <x:v>Rutin izlemeye devam et.</x:v>
      </x:c>
    </x:row>
    <x:row r="7780">
      <x:c r="A7780" s="12" t="n">
        <x:v>46231.006944444445</x:v>
      </x:c>
      <x:c r="B7780" t="str">
        <x:v>MOTOR_A</x:v>
      </x:c>
      <x:c r="C7780" t="str">
        <x:v>running</x:v>
      </x:c>
      <x:c r="D7780" s="14" t="n">
        <x:v>63.07</x:v>
      </x:c>
      <x:c r="E7780" s="14" t="n">
        <x:v>59.17</x:v>
      </x:c>
      <x:c r="F7780" s="16" t="n">
        <x:v>2.326</x:v>
      </x:c>
      <x:c r="G7780" s="14" t="n">
        <x:v>15.11</x:v>
      </x:c>
      <x:c r="H7780" s="18" t="n">
        <x:v>6.892</x:v>
      </x:c>
      <x:c r="I7780" s="18" t="n">
        <x:v>0.5743</x:v>
      </x:c>
      <x:c r="J7780" t="str">
        <x:v>normal</x:v>
      </x:c>
      <x:c r="K7780" t="str">
        <x:v>ok</x:v>
      </x:c>
      <x:c r="L7780" s="1" t="b">
        <x:v>0</x:v>
      </x:c>
      <x:c r="M7780" t="str">
        <x:v>none</x:v>
      </x:c>
      <x:c r="N7780" t="str">
        <x:v>normal</x:v>
      </x:c>
      <x:c r="O7780" t="str"/>
      <x:c r="P7780" s="20" t="str">
        <x:v>Rutin izlemeye devam et.</x:v>
      </x:c>
    </x:row>
    <x:row r="7781">
      <x:c r="A7781" s="12" t="n">
        <x:v>46231.010416666664</x:v>
      </x:c>
      <x:c r="B7781" t="str">
        <x:v>MOTOR_A</x:v>
      </x:c>
      <x:c r="C7781" t="str">
        <x:v>running</x:v>
      </x:c>
      <x:c r="D7781" s="14" t="n">
        <x:v>55.28</x:v>
      </x:c>
      <x:c r="E7781" s="14" t="n">
        <x:v>59.04</x:v>
      </x:c>
      <x:c r="F7781" s="16" t="n">
        <x:v>2.149</x:v>
      </x:c>
      <x:c r="G7781" s="14" t="n">
        <x:v>13.86</x:v>
      </x:c>
      <x:c r="H7781" s="18" t="n">
        <x:v>5.993</x:v>
      </x:c>
      <x:c r="I7781" s="18" t="n">
        <x:v>0.4994</x:v>
      </x:c>
      <x:c r="J7781" t="str">
        <x:v>normal</x:v>
      </x:c>
      <x:c r="K7781" t="str">
        <x:v>ok</x:v>
      </x:c>
      <x:c r="L7781" s="1" t="b">
        <x:v>0</x:v>
      </x:c>
      <x:c r="M7781" t="str">
        <x:v>none</x:v>
      </x:c>
      <x:c r="N7781" t="str">
        <x:v>normal</x:v>
      </x:c>
      <x:c r="O7781" t="str"/>
      <x:c r="P7781" s="20" t="str">
        <x:v>Rutin izlemeye devam et.</x:v>
      </x:c>
    </x:row>
    <x:row r="7782">
      <x:c r="A7782" s="12" t="n">
        <x:v>46231.01388888889</x:v>
      </x:c>
      <x:c r="B7782" t="str">
        <x:v>MOTOR_A</x:v>
      </x:c>
      <x:c r="C7782" t="str">
        <x:v>running</x:v>
      </x:c>
      <x:c r="D7782" s="14" t="n">
        <x:v>62.4</x:v>
      </x:c>
      <x:c r="E7782" s="14" t="n">
        <x:v>59.51</x:v>
      </x:c>
      <x:c r="F7782" s="16" t="n">
        <x:v>2.007</x:v>
      </x:c>
      <x:c r="G7782" s="14" t="n">
        <x:v>15.19</x:v>
      </x:c>
      <x:c r="H7782" s="18" t="n">
        <x:v>7.093</x:v>
      </x:c>
      <x:c r="I7782" s="18" t="n">
        <x:v>0.5911</x:v>
      </x:c>
      <x:c r="J7782" t="str">
        <x:v>normal</x:v>
      </x:c>
      <x:c r="K7782" t="str">
        <x:v>ok</x:v>
      </x:c>
      <x:c r="L7782" s="1" t="b">
        <x:v>0</x:v>
      </x:c>
      <x:c r="M7782" t="str">
        <x:v>none</x:v>
      </x:c>
      <x:c r="N7782" t="str">
        <x:v>normal</x:v>
      </x:c>
      <x:c r="O7782" t="str"/>
      <x:c r="P7782" s="20" t="str">
        <x:v>Rutin izlemeye devam et.</x:v>
      </x:c>
    </x:row>
    <x:row r="7783">
      <x:c r="A7783" s="12" t="n">
        <x:v>46231.01736111111</x:v>
      </x:c>
      <x:c r="B7783" t="str">
        <x:v>MOTOR_A</x:v>
      </x:c>
      <x:c r="C7783" t="str">
        <x:v>running</x:v>
      </x:c>
      <x:c r="D7783" s="14" t="n">
        <x:v>60.81</x:v>
      </x:c>
      <x:c r="E7783" s="14" t="n">
        <x:v>59.17</x:v>
      </x:c>
      <x:c r="F7783" s="16" t="n">
        <x:v>2.27</x:v>
      </x:c>
      <x:c r="G7783" s="14" t="n">
        <x:v>14.98</x:v>
      </x:c>
      <x:c r="H7783" s="18" t="n">
        <x:v>6.666</x:v>
      </x:c>
      <x:c r="I7783" s="18" t="n">
        <x:v>0.5555</x:v>
      </x:c>
      <x:c r="J7783" t="str">
        <x:v>normal</x:v>
      </x:c>
      <x:c r="K7783" t="str">
        <x:v>ok</x:v>
      </x:c>
      <x:c r="L7783" s="1" t="b">
        <x:v>0</x:v>
      </x:c>
      <x:c r="M7783" t="str">
        <x:v>none</x:v>
      </x:c>
      <x:c r="N7783" t="str">
        <x:v>normal</x:v>
      </x:c>
      <x:c r="O7783" t="str"/>
      <x:c r="P7783" s="20" t="str">
        <x:v>Rutin izlemeye devam et.</x:v>
      </x:c>
    </x:row>
    <x:row r="7784">
      <x:c r="A7784" s="12" t="n">
        <x:v>46231.020833333336</x:v>
      </x:c>
      <x:c r="B7784" t="str">
        <x:v>MOTOR_A</x:v>
      </x:c>
      <x:c r="C7784" t="str">
        <x:v>running</x:v>
      </x:c>
      <x:c r="D7784" s="14" t="n">
        <x:v>59.32</x:v>
      </x:c>
      <x:c r="E7784" s="14" t="n">
        <x:v>59.14</x:v>
      </x:c>
      <x:c r="F7784" s="16" t="n">
        <x:v>2.068</x:v>
      </x:c>
      <x:c r="G7784" s="14" t="n">
        <x:v>15.32</x:v>
      </x:c>
      <x:c r="H7784" s="18" t="n">
        <x:v>6.306</x:v>
      </x:c>
      <x:c r="I7784" s="18" t="n">
        <x:v>0.5255</x:v>
      </x:c>
      <x:c r="J7784" t="str">
        <x:v>normal</x:v>
      </x:c>
      <x:c r="K7784" t="str">
        <x:v>ok</x:v>
      </x:c>
      <x:c r="L7784" s="1" t="b">
        <x:v>0</x:v>
      </x:c>
      <x:c r="M7784" t="str">
        <x:v>none</x:v>
      </x:c>
      <x:c r="N7784" t="str">
        <x:v>normal</x:v>
      </x:c>
      <x:c r="O7784" t="str"/>
      <x:c r="P7784" s="20" t="str">
        <x:v>Rutin izlemeye devam et.</x:v>
      </x:c>
    </x:row>
    <x:row r="7785">
      <x:c r="A7785" s="12" t="n">
        <x:v>46231.024305555555</x:v>
      </x:c>
      <x:c r="B7785" t="str">
        <x:v>MOTOR_A</x:v>
      </x:c>
      <x:c r="C7785" t="str">
        <x:v>running</x:v>
      </x:c>
      <x:c r="D7785" s="14" t="n">
        <x:v>61.2</x:v>
      </x:c>
      <x:c r="E7785" s="14" t="n">
        <x:v>59.05</x:v>
      </x:c>
      <x:c r="F7785" s="16" t="n">
        <x:v>2.262</x:v>
      </x:c>
      <x:c r="G7785" s="14" t="n">
        <x:v>14.81</x:v>
      </x:c>
      <x:c r="H7785" s="18" t="n">
        <x:v>6.635</x:v>
      </x:c>
      <x:c r="I7785" s="18" t="n">
        <x:v>0.5529</x:v>
      </x:c>
      <x:c r="J7785" t="str">
        <x:v>normal</x:v>
      </x:c>
      <x:c r="K7785" t="str">
        <x:v>ok</x:v>
      </x:c>
      <x:c r="L7785" s="1" t="b">
        <x:v>0</x:v>
      </x:c>
      <x:c r="M7785" t="str">
        <x:v>none</x:v>
      </x:c>
      <x:c r="N7785" t="str">
        <x:v>normal</x:v>
      </x:c>
      <x:c r="O7785" t="str"/>
      <x:c r="P7785" s="20" t="str">
        <x:v>Rutin izlemeye devam et.</x:v>
      </x:c>
    </x:row>
    <x:row r="7786">
      <x:c r="A7786" s="12" t="n">
        <x:v>46231.02777777778</x:v>
      </x:c>
      <x:c r="B7786" t="str">
        <x:v>MOTOR_A</x:v>
      </x:c>
      <x:c r="C7786" t="str">
        <x:v>running</x:v>
      </x:c>
      <x:c r="D7786" s="14" t="n">
        <x:v>58.92</x:v>
      </x:c>
      <x:c r="E7786" s="14" t="n">
        <x:v>58.96</x:v>
      </x:c>
      <x:c r="F7786" s="16" t="n">
        <x:v>2.187</x:v>
      </x:c>
      <x:c r="G7786" s="14" t="n">
        <x:v>14.46</x:v>
      </x:c>
      <x:c r="H7786" s="18" t="n">
        <x:v>6.488</x:v>
      </x:c>
      <x:c r="I7786" s="18" t="n">
        <x:v>0.5407</x:v>
      </x:c>
      <x:c r="J7786" t="str">
        <x:v>normal</x:v>
      </x:c>
      <x:c r="K7786" t="str">
        <x:v>ok</x:v>
      </x:c>
      <x:c r="L7786" s="1" t="b">
        <x:v>0</x:v>
      </x:c>
      <x:c r="M7786" t="str">
        <x:v>none</x:v>
      </x:c>
      <x:c r="N7786" t="str">
        <x:v>normal</x:v>
      </x:c>
      <x:c r="O7786" t="str"/>
      <x:c r="P7786" s="20" t="str">
        <x:v>Rutin izlemeye devam et.</x:v>
      </x:c>
    </x:row>
    <x:row r="7787">
      <x:c r="A7787" s="12" t="n">
        <x:v>46231.03125</x:v>
      </x:c>
      <x:c r="B7787" t="str">
        <x:v>MOTOR_A</x:v>
      </x:c>
      <x:c r="C7787" t="str">
        <x:v>running</x:v>
      </x:c>
      <x:c r="D7787" s="14" t="n">
        <x:v>58.24</x:v>
      </x:c>
      <x:c r="E7787" s="14" t="n">
        <x:v>59.32</x:v>
      </x:c>
      <x:c r="F7787" s="16" t="n">
        <x:v>2.166</x:v>
      </x:c>
      <x:c r="G7787" s="14" t="n">
        <x:v>14.93</x:v>
      </x:c>
      <x:c r="H7787" s="18" t="n">
        <x:v>6.479</x:v>
      </x:c>
      <x:c r="I7787" s="18" t="n">
        <x:v>0.54</x:v>
      </x:c>
      <x:c r="J7787" t="str">
        <x:v>normal</x:v>
      </x:c>
      <x:c r="K7787" t="str">
        <x:v>ok</x:v>
      </x:c>
      <x:c r="L7787" s="1" t="b">
        <x:v>0</x:v>
      </x:c>
      <x:c r="M7787" t="str">
        <x:v>none</x:v>
      </x:c>
      <x:c r="N7787" t="str">
        <x:v>normal</x:v>
      </x:c>
      <x:c r="O7787" t="str"/>
      <x:c r="P7787" s="20" t="str">
        <x:v>Rutin izlemeye devam et.</x:v>
      </x:c>
    </x:row>
    <x:row r="7788">
      <x:c r="A7788" s="12" t="n">
        <x:v>46231.03472222222</x:v>
      </x:c>
      <x:c r="B7788" t="str">
        <x:v>MOTOR_A</x:v>
      </x:c>
      <x:c r="C7788" t="str">
        <x:v>running</x:v>
      </x:c>
      <x:c r="D7788" s="14" t="n">
        <x:v>63.43</x:v>
      </x:c>
      <x:c r="E7788" s="14" t="n">
        <x:v>59.36</x:v>
      </x:c>
      <x:c r="F7788" s="16" t="n">
        <x:v>2.498</x:v>
      </x:c>
      <x:c r="G7788" s="14" t="n">
        <x:v>15.24</x:v>
      </x:c>
      <x:c r="H7788" s="18" t="n">
        <x:v>7.03</x:v>
      </x:c>
      <x:c r="I7788" s="18" t="n">
        <x:v>0.5858</x:v>
      </x:c>
      <x:c r="J7788" t="str">
        <x:v>normal</x:v>
      </x:c>
      <x:c r="K7788" t="str">
        <x:v>ok</x:v>
      </x:c>
      <x:c r="L7788" s="1" t="b">
        <x:v>0</x:v>
      </x:c>
      <x:c r="M7788" t="str">
        <x:v>none</x:v>
      </x:c>
      <x:c r="N7788" t="str">
        <x:v>normal</x:v>
      </x:c>
      <x:c r="O7788" t="str"/>
      <x:c r="P7788" s="20" t="str">
        <x:v>Rutin izlemeye devam et.</x:v>
      </x:c>
    </x:row>
    <x:row r="7789">
      <x:c r="A7789" s="12" t="n">
        <x:v>46231.038194444445</x:v>
      </x:c>
      <x:c r="B7789" t="str">
        <x:v>MOTOR_A</x:v>
      </x:c>
      <x:c r="C7789" t="str">
        <x:v>running</x:v>
      </x:c>
      <x:c r="D7789" s="14" t="n">
        <x:v>61.15</x:v>
      </x:c>
      <x:c r="E7789" s="14" t="n">
        <x:v>59.28</x:v>
      </x:c>
      <x:c r="F7789" s="16" t="n">
        <x:v>2.109</x:v>
      </x:c>
      <x:c r="G7789" s="14" t="n">
        <x:v>14.78</x:v>
      </x:c>
      <x:c r="H7789" s="18" t="n">
        <x:v>6.473</x:v>
      </x:c>
      <x:c r="I7789" s="18" t="n">
        <x:v>0.5394</x:v>
      </x:c>
      <x:c r="J7789" t="str">
        <x:v>normal</x:v>
      </x:c>
      <x:c r="K7789" t="str">
        <x:v>ok</x:v>
      </x:c>
      <x:c r="L7789" s="1" t="b">
        <x:v>0</x:v>
      </x:c>
      <x:c r="M7789" t="str">
        <x:v>none</x:v>
      </x:c>
      <x:c r="N7789" t="str">
        <x:v>normal</x:v>
      </x:c>
      <x:c r="O7789" t="str"/>
      <x:c r="P7789" s="20" t="str">
        <x:v>Rutin izlemeye devam et.</x:v>
      </x:c>
    </x:row>
    <x:row r="7790">
      <x:c r="A7790" s="12" t="n">
        <x:v>46231.041666666664</x:v>
      </x:c>
      <x:c r="B7790" t="str">
        <x:v>MOTOR_A</x:v>
      </x:c>
      <x:c r="C7790" t="str">
        <x:v>running</x:v>
      </x:c>
      <x:c r="D7790" s="14" t="n">
        <x:v>63.35</x:v>
      </x:c>
      <x:c r="E7790" s="14" t="n">
        <x:v>59.94</x:v>
      </x:c>
      <x:c r="F7790" s="16" t="n">
        <x:v>2.309</x:v>
      </x:c>
      <x:c r="G7790" s="14" t="n">
        <x:v>15.83</x:v>
      </x:c>
      <x:c r="H7790" s="18" t="n">
        <x:v>6.877</x:v>
      </x:c>
      <x:c r="I7790" s="18" t="n">
        <x:v>0.5731</x:v>
      </x:c>
      <x:c r="J7790" t="str">
        <x:v>normal</x:v>
      </x:c>
      <x:c r="K7790" t="str">
        <x:v>ok</x:v>
      </x:c>
      <x:c r="L7790" s="1" t="b">
        <x:v>0</x:v>
      </x:c>
      <x:c r="M7790" t="str">
        <x:v>none</x:v>
      </x:c>
      <x:c r="N7790" t="str">
        <x:v>normal</x:v>
      </x:c>
      <x:c r="O7790" t="str"/>
      <x:c r="P7790" s="20" t="str">
        <x:v>Rutin izlemeye devam et.</x:v>
      </x:c>
    </x:row>
    <x:row r="7791">
      <x:c r="A7791" s="12" t="n">
        <x:v>46231.04513888889</x:v>
      </x:c>
      <x:c r="B7791" t="str">
        <x:v>MOTOR_A</x:v>
      </x:c>
      <x:c r="C7791" t="str">
        <x:v>running</x:v>
      </x:c>
      <x:c r="D7791" s="14" t="n">
        <x:v>63.6</x:v>
      </x:c>
      <x:c r="E7791" s="14" t="n">
        <x:v>60.15</x:v>
      </x:c>
      <x:c r="F7791" s="16" t="n">
        <x:v>2.156</x:v>
      </x:c>
      <x:c r="G7791" s="14" t="n">
        <x:v>15.17</x:v>
      </x:c>
      <x:c r="H7791" s="18" t="n">
        <x:v>6.963</x:v>
      </x:c>
      <x:c r="I7791" s="18" t="n">
        <x:v>0.5802</x:v>
      </x:c>
      <x:c r="J7791" t="str">
        <x:v>normal</x:v>
      </x:c>
      <x:c r="K7791" t="str">
        <x:v>ok</x:v>
      </x:c>
      <x:c r="L7791" s="1" t="b">
        <x:v>0</x:v>
      </x:c>
      <x:c r="M7791" t="str">
        <x:v>none</x:v>
      </x:c>
      <x:c r="N7791" t="str">
        <x:v>normal</x:v>
      </x:c>
      <x:c r="O7791" t="str"/>
      <x:c r="P7791" s="20" t="str">
        <x:v>Rutin izlemeye devam et.</x:v>
      </x:c>
    </x:row>
    <x:row r="7792">
      <x:c r="A7792" s="12" t="n">
        <x:v>46231.04861111111</x:v>
      </x:c>
      <x:c r="B7792" t="str">
        <x:v>MOTOR_A</x:v>
      </x:c>
      <x:c r="C7792" t="str">
        <x:v>running</x:v>
      </x:c>
      <x:c r="D7792" s="14" t="n">
        <x:v>60.51</x:v>
      </x:c>
      <x:c r="E7792" s="14" t="n">
        <x:v>60.03</x:v>
      </x:c>
      <x:c r="F7792" s="16" t="n">
        <x:v>2.369</x:v>
      </x:c>
      <x:c r="G7792" s="14" t="n">
        <x:v>14.8</x:v>
      </x:c>
      <x:c r="H7792" s="18" t="n">
        <x:v>6.697</x:v>
      </x:c>
      <x:c r="I7792" s="18" t="n">
        <x:v>0.5581</x:v>
      </x:c>
      <x:c r="J7792" t="str">
        <x:v>normal</x:v>
      </x:c>
      <x:c r="K7792" t="str">
        <x:v>ok</x:v>
      </x:c>
      <x:c r="L7792" s="1" t="b">
        <x:v>0</x:v>
      </x:c>
      <x:c r="M7792" t="str">
        <x:v>none</x:v>
      </x:c>
      <x:c r="N7792" t="str">
        <x:v>normal</x:v>
      </x:c>
      <x:c r="O7792" t="str"/>
      <x:c r="P7792" s="20" t="str">
        <x:v>Rutin izlemeye devam et.</x:v>
      </x:c>
    </x:row>
    <x:row r="7793">
      <x:c r="A7793" s="12" t="n">
        <x:v>46231.052083333336</x:v>
      </x:c>
      <x:c r="B7793" t="str">
        <x:v>MOTOR_A</x:v>
      </x:c>
      <x:c r="C7793" t="str">
        <x:v>running</x:v>
      </x:c>
      <x:c r="D7793" s="14" t="n">
        <x:v>67.32</x:v>
      </x:c>
      <x:c r="E7793" s="14" t="n">
        <x:v>60.09</x:v>
      </x:c>
      <x:c r="F7793" s="16" t="n">
        <x:v>2.219</x:v>
      </x:c>
      <x:c r="G7793" s="14" t="n">
        <x:v>16.24</x:v>
      </x:c>
      <x:c r="H7793" s="18" t="n">
        <x:v>7.487</x:v>
      </x:c>
      <x:c r="I7793" s="18" t="n">
        <x:v>0.6239</x:v>
      </x:c>
      <x:c r="J7793" t="str">
        <x:v>normal</x:v>
      </x:c>
      <x:c r="K7793" t="str">
        <x:v>ok</x:v>
      </x:c>
      <x:c r="L7793" s="1" t="b">
        <x:v>0</x:v>
      </x:c>
      <x:c r="M7793" t="str">
        <x:v>none</x:v>
      </x:c>
      <x:c r="N7793" t="str">
        <x:v>normal</x:v>
      </x:c>
      <x:c r="O7793" t="str"/>
      <x:c r="P7793" s="20" t="str">
        <x:v>Rutin izlemeye devam et.</x:v>
      </x:c>
    </x:row>
    <x:row r="7794">
      <x:c r="A7794" s="12" t="n">
        <x:v>46231.055555555555</x:v>
      </x:c>
      <x:c r="B7794" t="str">
        <x:v>MOTOR_A</x:v>
      </x:c>
      <x:c r="C7794" t="str">
        <x:v>running</x:v>
      </x:c>
      <x:c r="D7794" s="14" t="n">
        <x:v>59.77</x:v>
      </x:c>
      <x:c r="E7794" s="14" t="n">
        <x:v>60.4</x:v>
      </x:c>
      <x:c r="F7794" s="16" t="n">
        <x:v>2.271</x:v>
      </x:c>
      <x:c r="G7794" s="14" t="n">
        <x:v>14.9</x:v>
      </x:c>
      <x:c r="H7794" s="18" t="n">
        <x:v>6.665</x:v>
      </x:c>
      <x:c r="I7794" s="18" t="n">
        <x:v>0.5554</x:v>
      </x:c>
      <x:c r="J7794" t="str">
        <x:v>normal</x:v>
      </x:c>
      <x:c r="K7794" t="str">
        <x:v>ok</x:v>
      </x:c>
      <x:c r="L7794" s="1" t="b">
        <x:v>0</x:v>
      </x:c>
      <x:c r="M7794" t="str">
        <x:v>none</x:v>
      </x:c>
      <x:c r="N7794" t="str">
        <x:v>normal</x:v>
      </x:c>
      <x:c r="O7794" t="str"/>
      <x:c r="P7794" s="20" t="str">
        <x:v>Rutin izlemeye devam et.</x:v>
      </x:c>
    </x:row>
    <x:row r="7795">
      <x:c r="A7795" s="12" t="n">
        <x:v>46231.05902777778</x:v>
      </x:c>
      <x:c r="B7795" t="str">
        <x:v>MOTOR_A</x:v>
      </x:c>
      <x:c r="C7795" t="str">
        <x:v>running</x:v>
      </x:c>
      <x:c r="D7795" s="14" t="n">
        <x:v>62.58</x:v>
      </x:c>
      <x:c r="E7795" s="14" t="n">
        <x:v>60.3</x:v>
      </x:c>
      <x:c r="F7795" s="16" t="n">
        <x:v>2.37</x:v>
      </x:c>
      <x:c r="G7795" s="14" t="n">
        <x:v>15.57</x:v>
      </x:c>
      <x:c r="H7795" s="18" t="n">
        <x:v>7.055</x:v>
      </x:c>
      <x:c r="I7795" s="18" t="n">
        <x:v>0.5879</x:v>
      </x:c>
      <x:c r="J7795" t="str">
        <x:v>normal</x:v>
      </x:c>
      <x:c r="K7795" t="str">
        <x:v>ok</x:v>
      </x:c>
      <x:c r="L7795" s="1" t="b">
        <x:v>0</x:v>
      </x:c>
      <x:c r="M7795" t="str">
        <x:v>none</x:v>
      </x:c>
      <x:c r="N7795" t="str">
        <x:v>normal</x:v>
      </x:c>
      <x:c r="O7795" t="str"/>
      <x:c r="P7795" s="20" t="str">
        <x:v>Rutin izlemeye devam et.</x:v>
      </x:c>
    </x:row>
    <x:row r="7796">
      <x:c r="A7796" s="12" t="n">
        <x:v>46231.0625</x:v>
      </x:c>
      <x:c r="B7796" t="str">
        <x:v>MOTOR_A</x:v>
      </x:c>
      <x:c r="C7796" t="str">
        <x:v>running</x:v>
      </x:c>
      <x:c r="D7796" s="14" t="n">
        <x:v>61.17</x:v>
      </x:c>
      <x:c r="E7796" s="14" t="n">
        <x:v>60.23</x:v>
      </x:c>
      <x:c r="F7796" s="16" t="n">
        <x:v>2.144</x:v>
      </x:c>
      <x:c r="G7796" s="14" t="n">
        <x:v>14.8</x:v>
      </x:c>
      <x:c r="H7796" s="18" t="n">
        <x:v>6.925</x:v>
      </x:c>
      <x:c r="I7796" s="18" t="n">
        <x:v>0.5771</x:v>
      </x:c>
      <x:c r="J7796" t="str">
        <x:v>normal</x:v>
      </x:c>
      <x:c r="K7796" t="str">
        <x:v>ok</x:v>
      </x:c>
      <x:c r="L7796" s="1" t="b">
        <x:v>0</x:v>
      </x:c>
      <x:c r="M7796" t="str">
        <x:v>none</x:v>
      </x:c>
      <x:c r="N7796" t="str">
        <x:v>normal</x:v>
      </x:c>
      <x:c r="O7796" t="str"/>
      <x:c r="P7796" s="20" t="str">
        <x:v>Rutin izlemeye devam et.</x:v>
      </x:c>
    </x:row>
    <x:row r="7797">
      <x:c r="A7797" s="12" t="n">
        <x:v>46231.06597222222</x:v>
      </x:c>
      <x:c r="B7797" t="str">
        <x:v>MOTOR_A</x:v>
      </x:c>
      <x:c r="C7797" t="str">
        <x:v>running</x:v>
      </x:c>
      <x:c r="D7797" s="14" t="n">
        <x:v>63.53</x:v>
      </x:c>
      <x:c r="E7797" s="14" t="n">
        <x:v>60.35</x:v>
      </x:c>
      <x:c r="F7797" s="16" t="n">
        <x:v>2.274</x:v>
      </x:c>
      <x:c r="G7797" s="14" t="n">
        <x:v>15.47</x:v>
      </x:c>
      <x:c r="H7797" s="18" t="n">
        <x:v>6.956</x:v>
      </x:c>
      <x:c r="I7797" s="18" t="n">
        <x:v>0.5796</x:v>
      </x:c>
      <x:c r="J7797" t="str">
        <x:v>normal</x:v>
      </x:c>
      <x:c r="K7797" t="str">
        <x:v>ok</x:v>
      </x:c>
      <x:c r="L7797" s="1" t="b">
        <x:v>0</x:v>
      </x:c>
      <x:c r="M7797" t="str">
        <x:v>none</x:v>
      </x:c>
      <x:c r="N7797" t="str">
        <x:v>normal</x:v>
      </x:c>
      <x:c r="O7797" t="str"/>
      <x:c r="P7797" s="20" t="str">
        <x:v>Rutin izlemeye devam et.</x:v>
      </x:c>
    </x:row>
    <x:row r="7798">
      <x:c r="A7798" s="12" t="n">
        <x:v>46231.069444444445</x:v>
      </x:c>
      <x:c r="B7798" t="str">
        <x:v>MOTOR_A</x:v>
      </x:c>
      <x:c r="C7798" t="str">
        <x:v>running</x:v>
      </x:c>
      <x:c r="D7798" s="14" t="n">
        <x:v>66.32</x:v>
      </x:c>
      <x:c r="E7798" s="14" t="n">
        <x:v>60.81</x:v>
      </x:c>
      <x:c r="F7798" s="16" t="n">
        <x:v>2.196</x:v>
      </x:c>
      <x:c r="G7798" s="14" t="n">
        <x:v>16.16</x:v>
      </x:c>
      <x:c r="H7798" s="18" t="n">
        <x:v>7.336</x:v>
      </x:c>
      <x:c r="I7798" s="18" t="n">
        <x:v>0.6113</x:v>
      </x:c>
      <x:c r="J7798" t="str">
        <x:v>normal</x:v>
      </x:c>
      <x:c r="K7798" t="str">
        <x:v>ok</x:v>
      </x:c>
      <x:c r="L7798" s="1" t="b">
        <x:v>0</x:v>
      </x:c>
      <x:c r="M7798" t="str">
        <x:v>none</x:v>
      </x:c>
      <x:c r="N7798" t="str">
        <x:v>normal</x:v>
      </x:c>
      <x:c r="O7798" t="str"/>
      <x:c r="P7798" s="20" t="str">
        <x:v>Rutin izlemeye devam et.</x:v>
      </x:c>
    </x:row>
    <x:row r="7799">
      <x:c r="A7799" s="12" t="n">
        <x:v>46231.072916666664</x:v>
      </x:c>
      <x:c r="B7799" t="str">
        <x:v>MOTOR_A</x:v>
      </x:c>
      <x:c r="C7799" t="str">
        <x:v>running</x:v>
      </x:c>
      <x:c r="D7799" s="14" t="n">
        <x:v>66.9</x:v>
      </x:c>
      <x:c r="E7799" s="14" t="n">
        <x:v>60.62</x:v>
      </x:c>
      <x:c r="F7799" s="16" t="n">
        <x:v>2.435</x:v>
      </x:c>
      <x:c r="G7799" s="14" t="n">
        <x:v>16.24</x:v>
      </x:c>
      <x:c r="H7799" s="18" t="n">
        <x:v>7.488</x:v>
      </x:c>
      <x:c r="I7799" s="18" t="n">
        <x:v>0.624</x:v>
      </x:c>
      <x:c r="J7799" t="str">
        <x:v>normal</x:v>
      </x:c>
      <x:c r="K7799" t="str">
        <x:v>ok</x:v>
      </x:c>
      <x:c r="L7799" s="1" t="b">
        <x:v>0</x:v>
      </x:c>
      <x:c r="M7799" t="str">
        <x:v>none</x:v>
      </x:c>
      <x:c r="N7799" t="str">
        <x:v>normal</x:v>
      </x:c>
      <x:c r="O7799" t="str"/>
      <x:c r="P7799" s="20" t="str">
        <x:v>Rutin izlemeye devam et.</x:v>
      </x:c>
    </x:row>
    <x:row r="7800">
      <x:c r="A7800" s="12" t="n">
        <x:v>46231.07638888889</x:v>
      </x:c>
      <x:c r="B7800" t="str">
        <x:v>MOTOR_A</x:v>
      </x:c>
      <x:c r="C7800" t="str">
        <x:v>running</x:v>
      </x:c>
      <x:c r="D7800" s="14" t="n">
        <x:v>61.81</x:v>
      </x:c>
      <x:c r="E7800" s="14" t="n">
        <x:v>60.65</x:v>
      </x:c>
      <x:c r="F7800" s="16" t="n">
        <x:v>2.392</x:v>
      </x:c>
      <x:c r="G7800" s="14" t="n">
        <x:v>14.78</x:v>
      </x:c>
      <x:c r="H7800" s="18" t="n">
        <x:v>6.806</x:v>
      </x:c>
      <x:c r="I7800" s="18" t="n">
        <x:v>0.5671</x:v>
      </x:c>
      <x:c r="J7800" t="str">
        <x:v>normal</x:v>
      </x:c>
      <x:c r="K7800" t="str">
        <x:v>ok</x:v>
      </x:c>
      <x:c r="L7800" s="1" t="b">
        <x:v>0</x:v>
      </x:c>
      <x:c r="M7800" t="str">
        <x:v>none</x:v>
      </x:c>
      <x:c r="N7800" t="str">
        <x:v>normal</x:v>
      </x:c>
      <x:c r="O7800" t="str"/>
      <x:c r="P7800" s="20" t="str">
        <x:v>Rutin izlemeye devam et.</x:v>
      </x:c>
    </x:row>
    <x:row r="7801">
      <x:c r="A7801" s="12" t="n">
        <x:v>46231.07986111111</x:v>
      </x:c>
      <x:c r="B7801" t="str">
        <x:v>MOTOR_A</x:v>
      </x:c>
      <x:c r="C7801" t="str">
        <x:v>running</x:v>
      </x:c>
      <x:c r="D7801" s="14" t="n">
        <x:v>61.91</x:v>
      </x:c>
      <x:c r="E7801" s="14" t="n">
        <x:v>60.96</x:v>
      </x:c>
      <x:c r="F7801" s="16" t="n">
        <x:v>2.132</x:v>
      </x:c>
      <x:c r="G7801" s="14" t="n">
        <x:v>15.08</x:v>
      </x:c>
      <x:c r="H7801" s="18" t="n">
        <x:v>6.605</x:v>
      </x:c>
      <x:c r="I7801" s="18" t="n">
        <x:v>0.5505</x:v>
      </x:c>
      <x:c r="J7801" t="str">
        <x:v>normal</x:v>
      </x:c>
      <x:c r="K7801" t="str">
        <x:v>ok</x:v>
      </x:c>
      <x:c r="L7801" s="1" t="b">
        <x:v>0</x:v>
      </x:c>
      <x:c r="M7801" t="str">
        <x:v>none</x:v>
      </x:c>
      <x:c r="N7801" t="str">
        <x:v>normal</x:v>
      </x:c>
      <x:c r="O7801" t="str"/>
      <x:c r="P7801" s="20" t="str">
        <x:v>Rutin izlemeye devam et.</x:v>
      </x:c>
    </x:row>
    <x:row r="7802">
      <x:c r="A7802" s="12" t="n">
        <x:v>46231.083333333336</x:v>
      </x:c>
      <x:c r="B7802" t="str">
        <x:v>MOTOR_A</x:v>
      </x:c>
      <x:c r="C7802" t="str">
        <x:v>running</x:v>
      </x:c>
      <x:c r="D7802" s="14" t="n">
        <x:v>64.85</x:v>
      </x:c>
      <x:c r="E7802" s="14" t="n">
        <x:v>60.74</x:v>
      </x:c>
      <x:c r="F7802" s="16" t="n">
        <x:v>2.442</x:v>
      </x:c>
      <x:c r="G7802" s="14" t="n">
        <x:v>15.16</x:v>
      </x:c>
      <x:c r="H7802" s="18" t="n">
        <x:v>7.195</x:v>
      </x:c>
      <x:c r="I7802" s="18" t="n">
        <x:v>0.5996</x:v>
      </x:c>
      <x:c r="J7802" t="str">
        <x:v>normal</x:v>
      </x:c>
      <x:c r="K7802" t="str">
        <x:v>ok</x:v>
      </x:c>
      <x:c r="L7802" s="1" t="b">
        <x:v>0</x:v>
      </x:c>
      <x:c r="M7802" t="str">
        <x:v>none</x:v>
      </x:c>
      <x:c r="N7802" t="str">
        <x:v>normal</x:v>
      </x:c>
      <x:c r="O7802" t="str"/>
      <x:c r="P7802" s="20" t="str">
        <x:v>Rutin izlemeye devam et.</x:v>
      </x:c>
    </x:row>
    <x:row r="7803">
      <x:c r="A7803" s="12" t="n">
        <x:v>46231.086805555555</x:v>
      </x:c>
      <x:c r="B7803" t="str">
        <x:v>MOTOR_A</x:v>
      </x:c>
      <x:c r="C7803" t="str">
        <x:v>running</x:v>
      </x:c>
      <x:c r="D7803" s="14" t="n">
        <x:v>62.53</x:v>
      </x:c>
      <x:c r="E7803" s="14" t="n">
        <x:v>60.67</x:v>
      </x:c>
      <x:c r="F7803" s="16" t="n">
        <x:v>2.258</x:v>
      </x:c>
      <x:c r="G7803" s="14" t="n">
        <x:v>15.16</x:v>
      </x:c>
      <x:c r="H7803" s="18" t="n">
        <x:v>6.84</x:v>
      </x:c>
      <x:c r="I7803" s="18" t="n">
        <x:v>0.57</x:v>
      </x:c>
      <x:c r="J7803" t="str">
        <x:v>normal</x:v>
      </x:c>
      <x:c r="K7803" t="str">
        <x:v>ok</x:v>
      </x:c>
      <x:c r="L7803" s="1" t="b">
        <x:v>0</x:v>
      </x:c>
      <x:c r="M7803" t="str">
        <x:v>none</x:v>
      </x:c>
      <x:c r="N7803" t="str">
        <x:v>normal</x:v>
      </x:c>
      <x:c r="O7803" t="str"/>
      <x:c r="P7803" s="20" t="str">
        <x:v>Rutin izlemeye devam et.</x:v>
      </x:c>
    </x:row>
    <x:row r="7804">
      <x:c r="A7804" s="12" t="n">
        <x:v>46231.09027777778</x:v>
      </x:c>
      <x:c r="B7804" t="str">
        <x:v>MOTOR_A</x:v>
      </x:c>
      <x:c r="C7804" t="str">
        <x:v>running</x:v>
      </x:c>
      <x:c r="D7804" s="14" t="n">
        <x:v>61.77</x:v>
      </x:c>
      <x:c r="E7804" s="14" t="n">
        <x:v>60.92</x:v>
      </x:c>
      <x:c r="F7804" s="16" t="n">
        <x:v>1.999</x:v>
      </x:c>
      <x:c r="G7804" s="14" t="n">
        <x:v>14.69</x:v>
      </x:c>
      <x:c r="H7804" s="18" t="n">
        <x:v>6.823</x:v>
      </x:c>
      <x:c r="I7804" s="18" t="n">
        <x:v>0.5686</x:v>
      </x:c>
      <x:c r="J7804" t="str">
        <x:v>normal</x:v>
      </x:c>
      <x:c r="K7804" t="str">
        <x:v>ok</x:v>
      </x:c>
      <x:c r="L7804" s="1" t="b">
        <x:v>0</x:v>
      </x:c>
      <x:c r="M7804" t="str">
        <x:v>none</x:v>
      </x:c>
      <x:c r="N7804" t="str">
        <x:v>normal</x:v>
      </x:c>
      <x:c r="O7804" t="str"/>
      <x:c r="P7804" s="20" t="str">
        <x:v>Rutin izlemeye devam et.</x:v>
      </x:c>
    </x:row>
    <x:row r="7805">
      <x:c r="A7805" s="12" t="n">
        <x:v>46231.09375</x:v>
      </x:c>
      <x:c r="B7805" t="str">
        <x:v>MOTOR_A</x:v>
      </x:c>
      <x:c r="C7805" t="str">
        <x:v>running</x:v>
      </x:c>
      <x:c r="D7805" s="14" t="n">
        <x:v>64.97</x:v>
      </x:c>
      <x:c r="E7805" s="14" t="n">
        <x:v>60.82</x:v>
      </x:c>
      <x:c r="F7805" s="16" t="n">
        <x:v>2.285</x:v>
      </x:c>
      <x:c r="G7805" s="14" t="n">
        <x:v>15.55</x:v>
      </x:c>
      <x:c r="H7805" s="18" t="n">
        <x:v>7.118</x:v>
      </x:c>
      <x:c r="I7805" s="18" t="n">
        <x:v>0.5931</x:v>
      </x:c>
      <x:c r="J7805" t="str">
        <x:v>normal</x:v>
      </x:c>
      <x:c r="K7805" t="str">
        <x:v>ok</x:v>
      </x:c>
      <x:c r="L7805" s="1" t="b">
        <x:v>0</x:v>
      </x:c>
      <x:c r="M7805" t="str">
        <x:v>none</x:v>
      </x:c>
      <x:c r="N7805" t="str">
        <x:v>normal</x:v>
      </x:c>
      <x:c r="O7805" t="str"/>
      <x:c r="P7805" s="20" t="str">
        <x:v>Rutin izlemeye devam et.</x:v>
      </x:c>
    </x:row>
    <x:row r="7806">
      <x:c r="A7806" s="12" t="n">
        <x:v>46231.09722222222</x:v>
      </x:c>
      <x:c r="B7806" t="str">
        <x:v>MOTOR_A</x:v>
      </x:c>
      <x:c r="C7806" t="str">
        <x:v>running</x:v>
      </x:c>
      <x:c r="D7806" s="14" t="n">
        <x:v>68.54</x:v>
      </x:c>
      <x:c r="E7806" s="14" t="n">
        <x:v>61.07</x:v>
      </x:c>
      <x:c r="F7806" s="16" t="n">
        <x:v>2.273</x:v>
      </x:c>
      <x:c r="G7806" s="14" t="n">
        <x:v>16.38</x:v>
      </x:c>
      <x:c r="H7806" s="18" t="n">
        <x:v>7.55</x:v>
      </x:c>
      <x:c r="I7806" s="18" t="n">
        <x:v>0.6292</x:v>
      </x:c>
      <x:c r="J7806" t="str">
        <x:v>normal</x:v>
      </x:c>
      <x:c r="K7806" t="str">
        <x:v>ok</x:v>
      </x:c>
      <x:c r="L7806" s="1" t="b">
        <x:v>0</x:v>
      </x:c>
      <x:c r="M7806" t="str">
        <x:v>none</x:v>
      </x:c>
      <x:c r="N7806" t="str">
        <x:v>normal</x:v>
      </x:c>
      <x:c r="O7806" t="str"/>
      <x:c r="P7806" s="20" t="str">
        <x:v>Rutin izlemeye devam et.</x:v>
      </x:c>
    </x:row>
    <x:row r="7807">
      <x:c r="A7807" s="12" t="n">
        <x:v>46231.100694444445</x:v>
      </x:c>
      <x:c r="B7807" t="str">
        <x:v>MOTOR_A</x:v>
      </x:c>
      <x:c r="C7807" t="str">
        <x:v>running</x:v>
      </x:c>
      <x:c r="D7807" s="14" t="n">
        <x:v>61.3</x:v>
      </x:c>
      <x:c r="E7807" s="14" t="n">
        <x:v>60.97</x:v>
      </x:c>
      <x:c r="F7807" s="16" t="n">
        <x:v>2.241</x:v>
      </x:c>
      <x:c r="G7807" s="14" t="n">
        <x:v>15.03</x:v>
      </x:c>
      <x:c r="H7807" s="18" t="n">
        <x:v>6.749</x:v>
      </x:c>
      <x:c r="I7807" s="18" t="n">
        <x:v>0.5625</x:v>
      </x:c>
      <x:c r="J7807" t="str">
        <x:v>normal</x:v>
      </x:c>
      <x:c r="K7807" t="str">
        <x:v>ok</x:v>
      </x:c>
      <x:c r="L7807" s="1" t="b">
        <x:v>0</x:v>
      </x:c>
      <x:c r="M7807" t="str">
        <x:v>none</x:v>
      </x:c>
      <x:c r="N7807" t="str">
        <x:v>normal</x:v>
      </x:c>
      <x:c r="O7807" t="str"/>
      <x:c r="P7807" s="20" t="str">
        <x:v>Rutin izlemeye devam et.</x:v>
      </x:c>
    </x:row>
    <x:row r="7808">
      <x:c r="A7808" s="12" t="n">
        <x:v>46231.104166666664</x:v>
      </x:c>
      <x:c r="B7808" t="str">
        <x:v>MOTOR_A</x:v>
      </x:c>
      <x:c r="C7808" t="str">
        <x:v>running</x:v>
      </x:c>
      <x:c r="D7808" s="14" t="n">
        <x:v>63.27</x:v>
      </x:c>
      <x:c r="E7808" s="14" t="n">
        <x:v>61.14</x:v>
      </x:c>
      <x:c r="F7808" s="16" t="n">
        <x:v>2.156</x:v>
      </x:c>
      <x:c r="G7808" s="14" t="n">
        <x:v>15.1</x:v>
      </x:c>
      <x:c r="H7808" s="18" t="n">
        <x:v>6.826</x:v>
      </x:c>
      <x:c r="I7808" s="18" t="n">
        <x:v>0.5689</x:v>
      </x:c>
      <x:c r="J7808" t="str">
        <x:v>normal</x:v>
      </x:c>
      <x:c r="K7808" t="str">
        <x:v>ok</x:v>
      </x:c>
      <x:c r="L7808" s="1" t="b">
        <x:v>0</x:v>
      </x:c>
      <x:c r="M7808" t="str">
        <x:v>none</x:v>
      </x:c>
      <x:c r="N7808" t="str">
        <x:v>normal</x:v>
      </x:c>
      <x:c r="O7808" t="str"/>
      <x:c r="P7808" s="20" t="str">
        <x:v>Rutin izlemeye devam et.</x:v>
      </x:c>
    </x:row>
    <x:row r="7809">
      <x:c r="A7809" s="12" t="n">
        <x:v>46231.10763888889</x:v>
      </x:c>
      <x:c r="B7809" t="str">
        <x:v>MOTOR_A</x:v>
      </x:c>
      <x:c r="C7809" t="str">
        <x:v>running</x:v>
      </x:c>
      <x:c r="D7809" s="14" t="n">
        <x:v>63.47</x:v>
      </x:c>
      <x:c r="E7809" s="14" t="n">
        <x:v>61.16</x:v>
      </x:c>
      <x:c r="F7809" s="16" t="n">
        <x:v>2.253</x:v>
      </x:c>
      <x:c r="G7809" s="14" t="n">
        <x:v>15.71</x:v>
      </x:c>
      <x:c r="H7809" s="18" t="n">
        <x:v>7.063</x:v>
      </x:c>
      <x:c r="I7809" s="18" t="n">
        <x:v>0.5886</x:v>
      </x:c>
      <x:c r="J7809" t="str">
        <x:v>normal</x:v>
      </x:c>
      <x:c r="K7809" t="str">
        <x:v>ok</x:v>
      </x:c>
      <x:c r="L7809" s="1" t="b">
        <x:v>0</x:v>
      </x:c>
      <x:c r="M7809" t="str">
        <x:v>none</x:v>
      </x:c>
      <x:c r="N7809" t="str">
        <x:v>normal</x:v>
      </x:c>
      <x:c r="O7809" t="str"/>
      <x:c r="P7809" s="20" t="str">
        <x:v>Rutin izlemeye devam et.</x:v>
      </x:c>
    </x:row>
    <x:row r="7810">
      <x:c r="A7810" s="12" t="n">
        <x:v>46231.11111111111</x:v>
      </x:c>
      <x:c r="B7810" t="str">
        <x:v>MOTOR_A</x:v>
      </x:c>
      <x:c r="C7810" t="str">
        <x:v>running</x:v>
      </x:c>
      <x:c r="D7810" s="14" t="n">
        <x:v>63.35</x:v>
      </x:c>
      <x:c r="E7810" s="14" t="n">
        <x:v>61.29</x:v>
      </x:c>
      <x:c r="F7810" s="16" t="n">
        <x:v>2.347</x:v>
      </x:c>
      <x:c r="G7810" s="14" t="n">
        <x:v>15.46</x:v>
      </x:c>
      <x:c r="H7810" s="18" t="n">
        <x:v>6.977</x:v>
      </x:c>
      <x:c r="I7810" s="18" t="n">
        <x:v>0.5814</x:v>
      </x:c>
      <x:c r="J7810" t="str">
        <x:v>normal</x:v>
      </x:c>
      <x:c r="K7810" t="str">
        <x:v>ok</x:v>
      </x:c>
      <x:c r="L7810" s="1" t="b">
        <x:v>0</x:v>
      </x:c>
      <x:c r="M7810" t="str">
        <x:v>none</x:v>
      </x:c>
      <x:c r="N7810" t="str">
        <x:v>normal</x:v>
      </x:c>
      <x:c r="O7810" t="str"/>
      <x:c r="P7810" s="20" t="str">
        <x:v>Rutin izlemeye devam et.</x:v>
      </x:c>
    </x:row>
    <x:row r="7811">
      <x:c r="A7811" s="12" t="n">
        <x:v>46231.114583333336</x:v>
      </x:c>
      <x:c r="B7811" t="str">
        <x:v>MOTOR_A</x:v>
      </x:c>
      <x:c r="C7811" t="str">
        <x:v>running</x:v>
      </x:c>
      <x:c r="D7811" s="14" t="n">
        <x:v>66.17</x:v>
      </x:c>
      <x:c r="E7811" s="14" t="n">
        <x:v>61.07</x:v>
      </x:c>
      <x:c r="F7811" s="16" t="n">
        <x:v>2.438</x:v>
      </x:c>
      <x:c r="G7811" s="14" t="n">
        <x:v>16.05</x:v>
      </x:c>
      <x:c r="H7811" s="18" t="n">
        <x:v>7.384</x:v>
      </x:c>
      <x:c r="I7811" s="18" t="n">
        <x:v>0.6153</x:v>
      </x:c>
      <x:c r="J7811" t="str">
        <x:v>normal</x:v>
      </x:c>
      <x:c r="K7811" t="str">
        <x:v>ok</x:v>
      </x:c>
      <x:c r="L7811" s="1" t="b">
        <x:v>0</x:v>
      </x:c>
      <x:c r="M7811" t="str">
        <x:v>none</x:v>
      </x:c>
      <x:c r="N7811" t="str">
        <x:v>normal</x:v>
      </x:c>
      <x:c r="O7811" t="str"/>
      <x:c r="P7811" s="20" t="str">
        <x:v>Rutin izlemeye devam et.</x:v>
      </x:c>
    </x:row>
    <x:row r="7812">
      <x:c r="A7812" s="12" t="n">
        <x:v>46231.118055555555</x:v>
      </x:c>
      <x:c r="B7812" t="str">
        <x:v>MOTOR_A</x:v>
      </x:c>
      <x:c r="C7812" t="str">
        <x:v>running</x:v>
      </x:c>
      <x:c r="D7812" s="14" t="n">
        <x:v>62.85</x:v>
      </x:c>
      <x:c r="E7812" s="14" t="n">
        <x:v>61.45</x:v>
      </x:c>
      <x:c r="F7812" s="16" t="n">
        <x:v>2.469</x:v>
      </x:c>
      <x:c r="G7812" s="14" t="n">
        <x:v>15.7</x:v>
      </x:c>
      <x:c r="H7812" s="18" t="n">
        <x:v>7.026</x:v>
      </x:c>
      <x:c r="I7812" s="18" t="n">
        <x:v>0.5855</x:v>
      </x:c>
      <x:c r="J7812" t="str">
        <x:v>normal</x:v>
      </x:c>
      <x:c r="K7812" t="str">
        <x:v>ok</x:v>
      </x:c>
      <x:c r="L7812" s="1" t="b">
        <x:v>0</x:v>
      </x:c>
      <x:c r="M7812" t="str">
        <x:v>none</x:v>
      </x:c>
      <x:c r="N7812" t="str">
        <x:v>normal</x:v>
      </x:c>
      <x:c r="O7812" t="str"/>
      <x:c r="P7812" s="20" t="str">
        <x:v>Rutin izlemeye devam et.</x:v>
      </x:c>
    </x:row>
    <x:row r="7813">
      <x:c r="A7813" s="12" t="n">
        <x:v>46231.12152777778</x:v>
      </x:c>
      <x:c r="B7813" t="str">
        <x:v>MOTOR_A</x:v>
      </x:c>
      <x:c r="C7813" t="str">
        <x:v>running</x:v>
      </x:c>
      <x:c r="D7813" s="14" t="n">
        <x:v>65.46</x:v>
      </x:c>
      <x:c r="E7813" s="14" t="n">
        <x:v>61.26</x:v>
      </x:c>
      <x:c r="F7813" s="16" t="n">
        <x:v>2.28</x:v>
      </x:c>
      <x:c r="G7813" s="14" t="n">
        <x:v>15.68</x:v>
      </x:c>
      <x:c r="H7813" s="18" t="n">
        <x:v>7.187</x:v>
      </x:c>
      <x:c r="I7813" s="18" t="n">
        <x:v>0.599</x:v>
      </x:c>
      <x:c r="J7813" t="str">
        <x:v>normal</x:v>
      </x:c>
      <x:c r="K7813" t="str">
        <x:v>ok</x:v>
      </x:c>
      <x:c r="L7813" s="1" t="b">
        <x:v>0</x:v>
      </x:c>
      <x:c r="M7813" t="str">
        <x:v>none</x:v>
      </x:c>
      <x:c r="N7813" t="str">
        <x:v>normal</x:v>
      </x:c>
      <x:c r="O7813" t="str"/>
      <x:c r="P7813" s="20" t="str">
        <x:v>Rutin izlemeye devam et.</x:v>
      </x:c>
    </x:row>
    <x:row r="7814">
      <x:c r="A7814" s="12" t="n">
        <x:v>46231.125</x:v>
      </x:c>
      <x:c r="B7814" t="str">
        <x:v>MOTOR_A</x:v>
      </x:c>
      <x:c r="C7814" t="str">
        <x:v>running</x:v>
      </x:c>
      <x:c r="D7814" s="14" t="n">
        <x:v>66.05</x:v>
      </x:c>
      <x:c r="E7814" s="14" t="n">
        <x:v>61.56</x:v>
      </x:c>
      <x:c r="F7814" s="16" t="n">
        <x:v>2.204</x:v>
      </x:c>
      <x:c r="G7814" s="14" t="n">
        <x:v>16.16</x:v>
      </x:c>
      <x:c r="H7814" s="18" t="n">
        <x:v>7.269</x:v>
      </x:c>
      <x:c r="I7814" s="18" t="n">
        <x:v>0.6058</x:v>
      </x:c>
      <x:c r="J7814" t="str">
        <x:v>normal</x:v>
      </x:c>
      <x:c r="K7814" t="str">
        <x:v>ok</x:v>
      </x:c>
      <x:c r="L7814" s="1" t="b">
        <x:v>0</x:v>
      </x:c>
      <x:c r="M7814" t="str">
        <x:v>none</x:v>
      </x:c>
      <x:c r="N7814" t="str">
        <x:v>normal</x:v>
      </x:c>
      <x:c r="O7814" t="str"/>
      <x:c r="P7814" s="20" t="str">
        <x:v>Rutin izlemeye devam et.</x:v>
      </x:c>
    </x:row>
    <x:row r="7815">
      <x:c r="A7815" s="12" t="n">
        <x:v>46231.12847222222</x:v>
      </x:c>
      <x:c r="B7815" t="str">
        <x:v>MOTOR_A</x:v>
      </x:c>
      <x:c r="C7815" t="str">
        <x:v>running</x:v>
      </x:c>
      <x:c r="D7815" s="14" t="n">
        <x:v>60.06</x:v>
      </x:c>
      <x:c r="E7815" s="14" t="n">
        <x:v>61.52</x:v>
      </x:c>
      <x:c r="F7815" s="16" t="n">
        <x:v>2.214</x:v>
      </x:c>
      <x:c r="G7815" s="14" t="n">
        <x:v>15.57</x:v>
      </x:c>
      <x:c r="H7815" s="18" t="n">
        <x:v>6.689</x:v>
      </x:c>
      <x:c r="I7815" s="18" t="n">
        <x:v>0.5574</x:v>
      </x:c>
      <x:c r="J7815" t="str">
        <x:v>normal</x:v>
      </x:c>
      <x:c r="K7815" t="str">
        <x:v>ok</x:v>
      </x:c>
      <x:c r="L7815" s="1" t="b">
        <x:v>0</x:v>
      </x:c>
      <x:c r="M7815" t="str">
        <x:v>none</x:v>
      </x:c>
      <x:c r="N7815" t="str">
        <x:v>normal</x:v>
      </x:c>
      <x:c r="O7815" t="str"/>
      <x:c r="P7815" s="20" t="str">
        <x:v>Rutin izlemeye devam et.</x:v>
      </x:c>
    </x:row>
    <x:row r="7816">
      <x:c r="A7816" s="12" t="n">
        <x:v>46231.131944444445</x:v>
      </x:c>
      <x:c r="B7816" t="str">
        <x:v>MOTOR_A</x:v>
      </x:c>
      <x:c r="C7816" t="str">
        <x:v>running</x:v>
      </x:c>
      <x:c r="D7816" s="14" t="n">
        <x:v>64.73</x:v>
      </x:c>
      <x:c r="E7816" s="14" t="n">
        <x:v>61.2</x:v>
      </x:c>
      <x:c r="F7816" s="16" t="n">
        <x:v>2.381</x:v>
      </x:c>
      <x:c r="G7816" s="14" t="n">
        <x:v>15.7</x:v>
      </x:c>
      <x:c r="H7816" s="18" t="n">
        <x:v>6.996</x:v>
      </x:c>
      <x:c r="I7816" s="18" t="n">
        <x:v>0.583</x:v>
      </x:c>
      <x:c r="J7816" t="str">
        <x:v>normal</x:v>
      </x:c>
      <x:c r="K7816" t="str">
        <x:v>ok</x:v>
      </x:c>
      <x:c r="L7816" s="1" t="b">
        <x:v>0</x:v>
      </x:c>
      <x:c r="M7816" t="str">
        <x:v>none</x:v>
      </x:c>
      <x:c r="N7816" t="str">
        <x:v>normal</x:v>
      </x:c>
      <x:c r="O7816" t="str"/>
      <x:c r="P7816" s="20" t="str">
        <x:v>Rutin izlemeye devam et.</x:v>
      </x:c>
    </x:row>
    <x:row r="7817">
      <x:c r="A7817" s="12" t="n">
        <x:v>46231.135416666664</x:v>
      </x:c>
      <x:c r="B7817" t="str">
        <x:v>MOTOR_A</x:v>
      </x:c>
      <x:c r="C7817" t="str">
        <x:v>running</x:v>
      </x:c>
      <x:c r="D7817" s="14" t="n">
        <x:v>60.19</x:v>
      </x:c>
      <x:c r="E7817" s="14" t="n">
        <x:v>61.21</x:v>
      </x:c>
      <x:c r="F7817" s="16" t="n">
        <x:v>2.408</x:v>
      </x:c>
      <x:c r="G7817" s="14" t="n">
        <x:v>14.64</x:v>
      </x:c>
      <x:c r="H7817" s="18" t="n">
        <x:v>6.582</x:v>
      </x:c>
      <x:c r="I7817" s="18" t="n">
        <x:v>0.5485</x:v>
      </x:c>
      <x:c r="J7817" t="str">
        <x:v>normal</x:v>
      </x:c>
      <x:c r="K7817" t="str">
        <x:v>ok</x:v>
      </x:c>
      <x:c r="L7817" s="1" t="b">
        <x:v>0</x:v>
      </x:c>
      <x:c r="M7817" t="str">
        <x:v>none</x:v>
      </x:c>
      <x:c r="N7817" t="str">
        <x:v>normal</x:v>
      </x:c>
      <x:c r="O7817" t="str"/>
      <x:c r="P7817" s="20" t="str">
        <x:v>Rutin izlemeye devam et.</x:v>
      </x:c>
    </x:row>
    <x:row r="7818">
      <x:c r="A7818" s="12" t="n">
        <x:v>46231.13888888889</x:v>
      </x:c>
      <x:c r="B7818" t="str">
        <x:v>MOTOR_A</x:v>
      </x:c>
      <x:c r="C7818" t="str">
        <x:v>running</x:v>
      </x:c>
      <x:c r="D7818" s="14" t="n">
        <x:v>61.16</x:v>
      </x:c>
      <x:c r="E7818" s="14" t="n">
        <x:v>61.36</x:v>
      </x:c>
      <x:c r="F7818" s="16" t="n">
        <x:v>2.206</x:v>
      </x:c>
      <x:c r="G7818" s="14" t="n">
        <x:v>14.91</x:v>
      </x:c>
      <x:c r="H7818" s="18" t="n">
        <x:v>6.683</x:v>
      </x:c>
      <x:c r="I7818" s="18" t="n">
        <x:v>0.5569</x:v>
      </x:c>
      <x:c r="J7818" t="str">
        <x:v>normal</x:v>
      </x:c>
      <x:c r="K7818" t="str">
        <x:v>ok</x:v>
      </x:c>
      <x:c r="L7818" s="1" t="b">
        <x:v>0</x:v>
      </x:c>
      <x:c r="M7818" t="str">
        <x:v>none</x:v>
      </x:c>
      <x:c r="N7818" t="str">
        <x:v>normal</x:v>
      </x:c>
      <x:c r="O7818" t="str"/>
      <x:c r="P7818" s="20" t="str">
        <x:v>Rutin izlemeye devam et.</x:v>
      </x:c>
    </x:row>
    <x:row r="7819">
      <x:c r="A7819" s="12" t="n">
        <x:v>46231.14236111111</x:v>
      </x:c>
      <x:c r="B7819" t="str">
        <x:v>MOTOR_A</x:v>
      </x:c>
      <x:c r="C7819" t="str">
        <x:v>running</x:v>
      </x:c>
      <x:c r="D7819" s="14" t="n">
        <x:v>60.5</x:v>
      </x:c>
      <x:c r="E7819" s="14" t="n">
        <x:v>61.36</x:v>
      </x:c>
      <x:c r="F7819" s="16" t="n">
        <x:v>2.148</x:v>
      </x:c>
      <x:c r="G7819" s="14" t="n">
        <x:v>15</x:v>
      </x:c>
      <x:c r="H7819" s="18" t="n">
        <x:v>6.603</x:v>
      </x:c>
      <x:c r="I7819" s="18" t="n">
        <x:v>0.5503</x:v>
      </x:c>
      <x:c r="J7819" t="str">
        <x:v>normal</x:v>
      </x:c>
      <x:c r="K7819" t="str">
        <x:v>ok</x:v>
      </x:c>
      <x:c r="L7819" s="1" t="b">
        <x:v>0</x:v>
      </x:c>
      <x:c r="M7819" t="str">
        <x:v>none</x:v>
      </x:c>
      <x:c r="N7819" t="str">
        <x:v>normal</x:v>
      </x:c>
      <x:c r="O7819" t="str"/>
      <x:c r="P7819" s="20" t="str">
        <x:v>Rutin izlemeye devam et.</x:v>
      </x:c>
    </x:row>
    <x:row r="7820">
      <x:c r="A7820" s="12" t="n">
        <x:v>46231.145833333336</x:v>
      </x:c>
      <x:c r="B7820" t="str">
        <x:v>MOTOR_A</x:v>
      </x:c>
      <x:c r="C7820" t="str">
        <x:v>running</x:v>
      </x:c>
      <x:c r="D7820" s="14" t="n">
        <x:v>58.84</x:v>
      </x:c>
      <x:c r="E7820" s="14" t="n">
        <x:v>61.22</x:v>
      </x:c>
      <x:c r="F7820" s="16" t="n">
        <x:v>2.253</x:v>
      </x:c>
      <x:c r="G7820" s="14" t="n">
        <x:v>14.56</x:v>
      </x:c>
      <x:c r="H7820" s="18" t="n">
        <x:v>6.502</x:v>
      </x:c>
      <x:c r="I7820" s="18" t="n">
        <x:v>0.5418</x:v>
      </x:c>
      <x:c r="J7820" t="str">
        <x:v>normal</x:v>
      </x:c>
      <x:c r="K7820" t="str">
        <x:v>ok</x:v>
      </x:c>
      <x:c r="L7820" s="1" t="b">
        <x:v>0</x:v>
      </x:c>
      <x:c r="M7820" t="str">
        <x:v>none</x:v>
      </x:c>
      <x:c r="N7820" t="str">
        <x:v>normal</x:v>
      </x:c>
      <x:c r="O7820" t="str"/>
      <x:c r="P7820" s="20" t="str">
        <x:v>Rutin izlemeye devam et.</x:v>
      </x:c>
    </x:row>
    <x:row r="7821">
      <x:c r="A7821" s="12" t="n">
        <x:v>46231.149305555555</x:v>
      </x:c>
      <x:c r="B7821" t="str">
        <x:v>MOTOR_A</x:v>
      </x:c>
      <x:c r="C7821" t="str">
        <x:v>running</x:v>
      </x:c>
      <x:c r="D7821" s="14" t="n">
        <x:v>56.66</x:v>
      </x:c>
      <x:c r="E7821" s="14" t="n">
        <x:v>60.93</x:v>
      </x:c>
      <x:c r="F7821" s="16" t="n">
        <x:v>2.224</x:v>
      </x:c>
      <x:c r="G7821" s="14" t="n">
        <x:v>14.49</x:v>
      </x:c>
      <x:c r="H7821" s="18" t="n">
        <x:v>6.305</x:v>
      </x:c>
      <x:c r="I7821" s="18" t="n">
        <x:v>0.5254</x:v>
      </x:c>
      <x:c r="J7821" t="str">
        <x:v>normal</x:v>
      </x:c>
      <x:c r="K7821" t="str">
        <x:v>ok</x:v>
      </x:c>
      <x:c r="L7821" s="1" t="b">
        <x:v>0</x:v>
      </x:c>
      <x:c r="M7821" t="str">
        <x:v>none</x:v>
      </x:c>
      <x:c r="N7821" t="str">
        <x:v>normal</x:v>
      </x:c>
      <x:c r="O7821" t="str"/>
      <x:c r="P7821" s="20" t="str">
        <x:v>Rutin izlemeye devam et.</x:v>
      </x:c>
    </x:row>
    <x:row r="7822">
      <x:c r="A7822" s="12" t="n">
        <x:v>46231.15277777778</x:v>
      </x:c>
      <x:c r="B7822" t="str">
        <x:v>MOTOR_A</x:v>
      </x:c>
      <x:c r="C7822" t="str">
        <x:v>running</x:v>
      </x:c>
      <x:c r="D7822" s="14" t="n">
        <x:v>65.46</x:v>
      </x:c>
      <x:c r="E7822" s="14" t="n">
        <x:v>60.62</x:v>
      </x:c>
      <x:c r="F7822" s="16" t="n">
        <x:v>2.246</x:v>
      </x:c>
      <x:c r="G7822" s="14" t="n">
        <x:v>15.72</x:v>
      </x:c>
      <x:c r="H7822" s="18" t="n">
        <x:v>7.171</x:v>
      </x:c>
      <x:c r="I7822" s="18" t="n">
        <x:v>0.5976</x:v>
      </x:c>
      <x:c r="J7822" t="str">
        <x:v>normal</x:v>
      </x:c>
      <x:c r="K7822" t="str">
        <x:v>ok</x:v>
      </x:c>
      <x:c r="L7822" s="1" t="b">
        <x:v>0</x:v>
      </x:c>
      <x:c r="M7822" t="str">
        <x:v>none</x:v>
      </x:c>
      <x:c r="N7822" t="str">
        <x:v>normal</x:v>
      </x:c>
      <x:c r="O7822" t="str"/>
      <x:c r="P7822" s="20" t="str">
        <x:v>Rutin izlemeye devam et.</x:v>
      </x:c>
    </x:row>
    <x:row r="7823">
      <x:c r="A7823" s="12" t="n">
        <x:v>46231.15625</x:v>
      </x:c>
      <x:c r="B7823" t="str">
        <x:v>MOTOR_A</x:v>
      </x:c>
      <x:c r="C7823" t="str">
        <x:v>running</x:v>
      </x:c>
      <x:c r="D7823" s="14" t="n">
        <x:v>57.16</x:v>
      </x:c>
      <x:c r="E7823" s="14" t="n">
        <x:v>60.96</x:v>
      </x:c>
      <x:c r="F7823" s="16" t="n">
        <x:v>2.106</x:v>
      </x:c>
      <x:c r="G7823" s="14" t="n">
        <x:v>14.86</x:v>
      </x:c>
      <x:c r="H7823" s="18" t="n">
        <x:v>6.29</x:v>
      </x:c>
      <x:c r="I7823" s="18" t="n">
        <x:v>0.5242</x:v>
      </x:c>
      <x:c r="J7823" t="str">
        <x:v>normal</x:v>
      </x:c>
      <x:c r="K7823" t="str">
        <x:v>ok</x:v>
      </x:c>
      <x:c r="L7823" s="1" t="b">
        <x:v>0</x:v>
      </x:c>
      <x:c r="M7823" t="str">
        <x:v>none</x:v>
      </x:c>
      <x:c r="N7823" t="str">
        <x:v>normal</x:v>
      </x:c>
      <x:c r="O7823" t="str"/>
      <x:c r="P7823" s="20" t="str">
        <x:v>Rutin izlemeye devam et.</x:v>
      </x:c>
    </x:row>
    <x:row r="7824">
      <x:c r="A7824" s="12" t="n">
        <x:v>46231.15972222222</x:v>
      </x:c>
      <x:c r="B7824" t="str">
        <x:v>MOTOR_A</x:v>
      </x:c>
      <x:c r="C7824" t="str">
        <x:v>running</x:v>
      </x:c>
      <x:c r="D7824" s="14" t="n">
        <x:v>60.22</x:v>
      </x:c>
      <x:c r="E7824" s="14" t="n">
        <x:v>60.87</x:v>
      </x:c>
      <x:c r="F7824" s="16" t="n">
        <x:v>2.255</x:v>
      </x:c>
      <x:c r="G7824" s="14" t="n">
        <x:v>15</x:v>
      </x:c>
      <x:c r="H7824" s="18" t="n">
        <x:v>6.927</x:v>
      </x:c>
      <x:c r="I7824" s="18" t="n">
        <x:v>0.5772</x:v>
      </x:c>
      <x:c r="J7824" t="str">
        <x:v>normal</x:v>
      </x:c>
      <x:c r="K7824" t="str">
        <x:v>ok</x:v>
      </x:c>
      <x:c r="L7824" s="1" t="b">
        <x:v>0</x:v>
      </x:c>
      <x:c r="M7824" t="str">
        <x:v>none</x:v>
      </x:c>
      <x:c r="N7824" t="str">
        <x:v>normal</x:v>
      </x:c>
      <x:c r="O7824" t="str"/>
      <x:c r="P7824" s="20" t="str">
        <x:v>Rutin izlemeye devam et.</x:v>
      </x:c>
    </x:row>
    <x:row r="7825">
      <x:c r="A7825" s="12" t="n">
        <x:v>46231.163194444445</x:v>
      </x:c>
      <x:c r="B7825" t="str">
        <x:v>MOTOR_A</x:v>
      </x:c>
      <x:c r="C7825" t="str">
        <x:v>running</x:v>
      </x:c>
      <x:c r="D7825" s="14" t="n">
        <x:v>61.59</x:v>
      </x:c>
      <x:c r="E7825" s="14" t="n">
        <x:v>61.07</x:v>
      </x:c>
      <x:c r="F7825" s="16" t="n">
        <x:v>2.366</x:v>
      </x:c>
      <x:c r="G7825" s="14" t="n">
        <x:v>14.76</x:v>
      </x:c>
      <x:c r="H7825" s="18" t="n">
        <x:v>6.772</x:v>
      </x:c>
      <x:c r="I7825" s="18" t="n">
        <x:v>0.5643</x:v>
      </x:c>
      <x:c r="J7825" t="str">
        <x:v>normal</x:v>
      </x:c>
      <x:c r="K7825" t="str">
        <x:v>ok</x:v>
      </x:c>
      <x:c r="L7825" s="1" t="b">
        <x:v>0</x:v>
      </x:c>
      <x:c r="M7825" t="str">
        <x:v>none</x:v>
      </x:c>
      <x:c r="N7825" t="str">
        <x:v>normal</x:v>
      </x:c>
      <x:c r="O7825" t="str"/>
      <x:c r="P7825" s="20" t="str">
        <x:v>Rutin izlemeye devam et.</x:v>
      </x:c>
    </x:row>
    <x:row r="7826">
      <x:c r="A7826" s="12" t="n">
        <x:v>46231.166666666664</x:v>
      </x:c>
      <x:c r="B7826" t="str">
        <x:v>MOTOR_A</x:v>
      </x:c>
      <x:c r="C7826" t="str">
        <x:v>running</x:v>
      </x:c>
      <x:c r="D7826" s="14" t="n">
        <x:v>61.08</x:v>
      </x:c>
      <x:c r="E7826" s="14" t="n">
        <x:v>61.26</x:v>
      </x:c>
      <x:c r="F7826" s="16" t="n">
        <x:v>2.298</x:v>
      </x:c>
      <x:c r="G7826" s="14" t="n">
        <x:v>15.12</x:v>
      </x:c>
      <x:c r="H7826" s="18" t="n">
        <x:v>6.725</x:v>
      </x:c>
      <x:c r="I7826" s="18" t="n">
        <x:v>0.5604</x:v>
      </x:c>
      <x:c r="J7826" t="str">
        <x:v>normal</x:v>
      </x:c>
      <x:c r="K7826" t="str">
        <x:v>ok</x:v>
      </x:c>
      <x:c r="L7826" s="1" t="b">
        <x:v>0</x:v>
      </x:c>
      <x:c r="M7826" t="str">
        <x:v>none</x:v>
      </x:c>
      <x:c r="N7826" t="str">
        <x:v>normal</x:v>
      </x:c>
      <x:c r="O7826" t="str"/>
      <x:c r="P7826" s="20" t="str">
        <x:v>Rutin izlemeye devam et.</x:v>
      </x:c>
    </x:row>
    <x:row r="7827">
      <x:c r="A7827" s="12" t="n">
        <x:v>46231.17013888889</x:v>
      </x:c>
      <x:c r="B7827" t="str">
        <x:v>MOTOR_A</x:v>
      </x:c>
      <x:c r="C7827" t="str">
        <x:v>running</x:v>
      </x:c>
      <x:c r="D7827" s="14" t="n">
        <x:v>62.04</x:v>
      </x:c>
      <x:c r="E7827" s="14" t="n">
        <x:v>61.28</x:v>
      </x:c>
      <x:c r="F7827" s="16" t="n">
        <x:v>2.122</x:v>
      </x:c>
      <x:c r="G7827" s="14" t="n">
        <x:v>15.22</x:v>
      </x:c>
      <x:c r="H7827" s="18" t="n">
        <x:v>6.702</x:v>
      </x:c>
      <x:c r="I7827" s="18" t="n">
        <x:v>0.5585</x:v>
      </x:c>
      <x:c r="J7827" t="str">
        <x:v>normal</x:v>
      </x:c>
      <x:c r="K7827" t="str">
        <x:v>ok</x:v>
      </x:c>
      <x:c r="L7827" s="1" t="b">
        <x:v>0</x:v>
      </x:c>
      <x:c r="M7827" t="str">
        <x:v>none</x:v>
      </x:c>
      <x:c r="N7827" t="str">
        <x:v>normal</x:v>
      </x:c>
      <x:c r="O7827" t="str"/>
      <x:c r="P7827" s="20" t="str">
        <x:v>Rutin izlemeye devam et.</x:v>
      </x:c>
    </x:row>
    <x:row r="7828">
      <x:c r="A7828" s="12" t="n">
        <x:v>46231.17361111111</x:v>
      </x:c>
      <x:c r="B7828" t="str">
        <x:v>MOTOR_A</x:v>
      </x:c>
      <x:c r="C7828" t="str">
        <x:v>running</x:v>
      </x:c>
      <x:c r="D7828" s="14" t="n">
        <x:v>58.81</x:v>
      </x:c>
      <x:c r="E7828" s="14" t="n">
        <x:v>61.39</x:v>
      </x:c>
      <x:c r="F7828" s="16" t="n">
        <x:v>2.093</x:v>
      </x:c>
      <x:c r="G7828" s="14" t="n">
        <x:v>14.42</x:v>
      </x:c>
      <x:c r="H7828" s="18" t="n">
        <x:v>6.461</x:v>
      </x:c>
      <x:c r="I7828" s="18" t="n">
        <x:v>0.5384</x:v>
      </x:c>
      <x:c r="J7828" t="str">
        <x:v>normal</x:v>
      </x:c>
      <x:c r="K7828" t="str">
        <x:v>ok</x:v>
      </x:c>
      <x:c r="L7828" s="1" t="b">
        <x:v>0</x:v>
      </x:c>
      <x:c r="M7828" t="str">
        <x:v>none</x:v>
      </x:c>
      <x:c r="N7828" t="str">
        <x:v>normal</x:v>
      </x:c>
      <x:c r="O7828" t="str"/>
      <x:c r="P7828" s="20" t="str">
        <x:v>Rutin izlemeye devam et.</x:v>
      </x:c>
    </x:row>
    <x:row r="7829">
      <x:c r="A7829" s="12" t="n">
        <x:v>46231.177083333336</x:v>
      </x:c>
      <x:c r="B7829" t="str">
        <x:v>MOTOR_A</x:v>
      </x:c>
      <x:c r="C7829" t="str">
        <x:v>running</x:v>
      </x:c>
      <x:c r="D7829" s="14" t="n">
        <x:v>60.79</x:v>
      </x:c>
      <x:c r="E7829" s="14" t="n">
        <x:v>60.94</x:v>
      </x:c>
      <x:c r="F7829" s="16" t="n">
        <x:v>2.287</x:v>
      </x:c>
      <x:c r="G7829" s="14" t="n">
        <x:v>14.88</x:v>
      </x:c>
      <x:c r="H7829" s="18" t="n">
        <x:v>6.663</x:v>
      </x:c>
      <x:c r="I7829" s="18" t="n">
        <x:v>0.5553</x:v>
      </x:c>
      <x:c r="J7829" t="str">
        <x:v>normal</x:v>
      </x:c>
      <x:c r="K7829" t="str">
        <x:v>ok</x:v>
      </x:c>
      <x:c r="L7829" s="1" t="b">
        <x:v>0</x:v>
      </x:c>
      <x:c r="M7829" t="str">
        <x:v>none</x:v>
      </x:c>
      <x:c r="N7829" t="str">
        <x:v>normal</x:v>
      </x:c>
      <x:c r="O7829" t="str"/>
      <x:c r="P7829" s="20" t="str">
        <x:v>Rutin izlemeye devam et.</x:v>
      </x:c>
    </x:row>
    <x:row r="7830">
      <x:c r="A7830" s="12" t="n">
        <x:v>46231.180555555555</x:v>
      </x:c>
      <x:c r="B7830" t="str">
        <x:v>MOTOR_A</x:v>
      </x:c>
      <x:c r="C7830" t="str">
        <x:v>running</x:v>
      </x:c>
      <x:c r="D7830" s="14" t="n">
        <x:v>60.53</x:v>
      </x:c>
      <x:c r="E7830" s="14" t="n">
        <x:v>61.04</x:v>
      </x:c>
      <x:c r="F7830" s="16" t="n">
        <x:v>2.155</x:v>
      </x:c>
      <x:c r="G7830" s="14" t="n">
        <x:v>14.65</x:v>
      </x:c>
      <x:c r="H7830" s="18" t="n">
        <x:v>6.602</x:v>
      </x:c>
      <x:c r="I7830" s="18" t="n">
        <x:v>0.5501</x:v>
      </x:c>
      <x:c r="J7830" t="str">
        <x:v>normal</x:v>
      </x:c>
      <x:c r="K7830" t="str">
        <x:v>ok</x:v>
      </x:c>
      <x:c r="L7830" s="1" t="b">
        <x:v>0</x:v>
      </x:c>
      <x:c r="M7830" t="str">
        <x:v>none</x:v>
      </x:c>
      <x:c r="N7830" t="str">
        <x:v>normal</x:v>
      </x:c>
      <x:c r="O7830" t="str"/>
      <x:c r="P7830" s="20" t="str">
        <x:v>Rutin izlemeye devam et.</x:v>
      </x:c>
    </x:row>
    <x:row r="7831">
      <x:c r="A7831" s="12" t="n">
        <x:v>46231.18402777778</x:v>
      </x:c>
      <x:c r="B7831" t="str">
        <x:v>MOTOR_A</x:v>
      </x:c>
      <x:c r="C7831" t="str">
        <x:v>running</x:v>
      </x:c>
      <x:c r="D7831" s="14" t="n">
        <x:v>58.86</x:v>
      </x:c>
      <x:c r="E7831" s="14" t="n">
        <x:v>61.04</x:v>
      </x:c>
      <x:c r="F7831" s="16" t="n">
        <x:v>2.358</x:v>
      </x:c>
      <x:c r="G7831" s="14" t="n">
        <x:v>14.31</x:v>
      </x:c>
      <x:c r="H7831" s="18" t="n">
        <x:v>6.592</x:v>
      </x:c>
      <x:c r="I7831" s="18" t="n">
        <x:v>0.5494</x:v>
      </x:c>
      <x:c r="J7831" t="str">
        <x:v>normal</x:v>
      </x:c>
      <x:c r="K7831" t="str">
        <x:v>ok</x:v>
      </x:c>
      <x:c r="L7831" s="1" t="b">
        <x:v>0</x:v>
      </x:c>
      <x:c r="M7831" t="str">
        <x:v>none</x:v>
      </x:c>
      <x:c r="N7831" t="str">
        <x:v>normal</x:v>
      </x:c>
      <x:c r="O7831" t="str"/>
      <x:c r="P7831" s="20" t="str">
        <x:v>Rutin izlemeye devam et.</x:v>
      </x:c>
    </x:row>
    <x:row r="7832">
      <x:c r="A7832" s="12" t="n">
        <x:v>46231.1875</x:v>
      </x:c>
      <x:c r="B7832" t="str">
        <x:v>MOTOR_A</x:v>
      </x:c>
      <x:c r="C7832" t="str">
        <x:v>running</x:v>
      </x:c>
      <x:c r="D7832" s="14" t="n">
        <x:v>55.29</x:v>
      </x:c>
      <x:c r="E7832" s="14" t="n">
        <x:v>61.03</x:v>
      </x:c>
      <x:c r="F7832" s="16" t="n">
        <x:v>2.4</x:v>
      </x:c>
      <x:c r="G7832" s="14" t="n">
        <x:v>13.81</x:v>
      </x:c>
      <x:c r="H7832" s="18" t="n">
        <x:v>6.235</x:v>
      </x:c>
      <x:c r="I7832" s="18" t="n">
        <x:v>0.5196</x:v>
      </x:c>
      <x:c r="J7832" t="str">
        <x:v>normal</x:v>
      </x:c>
      <x:c r="K7832" t="str">
        <x:v>ok</x:v>
      </x:c>
      <x:c r="L7832" s="1" t="b">
        <x:v>0</x:v>
      </x:c>
      <x:c r="M7832" t="str">
        <x:v>none</x:v>
      </x:c>
      <x:c r="N7832" t="str">
        <x:v>normal</x:v>
      </x:c>
      <x:c r="O7832" t="str"/>
      <x:c r="P7832" s="20" t="str">
        <x:v>Rutin izlemeye devam et.</x:v>
      </x:c>
    </x:row>
    <x:row r="7833">
      <x:c r="A7833" s="12" t="n">
        <x:v>46231.19097222222</x:v>
      </x:c>
      <x:c r="B7833" t="str">
        <x:v>MOTOR_A</x:v>
      </x:c>
      <x:c r="C7833" t="str">
        <x:v>running</x:v>
      </x:c>
      <x:c r="D7833" s="14" t="n">
        <x:v>60.97</x:v>
      </x:c>
      <x:c r="E7833" s="14" t="n">
        <x:v>61.09</x:v>
      </x:c>
      <x:c r="F7833" s="16" t="n">
        <x:v>2.144</x:v>
      </x:c>
      <x:c r="G7833" s="14" t="n">
        <x:v>14.17</x:v>
      </x:c>
      <x:c r="H7833" s="18" t="n">
        <x:v>6.723</x:v>
      </x:c>
      <x:c r="I7833" s="18" t="n">
        <x:v>0.5602</x:v>
      </x:c>
      <x:c r="J7833" t="str">
        <x:v>normal</x:v>
      </x:c>
      <x:c r="K7833" t="str">
        <x:v>ok</x:v>
      </x:c>
      <x:c r="L7833" s="1" t="b">
        <x:v>0</x:v>
      </x:c>
      <x:c r="M7833" t="str">
        <x:v>none</x:v>
      </x:c>
      <x:c r="N7833" t="str">
        <x:v>normal</x:v>
      </x:c>
      <x:c r="O7833" t="str"/>
      <x:c r="P7833" s="20" t="str">
        <x:v>Rutin izlemeye devam et.</x:v>
      </x:c>
    </x:row>
    <x:row r="7834">
      <x:c r="A7834" s="12" t="n">
        <x:v>46231.194444444445</x:v>
      </x:c>
      <x:c r="B7834" t="str">
        <x:v>MOTOR_A</x:v>
      </x:c>
      <x:c r="C7834" t="str">
        <x:v>running</x:v>
      </x:c>
      <x:c r="D7834" s="14" t="n">
        <x:v>61.4</x:v>
      </x:c>
      <x:c r="E7834" s="14" t="n">
        <x:v>61.05</x:v>
      </x:c>
      <x:c r="F7834" s="16" t="n">
        <x:v>2.177</x:v>
      </x:c>
      <x:c r="G7834" s="14" t="n">
        <x:v>15.17</x:v>
      </x:c>
      <x:c r="H7834" s="18" t="n">
        <x:v>6.661</x:v>
      </x:c>
      <x:c r="I7834" s="18" t="n">
        <x:v>0.5551</x:v>
      </x:c>
      <x:c r="J7834" t="str">
        <x:v>normal</x:v>
      </x:c>
      <x:c r="K7834" t="str">
        <x:v>ok</x:v>
      </x:c>
      <x:c r="L7834" s="1" t="b">
        <x:v>0</x:v>
      </x:c>
      <x:c r="M7834" t="str">
        <x:v>none</x:v>
      </x:c>
      <x:c r="N7834" t="str">
        <x:v>normal</x:v>
      </x:c>
      <x:c r="O7834" t="str"/>
      <x:c r="P7834" s="20" t="str">
        <x:v>Rutin izlemeye devam et.</x:v>
      </x:c>
    </x:row>
    <x:row r="7835">
      <x:c r="A7835" s="12" t="n">
        <x:v>46231.197916666664</x:v>
      </x:c>
      <x:c r="B7835" t="str">
        <x:v>MOTOR_A</x:v>
      </x:c>
      <x:c r="C7835" t="str">
        <x:v>running</x:v>
      </x:c>
      <x:c r="D7835" s="14" t="n">
        <x:v>61.98</x:v>
      </x:c>
      <x:c r="E7835" s="14" t="n">
        <x:v>61.29</x:v>
      </x:c>
      <x:c r="F7835" s="16" t="n">
        <x:v>2.378</x:v>
      </x:c>
      <x:c r="G7835" s="14" t="n">
        <x:v>14.72</x:v>
      </x:c>
      <x:c r="H7835" s="18" t="n">
        <x:v>6.856</x:v>
      </x:c>
      <x:c r="I7835" s="18" t="n">
        <x:v>0.5713</x:v>
      </x:c>
      <x:c r="J7835" t="str">
        <x:v>normal</x:v>
      </x:c>
      <x:c r="K7835" t="str">
        <x:v>ok</x:v>
      </x:c>
      <x:c r="L7835" s="1" t="b">
        <x:v>0</x:v>
      </x:c>
      <x:c r="M7835" t="str">
        <x:v>none</x:v>
      </x:c>
      <x:c r="N7835" t="str">
        <x:v>normal</x:v>
      </x:c>
      <x:c r="O7835" t="str"/>
      <x:c r="P7835" s="20" t="str">
        <x:v>Rutin izlemeye devam et.</x:v>
      </x:c>
    </x:row>
    <x:row r="7836">
      <x:c r="A7836" s="12" t="n">
        <x:v>46231.20138888889</x:v>
      </x:c>
      <x:c r="B7836" t="str">
        <x:v>MOTOR_A</x:v>
      </x:c>
      <x:c r="C7836" t="str">
        <x:v>running</x:v>
      </x:c>
      <x:c r="D7836" s="14" t="n">
        <x:v>58.04</x:v>
      </x:c>
      <x:c r="E7836" s="14" t="n">
        <x:v>61.14</x:v>
      </x:c>
      <x:c r="F7836" s="16" t="n">
        <x:v>2.033</x:v>
      </x:c>
      <x:c r="G7836" s="14" t="n">
        <x:v>14.33</x:v>
      </x:c>
      <x:c r="H7836" s="18" t="n">
        <x:v>6.461</x:v>
      </x:c>
      <x:c r="I7836" s="18" t="n">
        <x:v>0.5384</x:v>
      </x:c>
      <x:c r="J7836" t="str">
        <x:v>normal</x:v>
      </x:c>
      <x:c r="K7836" t="str">
        <x:v>ok</x:v>
      </x:c>
      <x:c r="L7836" s="1" t="b">
        <x:v>0</x:v>
      </x:c>
      <x:c r="M7836" t="str">
        <x:v>none</x:v>
      </x:c>
      <x:c r="N7836" t="str">
        <x:v>normal</x:v>
      </x:c>
      <x:c r="O7836" t="str"/>
      <x:c r="P7836" s="20" t="str">
        <x:v>Rutin izlemeye devam et.</x:v>
      </x:c>
    </x:row>
    <x:row r="7837">
      <x:c r="A7837" s="12" t="n">
        <x:v>46231.20486111111</x:v>
      </x:c>
      <x:c r="B7837" t="str">
        <x:v>MOTOR_A</x:v>
      </x:c>
      <x:c r="C7837" t="str">
        <x:v>running</x:v>
      </x:c>
      <x:c r="D7837" s="14" t="n">
        <x:v>64</x:v>
      </x:c>
      <x:c r="E7837" s="14" t="n">
        <x:v>61.08</x:v>
      </x:c>
      <x:c r="F7837" s="16" t="n">
        <x:v>2.309</x:v>
      </x:c>
      <x:c r="G7837" s="14" t="n">
        <x:v>14.98</x:v>
      </x:c>
      <x:c r="H7837" s="18" t="n">
        <x:v>7.009</x:v>
      </x:c>
      <x:c r="I7837" s="18" t="n">
        <x:v>0.5841</x:v>
      </x:c>
      <x:c r="J7837" t="str">
        <x:v>normal</x:v>
      </x:c>
      <x:c r="K7837" t="str">
        <x:v>ok</x:v>
      </x:c>
      <x:c r="L7837" s="1" t="b">
        <x:v>0</x:v>
      </x:c>
      <x:c r="M7837" t="str">
        <x:v>none</x:v>
      </x:c>
      <x:c r="N7837" t="str">
        <x:v>normal</x:v>
      </x:c>
      <x:c r="O7837" t="str"/>
      <x:c r="P7837" s="20" t="str">
        <x:v>Rutin izlemeye devam et.</x:v>
      </x:c>
    </x:row>
    <x:row r="7838">
      <x:c r="A7838" s="12" t="n">
        <x:v>46231.208333333336</x:v>
      </x:c>
      <x:c r="B7838" t="str">
        <x:v>MOTOR_A</x:v>
      </x:c>
      <x:c r="C7838" t="str">
        <x:v>running</x:v>
      </x:c>
      <x:c r="D7838" s="14" t="n">
        <x:v>58.01</x:v>
      </x:c>
      <x:c r="E7838" s="14" t="n">
        <x:v>60.91</x:v>
      </x:c>
      <x:c r="F7838" s="16" t="n">
        <x:v>2.269</x:v>
      </x:c>
      <x:c r="G7838" s="14" t="n">
        <x:v>14.18</x:v>
      </x:c>
      <x:c r="H7838" s="18" t="n">
        <x:v>6.405</x:v>
      </x:c>
      <x:c r="I7838" s="18" t="n">
        <x:v>0.5337</x:v>
      </x:c>
      <x:c r="J7838" t="str">
        <x:v>normal</x:v>
      </x:c>
      <x:c r="K7838" t="str">
        <x:v>ok</x:v>
      </x:c>
      <x:c r="L7838" s="1" t="b">
        <x:v>0</x:v>
      </x:c>
      <x:c r="M7838" t="str">
        <x:v>none</x:v>
      </x:c>
      <x:c r="N7838" t="str">
        <x:v>normal</x:v>
      </x:c>
      <x:c r="O7838" t="str"/>
      <x:c r="P7838" s="20" t="str">
        <x:v>Rutin izlemeye devam et.</x:v>
      </x:c>
    </x:row>
    <x:row r="7839">
      <x:c r="A7839" s="12" t="n">
        <x:v>46231.211805555555</x:v>
      </x:c>
      <x:c r="B7839" t="str">
        <x:v>MOTOR_A</x:v>
      </x:c>
      <x:c r="C7839" t="str">
        <x:v>running</x:v>
      </x:c>
      <x:c r="D7839" s="14" t="n">
        <x:v>56.06</x:v>
      </x:c>
      <x:c r="E7839" s="14" t="n">
        <x:v>60.58</x:v>
      </x:c>
      <x:c r="F7839" s="16" t="n">
        <x:v>2.179</x:v>
      </x:c>
      <x:c r="G7839" s="14" t="n">
        <x:v>14.48</x:v>
      </x:c>
      <x:c r="H7839" s="18" t="n">
        <x:v>6.338</x:v>
      </x:c>
      <x:c r="I7839" s="18" t="n">
        <x:v>0.5282</x:v>
      </x:c>
      <x:c r="J7839" t="str">
        <x:v>normal</x:v>
      </x:c>
      <x:c r="K7839" t="str">
        <x:v>ok</x:v>
      </x:c>
      <x:c r="L7839" s="1" t="b">
        <x:v>0</x:v>
      </x:c>
      <x:c r="M7839" t="str">
        <x:v>none</x:v>
      </x:c>
      <x:c r="N7839" t="str">
        <x:v>normal</x:v>
      </x:c>
      <x:c r="O7839" t="str"/>
      <x:c r="P7839" s="20" t="str">
        <x:v>Rutin izlemeye devam et.</x:v>
      </x:c>
    </x:row>
    <x:row r="7840">
      <x:c r="A7840" s="12" t="n">
        <x:v>46231.21527777778</x:v>
      </x:c>
      <x:c r="B7840" t="str">
        <x:v>MOTOR_A</x:v>
      </x:c>
      <x:c r="C7840" t="str">
        <x:v>running</x:v>
      </x:c>
      <x:c r="D7840" s="14" t="n">
        <x:v>61.88</x:v>
      </x:c>
      <x:c r="E7840" s="14" t="n">
        <x:v>60.58</x:v>
      </x:c>
      <x:c r="F7840" s="16" t="n">
        <x:v>2.225</x:v>
      </x:c>
      <x:c r="G7840" s="14" t="n">
        <x:v>15</x:v>
      </x:c>
      <x:c r="H7840" s="18" t="n">
        <x:v>6.965</x:v>
      </x:c>
      <x:c r="I7840" s="18" t="n">
        <x:v>0.5804</x:v>
      </x:c>
      <x:c r="J7840" t="str">
        <x:v>normal</x:v>
      </x:c>
      <x:c r="K7840" t="str">
        <x:v>ok</x:v>
      </x:c>
      <x:c r="L7840" s="1" t="b">
        <x:v>0</x:v>
      </x:c>
      <x:c r="M7840" t="str">
        <x:v>none</x:v>
      </x:c>
      <x:c r="N7840" t="str">
        <x:v>normal</x:v>
      </x:c>
      <x:c r="O7840" t="str"/>
      <x:c r="P7840" s="20" t="str">
        <x:v>Rutin izlemeye devam et.</x:v>
      </x:c>
    </x:row>
    <x:row r="7841">
      <x:c r="A7841" s="12" t="n">
        <x:v>46231.21875</x:v>
      </x:c>
      <x:c r="B7841" t="str">
        <x:v>MOTOR_A</x:v>
      </x:c>
      <x:c r="C7841" t="str">
        <x:v>running</x:v>
      </x:c>
      <x:c r="D7841" s="14" t="n">
        <x:v>55.62</x:v>
      </x:c>
      <x:c r="E7841" s="14" t="n">
        <x:v>60.46</x:v>
      </x:c>
      <x:c r="F7841" s="16" t="n">
        <x:v>2.121</x:v>
      </x:c>
      <x:c r="G7841" s="14" t="n">
        <x:v>14.08</x:v>
      </x:c>
      <x:c r="H7841" s="18" t="n">
        <x:v>6.164</x:v>
      </x:c>
      <x:c r="I7841" s="18" t="n">
        <x:v>0.5137</x:v>
      </x:c>
      <x:c r="J7841" t="str">
        <x:v>normal</x:v>
      </x:c>
      <x:c r="K7841" t="str">
        <x:v>ok</x:v>
      </x:c>
      <x:c r="L7841" s="1" t="b">
        <x:v>0</x:v>
      </x:c>
      <x:c r="M7841" t="str">
        <x:v>none</x:v>
      </x:c>
      <x:c r="N7841" t="str">
        <x:v>normal</x:v>
      </x:c>
      <x:c r="O7841" t="str"/>
      <x:c r="P7841" s="20" t="str">
        <x:v>Rutin izlemeye devam et.</x:v>
      </x:c>
    </x:row>
    <x:row r="7842">
      <x:c r="A7842" s="12" t="n">
        <x:v>46231.22222222222</x:v>
      </x:c>
      <x:c r="B7842" t="str">
        <x:v>MOTOR_A</x:v>
      </x:c>
      <x:c r="C7842" t="str">
        <x:v>running</x:v>
      </x:c>
      <x:c r="D7842" s="14" t="n">
        <x:v>63.6</x:v>
      </x:c>
      <x:c r="E7842" s="14" t="n">
        <x:v>60.72</x:v>
      </x:c>
      <x:c r="F7842" s="16" t="n">
        <x:v>2.349</x:v>
      </x:c>
      <x:c r="G7842" s="14" t="n">
        <x:v>15.68</x:v>
      </x:c>
      <x:c r="H7842" s="18" t="n">
        <x:v>6.974</x:v>
      </x:c>
      <x:c r="I7842" s="18" t="n">
        <x:v>0.5812</x:v>
      </x:c>
      <x:c r="J7842" t="str">
        <x:v>normal</x:v>
      </x:c>
      <x:c r="K7842" t="str">
        <x:v>ok</x:v>
      </x:c>
      <x:c r="L7842" s="1" t="b">
        <x:v>0</x:v>
      </x:c>
      <x:c r="M7842" t="str">
        <x:v>none</x:v>
      </x:c>
      <x:c r="N7842" t="str">
        <x:v>normal</x:v>
      </x:c>
      <x:c r="O7842" t="str"/>
      <x:c r="P7842" s="20" t="str">
        <x:v>Rutin izlemeye devam et.</x:v>
      </x:c>
    </x:row>
    <x:row r="7843">
      <x:c r="A7843" s="12" t="n">
        <x:v>46231.225694444445</x:v>
      </x:c>
      <x:c r="B7843" t="str">
        <x:v>MOTOR_A</x:v>
      </x:c>
      <x:c r="C7843" t="str">
        <x:v>running</x:v>
      </x:c>
      <x:c r="D7843" s="14" t="n">
        <x:v>59.4</x:v>
      </x:c>
      <x:c r="E7843" s="14" t="n">
        <x:v>60.74</x:v>
      </x:c>
      <x:c r="F7843" s="16" t="n">
        <x:v>2.22</x:v>
      </x:c>
      <x:c r="G7843" s="14" t="n">
        <x:v>14.84</x:v>
      </x:c>
      <x:c r="H7843" s="18" t="n">
        <x:v>6.525</x:v>
      </x:c>
      <x:c r="I7843" s="18" t="n">
        <x:v>0.5437</x:v>
      </x:c>
      <x:c r="J7843" t="str">
        <x:v>normal</x:v>
      </x:c>
      <x:c r="K7843" t="str">
        <x:v>ok</x:v>
      </x:c>
      <x:c r="L7843" s="1" t="b">
        <x:v>0</x:v>
      </x:c>
      <x:c r="M7843" t="str">
        <x:v>none</x:v>
      </x:c>
      <x:c r="N7843" t="str">
        <x:v>normal</x:v>
      </x:c>
      <x:c r="O7843" t="str"/>
      <x:c r="P7843" s="20" t="str">
        <x:v>Rutin izlemeye devam et.</x:v>
      </x:c>
    </x:row>
    <x:row r="7844">
      <x:c r="A7844" s="12" t="n">
        <x:v>46231.229166666664</x:v>
      </x:c>
      <x:c r="B7844" t="str">
        <x:v>MOTOR_A</x:v>
      </x:c>
      <x:c r="C7844" t="str">
        <x:v>running</x:v>
      </x:c>
      <x:c r="D7844" s="14" t="n">
        <x:v>61.11</x:v>
      </x:c>
      <x:c r="E7844" s="14" t="n">
        <x:v>60.55</x:v>
      </x:c>
      <x:c r="F7844" s="16" t="n">
        <x:v>2.356</x:v>
      </x:c>
      <x:c r="G7844" s="14" t="n">
        <x:v>14.83</x:v>
      </x:c>
      <x:c r="H7844" s="18" t="n">
        <x:v>6.824</x:v>
      </x:c>
      <x:c r="I7844" s="18" t="n">
        <x:v>0.5686</x:v>
      </x:c>
      <x:c r="J7844" t="str">
        <x:v>normal</x:v>
      </x:c>
      <x:c r="K7844" t="str">
        <x:v>ok</x:v>
      </x:c>
      <x:c r="L7844" s="1" t="b">
        <x:v>0</x:v>
      </x:c>
      <x:c r="M7844" t="str">
        <x:v>none</x:v>
      </x:c>
      <x:c r="N7844" t="str">
        <x:v>normal</x:v>
      </x:c>
      <x:c r="O7844" t="str"/>
      <x:c r="P7844" s="20" t="str">
        <x:v>Rutin izlemeye devam et.</x:v>
      </x:c>
    </x:row>
    <x:row r="7845">
      <x:c r="A7845" s="12" t="n">
        <x:v>46231.23263888889</x:v>
      </x:c>
      <x:c r="B7845" t="str">
        <x:v>MOTOR_A</x:v>
      </x:c>
      <x:c r="C7845" t="str">
        <x:v>running</x:v>
      </x:c>
      <x:c r="D7845" s="14" t="n">
        <x:v>56.75</x:v>
      </x:c>
      <x:c r="E7845" s="14" t="n">
        <x:v>60.24</x:v>
      </x:c>
      <x:c r="F7845" s="16" t="n">
        <x:v>2.241</x:v>
      </x:c>
      <x:c r="G7845" s="14" t="n">
        <x:v>14.68</x:v>
      </x:c>
      <x:c r="H7845" s="18" t="n">
        <x:v>6.196</x:v>
      </x:c>
      <x:c r="I7845" s="18" t="n">
        <x:v>0.5163</x:v>
      </x:c>
      <x:c r="J7845" t="str">
        <x:v>normal</x:v>
      </x:c>
      <x:c r="K7845" t="str">
        <x:v>ok</x:v>
      </x:c>
      <x:c r="L7845" s="1" t="b">
        <x:v>0</x:v>
      </x:c>
      <x:c r="M7845" t="str">
        <x:v>none</x:v>
      </x:c>
      <x:c r="N7845" t="str">
        <x:v>normal</x:v>
      </x:c>
      <x:c r="O7845" t="str"/>
      <x:c r="P7845" s="20" t="str">
        <x:v>Rutin izlemeye devam et.</x:v>
      </x:c>
    </x:row>
    <x:row r="7846">
      <x:c r="A7846" s="12" t="n">
        <x:v>46231.23611111111</x:v>
      </x:c>
      <x:c r="B7846" t="str">
        <x:v>MOTOR_A</x:v>
      </x:c>
      <x:c r="C7846" t="str">
        <x:v>running</x:v>
      </x:c>
      <x:c r="D7846" s="14" t="n">
        <x:v>57.96</x:v>
      </x:c>
      <x:c r="E7846" s="14" t="n">
        <x:v>60.32</x:v>
      </x:c>
      <x:c r="F7846" s="16" t="n">
        <x:v>2.369</x:v>
      </x:c>
      <x:c r="G7846" s="14" t="n">
        <x:v>14.56</x:v>
      </x:c>
      <x:c r="H7846" s="18" t="n">
        <x:v>6.336</x:v>
      </x:c>
      <x:c r="I7846" s="18" t="n">
        <x:v>0.528</x:v>
      </x:c>
      <x:c r="J7846" t="str">
        <x:v>normal</x:v>
      </x:c>
      <x:c r="K7846" t="str">
        <x:v>ok</x:v>
      </x:c>
      <x:c r="L7846" s="1" t="b">
        <x:v>0</x:v>
      </x:c>
      <x:c r="M7846" t="str">
        <x:v>none</x:v>
      </x:c>
      <x:c r="N7846" t="str">
        <x:v>normal</x:v>
      </x:c>
      <x:c r="O7846" t="str"/>
      <x:c r="P7846" s="20" t="str">
        <x:v>Rutin izlemeye devam et.</x:v>
      </x:c>
    </x:row>
    <x:row r="7847">
      <x:c r="A7847" s="12" t="n">
        <x:v>46231.239583333336</x:v>
      </x:c>
      <x:c r="B7847" t="str">
        <x:v>MOTOR_A</x:v>
      </x:c>
      <x:c r="C7847" t="str">
        <x:v>running</x:v>
      </x:c>
      <x:c r="D7847" s="14" t="n">
        <x:v>63.54</x:v>
      </x:c>
      <x:c r="E7847" s="14" t="n">
        <x:v>60.52</x:v>
      </x:c>
      <x:c r="F7847" s="16" t="n">
        <x:v>2.309</x:v>
      </x:c>
      <x:c r="G7847" s="14" t="n">
        <x:v>15.31</x:v>
      </x:c>
      <x:c r="H7847" s="18" t="n">
        <x:v>6.973</x:v>
      </x:c>
      <x:c r="I7847" s="18" t="n">
        <x:v>0.5811</x:v>
      </x:c>
      <x:c r="J7847" t="str">
        <x:v>normal</x:v>
      </x:c>
      <x:c r="K7847" t="str">
        <x:v>ok</x:v>
      </x:c>
      <x:c r="L7847" s="1" t="b">
        <x:v>0</x:v>
      </x:c>
      <x:c r="M7847" t="str">
        <x:v>none</x:v>
      </x:c>
      <x:c r="N7847" t="str">
        <x:v>normal</x:v>
      </x:c>
      <x:c r="O7847" t="str"/>
      <x:c r="P7847" s="20" t="str">
        <x:v>Rutin izlemeye devam et.</x:v>
      </x:c>
    </x:row>
    <x:row r="7848">
      <x:c r="A7848" s="12" t="n">
        <x:v>46231.243055555555</x:v>
      </x:c>
      <x:c r="B7848" t="str">
        <x:v>MOTOR_A</x:v>
      </x:c>
      <x:c r="C7848" t="str">
        <x:v>running</x:v>
      </x:c>
      <x:c r="D7848" s="14" t="n">
        <x:v>59.32</x:v>
      </x:c>
      <x:c r="E7848" s="14" t="n">
        <x:v>60.73</x:v>
      </x:c>
      <x:c r="F7848" s="16" t="n">
        <x:v>2.164</x:v>
      </x:c>
      <x:c r="G7848" s="14" t="n">
        <x:v>14.22</x:v>
      </x:c>
      <x:c r="H7848" s="18" t="n">
        <x:v>6.359</x:v>
      </x:c>
      <x:c r="I7848" s="18" t="n">
        <x:v>0.5299</x:v>
      </x:c>
      <x:c r="J7848" t="str">
        <x:v>normal</x:v>
      </x:c>
      <x:c r="K7848" t="str">
        <x:v>ok</x:v>
      </x:c>
      <x:c r="L7848" s="1" t="b">
        <x:v>0</x:v>
      </x:c>
      <x:c r="M7848" t="str">
        <x:v>none</x:v>
      </x:c>
      <x:c r="N7848" t="str">
        <x:v>normal</x:v>
      </x:c>
      <x:c r="O7848" t="str"/>
      <x:c r="P7848" s="20" t="str">
        <x:v>Rutin izlemeye devam et.</x:v>
      </x:c>
    </x:row>
    <x:row r="7849">
      <x:c r="A7849" s="12" t="n">
        <x:v>46231.24652777778</x:v>
      </x:c>
      <x:c r="B7849" t="str">
        <x:v>MOTOR_A</x:v>
      </x:c>
      <x:c r="C7849" t="str">
        <x:v>running</x:v>
      </x:c>
      <x:c r="D7849" s="14" t="n">
        <x:v>60.48</x:v>
      </x:c>
      <x:c r="E7849" s="14" t="n">
        <x:v>60.37</x:v>
      </x:c>
      <x:c r="F7849" s="16" t="n">
        <x:v>2.385</x:v>
      </x:c>
      <x:c r="G7849" s="14" t="n">
        <x:v>14.99</x:v>
      </x:c>
      <x:c r="H7849" s="18" t="n">
        <x:v>6.611</x:v>
      </x:c>
      <x:c r="I7849" s="18" t="n">
        <x:v>0.5509</x:v>
      </x:c>
      <x:c r="J7849" t="str">
        <x:v>normal</x:v>
      </x:c>
      <x:c r="K7849" t="str">
        <x:v>ok</x:v>
      </x:c>
      <x:c r="L7849" s="1" t="b">
        <x:v>0</x:v>
      </x:c>
      <x:c r="M7849" t="str">
        <x:v>none</x:v>
      </x:c>
      <x:c r="N7849" t="str">
        <x:v>normal</x:v>
      </x:c>
      <x:c r="O7849" t="str"/>
      <x:c r="P7849" s="20" t="str">
        <x:v>Rutin izlemeye devam et.</x:v>
      </x:c>
    </x:row>
    <x:row r="7850">
      <x:c r="A7850" s="12" t="n">
        <x:v>46231.25</x:v>
      </x:c>
      <x:c r="B7850" t="str">
        <x:v>MOTOR_A</x:v>
      </x:c>
      <x:c r="C7850" t="str">
        <x:v>running</x:v>
      </x:c>
      <x:c r="D7850" s="14" t="n">
        <x:v>59.81</x:v>
      </x:c>
      <x:c r="E7850" s="14" t="n">
        <x:v>60.69</x:v>
      </x:c>
      <x:c r="F7850" s="16" t="n">
        <x:v>2.143</x:v>
      </x:c>
      <x:c r="G7850" s="14" t="n">
        <x:v>14.87</x:v>
      </x:c>
      <x:c r="H7850" s="18" t="n">
        <x:v>6.508</x:v>
      </x:c>
      <x:c r="I7850" s="18" t="n">
        <x:v>0.5424</x:v>
      </x:c>
      <x:c r="J7850" t="str">
        <x:v>normal</x:v>
      </x:c>
      <x:c r="K7850" t="str">
        <x:v>ok</x:v>
      </x:c>
      <x:c r="L7850" s="1" t="b">
        <x:v>0</x:v>
      </x:c>
      <x:c r="M7850" t="str">
        <x:v>none</x:v>
      </x:c>
      <x:c r="N7850" t="str">
        <x:v>normal</x:v>
      </x:c>
      <x:c r="O7850" t="str"/>
      <x:c r="P7850" s="20" t="str">
        <x:v>Rutin izlemeye devam et.</x:v>
      </x:c>
    </x:row>
    <x:row r="7851">
      <x:c r="A7851" s="12" t="n">
        <x:v>46231.25347222222</x:v>
      </x:c>
      <x:c r="B7851" t="str">
        <x:v>MOTOR_A</x:v>
      </x:c>
      <x:c r="C7851" t="str">
        <x:v>running</x:v>
      </x:c>
      <x:c r="D7851" s="14" t="n">
        <x:v>61.43</x:v>
      </x:c>
      <x:c r="E7851" s="14" t="n">
        <x:v>60.81</x:v>
      </x:c>
      <x:c r="F7851" s="16" t="n">
        <x:v>2.238</x:v>
      </x:c>
      <x:c r="G7851" s="14" t="n">
        <x:v>14.86</x:v>
      </x:c>
      <x:c r="H7851" s="18" t="n">
        <x:v>6.861</x:v>
      </x:c>
      <x:c r="I7851" s="18" t="n">
        <x:v>0.5717</x:v>
      </x:c>
      <x:c r="J7851" t="str">
        <x:v>normal</x:v>
      </x:c>
      <x:c r="K7851" t="str">
        <x:v>ok</x:v>
      </x:c>
      <x:c r="L7851" s="1" t="b">
        <x:v>0</x:v>
      </x:c>
      <x:c r="M7851" t="str">
        <x:v>none</x:v>
      </x:c>
      <x:c r="N7851" t="str">
        <x:v>normal</x:v>
      </x:c>
      <x:c r="O7851" t="str"/>
      <x:c r="P7851" s="20" t="str">
        <x:v>Rutin izlemeye devam et.</x:v>
      </x:c>
    </x:row>
    <x:row r="7852">
      <x:c r="A7852" s="12" t="n">
        <x:v>46231.256944444445</x:v>
      </x:c>
      <x:c r="B7852" t="str">
        <x:v>MOTOR_A</x:v>
      </x:c>
      <x:c r="C7852" t="str">
        <x:v>running</x:v>
      </x:c>
      <x:c r="D7852" s="14" t="n">
        <x:v>61.89</x:v>
      </x:c>
      <x:c r="E7852" s="14" t="n">
        <x:v>60.96</x:v>
      </x:c>
      <x:c r="F7852" s="16" t="n">
        <x:v>2.129</x:v>
      </x:c>
      <x:c r="G7852" s="14" t="n">
        <x:v>14.71</x:v>
      </x:c>
      <x:c r="H7852" s="18" t="n">
        <x:v>6.987</x:v>
      </x:c>
      <x:c r="I7852" s="18" t="n">
        <x:v>0.5823</x:v>
      </x:c>
      <x:c r="J7852" t="str">
        <x:v>normal</x:v>
      </x:c>
      <x:c r="K7852" t="str">
        <x:v>ok</x:v>
      </x:c>
      <x:c r="L7852" s="1" t="b">
        <x:v>0</x:v>
      </x:c>
      <x:c r="M7852" t="str">
        <x:v>none</x:v>
      </x:c>
      <x:c r="N7852" t="str">
        <x:v>normal</x:v>
      </x:c>
      <x:c r="O7852" t="str"/>
      <x:c r="P7852" s="20" t="str">
        <x:v>Rutin izlemeye devam et.</x:v>
      </x:c>
    </x:row>
    <x:row r="7853">
      <x:c r="A7853" s="12" t="n">
        <x:v>46231.260416666664</x:v>
      </x:c>
      <x:c r="B7853" t="str">
        <x:v>MOTOR_A</x:v>
      </x:c>
      <x:c r="C7853" t="str">
        <x:v>running</x:v>
      </x:c>
      <x:c r="D7853" s="14" t="n">
        <x:v>61.86</x:v>
      </x:c>
      <x:c r="E7853" s="14" t="n">
        <x:v>60.76</x:v>
      </x:c>
      <x:c r="F7853" s="16" t="n">
        <x:v>2.275</x:v>
      </x:c>
      <x:c r="G7853" s="14" t="n">
        <x:v>15.3</x:v>
      </x:c>
      <x:c r="H7853" s="18" t="n">
        <x:v>6.656</x:v>
      </x:c>
      <x:c r="I7853" s="18" t="n">
        <x:v>0.5547</x:v>
      </x:c>
      <x:c r="J7853" t="str">
        <x:v>normal</x:v>
      </x:c>
      <x:c r="K7853" t="str">
        <x:v>ok</x:v>
      </x:c>
      <x:c r="L7853" s="1" t="b">
        <x:v>0</x:v>
      </x:c>
      <x:c r="M7853" t="str">
        <x:v>none</x:v>
      </x:c>
      <x:c r="N7853" t="str">
        <x:v>normal</x:v>
      </x:c>
      <x:c r="O7853" t="str"/>
      <x:c r="P7853" s="20" t="str">
        <x:v>Rutin izlemeye devam et.</x:v>
      </x:c>
    </x:row>
    <x:row r="7854">
      <x:c r="A7854" s="12" t="n">
        <x:v>46231.26388888889</x:v>
      </x:c>
      <x:c r="B7854" t="str">
        <x:v>MOTOR_A</x:v>
      </x:c>
      <x:c r="C7854" t="str">
        <x:v>running</x:v>
      </x:c>
      <x:c r="D7854" s="14" t="n">
        <x:v>59.77</x:v>
      </x:c>
      <x:c r="E7854" s="14" t="n">
        <x:v>60.81</x:v>
      </x:c>
      <x:c r="F7854" s="16" t="n">
        <x:v>2.185</x:v>
      </x:c>
      <x:c r="G7854" s="14" t="n">
        <x:v>15.4</x:v>
      </x:c>
      <x:c r="H7854" s="18" t="n">
        <x:v>6.642</x:v>
      </x:c>
      <x:c r="I7854" s="18" t="n">
        <x:v>0.5535</x:v>
      </x:c>
      <x:c r="J7854" t="str">
        <x:v>normal</x:v>
      </x:c>
      <x:c r="K7854" t="str">
        <x:v>ok</x:v>
      </x:c>
      <x:c r="L7854" s="1" t="b">
        <x:v>0</x:v>
      </x:c>
      <x:c r="M7854" t="str">
        <x:v>none</x:v>
      </x:c>
      <x:c r="N7854" t="str">
        <x:v>normal</x:v>
      </x:c>
      <x:c r="O7854" t="str"/>
      <x:c r="P7854" s="20" t="str">
        <x:v>Rutin izlemeye devam et.</x:v>
      </x:c>
    </x:row>
    <x:row r="7855">
      <x:c r="A7855" s="12" t="n">
        <x:v>46231.26736111111</x:v>
      </x:c>
      <x:c r="B7855" t="str">
        <x:v>MOTOR_A</x:v>
      </x:c>
      <x:c r="C7855" t="str">
        <x:v>running</x:v>
      </x:c>
      <x:c r="D7855" s="14" t="n">
        <x:v>62.34</x:v>
      </x:c>
      <x:c r="E7855" s="14" t="n">
        <x:v>60.76</x:v>
      </x:c>
      <x:c r="F7855" s="16" t="n">
        <x:v>2.38</x:v>
      </x:c>
      <x:c r="G7855" s="14" t="n">
        <x:v>15.2</x:v>
      </x:c>
      <x:c r="H7855" s="18" t="n">
        <x:v>6.942</x:v>
      </x:c>
      <x:c r="I7855" s="18" t="n">
        <x:v>0.5785</x:v>
      </x:c>
      <x:c r="J7855" t="str">
        <x:v>normal</x:v>
      </x:c>
      <x:c r="K7855" t="str">
        <x:v>ok</x:v>
      </x:c>
      <x:c r="L7855" s="1" t="b">
        <x:v>0</x:v>
      </x:c>
      <x:c r="M7855" t="str">
        <x:v>none</x:v>
      </x:c>
      <x:c r="N7855" t="str">
        <x:v>normal</x:v>
      </x:c>
      <x:c r="O7855" t="str"/>
      <x:c r="P7855" s="20" t="str">
        <x:v>Rutin izlemeye devam et.</x:v>
      </x:c>
    </x:row>
    <x:row r="7856">
      <x:c r="A7856" s="12" t="n">
        <x:v>46231.270833333336</x:v>
      </x:c>
      <x:c r="B7856" t="str">
        <x:v>MOTOR_A</x:v>
      </x:c>
      <x:c r="C7856" t="str">
        <x:v>running</x:v>
      </x:c>
      <x:c r="D7856" s="14" t="n">
        <x:v>66.02</x:v>
      </x:c>
      <x:c r="E7856" s="14" t="n">
        <x:v>60.73</x:v>
      </x:c>
      <x:c r="F7856" s="16" t="n">
        <x:v>2.287</x:v>
      </x:c>
      <x:c r="G7856" s="14" t="n">
        <x:v>15.77</x:v>
      </x:c>
      <x:c r="H7856" s="18" t="n">
        <x:v>7.165</x:v>
      </x:c>
      <x:c r="I7856" s="18" t="n">
        <x:v>0.5971</x:v>
      </x:c>
      <x:c r="J7856" t="str">
        <x:v>normal</x:v>
      </x:c>
      <x:c r="K7856" t="str">
        <x:v>ok</x:v>
      </x:c>
      <x:c r="L7856" s="1" t="b">
        <x:v>0</x:v>
      </x:c>
      <x:c r="M7856" t="str">
        <x:v>none</x:v>
      </x:c>
      <x:c r="N7856" t="str">
        <x:v>normal</x:v>
      </x:c>
      <x:c r="O7856" t="str"/>
      <x:c r="P7856" s="20" t="str">
        <x:v>Rutin izlemeye devam et.</x:v>
      </x:c>
    </x:row>
    <x:row r="7857">
      <x:c r="A7857" s="12" t="n">
        <x:v>46231.274305555555</x:v>
      </x:c>
      <x:c r="B7857" t="str">
        <x:v>MOTOR_A</x:v>
      </x:c>
      <x:c r="C7857" t="str">
        <x:v>running</x:v>
      </x:c>
      <x:c r="D7857" s="14" t="n">
        <x:v>59.78</x:v>
      </x:c>
      <x:c r="E7857" s="14" t="n">
        <x:v>60.82</x:v>
      </x:c>
      <x:c r="F7857" s="16" t="n">
        <x:v>2.129</x:v>
      </x:c>
      <x:c r="G7857" s="14" t="n">
        <x:v>14.26</x:v>
      </x:c>
      <x:c r="H7857" s="18" t="n">
        <x:v>6.501</x:v>
      </x:c>
      <x:c r="I7857" s="18" t="n">
        <x:v>0.5417</x:v>
      </x:c>
      <x:c r="J7857" t="str">
        <x:v>normal</x:v>
      </x:c>
      <x:c r="K7857" t="str">
        <x:v>ok</x:v>
      </x:c>
      <x:c r="L7857" s="1" t="b">
        <x:v>0</x:v>
      </x:c>
      <x:c r="M7857" t="str">
        <x:v>none</x:v>
      </x:c>
      <x:c r="N7857" t="str">
        <x:v>normal</x:v>
      </x:c>
      <x:c r="O7857" t="str"/>
      <x:c r="P7857" s="20" t="str">
        <x:v>Rutin izlemeye devam et.</x:v>
      </x:c>
    </x:row>
    <x:row r="7858">
      <x:c r="A7858" s="12" t="n">
        <x:v>46231.27777777778</x:v>
      </x:c>
      <x:c r="B7858" t="str">
        <x:v>MOTOR_A</x:v>
      </x:c>
      <x:c r="C7858" t="str">
        <x:v>running</x:v>
      </x:c>
      <x:c r="D7858" s="14" t="n">
        <x:v>64.16</x:v>
      </x:c>
      <x:c r="E7858" s="14" t="n">
        <x:v>60.81</x:v>
      </x:c>
      <x:c r="F7858" s="16" t="n">
        <x:v>2.292</x:v>
      </x:c>
      <x:c r="G7858" s="14" t="n">
        <x:v>15.31</x:v>
      </x:c>
      <x:c r="H7858" s="18" t="n">
        <x:v>7.139</x:v>
      </x:c>
      <x:c r="I7858" s="18" t="n">
        <x:v>0.5949</x:v>
      </x:c>
      <x:c r="J7858" t="str">
        <x:v>normal</x:v>
      </x:c>
      <x:c r="K7858" t="str">
        <x:v>ok</x:v>
      </x:c>
      <x:c r="L7858" s="1" t="b">
        <x:v>0</x:v>
      </x:c>
      <x:c r="M7858" t="str">
        <x:v>none</x:v>
      </x:c>
      <x:c r="N7858" t="str">
        <x:v>normal</x:v>
      </x:c>
      <x:c r="O7858" t="str"/>
      <x:c r="P7858" s="20" t="str">
        <x:v>Rutin izlemeye devam et.</x:v>
      </x:c>
    </x:row>
    <x:row r="7859">
      <x:c r="A7859" s="12" t="n">
        <x:v>46231.28125</x:v>
      </x:c>
      <x:c r="B7859" t="str">
        <x:v>MOTOR_A</x:v>
      </x:c>
      <x:c r="C7859" t="str">
        <x:v>running</x:v>
      </x:c>
      <x:c r="D7859" s="14" t="n">
        <x:v>64.41</x:v>
      </x:c>
      <x:c r="E7859" s="14" t="n">
        <x:v>60.73</x:v>
      </x:c>
      <x:c r="F7859" s="16" t="n">
        <x:v>2.203</x:v>
      </x:c>
      <x:c r="G7859" s="14" t="n">
        <x:v>15.68</x:v>
      </x:c>
      <x:c r="H7859" s="18" t="n">
        <x:v>7.105</x:v>
      </x:c>
      <x:c r="I7859" s="18" t="n">
        <x:v>0.5921</x:v>
      </x:c>
      <x:c r="J7859" t="str">
        <x:v>normal</x:v>
      </x:c>
      <x:c r="K7859" t="str">
        <x:v>ok</x:v>
      </x:c>
      <x:c r="L7859" s="1" t="b">
        <x:v>0</x:v>
      </x:c>
      <x:c r="M7859" t="str">
        <x:v>none</x:v>
      </x:c>
      <x:c r="N7859" t="str">
        <x:v>normal</x:v>
      </x:c>
      <x:c r="O7859" t="str"/>
      <x:c r="P7859" s="20" t="str">
        <x:v>Rutin izlemeye devam et.</x:v>
      </x:c>
    </x:row>
    <x:row r="7860">
      <x:c r="A7860" s="12" t="n">
        <x:v>46231.28472222222</x:v>
      </x:c>
      <x:c r="B7860" t="str">
        <x:v>MOTOR_A</x:v>
      </x:c>
      <x:c r="C7860" t="str">
        <x:v>running</x:v>
      </x:c>
      <x:c r="D7860" s="14" t="n">
        <x:v>63.51</x:v>
      </x:c>
      <x:c r="E7860" s="14" t="n">
        <x:v>61.19</x:v>
      </x:c>
      <x:c r="F7860" s="16" t="n">
        <x:v>2.28</x:v>
      </x:c>
      <x:c r="G7860" s="14" t="n">
        <x:v>15.99</x:v>
      </x:c>
      <x:c r="H7860" s="18" t="n">
        <x:v>6.699</x:v>
      </x:c>
      <x:c r="I7860" s="18" t="n">
        <x:v>0.5582</x:v>
      </x:c>
      <x:c r="J7860" t="str">
        <x:v>normal</x:v>
      </x:c>
      <x:c r="K7860" t="str">
        <x:v>ok</x:v>
      </x:c>
      <x:c r="L7860" s="1" t="b">
        <x:v>0</x:v>
      </x:c>
      <x:c r="M7860" t="str">
        <x:v>none</x:v>
      </x:c>
      <x:c r="N7860" t="str">
        <x:v>normal</x:v>
      </x:c>
      <x:c r="O7860" t="str"/>
      <x:c r="P7860" s="20" t="str">
        <x:v>Rutin izlemeye devam et.</x:v>
      </x:c>
    </x:row>
    <x:row r="7861">
      <x:c r="A7861" s="12" t="n">
        <x:v>46231.288194444445</x:v>
      </x:c>
      <x:c r="B7861" t="str">
        <x:v>MOTOR_A</x:v>
      </x:c>
      <x:c r="C7861" t="str">
        <x:v>running</x:v>
      </x:c>
      <x:c r="D7861" s="14" t="n">
        <x:v>63.8</x:v>
      </x:c>
      <x:c r="E7861" s="14" t="n">
        <x:v>60.82</x:v>
      </x:c>
      <x:c r="F7861" s="16" t="n">
        <x:v>2.277</x:v>
      </x:c>
      <x:c r="G7861" s="14" t="n">
        <x:v>15.44</x:v>
      </x:c>
      <x:c r="H7861" s="18" t="n">
        <x:v>6.92</x:v>
      </x:c>
      <x:c r="I7861" s="18" t="n">
        <x:v>0.5766</x:v>
      </x:c>
      <x:c r="J7861" t="str">
        <x:v>normal</x:v>
      </x:c>
      <x:c r="K7861" t="str">
        <x:v>ok</x:v>
      </x:c>
      <x:c r="L7861" s="1" t="b">
        <x:v>0</x:v>
      </x:c>
      <x:c r="M7861" t="str">
        <x:v>none</x:v>
      </x:c>
      <x:c r="N7861" t="str">
        <x:v>normal</x:v>
      </x:c>
      <x:c r="O7861" t="str"/>
      <x:c r="P7861" s="20" t="str">
        <x:v>Rutin izlemeye devam et.</x:v>
      </x:c>
    </x:row>
    <x:row r="7862">
      <x:c r="A7862" s="12" t="n">
        <x:v>46231.291666666664</x:v>
      </x:c>
      <x:c r="B7862" t="str">
        <x:v>MOTOR_A</x:v>
      </x:c>
      <x:c r="C7862" t="str">
        <x:v>running</x:v>
      </x:c>
      <x:c r="D7862" s="14" t="n">
        <x:v>69.92</x:v>
      </x:c>
      <x:c r="E7862" s="14" t="n">
        <x:v>61.38</x:v>
      </x:c>
      <x:c r="F7862" s="16" t="n">
        <x:v>2.59</x:v>
      </x:c>
      <x:c r="G7862" s="14" t="n">
        <x:v>16.57</x:v>
      </x:c>
      <x:c r="H7862" s="18" t="n">
        <x:v>7.809</x:v>
      </x:c>
      <x:c r="I7862" s="18" t="n">
        <x:v>0.6508</x:v>
      </x:c>
      <x:c r="J7862" t="str">
        <x:v>normal</x:v>
      </x:c>
      <x:c r="K7862" t="str">
        <x:v>ok</x:v>
      </x:c>
      <x:c r="L7862" s="1" t="b">
        <x:v>0</x:v>
      </x:c>
      <x:c r="M7862" t="str">
        <x:v>none</x:v>
      </x:c>
      <x:c r="N7862" t="str">
        <x:v>normal</x:v>
      </x:c>
      <x:c r="O7862" t="str"/>
      <x:c r="P7862" s="20" t="str">
        <x:v>Rutin izlemeye devam et.</x:v>
      </x:c>
    </x:row>
    <x:row r="7863">
      <x:c r="A7863" s="12" t="n">
        <x:v>46231.29513888889</x:v>
      </x:c>
      <x:c r="B7863" t="str">
        <x:v>MOTOR_A</x:v>
      </x:c>
      <x:c r="C7863" t="str">
        <x:v>running</x:v>
      </x:c>
      <x:c r="D7863" s="14" t="n">
        <x:v>64.86</x:v>
      </x:c>
      <x:c r="E7863" s="14" t="n">
        <x:v>61.32</x:v>
      </x:c>
      <x:c r="F7863" s="16" t="n">
        <x:v>2.315</x:v>
      </x:c>
      <x:c r="G7863" s="14" t="n">
        <x:v>15.95</x:v>
      </x:c>
      <x:c r="H7863" s="18" t="n">
        <x:v>7.054</x:v>
      </x:c>
      <x:c r="I7863" s="18" t="n">
        <x:v>0.5879</x:v>
      </x:c>
      <x:c r="J7863" t="str">
        <x:v>normal</x:v>
      </x:c>
      <x:c r="K7863" t="str">
        <x:v>ok</x:v>
      </x:c>
      <x:c r="L7863" s="1" t="b">
        <x:v>0</x:v>
      </x:c>
      <x:c r="M7863" t="str">
        <x:v>none</x:v>
      </x:c>
      <x:c r="N7863" t="str">
        <x:v>normal</x:v>
      </x:c>
      <x:c r="O7863" t="str"/>
      <x:c r="P7863" s="20" t="str">
        <x:v>Rutin izlemeye devam et.</x:v>
      </x:c>
    </x:row>
    <x:row r="7864">
      <x:c r="A7864" s="12" t="n">
        <x:v>46231.29861111111</x:v>
      </x:c>
      <x:c r="B7864" t="str">
        <x:v>MOTOR_A</x:v>
      </x:c>
      <x:c r="C7864" t="str">
        <x:v>running</x:v>
      </x:c>
      <x:c r="D7864" s="14" t="n">
        <x:v>69.05</x:v>
      </x:c>
      <x:c r="E7864" s="14" t="n">
        <x:v>61.41</x:v>
      </x:c>
      <x:c r="F7864" s="16" t="n">
        <x:v>2.502</x:v>
      </x:c>
      <x:c r="G7864" s="14" t="n">
        <x:v>16.26</x:v>
      </x:c>
      <x:c r="H7864" s="18" t="n">
        <x:v>7.416</x:v>
      </x:c>
      <x:c r="I7864" s="18" t="n">
        <x:v>0.618</x:v>
      </x:c>
      <x:c r="J7864" t="str">
        <x:v>normal</x:v>
      </x:c>
      <x:c r="K7864" t="str">
        <x:v>ok</x:v>
      </x:c>
      <x:c r="L7864" s="1" t="b">
        <x:v>0</x:v>
      </x:c>
      <x:c r="M7864" t="str">
        <x:v>none</x:v>
      </x:c>
      <x:c r="N7864" t="str">
        <x:v>normal</x:v>
      </x:c>
      <x:c r="O7864" t="str"/>
      <x:c r="P7864" s="20" t="str">
        <x:v>Rutin izlemeye devam et.</x:v>
      </x:c>
    </x:row>
    <x:row r="7865">
      <x:c r="A7865" s="12" t="n">
        <x:v>46231.302083333336</x:v>
      </x:c>
      <x:c r="B7865" t="str">
        <x:v>MOTOR_A</x:v>
      </x:c>
      <x:c r="C7865" t="str">
        <x:v>running</x:v>
      </x:c>
      <x:c r="D7865" s="14" t="n">
        <x:v>64.26</x:v>
      </x:c>
      <x:c r="E7865" s="14" t="n">
        <x:v>61.45</x:v>
      </x:c>
      <x:c r="F7865" s="16" t="n">
        <x:v>2.311</x:v>
      </x:c>
      <x:c r="G7865" s="14" t="n">
        <x:v>15.5</x:v>
      </x:c>
      <x:c r="H7865" s="18" t="n">
        <x:v>7.201</x:v>
      </x:c>
      <x:c r="I7865" s="18" t="n">
        <x:v>0.6001</x:v>
      </x:c>
      <x:c r="J7865" t="str">
        <x:v>normal</x:v>
      </x:c>
      <x:c r="K7865" t="str">
        <x:v>ok</x:v>
      </x:c>
      <x:c r="L7865" s="1" t="b">
        <x:v>0</x:v>
      </x:c>
      <x:c r="M7865" t="str">
        <x:v>none</x:v>
      </x:c>
      <x:c r="N7865" t="str">
        <x:v>normal</x:v>
      </x:c>
      <x:c r="O7865" t="str"/>
      <x:c r="P7865" s="20" t="str">
        <x:v>Rutin izlemeye devam et.</x:v>
      </x:c>
    </x:row>
    <x:row r="7866">
      <x:c r="A7866" s="12" t="n">
        <x:v>46231.305555555555</x:v>
      </x:c>
      <x:c r="B7866" t="str">
        <x:v>MOTOR_A</x:v>
      </x:c>
      <x:c r="C7866" t="str">
        <x:v>running</x:v>
      </x:c>
      <x:c r="D7866" s="14" t="n">
        <x:v>71.11</x:v>
      </x:c>
      <x:c r="E7866" s="14" t="n">
        <x:v>61.65</x:v>
      </x:c>
      <x:c r="F7866" s="16" t="n">
        <x:v>2.278</x:v>
      </x:c>
      <x:c r="G7866" s="14" t="n">
        <x:v>17.02</x:v>
      </x:c>
      <x:c r="H7866" s="18" t="n">
        <x:v>7.928</x:v>
      </x:c>
      <x:c r="I7866" s="18" t="n">
        <x:v>0.6607</x:v>
      </x:c>
      <x:c r="J7866" t="str">
        <x:v>normal</x:v>
      </x:c>
      <x:c r="K7866" t="str">
        <x:v>ok</x:v>
      </x:c>
      <x:c r="L7866" s="1" t="b">
        <x:v>0</x:v>
      </x:c>
      <x:c r="M7866" t="str">
        <x:v>none</x:v>
      </x:c>
      <x:c r="N7866" t="str">
        <x:v>normal</x:v>
      </x:c>
      <x:c r="O7866" t="str"/>
      <x:c r="P7866" s="20" t="str">
        <x:v>Rutin izlemeye devam et.</x:v>
      </x:c>
    </x:row>
    <x:row r="7867">
      <x:c r="A7867" s="12" t="n">
        <x:v>46231.30902777778</x:v>
      </x:c>
      <x:c r="B7867" t="str">
        <x:v>MOTOR_A</x:v>
      </x:c>
      <x:c r="C7867" t="str">
        <x:v>running</x:v>
      </x:c>
      <x:c r="D7867" s="14" t="n">
        <x:v>68.62</x:v>
      </x:c>
      <x:c r="E7867" s="14" t="n">
        <x:v>61.51</x:v>
      </x:c>
      <x:c r="F7867" s="16" t="n">
        <x:v>2.165</x:v>
      </x:c>
      <x:c r="G7867" s="14" t="n">
        <x:v>16.48</x:v>
      </x:c>
      <x:c r="H7867" s="18" t="n">
        <x:v>7.427</x:v>
      </x:c>
      <x:c r="I7867" s="18" t="n">
        <x:v>0.6189</x:v>
      </x:c>
      <x:c r="J7867" t="str">
        <x:v>normal</x:v>
      </x:c>
      <x:c r="K7867" t="str">
        <x:v>ok</x:v>
      </x:c>
      <x:c r="L7867" s="1" t="b">
        <x:v>0</x:v>
      </x:c>
      <x:c r="M7867" t="str">
        <x:v>none</x:v>
      </x:c>
      <x:c r="N7867" t="str">
        <x:v>normal</x:v>
      </x:c>
      <x:c r="O7867" t="str"/>
      <x:c r="P7867" s="20" t="str">
        <x:v>Rutin izlemeye devam et.</x:v>
      </x:c>
    </x:row>
    <x:row r="7868">
      <x:c r="A7868" s="12" t="n">
        <x:v>46231.3125</x:v>
      </x:c>
      <x:c r="B7868" t="str">
        <x:v>MOTOR_A</x:v>
      </x:c>
      <x:c r="C7868" t="str">
        <x:v>running</x:v>
      </x:c>
      <x:c r="D7868" s="14" t="n">
        <x:v>66.98</x:v>
      </x:c>
      <x:c r="E7868" s="14" t="n">
        <x:v>61.56</x:v>
      </x:c>
      <x:c r="F7868" s="16" t="n">
        <x:v>2.347</x:v>
      </x:c>
      <x:c r="G7868" s="14" t="n">
        <x:v>16.13</x:v>
      </x:c>
      <x:c r="H7868" s="18" t="n">
        <x:v>7.263</x:v>
      </x:c>
      <x:c r="I7868" s="18" t="n">
        <x:v>0.6053</x:v>
      </x:c>
      <x:c r="J7868" t="str">
        <x:v>normal</x:v>
      </x:c>
      <x:c r="K7868" t="str">
        <x:v>ok</x:v>
      </x:c>
      <x:c r="L7868" s="1" t="b">
        <x:v>0</x:v>
      </x:c>
      <x:c r="M7868" t="str">
        <x:v>none</x:v>
      </x:c>
      <x:c r="N7868" t="str">
        <x:v>normal</x:v>
      </x:c>
      <x:c r="O7868" t="str"/>
      <x:c r="P7868" s="20" t="str">
        <x:v>Rutin izlemeye devam et.</x:v>
      </x:c>
    </x:row>
    <x:row r="7869">
      <x:c r="A7869" s="12" t="n">
        <x:v>46231.31597222222</x:v>
      </x:c>
      <x:c r="B7869" t="str">
        <x:v>MOTOR_A</x:v>
      </x:c>
      <x:c r="C7869" t="str">
        <x:v>running</x:v>
      </x:c>
      <x:c r="D7869" s="14" t="n">
        <x:v>66.33</x:v>
      </x:c>
      <x:c r="E7869" s="14" t="n">
        <x:v>61.72</x:v>
      </x:c>
      <x:c r="F7869" s="16" t="n">
        <x:v>2.302</x:v>
      </x:c>
      <x:c r="G7869" s="14" t="n">
        <x:v>15.97</x:v>
      </x:c>
      <x:c r="H7869" s="18" t="n">
        <x:v>7.308</x:v>
      </x:c>
      <x:c r="I7869" s="18" t="n">
        <x:v>0.609</x:v>
      </x:c>
      <x:c r="J7869" t="str">
        <x:v>normal</x:v>
      </x:c>
      <x:c r="K7869" t="str">
        <x:v>ok</x:v>
      </x:c>
      <x:c r="L7869" s="1" t="b">
        <x:v>0</x:v>
      </x:c>
      <x:c r="M7869" t="str">
        <x:v>none</x:v>
      </x:c>
      <x:c r="N7869" t="str">
        <x:v>normal</x:v>
      </x:c>
      <x:c r="O7869" t="str"/>
      <x:c r="P7869" s="20" t="str">
        <x:v>Rutin izlemeye devam et.</x:v>
      </x:c>
    </x:row>
    <x:row r="7870">
      <x:c r="A7870" s="12" t="n">
        <x:v>46231.319444444445</x:v>
      </x:c>
      <x:c r="B7870" t="str">
        <x:v>MOTOR_A</x:v>
      </x:c>
      <x:c r="C7870" t="str">
        <x:v>running</x:v>
      </x:c>
      <x:c r="D7870" s="14" t="n">
        <x:v>69.13</x:v>
      </x:c>
      <x:c r="E7870" s="14" t="n">
        <x:v>61.71</x:v>
      </x:c>
      <x:c r="F7870" s="16" t="n">
        <x:v>2.217</x:v>
      </x:c>
      <x:c r="G7870" s="14" t="n">
        <x:v>16.59</x:v>
      </x:c>
      <x:c r="H7870" s="18" t="n">
        <x:v>7.485</x:v>
      </x:c>
      <x:c r="I7870" s="18" t="n">
        <x:v>0.6237</x:v>
      </x:c>
      <x:c r="J7870" t="str">
        <x:v>normal</x:v>
      </x:c>
      <x:c r="K7870" t="str">
        <x:v>ok</x:v>
      </x:c>
      <x:c r="L7870" s="1" t="b">
        <x:v>0</x:v>
      </x:c>
      <x:c r="M7870" t="str">
        <x:v>none</x:v>
      </x:c>
      <x:c r="N7870" t="str">
        <x:v>normal</x:v>
      </x:c>
      <x:c r="O7870" t="str"/>
      <x:c r="P7870" s="20" t="str">
        <x:v>Rutin izlemeye devam et.</x:v>
      </x:c>
    </x:row>
    <x:row r="7871">
      <x:c r="A7871" s="12" t="n">
        <x:v>46231.322916666664</x:v>
      </x:c>
      <x:c r="B7871" t="str">
        <x:v>MOTOR_A</x:v>
      </x:c>
      <x:c r="C7871" t="str">
        <x:v>running</x:v>
      </x:c>
      <x:c r="D7871" s="14" t="n">
        <x:v>71.21</x:v>
      </x:c>
      <x:c r="E7871" s="14" t="n">
        <x:v>61.96</x:v>
      </x:c>
      <x:c r="F7871" s="16" t="n">
        <x:v>2.343</x:v>
      </x:c>
      <x:c r="G7871" s="14" t="n">
        <x:v>16.85</x:v>
      </x:c>
      <x:c r="H7871" s="18" t="n">
        <x:v>7.807</x:v>
      </x:c>
      <x:c r="I7871" s="18" t="n">
        <x:v>0.6506</x:v>
      </x:c>
      <x:c r="J7871" t="str">
        <x:v>normal</x:v>
      </x:c>
      <x:c r="K7871" t="str">
        <x:v>ok</x:v>
      </x:c>
      <x:c r="L7871" s="1" t="b">
        <x:v>0</x:v>
      </x:c>
      <x:c r="M7871" t="str">
        <x:v>none</x:v>
      </x:c>
      <x:c r="N7871" t="str">
        <x:v>normal</x:v>
      </x:c>
      <x:c r="O7871" t="str"/>
      <x:c r="P7871" s="20" t="str">
        <x:v>Rutin izlemeye devam et.</x:v>
      </x:c>
    </x:row>
    <x:row r="7872">
      <x:c r="A7872" s="12" t="n">
        <x:v>46231.32638888889</x:v>
      </x:c>
      <x:c r="B7872" t="str">
        <x:v>MOTOR_A</x:v>
      </x:c>
      <x:c r="C7872" t="str">
        <x:v>running</x:v>
      </x:c>
      <x:c r="D7872" s="14" t="n">
        <x:v>68.83</x:v>
      </x:c>
      <x:c r="E7872" s="14" t="n">
        <x:v>62.04</x:v>
      </x:c>
      <x:c r="F7872" s="16" t="n">
        <x:v>2.228</x:v>
      </x:c>
      <x:c r="G7872" s="14" t="n">
        <x:v>16.71</x:v>
      </x:c>
      <x:c r="H7872" s="18" t="n">
        <x:v>7.714</x:v>
      </x:c>
      <x:c r="I7872" s="18" t="n">
        <x:v>0.6429</x:v>
      </x:c>
      <x:c r="J7872" t="str">
        <x:v>normal</x:v>
      </x:c>
      <x:c r="K7872" t="str">
        <x:v>ok</x:v>
      </x:c>
      <x:c r="L7872" s="1" t="b">
        <x:v>0</x:v>
      </x:c>
      <x:c r="M7872" t="str">
        <x:v>none</x:v>
      </x:c>
      <x:c r="N7872" t="str">
        <x:v>normal</x:v>
      </x:c>
      <x:c r="O7872" t="str"/>
      <x:c r="P7872" s="20" t="str">
        <x:v>Rutin izlemeye devam et.</x:v>
      </x:c>
    </x:row>
    <x:row r="7873">
      <x:c r="A7873" s="12" t="n">
        <x:v>46231.32986111111</x:v>
      </x:c>
      <x:c r="B7873" t="str">
        <x:v>MOTOR_A</x:v>
      </x:c>
      <x:c r="C7873" t="str">
        <x:v>running</x:v>
      </x:c>
      <x:c r="D7873" s="14" t="n">
        <x:v>73.08</x:v>
      </x:c>
      <x:c r="E7873" s="14" t="n">
        <x:v>62.14</x:v>
      </x:c>
      <x:c r="F7873" s="16" t="n">
        <x:v>2.464</x:v>
      </x:c>
      <x:c r="G7873" s="14" t="n">
        <x:v>17.36</x:v>
      </x:c>
      <x:c r="H7873" s="18" t="n">
        <x:v>7.779</x:v>
      </x:c>
      <x:c r="I7873" s="18" t="n">
        <x:v>0.6482</x:v>
      </x:c>
      <x:c r="J7873" t="str">
        <x:v>normal</x:v>
      </x:c>
      <x:c r="K7873" t="str">
        <x:v>ok</x:v>
      </x:c>
      <x:c r="L7873" s="1" t="b">
        <x:v>0</x:v>
      </x:c>
      <x:c r="M7873" t="str">
        <x:v>none</x:v>
      </x:c>
      <x:c r="N7873" t="str">
        <x:v>normal</x:v>
      </x:c>
      <x:c r="O7873" t="str"/>
      <x:c r="P7873" s="20" t="str">
        <x:v>Rutin izlemeye devam et.</x:v>
      </x:c>
    </x:row>
    <x:row r="7874">
      <x:c r="A7874" s="12" t="n">
        <x:v>46231.333333333336</x:v>
      </x:c>
      <x:c r="B7874" t="str">
        <x:v>MOTOR_A</x:v>
      </x:c>
      <x:c r="C7874" t="str">
        <x:v>running</x:v>
      </x:c>
      <x:c r="D7874" s="14" t="n">
        <x:v>67.21</x:v>
      </x:c>
      <x:c r="E7874" s="14" t="n">
        <x:v>62.08</x:v>
      </x:c>
      <x:c r="F7874" s="16" t="n">
        <x:v>2.321</x:v>
      </x:c>
      <x:c r="G7874" s="14" t="n">
        <x:v>16.28</x:v>
      </x:c>
      <x:c r="H7874" s="18" t="n">
        <x:v>7.473</x:v>
      </x:c>
      <x:c r="I7874" s="18" t="n">
        <x:v>0.6227</x:v>
      </x:c>
      <x:c r="J7874" t="str">
        <x:v>normal</x:v>
      </x:c>
      <x:c r="K7874" t="str">
        <x:v>ok</x:v>
      </x:c>
      <x:c r="L7874" s="1" t="b">
        <x:v>0</x:v>
      </x:c>
      <x:c r="M7874" t="str">
        <x:v>none</x:v>
      </x:c>
      <x:c r="N7874" t="str">
        <x:v>normal</x:v>
      </x:c>
      <x:c r="O7874" t="str"/>
      <x:c r="P7874" s="20" t="str">
        <x:v>Rutin izlemeye devam et.</x:v>
      </x:c>
    </x:row>
    <x:row r="7875">
      <x:c r="A7875" s="12" t="n">
        <x:v>46231.336805555555</x:v>
      </x:c>
      <x:c r="B7875" t="str">
        <x:v>MOTOR_A</x:v>
      </x:c>
      <x:c r="C7875" t="str">
        <x:v>running</x:v>
      </x:c>
      <x:c r="D7875" s="14" t="n">
        <x:v>74.16</x:v>
      </x:c>
      <x:c r="E7875" s="14" t="n">
        <x:v>62.31</x:v>
      </x:c>
      <x:c r="F7875" s="16" t="n">
        <x:v>2.446</x:v>
      </x:c>
      <x:c r="G7875" s="14" t="n">
        <x:v>17.53</x:v>
      </x:c>
      <x:c r="H7875" s="18" t="n">
        <x:v>8.072</x:v>
      </x:c>
      <x:c r="I7875" s="18" t="n">
        <x:v>0.6726</x:v>
      </x:c>
      <x:c r="J7875" t="str">
        <x:v>normal</x:v>
      </x:c>
      <x:c r="K7875" t="str">
        <x:v>ok</x:v>
      </x:c>
      <x:c r="L7875" s="1" t="b">
        <x:v>0</x:v>
      </x:c>
      <x:c r="M7875" t="str">
        <x:v>none</x:v>
      </x:c>
      <x:c r="N7875" t="str">
        <x:v>normal</x:v>
      </x:c>
      <x:c r="O7875" t="str"/>
      <x:c r="P7875" s="20" t="str">
        <x:v>Rutin izlemeye devam et.</x:v>
      </x:c>
    </x:row>
    <x:row r="7876">
      <x:c r="A7876" s="12" t="n">
        <x:v>46231.34027777778</x:v>
      </x:c>
      <x:c r="B7876" t="str">
        <x:v>MOTOR_A</x:v>
      </x:c>
      <x:c r="C7876" t="str">
        <x:v>running</x:v>
      </x:c>
      <x:c r="D7876" s="14" t="n">
        <x:v>68.46</x:v>
      </x:c>
      <x:c r="E7876" s="14" t="n">
        <x:v>62.05</x:v>
      </x:c>
      <x:c r="F7876" s="16" t="n">
        <x:v>2.328</x:v>
      </x:c>
      <x:c r="G7876" s="14" t="n">
        <x:v>16.36</x:v>
      </x:c>
      <x:c r="H7876" s="18" t="n">
        <x:v>7.603</x:v>
      </x:c>
      <x:c r="I7876" s="18" t="n">
        <x:v>0.6336</x:v>
      </x:c>
      <x:c r="J7876" t="str">
        <x:v>normal</x:v>
      </x:c>
      <x:c r="K7876" t="str">
        <x:v>ok</x:v>
      </x:c>
      <x:c r="L7876" s="1" t="b">
        <x:v>0</x:v>
      </x:c>
      <x:c r="M7876" t="str">
        <x:v>none</x:v>
      </x:c>
      <x:c r="N7876" t="str">
        <x:v>normal</x:v>
      </x:c>
      <x:c r="O7876" t="str"/>
      <x:c r="P7876" s="20" t="str">
        <x:v>Rutin izlemeye devam et.</x:v>
      </x:c>
    </x:row>
    <x:row r="7877">
      <x:c r="A7877" s="12" t="n">
        <x:v>46231.34375</x:v>
      </x:c>
      <x:c r="B7877" t="str">
        <x:v>MOTOR_A</x:v>
      </x:c>
      <x:c r="C7877" t="str">
        <x:v>running</x:v>
      </x:c>
      <x:c r="D7877" s="14" t="n">
        <x:v>71.3</x:v>
      </x:c>
      <x:c r="E7877" s="14" t="n">
        <x:v>62.46</x:v>
      </x:c>
      <x:c r="F7877" s="16" t="n">
        <x:v>2.597</x:v>
      </x:c>
      <x:c r="G7877" s="14" t="n">
        <x:v>16.88</x:v>
      </x:c>
      <x:c r="H7877" s="18" t="n">
        <x:v>7.786</x:v>
      </x:c>
      <x:c r="I7877" s="18" t="n">
        <x:v>0.6488</x:v>
      </x:c>
      <x:c r="J7877" t="str">
        <x:v>normal</x:v>
      </x:c>
      <x:c r="K7877" t="str">
        <x:v>ok</x:v>
      </x:c>
      <x:c r="L7877" s="1" t="b">
        <x:v>0</x:v>
      </x:c>
      <x:c r="M7877" t="str">
        <x:v>none</x:v>
      </x:c>
      <x:c r="N7877" t="str">
        <x:v>normal</x:v>
      </x:c>
      <x:c r="O7877" t="str"/>
      <x:c r="P7877" s="20" t="str">
        <x:v>Rutin izlemeye devam et.</x:v>
      </x:c>
    </x:row>
    <x:row r="7878">
      <x:c r="A7878" s="12" t="n">
        <x:v>46231.34722222222</x:v>
      </x:c>
      <x:c r="B7878" t="str">
        <x:v>MOTOR_A</x:v>
      </x:c>
      <x:c r="C7878" t="str">
        <x:v>running</x:v>
      </x:c>
      <x:c r="D7878" s="14" t="n">
        <x:v>74.46</x:v>
      </x:c>
      <x:c r="E7878" s="14" t="n">
        <x:v>62.39</x:v>
      </x:c>
      <x:c r="F7878" s="16" t="n">
        <x:v>2.525</x:v>
      </x:c>
      <x:c r="G7878" s="14" t="n">
        <x:v>17.55</x:v>
      </x:c>
      <x:c r="H7878" s="18" t="n">
        <x:v>8.252</x:v>
      </x:c>
      <x:c r="I7878" s="18" t="n">
        <x:v>0.6877</x:v>
      </x:c>
      <x:c r="J7878" t="str">
        <x:v>normal</x:v>
      </x:c>
      <x:c r="K7878" t="str">
        <x:v>ok</x:v>
      </x:c>
      <x:c r="L7878" s="1" t="b">
        <x:v>0</x:v>
      </x:c>
      <x:c r="M7878" t="str">
        <x:v>none</x:v>
      </x:c>
      <x:c r="N7878" t="str">
        <x:v>normal</x:v>
      </x:c>
      <x:c r="O7878" t="str"/>
      <x:c r="P7878" s="20" t="str">
        <x:v>Rutin izlemeye devam et.</x:v>
      </x:c>
    </x:row>
    <x:row r="7879">
      <x:c r="A7879" s="12" t="n">
        <x:v>46231.350694444445</x:v>
      </x:c>
      <x:c r="B7879" t="str">
        <x:v>MOTOR_A</x:v>
      </x:c>
      <x:c r="C7879" t="str">
        <x:v>running</x:v>
      </x:c>
      <x:c r="D7879" s="14" t="n">
        <x:v>75.91</x:v>
      </x:c>
      <x:c r="E7879" s="14" t="n">
        <x:v>62.69</x:v>
      </x:c>
      <x:c r="F7879" s="16" t="n">
        <x:v>2.547</x:v>
      </x:c>
      <x:c r="G7879" s="14" t="n">
        <x:v>17.86</x:v>
      </x:c>
      <x:c r="H7879" s="18" t="n">
        <x:v>8.202</x:v>
      </x:c>
      <x:c r="I7879" s="18" t="n">
        <x:v>0.6835</x:v>
      </x:c>
      <x:c r="J7879" t="str">
        <x:v>normal</x:v>
      </x:c>
      <x:c r="K7879" t="str">
        <x:v>ok</x:v>
      </x:c>
      <x:c r="L7879" s="1" t="b">
        <x:v>0</x:v>
      </x:c>
      <x:c r="M7879" t="str">
        <x:v>none</x:v>
      </x:c>
      <x:c r="N7879" t="str">
        <x:v>normal</x:v>
      </x:c>
      <x:c r="O7879" t="str"/>
      <x:c r="P7879" s="20" t="str">
        <x:v>Rutin izlemeye devam et.</x:v>
      </x:c>
    </x:row>
    <x:row r="7880">
      <x:c r="A7880" s="12" t="n">
        <x:v>46231.354166666664</x:v>
      </x:c>
      <x:c r="B7880" t="str">
        <x:v>MOTOR_A</x:v>
      </x:c>
      <x:c r="C7880" t="str">
        <x:v>running</x:v>
      </x:c>
      <x:c r="D7880" s="14" t="n">
        <x:v>74.63</x:v>
      </x:c>
      <x:c r="E7880" s="14" t="n">
        <x:v>62.95</x:v>
      </x:c>
      <x:c r="F7880" s="16" t="n">
        <x:v>2.457</x:v>
      </x:c>
      <x:c r="G7880" s="14" t="n">
        <x:v>17.49</x:v>
      </x:c>
      <x:c r="H7880" s="18" t="n">
        <x:v>8.348</x:v>
      </x:c>
      <x:c r="I7880" s="18" t="n">
        <x:v>0.6956</x:v>
      </x:c>
      <x:c r="J7880" t="str">
        <x:v>normal</x:v>
      </x:c>
      <x:c r="K7880" t="str">
        <x:v>ok</x:v>
      </x:c>
      <x:c r="L7880" s="1" t="b">
        <x:v>0</x:v>
      </x:c>
      <x:c r="M7880" t="str">
        <x:v>none</x:v>
      </x:c>
      <x:c r="N7880" t="str">
        <x:v>normal</x:v>
      </x:c>
      <x:c r="O7880" t="str"/>
      <x:c r="P7880" s="20" t="str">
        <x:v>Rutin izlemeye devam et.</x:v>
      </x:c>
    </x:row>
    <x:row r="7881">
      <x:c r="A7881" s="12" t="n">
        <x:v>46231.35763888889</x:v>
      </x:c>
      <x:c r="B7881" t="str">
        <x:v>MOTOR_A</x:v>
      </x:c>
      <x:c r="C7881" t="str">
        <x:v>running</x:v>
      </x:c>
      <x:c r="D7881" s="14" t="n">
        <x:v>73.52</x:v>
      </x:c>
      <x:c r="E7881" s="14" t="n">
        <x:v>63.02</x:v>
      </x:c>
      <x:c r="F7881" s="16" t="n">
        <x:v>2.519</x:v>
      </x:c>
      <x:c r="G7881" s="14" t="n">
        <x:v>17.79</x:v>
      </x:c>
      <x:c r="H7881" s="18" t="n">
        <x:v>8.011</x:v>
      </x:c>
      <x:c r="I7881" s="18" t="n">
        <x:v>0.6676</x:v>
      </x:c>
      <x:c r="J7881" t="str">
        <x:v>normal</x:v>
      </x:c>
      <x:c r="K7881" t="str">
        <x:v>ok</x:v>
      </x:c>
      <x:c r="L7881" s="1" t="b">
        <x:v>0</x:v>
      </x:c>
      <x:c r="M7881" t="str">
        <x:v>none</x:v>
      </x:c>
      <x:c r="N7881" t="str">
        <x:v>normal</x:v>
      </x:c>
      <x:c r="O7881" t="str"/>
      <x:c r="P7881" s="20" t="str">
        <x:v>Rutin izlemeye devam et.</x:v>
      </x:c>
    </x:row>
    <x:row r="7882">
      <x:c r="A7882" s="12" t="n">
        <x:v>46231.36111111111</x:v>
      </x:c>
      <x:c r="B7882" t="str">
        <x:v>MOTOR_A</x:v>
      </x:c>
      <x:c r="C7882" t="str">
        <x:v>running</x:v>
      </x:c>
      <x:c r="D7882" s="14" t="n">
        <x:v>71.56</x:v>
      </x:c>
      <x:c r="E7882" s="14" t="n">
        <x:v>63</x:v>
      </x:c>
      <x:c r="F7882" s="16" t="n">
        <x:v>2.329</x:v>
      </x:c>
      <x:c r="G7882" s="14" t="n">
        <x:v>16.96</x:v>
      </x:c>
      <x:c r="H7882" s="18" t="n">
        <x:v>7.892</x:v>
      </x:c>
      <x:c r="I7882" s="18" t="n">
        <x:v>0.6577</x:v>
      </x:c>
      <x:c r="J7882" t="str">
        <x:v>normal</x:v>
      </x:c>
      <x:c r="K7882" t="str">
        <x:v>ok</x:v>
      </x:c>
      <x:c r="L7882" s="1" t="b">
        <x:v>0</x:v>
      </x:c>
      <x:c r="M7882" t="str">
        <x:v>none</x:v>
      </x:c>
      <x:c r="N7882" t="str">
        <x:v>normal</x:v>
      </x:c>
      <x:c r="O7882" t="str"/>
      <x:c r="P7882" s="20" t="str">
        <x:v>Rutin izlemeye devam et.</x:v>
      </x:c>
    </x:row>
    <x:row r="7883">
      <x:c r="A7883" s="12" t="n">
        <x:v>46231.364583333336</x:v>
      </x:c>
      <x:c r="B7883" t="str">
        <x:v>MOTOR_A</x:v>
      </x:c>
      <x:c r="C7883" t="str">
        <x:v>running</x:v>
      </x:c>
      <x:c r="D7883" s="14" t="n">
        <x:v>74.21</x:v>
      </x:c>
      <x:c r="E7883" s="14" t="n">
        <x:v>63.45</x:v>
      </x:c>
      <x:c r="F7883" s="16" t="n">
        <x:v>2.604</x:v>
      </x:c>
      <x:c r="G7883" s="14" t="n">
        <x:v>17.61</x:v>
      </x:c>
      <x:c r="H7883" s="18" t="n">
        <x:v>8.16</x:v>
      </x:c>
      <x:c r="I7883" s="18" t="n">
        <x:v>0.68</x:v>
      </x:c>
      <x:c r="J7883" t="str">
        <x:v>normal</x:v>
      </x:c>
      <x:c r="K7883" t="str">
        <x:v>ok</x:v>
      </x:c>
      <x:c r="L7883" s="1" t="b">
        <x:v>0</x:v>
      </x:c>
      <x:c r="M7883" t="str">
        <x:v>none</x:v>
      </x:c>
      <x:c r="N7883" t="str">
        <x:v>normal</x:v>
      </x:c>
      <x:c r="O7883" t="str"/>
      <x:c r="P7883" s="20" t="str">
        <x:v>Rutin izlemeye devam et.</x:v>
      </x:c>
    </x:row>
    <x:row r="7884">
      <x:c r="A7884" s="12" t="n">
        <x:v>46231.368055555555</x:v>
      </x:c>
      <x:c r="B7884" t="str">
        <x:v>MOTOR_A</x:v>
      </x:c>
      <x:c r="C7884" t="str">
        <x:v>running</x:v>
      </x:c>
      <x:c r="D7884" s="14" t="n">
        <x:v>78.12</x:v>
      </x:c>
      <x:c r="E7884" s="14" t="n">
        <x:v>63.62</x:v>
      </x:c>
      <x:c r="F7884" s="16" t="n">
        <x:v>2.571</x:v>
      </x:c>
      <x:c r="G7884" s="14" t="n">
        <x:v>17.98</x:v>
      </x:c>
      <x:c r="H7884" s="18" t="n">
        <x:v>8.769</x:v>
      </x:c>
      <x:c r="I7884" s="18" t="n">
        <x:v>0.7307</x:v>
      </x:c>
      <x:c r="J7884" t="str">
        <x:v>normal</x:v>
      </x:c>
      <x:c r="K7884" t="str">
        <x:v>ok</x:v>
      </x:c>
      <x:c r="L7884" s="1" t="b">
        <x:v>0</x:v>
      </x:c>
      <x:c r="M7884" t="str">
        <x:v>none</x:v>
      </x:c>
      <x:c r="N7884" t="str">
        <x:v>normal</x:v>
      </x:c>
      <x:c r="O7884" t="str"/>
      <x:c r="P7884" s="20" t="str">
        <x:v>Rutin izlemeye devam et.</x:v>
      </x:c>
    </x:row>
    <x:row r="7885">
      <x:c r="A7885" s="12" t="n">
        <x:v>46231.37152777778</x:v>
      </x:c>
      <x:c r="B7885" t="str">
        <x:v>MOTOR_A</x:v>
      </x:c>
      <x:c r="C7885" t="str">
        <x:v>running</x:v>
      </x:c>
      <x:c r="D7885" s="14" t="n">
        <x:v>76.79</x:v>
      </x:c>
      <x:c r="E7885" s="14" t="n">
        <x:v>63.34</x:v>
      </x:c>
      <x:c r="F7885" s="16" t="n">
        <x:v>2.628</x:v>
      </x:c>
      <x:c r="G7885" s="14" t="n">
        <x:v>17.58</x:v>
      </x:c>
      <x:c r="H7885" s="18" t="n">
        <x:v>8.317</x:v>
      </x:c>
      <x:c r="I7885" s="18" t="n">
        <x:v>0.6931</x:v>
      </x:c>
      <x:c r="J7885" t="str">
        <x:v>normal</x:v>
      </x:c>
      <x:c r="K7885" t="str">
        <x:v>ok</x:v>
      </x:c>
      <x:c r="L7885" s="1" t="b">
        <x:v>0</x:v>
      </x:c>
      <x:c r="M7885" t="str">
        <x:v>none</x:v>
      </x:c>
      <x:c r="N7885" t="str">
        <x:v>normal</x:v>
      </x:c>
      <x:c r="O7885" t="str"/>
      <x:c r="P7885" s="20" t="str">
        <x:v>Rutin izlemeye devam et.</x:v>
      </x:c>
    </x:row>
    <x:row r="7886">
      <x:c r="A7886" s="12" t="n">
        <x:v>46231.375</x:v>
      </x:c>
      <x:c r="B7886" t="str">
        <x:v>MOTOR_A</x:v>
      </x:c>
      <x:c r="C7886" t="str">
        <x:v>running</x:v>
      </x:c>
      <x:c r="D7886" s="14" t="n">
        <x:v>75.73</x:v>
      </x:c>
      <x:c r="E7886" s="14" t="n">
        <x:v>63.4</x:v>
      </x:c>
      <x:c r="F7886" s="16" t="n">
        <x:v>2.457</x:v>
      </x:c>
      <x:c r="G7886" s="14" t="n">
        <x:v>17.4</x:v>
      </x:c>
      <x:c r="H7886" s="18" t="n">
        <x:v>8.346</x:v>
      </x:c>
      <x:c r="I7886" s="18" t="n">
        <x:v>0.6955</x:v>
      </x:c>
      <x:c r="J7886" t="str">
        <x:v>normal</x:v>
      </x:c>
      <x:c r="K7886" t="str">
        <x:v>ok</x:v>
      </x:c>
      <x:c r="L7886" s="1" t="b">
        <x:v>0</x:v>
      </x:c>
      <x:c r="M7886" t="str">
        <x:v>none</x:v>
      </x:c>
      <x:c r="N7886" t="str">
        <x:v>normal</x:v>
      </x:c>
      <x:c r="O7886" t="str"/>
      <x:c r="P7886" s="20" t="str">
        <x:v>Rutin izlemeye devam et.</x:v>
      </x:c>
    </x:row>
    <x:row r="7887">
      <x:c r="A7887" s="12" t="n">
        <x:v>46231.37847222222</x:v>
      </x:c>
      <x:c r="B7887" t="str">
        <x:v>MOTOR_A</x:v>
      </x:c>
      <x:c r="C7887" t="str">
        <x:v>running</x:v>
      </x:c>
      <x:c r="D7887" s="14" t="n">
        <x:v>78.77</x:v>
      </x:c>
      <x:c r="E7887" s="14" t="n">
        <x:v>63.38</x:v>
      </x:c>
      <x:c r="F7887" s="16" t="n">
        <x:v>2.668</x:v>
      </x:c>
      <x:c r="G7887" s="14" t="n">
        <x:v>17.94</x:v>
      </x:c>
      <x:c r="H7887" s="18" t="n">
        <x:v>8.743</x:v>
      </x:c>
      <x:c r="I7887" s="18" t="n">
        <x:v>0.7286</x:v>
      </x:c>
      <x:c r="J7887" t="str">
        <x:v>normal</x:v>
      </x:c>
      <x:c r="K7887" t="str">
        <x:v>ok</x:v>
      </x:c>
      <x:c r="L7887" s="1" t="b">
        <x:v>0</x:v>
      </x:c>
      <x:c r="M7887" t="str">
        <x:v>none</x:v>
      </x:c>
      <x:c r="N7887" t="str">
        <x:v>normal</x:v>
      </x:c>
      <x:c r="O7887" t="str"/>
      <x:c r="P7887" s="20" t="str">
        <x:v>Rutin izlemeye devam et.</x:v>
      </x:c>
    </x:row>
    <x:row r="7888">
      <x:c r="A7888" s="12" t="n">
        <x:v>46231.381944444445</x:v>
      </x:c>
      <x:c r="B7888" t="str">
        <x:v>MOTOR_A</x:v>
      </x:c>
      <x:c r="C7888" t="str">
        <x:v>running</x:v>
      </x:c>
      <x:c r="D7888" s="14" t="n">
        <x:v>79.47</x:v>
      </x:c>
      <x:c r="E7888" s="14" t="n">
        <x:v>64.09</x:v>
      </x:c>
      <x:c r="F7888" s="16" t="n">
        <x:v>2.477</x:v>
      </x:c>
      <x:c r="G7888" s="14" t="n">
        <x:v>18.38</x:v>
      </x:c>
      <x:c r="H7888" s="18" t="n">
        <x:v>8.731</x:v>
      </x:c>
      <x:c r="I7888" s="18" t="n">
        <x:v>0.7276</x:v>
      </x:c>
      <x:c r="J7888" t="str">
        <x:v>normal</x:v>
      </x:c>
      <x:c r="K7888" t="str">
        <x:v>ok</x:v>
      </x:c>
      <x:c r="L7888" s="1" t="b">
        <x:v>0</x:v>
      </x:c>
      <x:c r="M7888" t="str">
        <x:v>none</x:v>
      </x:c>
      <x:c r="N7888" t="str">
        <x:v>normal</x:v>
      </x:c>
      <x:c r="O7888" t="str"/>
      <x:c r="P7888" s="20" t="str">
        <x:v>Rutin izlemeye devam et.</x:v>
      </x:c>
    </x:row>
    <x:row r="7889">
      <x:c r="A7889" s="12" t="n">
        <x:v>46231.385416666664</x:v>
      </x:c>
      <x:c r="B7889" t="str">
        <x:v>MOTOR_A</x:v>
      </x:c>
      <x:c r="C7889" t="str">
        <x:v>running</x:v>
      </x:c>
      <x:c r="D7889" s="14" t="n">
        <x:v>81.1</x:v>
      </x:c>
      <x:c r="E7889" s="14" t="n">
        <x:v>64.04</x:v>
      </x:c>
      <x:c r="F7889" s="16" t="n">
        <x:v>2.533</x:v>
      </x:c>
      <x:c r="G7889" s="14" t="n">
        <x:v>18.91</x:v>
      </x:c>
      <x:c r="H7889" s="18" t="n">
        <x:v>9.062</x:v>
      </x:c>
      <x:c r="I7889" s="18" t="n">
        <x:v>0.7552</x:v>
      </x:c>
      <x:c r="J7889" t="str">
        <x:v>normal</x:v>
      </x:c>
      <x:c r="K7889" t="str">
        <x:v>ok</x:v>
      </x:c>
      <x:c r="L7889" s="1" t="b">
        <x:v>0</x:v>
      </x:c>
      <x:c r="M7889" t="str">
        <x:v>none</x:v>
      </x:c>
      <x:c r="N7889" t="str">
        <x:v>normal</x:v>
      </x:c>
      <x:c r="O7889" t="str"/>
      <x:c r="P7889" s="20" t="str">
        <x:v>Rutin izlemeye devam et.</x:v>
      </x:c>
    </x:row>
    <x:row r="7890">
      <x:c r="A7890" s="12" t="n">
        <x:v>46231.38888888889</x:v>
      </x:c>
      <x:c r="B7890" t="str">
        <x:v>MOTOR_A</x:v>
      </x:c>
      <x:c r="C7890" t="str">
        <x:v>running</x:v>
      </x:c>
      <x:c r="D7890" s="14" t="n">
        <x:v>79.37</x:v>
      </x:c>
      <x:c r="E7890" s="14" t="n">
        <x:v>64.25</x:v>
      </x:c>
      <x:c r="F7890" s="16" t="n">
        <x:v>2.416</x:v>
      </x:c>
      <x:c r="G7890" s="14" t="n">
        <x:v>18.44</x:v>
      </x:c>
      <x:c r="H7890" s="18" t="n">
        <x:v>8.655</x:v>
      </x:c>
      <x:c r="I7890" s="18" t="n">
        <x:v>0.7212</x:v>
      </x:c>
      <x:c r="J7890" t="str">
        <x:v>normal</x:v>
      </x:c>
      <x:c r="K7890" t="str">
        <x:v>ok</x:v>
      </x:c>
      <x:c r="L7890" s="1" t="b">
        <x:v>0</x:v>
      </x:c>
      <x:c r="M7890" t="str">
        <x:v>none</x:v>
      </x:c>
      <x:c r="N7890" t="str">
        <x:v>normal</x:v>
      </x:c>
      <x:c r="O7890" t="str"/>
      <x:c r="P7890" s="20" t="str">
        <x:v>Rutin izlemeye devam et.</x:v>
      </x:c>
    </x:row>
    <x:row r="7891">
      <x:c r="A7891" s="12" t="n">
        <x:v>46231.39236111111</x:v>
      </x:c>
      <x:c r="B7891" t="str">
        <x:v>MOTOR_A</x:v>
      </x:c>
      <x:c r="C7891" t="str">
        <x:v>running</x:v>
      </x:c>
      <x:c r="D7891" s="14" t="n">
        <x:v>79.49</x:v>
      </x:c>
      <x:c r="E7891" s="14" t="n">
        <x:v>64.24</x:v>
      </x:c>
      <x:c r="F7891" s="16" t="n">
        <x:v>2.476</x:v>
      </x:c>
      <x:c r="G7891" s="14" t="n">
        <x:v>18.41</x:v>
      </x:c>
      <x:c r="H7891" s="18" t="n">
        <x:v>8.715</x:v>
      </x:c>
      <x:c r="I7891" s="18" t="n">
        <x:v>0.7263</x:v>
      </x:c>
      <x:c r="J7891" t="str">
        <x:v>normal</x:v>
      </x:c>
      <x:c r="K7891" t="str">
        <x:v>ok</x:v>
      </x:c>
      <x:c r="L7891" s="1" t="b">
        <x:v>0</x:v>
      </x:c>
      <x:c r="M7891" t="str">
        <x:v>none</x:v>
      </x:c>
      <x:c r="N7891" t="str">
        <x:v>normal</x:v>
      </x:c>
      <x:c r="O7891" t="str"/>
      <x:c r="P7891" s="20" t="str">
        <x:v>Rutin izlemeye devam et.</x:v>
      </x:c>
    </x:row>
    <x:row r="7892">
      <x:c r="A7892" s="12" t="n">
        <x:v>46231.395833333336</x:v>
      </x:c>
      <x:c r="B7892" t="str">
        <x:v>MOTOR_A</x:v>
      </x:c>
      <x:c r="C7892" t="str">
        <x:v>running</x:v>
      </x:c>
      <x:c r="D7892" s="14" t="n">
        <x:v>78.17</x:v>
      </x:c>
      <x:c r="E7892" s="14" t="n">
        <x:v>64.46</x:v>
      </x:c>
      <x:c r="F7892" s="16" t="n">
        <x:v>2.582</x:v>
      </x:c>
      <x:c r="G7892" s="14" t="n">
        <x:v>18.34</x:v>
      </x:c>
      <x:c r="H7892" s="18" t="n">
        <x:v>8.619</x:v>
      </x:c>
      <x:c r="I7892" s="18" t="n">
        <x:v>0.7183</x:v>
      </x:c>
      <x:c r="J7892" t="str">
        <x:v>normal</x:v>
      </x:c>
      <x:c r="K7892" t="str">
        <x:v>ok</x:v>
      </x:c>
      <x:c r="L7892" s="1" t="b">
        <x:v>0</x:v>
      </x:c>
      <x:c r="M7892" t="str">
        <x:v>none</x:v>
      </x:c>
      <x:c r="N7892" t="str">
        <x:v>normal</x:v>
      </x:c>
      <x:c r="O7892" t="str"/>
      <x:c r="P7892" s="20" t="str">
        <x:v>Rutin izlemeye devam et.</x:v>
      </x:c>
    </x:row>
    <x:row r="7893">
      <x:c r="A7893" s="12" t="n">
        <x:v>46231.399305555555</x:v>
      </x:c>
      <x:c r="B7893" t="str">
        <x:v>MOTOR_A</x:v>
      </x:c>
      <x:c r="C7893" t="str">
        <x:v>running</x:v>
      </x:c>
      <x:c r="D7893" s="14" t="n">
        <x:v>79.97</x:v>
      </x:c>
      <x:c r="E7893" s="14" t="n">
        <x:v>64.55</x:v>
      </x:c>
      <x:c r="F7893" s="16" t="n">
        <x:v>2.597</x:v>
      </x:c>
      <x:c r="G7893" s="14" t="n">
        <x:v>18.37</x:v>
      </x:c>
      <x:c r="H7893" s="18" t="n">
        <x:v>8.783</x:v>
      </x:c>
      <x:c r="I7893" s="18" t="n">
        <x:v>0.7319</x:v>
      </x:c>
      <x:c r="J7893" t="str">
        <x:v>normal</x:v>
      </x:c>
      <x:c r="K7893" t="str">
        <x:v>ok</x:v>
      </x:c>
      <x:c r="L7893" s="1" t="b">
        <x:v>0</x:v>
      </x:c>
      <x:c r="M7893" t="str">
        <x:v>none</x:v>
      </x:c>
      <x:c r="N7893" t="str">
        <x:v>normal</x:v>
      </x:c>
      <x:c r="O7893" t="str"/>
      <x:c r="P7893" s="20" t="str">
        <x:v>Rutin izlemeye devam et.</x:v>
      </x:c>
    </x:row>
    <x:row r="7894">
      <x:c r="A7894" s="12" t="n">
        <x:v>46231.40277777778</x:v>
      </x:c>
      <x:c r="B7894" t="str">
        <x:v>MOTOR_A</x:v>
      </x:c>
      <x:c r="C7894" t="str">
        <x:v>running</x:v>
      </x:c>
      <x:c r="D7894" s="14" t="n">
        <x:v>81</x:v>
      </x:c>
      <x:c r="E7894" s="14" t="n">
        <x:v>64.56</x:v>
      </x:c>
      <x:c r="F7894" s="16" t="n">
        <x:v>2.58</x:v>
      </x:c>
      <x:c r="G7894" s="14" t="n">
        <x:v>18.48</x:v>
      </x:c>
      <x:c r="H7894" s="18" t="n">
        <x:v>8.955</x:v>
      </x:c>
      <x:c r="I7894" s="18" t="n">
        <x:v>0.7462</x:v>
      </x:c>
      <x:c r="J7894" t="str">
        <x:v>normal</x:v>
      </x:c>
      <x:c r="K7894" t="str">
        <x:v>ok</x:v>
      </x:c>
      <x:c r="L7894" s="1" t="b">
        <x:v>0</x:v>
      </x:c>
      <x:c r="M7894" t="str">
        <x:v>none</x:v>
      </x:c>
      <x:c r="N7894" t="str">
        <x:v>normal</x:v>
      </x:c>
      <x:c r="O7894" t="str"/>
      <x:c r="P7894" s="20" t="str">
        <x:v>Rutin izlemeye devam et.</x:v>
      </x:c>
    </x:row>
    <x:row r="7895">
      <x:c r="A7895" s="12" t="n">
        <x:v>46231.40625</x:v>
      </x:c>
      <x:c r="B7895" t="str">
        <x:v>MOTOR_A</x:v>
      </x:c>
      <x:c r="C7895" t="str">
        <x:v>running</x:v>
      </x:c>
      <x:c r="D7895" s="14" t="n">
        <x:v>78.92</x:v>
      </x:c>
      <x:c r="E7895" s="14" t="n">
        <x:v>64.86</x:v>
      </x:c>
      <x:c r="F7895" s="16" t="n">
        <x:v>2.637</x:v>
      </x:c>
      <x:c r="G7895" s="14" t="n">
        <x:v>18.32</x:v>
      </x:c>
      <x:c r="H7895" s="18" t="n">
        <x:v>8.571</x:v>
      </x:c>
      <x:c r="I7895" s="18" t="n">
        <x:v>0.7142</x:v>
      </x:c>
      <x:c r="J7895" t="str">
        <x:v>normal</x:v>
      </x:c>
      <x:c r="K7895" t="str">
        <x:v>ok</x:v>
      </x:c>
      <x:c r="L7895" s="1" t="b">
        <x:v>0</x:v>
      </x:c>
      <x:c r="M7895" t="str">
        <x:v>none</x:v>
      </x:c>
      <x:c r="N7895" t="str">
        <x:v>normal</x:v>
      </x:c>
      <x:c r="O7895" t="str"/>
      <x:c r="P7895" s="20" t="str">
        <x:v>Rutin izlemeye devam et.</x:v>
      </x:c>
    </x:row>
    <x:row r="7896">
      <x:c r="A7896" s="12" t="n">
        <x:v>46231.40972222222</x:v>
      </x:c>
      <x:c r="B7896" t="str">
        <x:v>MOTOR_A</x:v>
      </x:c>
      <x:c r="C7896" t="str">
        <x:v>running</x:v>
      </x:c>
      <x:c r="D7896" s="14" t="n">
        <x:v>76.37</x:v>
      </x:c>
      <x:c r="E7896" s="14" t="n">
        <x:v>64.51</x:v>
      </x:c>
      <x:c r="F7896" s="16" t="n">
        <x:v>2.563</x:v>
      </x:c>
      <x:c r="G7896" s="14" t="n">
        <x:v>17.77</x:v>
      </x:c>
      <x:c r="H7896" s="18" t="n">
        <x:v>8.567</x:v>
      </x:c>
      <x:c r="I7896" s="18" t="n">
        <x:v>0.7139</x:v>
      </x:c>
      <x:c r="J7896" t="str">
        <x:v>normal</x:v>
      </x:c>
      <x:c r="K7896" t="str">
        <x:v>ok</x:v>
      </x:c>
      <x:c r="L7896" s="1" t="b">
        <x:v>0</x:v>
      </x:c>
      <x:c r="M7896" t="str">
        <x:v>none</x:v>
      </x:c>
      <x:c r="N7896" t="str">
        <x:v>normal</x:v>
      </x:c>
      <x:c r="O7896" t="str"/>
      <x:c r="P7896" s="20" t="str">
        <x:v>Rutin izlemeye devam et.</x:v>
      </x:c>
    </x:row>
    <x:row r="7897">
      <x:c r="A7897" s="12" t="n">
        <x:v>46231.413194444445</x:v>
      </x:c>
      <x:c r="B7897" t="str">
        <x:v>MOTOR_A</x:v>
      </x:c>
      <x:c r="C7897" t="str">
        <x:v>running</x:v>
      </x:c>
      <x:c r="D7897" s="14" t="n">
        <x:v>77.39</x:v>
      </x:c>
      <x:c r="E7897" s="14" t="n">
        <x:v>64.81</x:v>
      </x:c>
      <x:c r="F7897" s="16" t="n">
        <x:v>2.471</x:v>
      </x:c>
      <x:c r="G7897" s="14" t="n">
        <x:v>17.64</x:v>
      </x:c>
      <x:c r="H7897" s="18" t="n">
        <x:v>8.243</x:v>
      </x:c>
      <x:c r="I7897" s="18" t="n">
        <x:v>0.6869</x:v>
      </x:c>
      <x:c r="J7897" t="str">
        <x:v>normal</x:v>
      </x:c>
      <x:c r="K7897" t="str">
        <x:v>ok</x:v>
      </x:c>
      <x:c r="L7897" s="1" t="b">
        <x:v>0</x:v>
      </x:c>
      <x:c r="M7897" t="str">
        <x:v>none</x:v>
      </x:c>
      <x:c r="N7897" t="str">
        <x:v>normal</x:v>
      </x:c>
      <x:c r="O7897" t="str"/>
      <x:c r="P7897" s="20" t="str">
        <x:v>Rutin izlemeye devam et.</x:v>
      </x:c>
    </x:row>
    <x:row r="7898">
      <x:c r="A7898" s="12" t="n">
        <x:v>46231.416666666664</x:v>
      </x:c>
      <x:c r="B7898" t="str">
        <x:v>MOTOR_A</x:v>
      </x:c>
      <x:c r="C7898" t="str">
        <x:v>running</x:v>
      </x:c>
      <x:c r="D7898" s="14" t="n">
        <x:v>80.57</x:v>
      </x:c>
      <x:c r="E7898" s="14" t="n">
        <x:v>64.3</x:v>
      </x:c>
      <x:c r="F7898" s="16" t="n">
        <x:v>2.504</x:v>
      </x:c>
      <x:c r="G7898" s="14" t="n">
        <x:v>18.44</x:v>
      </x:c>
      <x:c r="H7898" s="18" t="n">
        <x:v>8.967</x:v>
      </x:c>
      <x:c r="I7898" s="18" t="n">
        <x:v>0.7473</x:v>
      </x:c>
      <x:c r="J7898" t="str">
        <x:v>normal</x:v>
      </x:c>
      <x:c r="K7898" t="str">
        <x:v>ok</x:v>
      </x:c>
      <x:c r="L7898" s="1" t="b">
        <x:v>0</x:v>
      </x:c>
      <x:c r="M7898" t="str">
        <x:v>none</x:v>
      </x:c>
      <x:c r="N7898" t="str">
        <x:v>normal</x:v>
      </x:c>
      <x:c r="O7898" t="str"/>
      <x:c r="P7898" s="20" t="str">
        <x:v>Rutin izlemeye devam et.</x:v>
      </x:c>
    </x:row>
    <x:row r="7899">
      <x:c r="A7899" s="12" t="n">
        <x:v>46231.42013888889</x:v>
      </x:c>
      <x:c r="B7899" t="str">
        <x:v>MOTOR_A</x:v>
      </x:c>
      <x:c r="C7899" t="str">
        <x:v>running</x:v>
      </x:c>
      <x:c r="D7899" s="14" t="n">
        <x:v>81.06</x:v>
      </x:c>
      <x:c r="E7899" s="14" t="n">
        <x:v>64.41</x:v>
      </x:c>
      <x:c r="F7899" s="16" t="n">
        <x:v>2.773</x:v>
      </x:c>
      <x:c r="G7899" s="14" t="n">
        <x:v>18.72</x:v>
      </x:c>
      <x:c r="H7899" s="18" t="n">
        <x:v>8.887</x:v>
      </x:c>
      <x:c r="I7899" s="18" t="n">
        <x:v>0.7406</x:v>
      </x:c>
      <x:c r="J7899" t="str">
        <x:v>normal</x:v>
      </x:c>
      <x:c r="K7899" t="str">
        <x:v>ok</x:v>
      </x:c>
      <x:c r="L7899" s="1" t="b">
        <x:v>0</x:v>
      </x:c>
      <x:c r="M7899" t="str">
        <x:v>none</x:v>
      </x:c>
      <x:c r="N7899" t="str">
        <x:v>normal</x:v>
      </x:c>
      <x:c r="O7899" t="str"/>
      <x:c r="P7899" s="20" t="str">
        <x:v>Rutin izlemeye devam et.</x:v>
      </x:c>
    </x:row>
    <x:row r="7900">
      <x:c r="A7900" s="12" t="n">
        <x:v>46231.42361111111</x:v>
      </x:c>
      <x:c r="B7900" t="str">
        <x:v>MOTOR_A</x:v>
      </x:c>
      <x:c r="C7900" t="str">
        <x:v>running</x:v>
      </x:c>
      <x:c r="D7900" s="14" t="n">
        <x:v>76.74</x:v>
      </x:c>
      <x:c r="E7900" s="14" t="n">
        <x:v>64.23</x:v>
      </x:c>
      <x:c r="F7900" s="16" t="n">
        <x:v>2.486</x:v>
      </x:c>
      <x:c r="G7900" s="14" t="n">
        <x:v>17.96</x:v>
      </x:c>
      <x:c r="H7900" s="18" t="n">
        <x:v>8.208</x:v>
      </x:c>
      <x:c r="I7900" s="18" t="n">
        <x:v>0.684</x:v>
      </x:c>
      <x:c r="J7900" t="str">
        <x:v>normal</x:v>
      </x:c>
      <x:c r="K7900" t="str">
        <x:v>ok</x:v>
      </x:c>
      <x:c r="L7900" s="1" t="b">
        <x:v>0</x:v>
      </x:c>
      <x:c r="M7900" t="str">
        <x:v>none</x:v>
      </x:c>
      <x:c r="N7900" t="str">
        <x:v>normal</x:v>
      </x:c>
      <x:c r="O7900" t="str"/>
      <x:c r="P7900" s="20" t="str">
        <x:v>Rutin izlemeye devam et.</x:v>
      </x:c>
    </x:row>
    <x:row r="7901">
      <x:c r="A7901" s="12" t="n">
        <x:v>46231.427083333336</x:v>
      </x:c>
      <x:c r="B7901" t="str">
        <x:v>MOTOR_A</x:v>
      </x:c>
      <x:c r="C7901" t="str">
        <x:v>running</x:v>
      </x:c>
      <x:c r="D7901" s="14" t="n">
        <x:v>84.46</x:v>
      </x:c>
      <x:c r="E7901" s="14" t="n">
        <x:v>64.12</x:v>
      </x:c>
      <x:c r="F7901" s="16" t="n">
        <x:v>2.716</x:v>
      </x:c>
      <x:c r="G7901" s="14" t="n">
        <x:v>19.35</x:v>
      </x:c>
      <x:c r="H7901" s="18" t="n">
        <x:v>9.235</x:v>
      </x:c>
      <x:c r="I7901" s="18" t="n">
        <x:v>0.7696</x:v>
      </x:c>
      <x:c r="J7901" t="str">
        <x:v>warning</x:v>
      </x:c>
      <x:c r="K7901" t="str">
        <x:v>ok</x:v>
      </x:c>
      <x:c r="L7901" s="1" t="b">
        <x:v>0</x:v>
      </x:c>
      <x:c r="M7901" t="str">
        <x:v>none</x:v>
      </x:c>
      <x:c r="N7901" t="str">
        <x:v>normal</x:v>
      </x:c>
      <x:c r="O7901" t="str"/>
      <x:c r="P7901" s="20" t="str">
        <x:v>Rutin izlemeye devam et.</x:v>
      </x:c>
    </x:row>
    <x:row r="7902">
      <x:c r="A7902" s="12" t="n">
        <x:v>46231.430555555555</x:v>
      </x:c>
      <x:c r="B7902" t="str">
        <x:v>MOTOR_A</x:v>
      </x:c>
      <x:c r="C7902" t="str">
        <x:v>running</x:v>
      </x:c>
      <x:c r="D7902" s="14" t="n">
        <x:v>78.96</x:v>
      </x:c>
      <x:c r="E7902" s="14" t="n">
        <x:v>63.96</x:v>
      </x:c>
      <x:c r="F7902" s="16" t="n">
        <x:v>2.456</x:v>
      </x:c>
      <x:c r="G7902" s="14" t="n">
        <x:v>17.99</x:v>
      </x:c>
      <x:c r="H7902" s="18" t="n">
        <x:v>8.856</x:v>
      </x:c>
      <x:c r="I7902" s="18" t="n">
        <x:v>0.738</x:v>
      </x:c>
      <x:c r="J7902" t="str">
        <x:v>normal</x:v>
      </x:c>
      <x:c r="K7902" t="str">
        <x:v>ok</x:v>
      </x:c>
      <x:c r="L7902" s="1" t="b">
        <x:v>0</x:v>
      </x:c>
      <x:c r="M7902" t="str">
        <x:v>none</x:v>
      </x:c>
      <x:c r="N7902" t="str">
        <x:v>normal</x:v>
      </x:c>
      <x:c r="O7902" t="str"/>
      <x:c r="P7902" s="20" t="str">
        <x:v>Rutin izlemeye devam et.</x:v>
      </x:c>
    </x:row>
    <x:row r="7903">
      <x:c r="A7903" s="12" t="n">
        <x:v>46231.43402777778</x:v>
      </x:c>
      <x:c r="B7903" t="str">
        <x:v>MOTOR_A</x:v>
      </x:c>
      <x:c r="C7903" t="str">
        <x:v>running</x:v>
      </x:c>
      <x:c r="D7903" s="14" t="n">
        <x:v>83.89</x:v>
      </x:c>
      <x:c r="E7903" s="14" t="n">
        <x:v>64.29</x:v>
      </x:c>
      <x:c r="F7903" s="16" t="n">
        <x:v>2.754</x:v>
      </x:c>
      <x:c r="G7903" s="14" t="n">
        <x:v>19.01</x:v>
      </x:c>
      <x:c r="H7903" s="18" t="n">
        <x:v>9.24</x:v>
      </x:c>
      <x:c r="I7903" s="18" t="n">
        <x:v>0.77</x:v>
      </x:c>
      <x:c r="J7903" t="str">
        <x:v>warning</x:v>
      </x:c>
      <x:c r="K7903" t="str">
        <x:v>ok</x:v>
      </x:c>
      <x:c r="L7903" s="1" t="b">
        <x:v>0</x:v>
      </x:c>
      <x:c r="M7903" t="str">
        <x:v>none</x:v>
      </x:c>
      <x:c r="N7903" t="str">
        <x:v>normal</x:v>
      </x:c>
      <x:c r="O7903" t="str"/>
      <x:c r="P7903" s="20" t="str">
        <x:v>Rutin izlemeye devam et.</x:v>
      </x:c>
    </x:row>
    <x:row r="7904">
      <x:c r="A7904" s="12" t="n">
        <x:v>46231.4375</x:v>
      </x:c>
      <x:c r="B7904" t="str">
        <x:v>MOTOR_A</x:v>
      </x:c>
      <x:c r="C7904" t="str">
        <x:v>running</x:v>
      </x:c>
      <x:c r="D7904" s="14" t="n">
        <x:v>81.11</x:v>
      </x:c>
      <x:c r="E7904" s="14" t="n">
        <x:v>64.07</x:v>
      </x:c>
      <x:c r="F7904" s="16" t="n">
        <x:v>2.731</x:v>
      </x:c>
      <x:c r="G7904" s="14" t="n">
        <x:v>18.38</x:v>
      </x:c>
      <x:c r="H7904" s="18" t="n">
        <x:v>9.008</x:v>
      </x:c>
      <x:c r="I7904" s="18" t="n">
        <x:v>0.7506</x:v>
      </x:c>
      <x:c r="J7904" t="str">
        <x:v>normal</x:v>
      </x:c>
      <x:c r="K7904" t="str">
        <x:v>ok</x:v>
      </x:c>
      <x:c r="L7904" s="1" t="b">
        <x:v>0</x:v>
      </x:c>
      <x:c r="M7904" t="str">
        <x:v>none</x:v>
      </x:c>
      <x:c r="N7904" t="str">
        <x:v>normal</x:v>
      </x:c>
      <x:c r="O7904" t="str"/>
      <x:c r="P7904" s="20" t="str">
        <x:v>Rutin izlemeye devam et.</x:v>
      </x:c>
    </x:row>
    <x:row r="7905">
      <x:c r="A7905" s="12" t="n">
        <x:v>46231.44097222222</x:v>
      </x:c>
      <x:c r="B7905" t="str">
        <x:v>MOTOR_A</x:v>
      </x:c>
      <x:c r="C7905" t="str">
        <x:v>running</x:v>
      </x:c>
      <x:c r="D7905" s="14" t="n">
        <x:v>80.13</x:v>
      </x:c>
      <x:c r="E7905" s="14" t="n">
        <x:v>64.05</x:v>
      </x:c>
      <x:c r="F7905" s="16" t="n">
        <x:v>2.374</x:v>
      </x:c>
      <x:c r="G7905" s="14" t="n">
        <x:v>18.83</x:v>
      </x:c>
      <x:c r="H7905" s="18" t="n">
        <x:v>8.741</x:v>
      </x:c>
      <x:c r="I7905" s="18" t="n">
        <x:v>0.7284</x:v>
      </x:c>
      <x:c r="J7905" t="str">
        <x:v>normal</x:v>
      </x:c>
      <x:c r="K7905" t="str">
        <x:v>ok</x:v>
      </x:c>
      <x:c r="L7905" s="1" t="b">
        <x:v>0</x:v>
      </x:c>
      <x:c r="M7905" t="str">
        <x:v>none</x:v>
      </x:c>
      <x:c r="N7905" t="str">
        <x:v>normal</x:v>
      </x:c>
      <x:c r="O7905" t="str"/>
      <x:c r="P7905" s="20" t="str">
        <x:v>Rutin izlemeye devam et.</x:v>
      </x:c>
    </x:row>
    <x:row r="7906">
      <x:c r="A7906" s="12" t="n">
        <x:v>46231.444444444445</x:v>
      </x:c>
      <x:c r="B7906" t="str">
        <x:v>MOTOR_A</x:v>
      </x:c>
      <x:c r="C7906" t="str">
        <x:v>running</x:v>
      </x:c>
      <x:c r="D7906" s="14" t="n">
        <x:v>82.11</x:v>
      </x:c>
      <x:c r="E7906" s="14" t="n">
        <x:v>64.21</x:v>
      </x:c>
      <x:c r="F7906" s="16" t="n">
        <x:v>2.623</x:v>
      </x:c>
      <x:c r="G7906" s="14" t="n">
        <x:v>18.39</x:v>
      </x:c>
      <x:c r="H7906" s="18" t="n">
        <x:v>9.202</x:v>
      </x:c>
      <x:c r="I7906" s="18" t="n">
        <x:v>0.7669</x:v>
      </x:c>
      <x:c r="J7906" t="str">
        <x:v>normal</x:v>
      </x:c>
      <x:c r="K7906" t="str">
        <x:v>ok</x:v>
      </x:c>
      <x:c r="L7906" s="1" t="b">
        <x:v>0</x:v>
      </x:c>
      <x:c r="M7906" t="str">
        <x:v>none</x:v>
      </x:c>
      <x:c r="N7906" t="str">
        <x:v>normal</x:v>
      </x:c>
      <x:c r="O7906" t="str"/>
      <x:c r="P7906" s="20" t="str">
        <x:v>Rutin izlemeye devam et.</x:v>
      </x:c>
    </x:row>
    <x:row r="7907">
      <x:c r="A7907" s="12" t="n">
        <x:v>46231.447916666664</x:v>
      </x:c>
      <x:c r="B7907" t="str">
        <x:v>MOTOR_A</x:v>
      </x:c>
      <x:c r="C7907" t="str">
        <x:v>running</x:v>
      </x:c>
      <x:c r="D7907" s="14" t="n">
        <x:v>78.64</x:v>
      </x:c>
      <x:c r="E7907" s="14" t="n">
        <x:v>64.12</x:v>
      </x:c>
      <x:c r="F7907" s="16" t="n">
        <x:v>2.556</x:v>
      </x:c>
      <x:c r="G7907" s="14" t="n">
        <x:v>18.14</x:v>
      </x:c>
      <x:c r="H7907" s="18" t="n">
        <x:v>8.707</x:v>
      </x:c>
      <x:c r="I7907" s="18" t="n">
        <x:v>0.7256</x:v>
      </x:c>
      <x:c r="J7907" t="str">
        <x:v>normal</x:v>
      </x:c>
      <x:c r="K7907" t="str">
        <x:v>ok</x:v>
      </x:c>
      <x:c r="L7907" s="1" t="b">
        <x:v>0</x:v>
      </x:c>
      <x:c r="M7907" t="str">
        <x:v>none</x:v>
      </x:c>
      <x:c r="N7907" t="str">
        <x:v>normal</x:v>
      </x:c>
      <x:c r="O7907" t="str"/>
      <x:c r="P7907" s="20" t="str">
        <x:v>Rutin izlemeye devam et.</x:v>
      </x:c>
    </x:row>
    <x:row r="7908">
      <x:c r="A7908" s="12" t="n">
        <x:v>46231.45138888889</x:v>
      </x:c>
      <x:c r="B7908" t="str">
        <x:v>MOTOR_A</x:v>
      </x:c>
      <x:c r="C7908" t="str">
        <x:v>running</x:v>
      </x:c>
      <x:c r="D7908" s="14" t="n">
        <x:v>80.04</x:v>
      </x:c>
      <x:c r="E7908" s="14" t="n">
        <x:v>63.99</x:v>
      </x:c>
      <x:c r="F7908" s="16" t="n">
        <x:v>2.481</x:v>
      </x:c>
      <x:c r="G7908" s="14" t="n">
        <x:v>18.41</x:v>
      </x:c>
      <x:c r="H7908" s="18" t="n">
        <x:v>8.712</x:v>
      </x:c>
      <x:c r="I7908" s="18" t="n">
        <x:v>0.726</x:v>
      </x:c>
      <x:c r="J7908" t="str">
        <x:v>normal</x:v>
      </x:c>
      <x:c r="K7908" t="str">
        <x:v>ok</x:v>
      </x:c>
      <x:c r="L7908" s="1" t="b">
        <x:v>0</x:v>
      </x:c>
      <x:c r="M7908" t="str">
        <x:v>none</x:v>
      </x:c>
      <x:c r="N7908" t="str">
        <x:v>normal</x:v>
      </x:c>
      <x:c r="O7908" t="str"/>
      <x:c r="P7908" s="20" t="str">
        <x:v>Rutin izlemeye devam et.</x:v>
      </x:c>
    </x:row>
    <x:row r="7909">
      <x:c r="A7909" s="12" t="n">
        <x:v>46231.45486111111</x:v>
      </x:c>
      <x:c r="B7909" t="str">
        <x:v>MOTOR_A</x:v>
      </x:c>
      <x:c r="C7909" t="str">
        <x:v>running</x:v>
      </x:c>
      <x:c r="D7909" s="14" t="n">
        <x:v>80.16</x:v>
      </x:c>
      <x:c r="E7909" s="14" t="n">
        <x:v>64.27</x:v>
      </x:c>
      <x:c r="F7909" s="16" t="n">
        <x:v>2.603</x:v>
      </x:c>
      <x:c r="G7909" s="14" t="n">
        <x:v>18.01</x:v>
      </x:c>
      <x:c r="H7909" s="18" t="n">
        <x:v>8.714</x:v>
      </x:c>
      <x:c r="I7909" s="18" t="n">
        <x:v>0.7262</x:v>
      </x:c>
      <x:c r="J7909" t="str">
        <x:v>normal</x:v>
      </x:c>
      <x:c r="K7909" t="str">
        <x:v>ok</x:v>
      </x:c>
      <x:c r="L7909" s="1" t="b">
        <x:v>0</x:v>
      </x:c>
      <x:c r="M7909" t="str">
        <x:v>none</x:v>
      </x:c>
      <x:c r="N7909" t="str">
        <x:v>normal</x:v>
      </x:c>
      <x:c r="O7909" t="str"/>
      <x:c r="P7909" s="20" t="str">
        <x:v>Rutin izlemeye devam et.</x:v>
      </x:c>
    </x:row>
    <x:row r="7910">
      <x:c r="A7910" s="12" t="n">
        <x:v>46231.458333333336</x:v>
      </x:c>
      <x:c r="B7910" t="str">
        <x:v>MOTOR_A</x:v>
      </x:c>
      <x:c r="C7910" t="str">
        <x:v>running</x:v>
      </x:c>
      <x:c r="D7910" s="14" t="n">
        <x:v>81.64</x:v>
      </x:c>
      <x:c r="E7910" s="14" t="n">
        <x:v>64.2</x:v>
      </x:c>
      <x:c r="F7910" s="16" t="n">
        <x:v>2.521</x:v>
      </x:c>
      <x:c r="G7910" s="14" t="n">
        <x:v>19.03</x:v>
      </x:c>
      <x:c r="H7910" s="18" t="n">
        <x:v>9.195</x:v>
      </x:c>
      <x:c r="I7910" s="18" t="n">
        <x:v>0.7662</x:v>
      </x:c>
      <x:c r="J7910" t="str">
        <x:v>warning</x:v>
      </x:c>
      <x:c r="K7910" t="str">
        <x:v>ok</x:v>
      </x:c>
      <x:c r="L7910" s="1" t="b">
        <x:v>0</x:v>
      </x:c>
      <x:c r="M7910" t="str">
        <x:v>none</x:v>
      </x:c>
      <x:c r="N7910" t="str">
        <x:v>normal</x:v>
      </x:c>
      <x:c r="O7910" t="str"/>
      <x:c r="P7910" s="20" t="str">
        <x:v>Rutin izlemeye devam et.</x:v>
      </x:c>
    </x:row>
    <x:row r="7911">
      <x:c r="A7911" s="12" t="n">
        <x:v>46231.461805555555</x:v>
      </x:c>
      <x:c r="B7911" t="str">
        <x:v>MOTOR_A</x:v>
      </x:c>
      <x:c r="C7911" t="str">
        <x:v>running</x:v>
      </x:c>
      <x:c r="D7911" s="14" t="n">
        <x:v>84.97</x:v>
      </x:c>
      <x:c r="E7911" s="14" t="n">
        <x:v>64.18</x:v>
      </x:c>
      <x:c r="F7911" s="16" t="n">
        <x:v>2.617</x:v>
      </x:c>
      <x:c r="G7911" s="14" t="n">
        <x:v>19.44</x:v>
      </x:c>
      <x:c r="H7911" s="18" t="n">
        <x:v>9.405</x:v>
      </x:c>
      <x:c r="I7911" s="18" t="n">
        <x:v>0.7837</x:v>
      </x:c>
      <x:c r="J7911" t="str">
        <x:v>warning</x:v>
      </x:c>
      <x:c r="K7911" t="str">
        <x:v>ok</x:v>
      </x:c>
      <x:c r="L7911" s="1" t="b">
        <x:v>0</x:v>
      </x:c>
      <x:c r="M7911" t="str">
        <x:v>none</x:v>
      </x:c>
      <x:c r="N7911" t="str">
        <x:v>normal</x:v>
      </x:c>
      <x:c r="O7911" t="str"/>
      <x:c r="P7911" s="20" t="str">
        <x:v>Rutin izlemeye devam et.</x:v>
      </x:c>
    </x:row>
    <x:row r="7912">
      <x:c r="A7912" s="12" t="n">
        <x:v>46231.46527777778</x:v>
      </x:c>
      <x:c r="B7912" t="str">
        <x:v>MOTOR_A</x:v>
      </x:c>
      <x:c r="C7912" t="str">
        <x:v>running</x:v>
      </x:c>
      <x:c r="D7912" s="14" t="n">
        <x:v>80.69</x:v>
      </x:c>
      <x:c r="E7912" s="14" t="n">
        <x:v>64.23</x:v>
      </x:c>
      <x:c r="F7912" s="16" t="n">
        <x:v>2.647</x:v>
      </x:c>
      <x:c r="G7912" s="14" t="n">
        <x:v>18.84</x:v>
      </x:c>
      <x:c r="H7912" s="18" t="n">
        <x:v>8.967</x:v>
      </x:c>
      <x:c r="I7912" s="18" t="n">
        <x:v>0.7472</x:v>
      </x:c>
      <x:c r="J7912" t="str">
        <x:v>normal</x:v>
      </x:c>
      <x:c r="K7912" t="str">
        <x:v>ok</x:v>
      </x:c>
      <x:c r="L7912" s="1" t="b">
        <x:v>0</x:v>
      </x:c>
      <x:c r="M7912" t="str">
        <x:v>none</x:v>
      </x:c>
      <x:c r="N7912" t="str">
        <x:v>normal</x:v>
      </x:c>
      <x:c r="O7912" t="str"/>
      <x:c r="P7912" s="20" t="str">
        <x:v>Rutin izlemeye devam et.</x:v>
      </x:c>
    </x:row>
    <x:row r="7913">
      <x:c r="A7913" s="12" t="n">
        <x:v>46231.46875</x:v>
      </x:c>
      <x:c r="B7913" t="str">
        <x:v>MOTOR_A</x:v>
      </x:c>
      <x:c r="C7913" t="str">
        <x:v>running</x:v>
      </x:c>
      <x:c r="D7913" s="14" t="n">
        <x:v>75.07</x:v>
      </x:c>
      <x:c r="E7913" s="14" t="n">
        <x:v>64.23</x:v>
      </x:c>
      <x:c r="F7913" s="16" t="n">
        <x:v>2.573</x:v>
      </x:c>
      <x:c r="G7913" s="14" t="n">
        <x:v>16.95</x:v>
      </x:c>
      <x:c r="H7913" s="18" t="n">
        <x:v>8.205</x:v>
      </x:c>
      <x:c r="I7913" s="18" t="n">
        <x:v>0.6838</x:v>
      </x:c>
      <x:c r="J7913" t="str">
        <x:v>normal</x:v>
      </x:c>
      <x:c r="K7913" t="str">
        <x:v>ok</x:v>
      </x:c>
      <x:c r="L7913" s="1" t="b">
        <x:v>0</x:v>
      </x:c>
      <x:c r="M7913" t="str">
        <x:v>none</x:v>
      </x:c>
      <x:c r="N7913" t="str">
        <x:v>normal</x:v>
      </x:c>
      <x:c r="O7913" t="str"/>
      <x:c r="P7913" s="20" t="str">
        <x:v>Rutin izlemeye devam et.</x:v>
      </x:c>
    </x:row>
    <x:row r="7914">
      <x:c r="A7914" s="12" t="n">
        <x:v>46231.47222222222</x:v>
      </x:c>
      <x:c r="B7914" t="str">
        <x:v>MOTOR_A</x:v>
      </x:c>
      <x:c r="C7914" t="str">
        <x:v>running</x:v>
      </x:c>
      <x:c r="D7914" s="14" t="n">
        <x:v>79.64</x:v>
      </x:c>
      <x:c r="E7914" s="14" t="n">
        <x:v>64.21</x:v>
      </x:c>
      <x:c r="F7914" s="16" t="n">
        <x:v>2.516</x:v>
      </x:c>
      <x:c r="G7914" s="14" t="n">
        <x:v>18.64</x:v>
      </x:c>
      <x:c r="H7914" s="18" t="n">
        <x:v>8.723</x:v>
      </x:c>
      <x:c r="I7914" s="18" t="n">
        <x:v>0.7269</x:v>
      </x:c>
      <x:c r="J7914" t="str">
        <x:v>normal</x:v>
      </x:c>
      <x:c r="K7914" t="str">
        <x:v>ok</x:v>
      </x:c>
      <x:c r="L7914" s="1" t="b">
        <x:v>0</x:v>
      </x:c>
      <x:c r="M7914" t="str">
        <x:v>none</x:v>
      </x:c>
      <x:c r="N7914" t="str">
        <x:v>normal</x:v>
      </x:c>
      <x:c r="O7914" t="str"/>
      <x:c r="P7914" s="20" t="str">
        <x:v>Rutin izlemeye devam et.</x:v>
      </x:c>
    </x:row>
    <x:row r="7915">
      <x:c r="A7915" s="12" t="n">
        <x:v>46231.475694444445</x:v>
      </x:c>
      <x:c r="B7915" t="str">
        <x:v>MOTOR_A</x:v>
      </x:c>
      <x:c r="C7915" t="str">
        <x:v>running</x:v>
      </x:c>
      <x:c r="D7915" s="14" t="n">
        <x:v>79.51</x:v>
      </x:c>
      <x:c r="E7915" s="14" t="n">
        <x:v>64.11</x:v>
      </x:c>
      <x:c r="F7915" s="16" t="n">
        <x:v>2.403</x:v>
      </x:c>
      <x:c r="G7915" s="14" t="n">
        <x:v>18.6</x:v>
      </x:c>
      <x:c r="H7915" s="18" t="n">
        <x:v>8.718</x:v>
      </x:c>
      <x:c r="I7915" s="18" t="n">
        <x:v>0.7265</x:v>
      </x:c>
      <x:c r="J7915" t="str">
        <x:v>normal</x:v>
      </x:c>
      <x:c r="K7915" t="str">
        <x:v>ok</x:v>
      </x:c>
      <x:c r="L7915" s="1" t="b">
        <x:v>0</x:v>
      </x:c>
      <x:c r="M7915" t="str">
        <x:v>none</x:v>
      </x:c>
      <x:c r="N7915" t="str">
        <x:v>normal</x:v>
      </x:c>
      <x:c r="O7915" t="str"/>
      <x:c r="P7915" s="20" t="str">
        <x:v>Rutin izlemeye devam et.</x:v>
      </x:c>
    </x:row>
    <x:row r="7916">
      <x:c r="A7916" s="12" t="n">
        <x:v>46231.479166666664</x:v>
      </x:c>
      <x:c r="B7916" t="str">
        <x:v>MOTOR_A</x:v>
      </x:c>
      <x:c r="C7916" t="str">
        <x:v>running</x:v>
      </x:c>
      <x:c r="D7916" s="14" t="n">
        <x:v>77.91</x:v>
      </x:c>
      <x:c r="E7916" s="14" t="n">
        <x:v>63.98</x:v>
      </x:c>
      <x:c r="F7916" s="16" t="n">
        <x:v>2.597</x:v>
      </x:c>
      <x:c r="G7916" s="14" t="n">
        <x:v>18.28</x:v>
      </x:c>
      <x:c r="H7916" s="18" t="n">
        <x:v>8.688</x:v>
      </x:c>
      <x:c r="I7916" s="18" t="n">
        <x:v>0.724</x:v>
      </x:c>
      <x:c r="J7916" t="str">
        <x:v>normal</x:v>
      </x:c>
      <x:c r="K7916" t="str">
        <x:v>ok</x:v>
      </x:c>
      <x:c r="L7916" s="1" t="b">
        <x:v>0</x:v>
      </x:c>
      <x:c r="M7916" t="str">
        <x:v>none</x:v>
      </x:c>
      <x:c r="N7916" t="str">
        <x:v>normal</x:v>
      </x:c>
      <x:c r="O7916" t="str"/>
      <x:c r="P7916" s="20" t="str">
        <x:v>Rutin izlemeye devam et.</x:v>
      </x:c>
    </x:row>
    <x:row r="7917">
      <x:c r="A7917" s="12" t="n">
        <x:v>46231.48263888889</x:v>
      </x:c>
      <x:c r="B7917" t="str">
        <x:v>MOTOR_A</x:v>
      </x:c>
      <x:c r="C7917" t="str">
        <x:v>running</x:v>
      </x:c>
      <x:c r="D7917" s="14" t="n">
        <x:v>78.73</x:v>
      </x:c>
      <x:c r="E7917" s="14" t="n">
        <x:v>63.8</x:v>
      </x:c>
      <x:c r="F7917" s="16" t="n">
        <x:v>2.668</x:v>
      </x:c>
      <x:c r="G7917" s="14" t="n">
        <x:v>17.56</x:v>
      </x:c>
      <x:c r="H7917" s="18" t="n">
        <x:v>8.643</x:v>
      </x:c>
      <x:c r="I7917" s="18" t="n">
        <x:v>0.7203</x:v>
      </x:c>
      <x:c r="J7917" t="str">
        <x:v>normal</x:v>
      </x:c>
      <x:c r="K7917" t="str">
        <x:v>ok</x:v>
      </x:c>
      <x:c r="L7917" s="1" t="b">
        <x:v>0</x:v>
      </x:c>
      <x:c r="M7917" t="str">
        <x:v>none</x:v>
      </x:c>
      <x:c r="N7917" t="str">
        <x:v>normal</x:v>
      </x:c>
      <x:c r="O7917" t="str"/>
      <x:c r="P7917" s="20" t="str">
        <x:v>Rutin izlemeye devam et.</x:v>
      </x:c>
    </x:row>
    <x:row r="7918">
      <x:c r="A7918" s="12" t="n">
        <x:v>46231.48611111111</x:v>
      </x:c>
      <x:c r="B7918" t="str">
        <x:v>MOTOR_A</x:v>
      </x:c>
      <x:c r="C7918" t="str">
        <x:v>running</x:v>
      </x:c>
      <x:c r="D7918" s="14" t="n">
        <x:v>80.35</x:v>
      </x:c>
      <x:c r="E7918" s="14" t="n">
        <x:v>64.21</x:v>
      </x:c>
      <x:c r="F7918" s="16" t="n">
        <x:v>2.617</x:v>
      </x:c>
      <x:c r="G7918" s="14" t="n">
        <x:v>19.06</x:v>
      </x:c>
      <x:c r="H7918" s="18" t="n">
        <x:v>8.98</x:v>
      </x:c>
      <x:c r="I7918" s="18" t="n">
        <x:v>0.7483</x:v>
      </x:c>
      <x:c r="J7918" t="str">
        <x:v>warning</x:v>
      </x:c>
      <x:c r="K7918" t="str">
        <x:v>ok</x:v>
      </x:c>
      <x:c r="L7918" s="1" t="b">
        <x:v>0</x:v>
      </x:c>
      <x:c r="M7918" t="str">
        <x:v>none</x:v>
      </x:c>
      <x:c r="N7918" t="str">
        <x:v>normal</x:v>
      </x:c>
      <x:c r="O7918" t="str"/>
      <x:c r="P7918" s="20" t="str">
        <x:v>Rutin izlemeye devam et.</x:v>
      </x:c>
    </x:row>
    <x:row r="7919">
      <x:c r="A7919" s="12" t="n">
        <x:v>46231.489583333336</x:v>
      </x:c>
      <x:c r="B7919" t="str">
        <x:v>MOTOR_A</x:v>
      </x:c>
      <x:c r="C7919" t="str">
        <x:v>running</x:v>
      </x:c>
      <x:c r="D7919" s="14" t="n">
        <x:v>75.06</x:v>
      </x:c>
      <x:c r="E7919" s="14" t="n">
        <x:v>64.23</x:v>
      </x:c>
      <x:c r="F7919" s="16" t="n">
        <x:v>2.503</x:v>
      </x:c>
      <x:c r="G7919" s="14" t="n">
        <x:v>17.29</x:v>
      </x:c>
      <x:c r="H7919" s="18" t="n">
        <x:v>8.281</x:v>
      </x:c>
      <x:c r="I7919" s="18" t="n">
        <x:v>0.6901</x:v>
      </x:c>
      <x:c r="J7919" t="str">
        <x:v>normal</x:v>
      </x:c>
      <x:c r="K7919" t="str">
        <x:v>ok</x:v>
      </x:c>
      <x:c r="L7919" s="1" t="b">
        <x:v>0</x:v>
      </x:c>
      <x:c r="M7919" t="str">
        <x:v>none</x:v>
      </x:c>
      <x:c r="N7919" t="str">
        <x:v>normal</x:v>
      </x:c>
      <x:c r="O7919" t="str"/>
      <x:c r="P7919" s="20" t="str">
        <x:v>Rutin izlemeye devam et.</x:v>
      </x:c>
    </x:row>
    <x:row r="7920">
      <x:c r="A7920" s="12" t="n">
        <x:v>46231.493055555555</x:v>
      </x:c>
      <x:c r="B7920" t="str">
        <x:v>MOTOR_A</x:v>
      </x:c>
      <x:c r="C7920" t="str">
        <x:v>running</x:v>
      </x:c>
      <x:c r="D7920" s="14" t="n">
        <x:v>83.06</x:v>
      </x:c>
      <x:c r="E7920" s="14" t="n">
        <x:v>64.15</x:v>
      </x:c>
      <x:c r="F7920" s="16" t="n">
        <x:v>2.588</x:v>
      </x:c>
      <x:c r="G7920" s="14" t="n">
        <x:v>18.93</x:v>
      </x:c>
      <x:c r="H7920" s="18" t="n">
        <x:v>8.956</x:v>
      </x:c>
      <x:c r="I7920" s="18" t="n">
        <x:v>0.7464</x:v>
      </x:c>
      <x:c r="J7920" t="str">
        <x:v>normal</x:v>
      </x:c>
      <x:c r="K7920" t="str">
        <x:v>ok</x:v>
      </x:c>
      <x:c r="L7920" s="1" t="b">
        <x:v>0</x:v>
      </x:c>
      <x:c r="M7920" t="str">
        <x:v>none</x:v>
      </x:c>
      <x:c r="N7920" t="str">
        <x:v>normal</x:v>
      </x:c>
      <x:c r="O7920" t="str"/>
      <x:c r="P7920" s="20" t="str">
        <x:v>Rutin izlemeye devam et.</x:v>
      </x:c>
    </x:row>
    <x:row r="7921">
      <x:c r="A7921" s="12" t="n">
        <x:v>46231.49652777778</x:v>
      </x:c>
      <x:c r="B7921" t="str">
        <x:v>MOTOR_A</x:v>
      </x:c>
      <x:c r="C7921" t="str">
        <x:v>running</x:v>
      </x:c>
      <x:c r="D7921" s="14" t="n">
        <x:v>75.84</x:v>
      </x:c>
      <x:c r="E7921" s="14" t="n">
        <x:v>64.12</x:v>
      </x:c>
      <x:c r="F7921" s="16" t="n">
        <x:v>2.496</x:v>
      </x:c>
      <x:c r="G7921" s="14" t="n">
        <x:v>17.66</x:v>
      </x:c>
      <x:c r="H7921" s="18" t="n">
        <x:v>8.482</x:v>
      </x:c>
      <x:c r="I7921" s="18" t="n">
        <x:v>0.7069</x:v>
      </x:c>
      <x:c r="J7921" t="str">
        <x:v>normal</x:v>
      </x:c>
      <x:c r="K7921" t="str">
        <x:v>ok</x:v>
      </x:c>
      <x:c r="L7921" s="1" t="b">
        <x:v>0</x:v>
      </x:c>
      <x:c r="M7921" t="str">
        <x:v>none</x:v>
      </x:c>
      <x:c r="N7921" t="str">
        <x:v>normal</x:v>
      </x:c>
      <x:c r="O7921" t="str"/>
      <x:c r="P7921" s="20" t="str">
        <x:v>Rutin izlemeye devam et.</x:v>
      </x:c>
    </x:row>
    <x:row r="7922">
      <x:c r="A7922" s="12" t="n">
        <x:v>46231.5</x:v>
      </x:c>
      <x:c r="B7922" t="str">
        <x:v>MOTOR_A</x:v>
      </x:c>
      <x:c r="C7922" t="str">
        <x:v>running</x:v>
      </x:c>
      <x:c r="D7922" s="14" t="n">
        <x:v>73.89</x:v>
      </x:c>
      <x:c r="E7922" s="14" t="n">
        <x:v>63.92</x:v>
      </x:c>
      <x:c r="F7922" s="16" t="n">
        <x:v>2.327</x:v>
      </x:c>
      <x:c r="G7922" s="14" t="n">
        <x:v>17.1</x:v>
      </x:c>
      <x:c r="H7922" s="18" t="n">
        <x:v>8.31</x:v>
      </x:c>
      <x:c r="I7922" s="18" t="n">
        <x:v>0.6925</x:v>
      </x:c>
      <x:c r="J7922" t="str">
        <x:v>normal</x:v>
      </x:c>
      <x:c r="K7922" t="str">
        <x:v>ok</x:v>
      </x:c>
      <x:c r="L7922" s="1" t="b">
        <x:v>0</x:v>
      </x:c>
      <x:c r="M7922" t="str">
        <x:v>none</x:v>
      </x:c>
      <x:c r="N7922" t="str">
        <x:v>normal</x:v>
      </x:c>
      <x:c r="O7922" t="str"/>
      <x:c r="P7922" s="20" t="str">
        <x:v>Rutin izlemeye devam et.</x:v>
      </x:c>
    </x:row>
    <x:row r="7923">
      <x:c r="A7923" s="12" t="n">
        <x:v>46231.50347222222</x:v>
      </x:c>
      <x:c r="B7923" t="str">
        <x:v>MOTOR_A</x:v>
      </x:c>
      <x:c r="C7923" t="str">
        <x:v>running</x:v>
      </x:c>
      <x:c r="D7923" s="14" t="n">
        <x:v>78.45</x:v>
      </x:c>
      <x:c r="E7923" s="14" t="n">
        <x:v>63.78</x:v>
      </x:c>
      <x:c r="F7923" s="16" t="n">
        <x:v>2.636</x:v>
      </x:c>
      <x:c r="G7923" s="14" t="n">
        <x:v>18.25</x:v>
      </x:c>
      <x:c r="H7923" s="18" t="n">
        <x:v>8.676</x:v>
      </x:c>
      <x:c r="I7923" s="18" t="n">
        <x:v>0.723</x:v>
      </x:c>
      <x:c r="J7923" t="str">
        <x:v>normal</x:v>
      </x:c>
      <x:c r="K7923" t="str">
        <x:v>ok</x:v>
      </x:c>
      <x:c r="L7923" s="1" t="b">
        <x:v>0</x:v>
      </x:c>
      <x:c r="M7923" t="str">
        <x:v>none</x:v>
      </x:c>
      <x:c r="N7923" t="str">
        <x:v>normal</x:v>
      </x:c>
      <x:c r="O7923" t="str"/>
      <x:c r="P7923" s="20" t="str">
        <x:v>Rutin izlemeye devam et.</x:v>
      </x:c>
    </x:row>
    <x:row r="7924">
      <x:c r="A7924" s="12" t="n">
        <x:v>46231.506944444445</x:v>
      </x:c>
      <x:c r="B7924" t="str">
        <x:v>MOTOR_A</x:v>
      </x:c>
      <x:c r="C7924" t="str">
        <x:v>running</x:v>
      </x:c>
      <x:c r="D7924" s="14" t="n">
        <x:v>76.77</x:v>
      </x:c>
      <x:c r="E7924" s="14" t="n">
        <x:v>63.52</x:v>
      </x:c>
      <x:c r="F7924" s="16" t="n">
        <x:v>2.514</x:v>
      </x:c>
      <x:c r="G7924" s="14" t="n">
        <x:v>17.88</x:v>
      </x:c>
      <x:c r="H7924" s="18" t="n">
        <x:v>8.491</x:v>
      </x:c>
      <x:c r="I7924" s="18" t="n">
        <x:v>0.7076</x:v>
      </x:c>
      <x:c r="J7924" t="str">
        <x:v>normal</x:v>
      </x:c>
      <x:c r="K7924" t="str">
        <x:v>ok</x:v>
      </x:c>
      <x:c r="L7924" s="1" t="b">
        <x:v>0</x:v>
      </x:c>
      <x:c r="M7924" t="str">
        <x:v>none</x:v>
      </x:c>
      <x:c r="N7924" t="str">
        <x:v>normal</x:v>
      </x:c>
      <x:c r="O7924" t="str"/>
      <x:c r="P7924" s="20" t="str">
        <x:v>Rutin izlemeye devam et.</x:v>
      </x:c>
    </x:row>
    <x:row r="7925">
      <x:c r="A7925" s="12" t="n">
        <x:v>46231.510416666664</x:v>
      </x:c>
      <x:c r="B7925" t="str">
        <x:v>MOTOR_A</x:v>
      </x:c>
      <x:c r="C7925" t="str">
        <x:v>running</x:v>
      </x:c>
      <x:c r="D7925" s="14" t="n">
        <x:v>78.54</x:v>
      </x:c>
      <x:c r="E7925" s="14" t="n">
        <x:v>63.16</x:v>
      </x:c>
      <x:c r="F7925" s="16" t="n">
        <x:v>2.56</x:v>
      </x:c>
      <x:c r="G7925" s="14" t="n">
        <x:v>18.05</x:v>
      </x:c>
      <x:c r="H7925" s="18" t="n">
        <x:v>8.706</x:v>
      </x:c>
      <x:c r="I7925" s="18" t="n">
        <x:v>0.7255</x:v>
      </x:c>
      <x:c r="J7925" t="str">
        <x:v>normal</x:v>
      </x:c>
      <x:c r="K7925" t="str">
        <x:v>ok</x:v>
      </x:c>
      <x:c r="L7925" s="1" t="b">
        <x:v>0</x:v>
      </x:c>
      <x:c r="M7925" t="str">
        <x:v>none</x:v>
      </x:c>
      <x:c r="N7925" t="str">
        <x:v>normal</x:v>
      </x:c>
      <x:c r="O7925" t="str"/>
      <x:c r="P7925" s="20" t="str">
        <x:v>Rutin izlemeye devam et.</x:v>
      </x:c>
    </x:row>
    <x:row r="7926">
      <x:c r="A7926" s="12" t="n">
        <x:v>46231.51388888889</x:v>
      </x:c>
      <x:c r="B7926" t="str">
        <x:v>MOTOR_A</x:v>
      </x:c>
      <x:c r="C7926" t="str">
        <x:v>running</x:v>
      </x:c>
      <x:c r="D7926" s="14" t="n">
        <x:v>77.79</x:v>
      </x:c>
      <x:c r="E7926" s="14" t="n">
        <x:v>63.46</x:v>
      </x:c>
      <x:c r="F7926" s="16" t="n">
        <x:v>2.461</x:v>
      </x:c>
      <x:c r="G7926" s="14" t="n">
        <x:v>17.66</x:v>
      </x:c>
      <x:c r="H7926" s="18" t="n">
        <x:v>8.643</x:v>
      </x:c>
      <x:c r="I7926" s="18" t="n">
        <x:v>0.7202</x:v>
      </x:c>
      <x:c r="J7926" t="str">
        <x:v>normal</x:v>
      </x:c>
      <x:c r="K7926" t="str">
        <x:v>ok</x:v>
      </x:c>
      <x:c r="L7926" s="1" t="b">
        <x:v>0</x:v>
      </x:c>
      <x:c r="M7926" t="str">
        <x:v>none</x:v>
      </x:c>
      <x:c r="N7926" t="str">
        <x:v>normal</x:v>
      </x:c>
      <x:c r="O7926" t="str"/>
      <x:c r="P7926" s="20" t="str">
        <x:v>Rutin izlemeye devam et.</x:v>
      </x:c>
    </x:row>
    <x:row r="7927">
      <x:c r="A7927" s="12" t="n">
        <x:v>46231.51736111111</x:v>
      </x:c>
      <x:c r="B7927" t="str">
        <x:v>MOTOR_A</x:v>
      </x:c>
      <x:c r="C7927" t="str">
        <x:v>running</x:v>
      </x:c>
      <x:c r="D7927" s="14" t="n">
        <x:v>80.04</x:v>
      </x:c>
      <x:c r="E7927" s="14" t="n">
        <x:v>63.64</x:v>
      </x:c>
      <x:c r="F7927" s="16" t="n">
        <x:v>2.559</x:v>
      </x:c>
      <x:c r="G7927" s="14" t="n">
        <x:v>18.19</x:v>
      </x:c>
      <x:c r="H7927" s="18" t="n">
        <x:v>8.85</x:v>
      </x:c>
      <x:c r="I7927" s="18" t="n">
        <x:v>0.7375</x:v>
      </x:c>
      <x:c r="J7927" t="str">
        <x:v>normal</x:v>
      </x:c>
      <x:c r="K7927" t="str">
        <x:v>ok</x:v>
      </x:c>
      <x:c r="L7927" s="1" t="b">
        <x:v>0</x:v>
      </x:c>
      <x:c r="M7927" t="str">
        <x:v>none</x:v>
      </x:c>
      <x:c r="N7927" t="str">
        <x:v>normal</x:v>
      </x:c>
      <x:c r="O7927" t="str"/>
      <x:c r="P7927" s="20" t="str">
        <x:v>Rutin izlemeye devam et.</x:v>
      </x:c>
    </x:row>
    <x:row r="7928">
      <x:c r="A7928" s="12" t="n">
        <x:v>46231.520833333336</x:v>
      </x:c>
      <x:c r="B7928" t="str">
        <x:v>MOTOR_A</x:v>
      </x:c>
      <x:c r="C7928" t="str">
        <x:v>running</x:v>
      </x:c>
      <x:c r="D7928" s="14" t="n">
        <x:v>79.08</x:v>
      </x:c>
      <x:c r="E7928" s="14" t="n">
        <x:v>63.48</x:v>
      </x:c>
      <x:c r="F7928" s="16" t="n">
        <x:v>2.477</x:v>
      </x:c>
      <x:c r="G7928" s="14" t="n">
        <x:v>18.43</x:v>
      </x:c>
      <x:c r="H7928" s="18" t="n">
        <x:v>8.589</x:v>
      </x:c>
      <x:c r="I7928" s="18" t="n">
        <x:v>0.7157</x:v>
      </x:c>
      <x:c r="J7928" t="str">
        <x:v>normal</x:v>
      </x:c>
      <x:c r="K7928" t="str">
        <x:v>ok</x:v>
      </x:c>
      <x:c r="L7928" s="1" t="b">
        <x:v>0</x:v>
      </x:c>
      <x:c r="M7928" t="str">
        <x:v>none</x:v>
      </x:c>
      <x:c r="N7928" t="str">
        <x:v>normal</x:v>
      </x:c>
      <x:c r="O7928" t="str"/>
      <x:c r="P7928" s="20" t="str">
        <x:v>Rutin izlemeye devam et.</x:v>
      </x:c>
    </x:row>
    <x:row r="7929">
      <x:c r="A7929" s="12" t="n">
        <x:v>46231.524305555555</x:v>
      </x:c>
      <x:c r="B7929" t="str">
        <x:v>MOTOR_A</x:v>
      </x:c>
      <x:c r="C7929" t="str">
        <x:v>running</x:v>
      </x:c>
      <x:c r="D7929" s="14" t="n">
        <x:v>79.35</x:v>
      </x:c>
      <x:c r="E7929" s="14" t="n">
        <x:v>63.51</x:v>
      </x:c>
      <x:c r="F7929" s="16" t="n">
        <x:v>2.342</x:v>
      </x:c>
      <x:c r="G7929" s="14" t="n">
        <x:v>18.76</x:v>
      </x:c>
      <x:c r="H7929" s="18" t="n">
        <x:v>8.568</x:v>
      </x:c>
      <x:c r="I7929" s="18" t="n">
        <x:v>0.714</x:v>
      </x:c>
      <x:c r="J7929" t="str">
        <x:v>normal</x:v>
      </x:c>
      <x:c r="K7929" t="str">
        <x:v>ok</x:v>
      </x:c>
      <x:c r="L7929" s="1" t="b">
        <x:v>0</x:v>
      </x:c>
      <x:c r="M7929" t="str">
        <x:v>none</x:v>
      </x:c>
      <x:c r="N7929" t="str">
        <x:v>normal</x:v>
      </x:c>
      <x:c r="O7929" t="str"/>
      <x:c r="P7929" s="20" t="str">
        <x:v>Rutin izlemeye devam et.</x:v>
      </x:c>
    </x:row>
    <x:row r="7930">
      <x:c r="A7930" s="12" t="n">
        <x:v>46231.52777777778</x:v>
      </x:c>
      <x:c r="B7930" t="str">
        <x:v>MOTOR_A</x:v>
      </x:c>
      <x:c r="C7930" t="str">
        <x:v>running</x:v>
      </x:c>
      <x:c r="D7930" s="14" t="n">
        <x:v>74.96</x:v>
      </x:c>
      <x:c r="E7930" s="14" t="n">
        <x:v>63.33</x:v>
      </x:c>
      <x:c r="F7930" s="16" t="n">
        <x:v>2.659</x:v>
      </x:c>
      <x:c r="G7930" s="14" t="n">
        <x:v>17.96</x:v>
      </x:c>
      <x:c r="H7930" s="18" t="n">
        <x:v>8.297</x:v>
      </x:c>
      <x:c r="I7930" s="18" t="n">
        <x:v>0.6915</x:v>
      </x:c>
      <x:c r="J7930" t="str">
        <x:v>normal</x:v>
      </x:c>
      <x:c r="K7930" t="str">
        <x:v>ok</x:v>
      </x:c>
      <x:c r="L7930" s="1" t="b">
        <x:v>0</x:v>
      </x:c>
      <x:c r="M7930" t="str">
        <x:v>none</x:v>
      </x:c>
      <x:c r="N7930" t="str">
        <x:v>normal</x:v>
      </x:c>
      <x:c r="O7930" t="str"/>
      <x:c r="P7930" s="20" t="str">
        <x:v>Rutin izlemeye devam et.</x:v>
      </x:c>
    </x:row>
    <x:row r="7931">
      <x:c r="A7931" s="12" t="n">
        <x:v>46231.53125</x:v>
      </x:c>
      <x:c r="B7931" t="str">
        <x:v>MOTOR_A</x:v>
      </x:c>
      <x:c r="C7931" t="str">
        <x:v>running</x:v>
      </x:c>
      <x:c r="D7931" s="14" t="n">
        <x:v>76.58</x:v>
      </x:c>
      <x:c r="E7931" s="14" t="n">
        <x:v>63.21</x:v>
      </x:c>
      <x:c r="F7931" s="16" t="n">
        <x:v>2.676</x:v>
      </x:c>
      <x:c r="G7931" s="14" t="n">
        <x:v>17.81</x:v>
      </x:c>
      <x:c r="H7931" s="18" t="n">
        <x:v>8.307</x:v>
      </x:c>
      <x:c r="I7931" s="18" t="n">
        <x:v>0.6923</x:v>
      </x:c>
      <x:c r="J7931" t="str">
        <x:v>normal</x:v>
      </x:c>
      <x:c r="K7931" t="str">
        <x:v>ok</x:v>
      </x:c>
      <x:c r="L7931" s="1" t="b">
        <x:v>0</x:v>
      </x:c>
      <x:c r="M7931" t="str">
        <x:v>none</x:v>
      </x:c>
      <x:c r="N7931" t="str">
        <x:v>normal</x:v>
      </x:c>
      <x:c r="O7931" t="str"/>
      <x:c r="P7931" s="20" t="str">
        <x:v>Rutin izlemeye devam et.</x:v>
      </x:c>
    </x:row>
    <x:row r="7932">
      <x:c r="A7932" s="12" t="n">
        <x:v>46231.53472222222</x:v>
      </x:c>
      <x:c r="B7932" t="str">
        <x:v>MOTOR_A</x:v>
      </x:c>
      <x:c r="C7932" t="str">
        <x:v>running</x:v>
      </x:c>
      <x:c r="D7932" s="14" t="n">
        <x:v>76.81</x:v>
      </x:c>
      <x:c r="E7932" s="14" t="n">
        <x:v>63.18</x:v>
      </x:c>
      <x:c r="F7932" s="16" t="n">
        <x:v>2.507</x:v>
      </x:c>
      <x:c r="G7932" s="14" t="n">
        <x:v>17.37</x:v>
      </x:c>
      <x:c r="H7932" s="18" t="n">
        <x:v>8.265</x:v>
      </x:c>
      <x:c r="I7932" s="18" t="n">
        <x:v>0.6887</x:v>
      </x:c>
      <x:c r="J7932" t="str">
        <x:v>normal</x:v>
      </x:c>
      <x:c r="K7932" t="str">
        <x:v>ok</x:v>
      </x:c>
      <x:c r="L7932" s="1" t="b">
        <x:v>0</x:v>
      </x:c>
      <x:c r="M7932" t="str">
        <x:v>none</x:v>
      </x:c>
      <x:c r="N7932" t="str">
        <x:v>normal</x:v>
      </x:c>
      <x:c r="O7932" t="str"/>
      <x:c r="P7932" s="20" t="str">
        <x:v>Rutin izlemeye devam et.</x:v>
      </x:c>
    </x:row>
    <x:row r="7933">
      <x:c r="A7933" s="12" t="n">
        <x:v>46231.538194444445</x:v>
      </x:c>
      <x:c r="B7933" t="str">
        <x:v>MOTOR_A</x:v>
      </x:c>
      <x:c r="C7933" t="str">
        <x:v>running</x:v>
      </x:c>
      <x:c r="D7933" s="14" t="n">
        <x:v>74.81</x:v>
      </x:c>
      <x:c r="E7933" s="14" t="n">
        <x:v>63.19</x:v>
      </x:c>
      <x:c r="F7933" s="16" t="n">
        <x:v>2.502</x:v>
      </x:c>
      <x:c r="G7933" s="14" t="n">
        <x:v>17.14</x:v>
      </x:c>
      <x:c r="H7933" s="18" t="n">
        <x:v>8.248</x:v>
      </x:c>
      <x:c r="I7933" s="18" t="n">
        <x:v>0.6873</x:v>
      </x:c>
      <x:c r="J7933" t="str">
        <x:v>normal</x:v>
      </x:c>
      <x:c r="K7933" t="str">
        <x:v>ok</x:v>
      </x:c>
      <x:c r="L7933" s="1" t="b">
        <x:v>0</x:v>
      </x:c>
      <x:c r="M7933" t="str">
        <x:v>none</x:v>
      </x:c>
      <x:c r="N7933" t="str">
        <x:v>normal</x:v>
      </x:c>
      <x:c r="O7933" t="str"/>
      <x:c r="P7933" s="20" t="str">
        <x:v>Rutin izlemeye devam et.</x:v>
      </x:c>
    </x:row>
    <x:row r="7934">
      <x:c r="A7934" s="12" t="n">
        <x:v>46231.541666666664</x:v>
      </x:c>
      <x:c r="B7934" t="str">
        <x:v>MOTOR_A</x:v>
      </x:c>
      <x:c r="C7934" t="str">
        <x:v>running</x:v>
      </x:c>
      <x:c r="D7934" s="14" t="n">
        <x:v>75.96</x:v>
      </x:c>
      <x:c r="E7934" s="14" t="n">
        <x:v>63.11</x:v>
      </x:c>
      <x:c r="F7934" s="16" t="n">
        <x:v>2.67</x:v>
      </x:c>
      <x:c r="G7934" s="14" t="n">
        <x:v>17.84</x:v>
      </x:c>
      <x:c r="H7934" s="18" t="n">
        <x:v>8.14</x:v>
      </x:c>
      <x:c r="I7934" s="18" t="n">
        <x:v>0.6783</x:v>
      </x:c>
      <x:c r="J7934" t="str">
        <x:v>normal</x:v>
      </x:c>
      <x:c r="K7934" t="str">
        <x:v>ok</x:v>
      </x:c>
      <x:c r="L7934" s="1" t="b">
        <x:v>0</x:v>
      </x:c>
      <x:c r="M7934" t="str">
        <x:v>none</x:v>
      </x:c>
      <x:c r="N7934" t="str">
        <x:v>normal</x:v>
      </x:c>
      <x:c r="O7934" t="str"/>
      <x:c r="P7934" s="20" t="str">
        <x:v>Rutin izlemeye devam et.</x:v>
      </x:c>
    </x:row>
    <x:row r="7935">
      <x:c r="A7935" s="12" t="n">
        <x:v>46231.54513888889</x:v>
      </x:c>
      <x:c r="B7935" t="str">
        <x:v>MOTOR_A</x:v>
      </x:c>
      <x:c r="C7935" t="str">
        <x:v>running</x:v>
      </x:c>
      <x:c r="D7935" s="14" t="n">
        <x:v>79.03</x:v>
      </x:c>
      <x:c r="E7935" s="14" t="n">
        <x:v>63.11</x:v>
      </x:c>
      <x:c r="F7935" s="16" t="n">
        <x:v>2.604</x:v>
      </x:c>
      <x:c r="G7935" s="14" t="n">
        <x:v>18.48</x:v>
      </x:c>
      <x:c r="H7935" s="18" t="n">
        <x:v>8.759</x:v>
      </x:c>
      <x:c r="I7935" s="18" t="n">
        <x:v>0.7299</x:v>
      </x:c>
      <x:c r="J7935" t="str">
        <x:v>normal</x:v>
      </x:c>
      <x:c r="K7935" t="str">
        <x:v>ok</x:v>
      </x:c>
      <x:c r="L7935" s="1" t="b">
        <x:v>0</x:v>
      </x:c>
      <x:c r="M7935" t="str">
        <x:v>none</x:v>
      </x:c>
      <x:c r="N7935" t="str">
        <x:v>normal</x:v>
      </x:c>
      <x:c r="O7935" t="str"/>
      <x:c r="P7935" s="20" t="str">
        <x:v>Rutin izlemeye devam et.</x:v>
      </x:c>
    </x:row>
    <x:row r="7936">
      <x:c r="A7936" s="12" t="n">
        <x:v>46231.54861111111</x:v>
      </x:c>
      <x:c r="B7936" t="str">
        <x:v>MOTOR_A</x:v>
      </x:c>
      <x:c r="C7936" t="str">
        <x:v>running</x:v>
      </x:c>
      <x:c r="D7936" s="14" t="n">
        <x:v>76.94</x:v>
      </x:c>
      <x:c r="E7936" s="14" t="n">
        <x:v>62.9</x:v>
      </x:c>
      <x:c r="F7936" s="16" t="n">
        <x:v>2.355</x:v>
      </x:c>
      <x:c r="G7936" s="14" t="n">
        <x:v>18.24</x:v>
      </x:c>
      <x:c r="H7936" s="18" t="n">
        <x:v>8.44</x:v>
      </x:c>
      <x:c r="I7936" s="18" t="n">
        <x:v>0.7034</x:v>
      </x:c>
      <x:c r="J7936" t="str">
        <x:v>normal</x:v>
      </x:c>
      <x:c r="K7936" t="str">
        <x:v>ok</x:v>
      </x:c>
      <x:c r="L7936" s="1" t="b">
        <x:v>0</x:v>
      </x:c>
      <x:c r="M7936" t="str">
        <x:v>none</x:v>
      </x:c>
      <x:c r="N7936" t="str">
        <x:v>normal</x:v>
      </x:c>
      <x:c r="O7936" t="str"/>
      <x:c r="P7936" s="20" t="str">
        <x:v>Rutin izlemeye devam et.</x:v>
      </x:c>
    </x:row>
    <x:row r="7937">
      <x:c r="A7937" s="12" t="n">
        <x:v>46231.552083333336</x:v>
      </x:c>
      <x:c r="B7937" t="str">
        <x:v>MOTOR_A</x:v>
      </x:c>
      <x:c r="C7937" t="str">
        <x:v>running</x:v>
      </x:c>
      <x:c r="D7937" s="14" t="n">
        <x:v>76.85</x:v>
      </x:c>
      <x:c r="E7937" s="14" t="n">
        <x:v>62.73</x:v>
      </x:c>
      <x:c r="F7937" s="16" t="n">
        <x:v>2.665</x:v>
      </x:c>
      <x:c r="G7937" s="14" t="n">
        <x:v>18.29</x:v>
      </x:c>
      <x:c r="H7937" s="18" t="n">
        <x:v>8.389</x:v>
      </x:c>
      <x:c r="I7937" s="18" t="n">
        <x:v>0.6991</x:v>
      </x:c>
      <x:c r="J7937" t="str">
        <x:v>normal</x:v>
      </x:c>
      <x:c r="K7937" t="str">
        <x:v>ok</x:v>
      </x:c>
      <x:c r="L7937" s="1" t="b">
        <x:v>0</x:v>
      </x:c>
      <x:c r="M7937" t="str">
        <x:v>none</x:v>
      </x:c>
      <x:c r="N7937" t="str">
        <x:v>normal</x:v>
      </x:c>
      <x:c r="O7937" t="str"/>
      <x:c r="P7937" s="20" t="str">
        <x:v>Rutin izlemeye devam et.</x:v>
      </x:c>
    </x:row>
    <x:row r="7938">
      <x:c r="A7938" s="12" t="n">
        <x:v>46231.555555555555</x:v>
      </x:c>
      <x:c r="B7938" t="str">
        <x:v>MOTOR_A</x:v>
      </x:c>
      <x:c r="C7938" t="str">
        <x:v>running</x:v>
      </x:c>
      <x:c r="D7938" s="14" t="n">
        <x:v>70.08</x:v>
      </x:c>
      <x:c r="E7938" s="14" t="n">
        <x:v>62.66</x:v>
      </x:c>
      <x:c r="F7938" s="16" t="n">
        <x:v>2.518</x:v>
      </x:c>
      <x:c r="G7938" s="14" t="n">
        <x:v>16.77</x:v>
      </x:c>
      <x:c r="H7938" s="18" t="n">
        <x:v>7.654</x:v>
      </x:c>
      <x:c r="I7938" s="18" t="n">
        <x:v>0.6378</x:v>
      </x:c>
      <x:c r="J7938" t="str">
        <x:v>normal</x:v>
      </x:c>
      <x:c r="K7938" t="str">
        <x:v>ok</x:v>
      </x:c>
      <x:c r="L7938" s="1" t="b">
        <x:v>0</x:v>
      </x:c>
      <x:c r="M7938" t="str">
        <x:v>none</x:v>
      </x:c>
      <x:c r="N7938" t="str">
        <x:v>normal</x:v>
      </x:c>
      <x:c r="O7938" t="str"/>
      <x:c r="P7938" s="20" t="str">
        <x:v>Rutin izlemeye devam et.</x:v>
      </x:c>
    </x:row>
    <x:row r="7939">
      <x:c r="A7939" s="12" t="n">
        <x:v>46231.55902777778</x:v>
      </x:c>
      <x:c r="B7939" t="str">
        <x:v>MOTOR_A</x:v>
      </x:c>
      <x:c r="C7939" t="str">
        <x:v>running</x:v>
      </x:c>
      <x:c r="D7939" s="14" t="n">
        <x:v>71.07</x:v>
      </x:c>
      <x:c r="E7939" s="14" t="n">
        <x:v>62.4</x:v>
      </x:c>
      <x:c r="F7939" s="16" t="n">
        <x:v>2.567</x:v>
      </x:c>
      <x:c r="G7939" s="14" t="n">
        <x:v>16.74</x:v>
      </x:c>
      <x:c r="H7939" s="18" t="n">
        <x:v>7.867</x:v>
      </x:c>
      <x:c r="I7939" s="18" t="n">
        <x:v>0.6556</x:v>
      </x:c>
      <x:c r="J7939" t="str">
        <x:v>normal</x:v>
      </x:c>
      <x:c r="K7939" t="str">
        <x:v>ok</x:v>
      </x:c>
      <x:c r="L7939" s="1" t="b">
        <x:v>0</x:v>
      </x:c>
      <x:c r="M7939" t="str">
        <x:v>none</x:v>
      </x:c>
      <x:c r="N7939" t="str">
        <x:v>normal</x:v>
      </x:c>
      <x:c r="O7939" t="str"/>
      <x:c r="P7939" s="20" t="str">
        <x:v>Rutin izlemeye devam et.</x:v>
      </x:c>
    </x:row>
    <x:row r="7940">
      <x:c r="A7940" s="12" t="n">
        <x:v>46231.5625</x:v>
      </x:c>
      <x:c r="B7940" t="str">
        <x:v>MOTOR_A</x:v>
      </x:c>
      <x:c r="C7940" t="str">
        <x:v>running</x:v>
      </x:c>
      <x:c r="D7940" s="14" t="n">
        <x:v>71.62</x:v>
      </x:c>
      <x:c r="E7940" s="14" t="n">
        <x:v>61.82</x:v>
      </x:c>
      <x:c r="F7940" s="16" t="n">
        <x:v>2.439</x:v>
      </x:c>
      <x:c r="G7940" s="14" t="n">
        <x:v>16.37</x:v>
      </x:c>
      <x:c r="H7940" s="18" t="n">
        <x:v>7.746</x:v>
      </x:c>
      <x:c r="I7940" s="18" t="n">
        <x:v>0.6455</x:v>
      </x:c>
      <x:c r="J7940" t="str">
        <x:v>normal</x:v>
      </x:c>
      <x:c r="K7940" t="str">
        <x:v>ok</x:v>
      </x:c>
      <x:c r="L7940" s="1" t="b">
        <x:v>0</x:v>
      </x:c>
      <x:c r="M7940" t="str">
        <x:v>none</x:v>
      </x:c>
      <x:c r="N7940" t="str">
        <x:v>normal</x:v>
      </x:c>
      <x:c r="O7940" t="str"/>
      <x:c r="P7940" s="20" t="str">
        <x:v>Rutin izlemeye devam et.</x:v>
      </x:c>
    </x:row>
    <x:row r="7941">
      <x:c r="A7941" s="12" t="n">
        <x:v>46231.56597222222</x:v>
      </x:c>
      <x:c r="B7941" t="str">
        <x:v>MOTOR_A</x:v>
      </x:c>
      <x:c r="C7941" t="str">
        <x:v>running</x:v>
      </x:c>
      <x:c r="D7941" s="14" t="n">
        <x:v>72.28</x:v>
      </x:c>
      <x:c r="E7941" s="14" t="n">
        <x:v>62.18</x:v>
      </x:c>
      <x:c r="F7941" s="16" t="n">
        <x:v>2.346</x:v>
      </x:c>
      <x:c r="G7941" s="14" t="n">
        <x:v>17.05</x:v>
      </x:c>
      <x:c r="H7941" s="18" t="n">
        <x:v>7.957</x:v>
      </x:c>
      <x:c r="I7941" s="18" t="n">
        <x:v>0.6631</x:v>
      </x:c>
      <x:c r="J7941" t="str">
        <x:v>normal</x:v>
      </x:c>
      <x:c r="K7941" t="str">
        <x:v>ok</x:v>
      </x:c>
      <x:c r="L7941" s="1" t="b">
        <x:v>0</x:v>
      </x:c>
      <x:c r="M7941" t="str">
        <x:v>none</x:v>
      </x:c>
      <x:c r="N7941" t="str">
        <x:v>normal</x:v>
      </x:c>
      <x:c r="O7941" t="str"/>
      <x:c r="P7941" s="20" t="str">
        <x:v>Rutin izlemeye devam et.</x:v>
      </x:c>
    </x:row>
    <x:row r="7942">
      <x:c r="A7942" s="12" t="n">
        <x:v>46231.569444444445</x:v>
      </x:c>
      <x:c r="B7942" t="str">
        <x:v>MOTOR_A</x:v>
      </x:c>
      <x:c r="C7942" t="str">
        <x:v>running</x:v>
      </x:c>
      <x:c r="D7942" s="14" t="n">
        <x:v>73.88</x:v>
      </x:c>
      <x:c r="E7942" s="14" t="n">
        <x:v>62.37</x:v>
      </x:c>
      <x:c r="F7942" s="16" t="n">
        <x:v>2.546</x:v>
      </x:c>
      <x:c r="G7942" s="14" t="n">
        <x:v>17.06</x:v>
      </x:c>
      <x:c r="H7942" s="18" t="n">
        <x:v>8.3</x:v>
      </x:c>
      <x:c r="I7942" s="18" t="n">
        <x:v>0.6916</x:v>
      </x:c>
      <x:c r="J7942" t="str">
        <x:v>normal</x:v>
      </x:c>
      <x:c r="K7942" t="str">
        <x:v>ok</x:v>
      </x:c>
      <x:c r="L7942" s="1" t="b">
        <x:v>0</x:v>
      </x:c>
      <x:c r="M7942" t="str">
        <x:v>none</x:v>
      </x:c>
      <x:c r="N7942" t="str">
        <x:v>normal</x:v>
      </x:c>
      <x:c r="O7942" t="str"/>
      <x:c r="P7942" s="20" t="str">
        <x:v>Rutin izlemeye devam et.</x:v>
      </x:c>
    </x:row>
    <x:row r="7943">
      <x:c r="A7943" s="12" t="n">
        <x:v>46231.572916666664</x:v>
      </x:c>
      <x:c r="B7943" t="str">
        <x:v>MOTOR_A</x:v>
      </x:c>
      <x:c r="C7943" t="str">
        <x:v>running</x:v>
      </x:c>
      <x:c r="D7943" s="14" t="n">
        <x:v>76.15</x:v>
      </x:c>
      <x:c r="E7943" s="14" t="n">
        <x:v>62.48</x:v>
      </x:c>
      <x:c r="F7943" s="16" t="n">
        <x:v>2.688</x:v>
      </x:c>
      <x:c r="G7943" s="14" t="n">
        <x:v>17.85</x:v>
      </x:c>
      <x:c r="H7943" s="18" t="n">
        <x:v>8.561</x:v>
      </x:c>
      <x:c r="I7943" s="18" t="n">
        <x:v>0.7134</x:v>
      </x:c>
      <x:c r="J7943" t="str">
        <x:v>normal</x:v>
      </x:c>
      <x:c r="K7943" t="str">
        <x:v>ok</x:v>
      </x:c>
      <x:c r="L7943" s="1" t="b">
        <x:v>0</x:v>
      </x:c>
      <x:c r="M7943" t="str">
        <x:v>none</x:v>
      </x:c>
      <x:c r="N7943" t="str">
        <x:v>normal</x:v>
      </x:c>
      <x:c r="O7943" t="str"/>
      <x:c r="P7943" s="20" t="str">
        <x:v>Rutin izlemeye devam et.</x:v>
      </x:c>
    </x:row>
    <x:row r="7944">
      <x:c r="A7944" s="12" t="n">
        <x:v>46231.57638888889</x:v>
      </x:c>
      <x:c r="B7944" t="str">
        <x:v>MOTOR_A</x:v>
      </x:c>
      <x:c r="C7944" t="str">
        <x:v>running</x:v>
      </x:c>
      <x:c r="D7944" s="14" t="n">
        <x:v>73.13</x:v>
      </x:c>
      <x:c r="E7944" s="14" t="n">
        <x:v>62.34</x:v>
      </x:c>
      <x:c r="F7944" s="16" t="n">
        <x:v>2.445</x:v>
      </x:c>
      <x:c r="G7944" s="14" t="n">
        <x:v>17.44</x:v>
      </x:c>
      <x:c r="H7944" s="18" t="n">
        <x:v>8.052</x:v>
      </x:c>
      <x:c r="I7944" s="18" t="n">
        <x:v>0.671</x:v>
      </x:c>
      <x:c r="J7944" t="str">
        <x:v>normal</x:v>
      </x:c>
      <x:c r="K7944" t="str">
        <x:v>ok</x:v>
      </x:c>
      <x:c r="L7944" s="1" t="b">
        <x:v>0</x:v>
      </x:c>
      <x:c r="M7944" t="str">
        <x:v>none</x:v>
      </x:c>
      <x:c r="N7944" t="str">
        <x:v>normal</x:v>
      </x:c>
      <x:c r="O7944" t="str"/>
      <x:c r="P7944" s="20" t="str">
        <x:v>Rutin izlemeye devam et.</x:v>
      </x:c>
    </x:row>
    <x:row r="7945">
      <x:c r="A7945" s="12" t="n">
        <x:v>46231.57986111111</x:v>
      </x:c>
      <x:c r="B7945" t="str">
        <x:v>MOTOR_A</x:v>
      </x:c>
      <x:c r="C7945" t="str">
        <x:v>running</x:v>
      </x:c>
      <x:c r="D7945" s="14" t="n">
        <x:v>76.29</x:v>
      </x:c>
      <x:c r="E7945" s="14" t="n">
        <x:v>62.49</x:v>
      </x:c>
      <x:c r="F7945" s="16" t="n">
        <x:v>2.404</x:v>
      </x:c>
      <x:c r="G7945" s="14" t="n">
        <x:v>17.51</x:v>
      </x:c>
      <x:c r="H7945" s="18" t="n">
        <x:v>8.391</x:v>
      </x:c>
      <x:c r="I7945" s="18" t="n">
        <x:v>0.6992</x:v>
      </x:c>
      <x:c r="J7945" t="str">
        <x:v>normal</x:v>
      </x:c>
      <x:c r="K7945" t="str">
        <x:v>ok</x:v>
      </x:c>
      <x:c r="L7945" s="1" t="b">
        <x:v>0</x:v>
      </x:c>
      <x:c r="M7945" t="str">
        <x:v>none</x:v>
      </x:c>
      <x:c r="N7945" t="str">
        <x:v>normal</x:v>
      </x:c>
      <x:c r="O7945" t="str"/>
      <x:c r="P7945" s="20" t="str">
        <x:v>Rutin izlemeye devam et.</x:v>
      </x:c>
    </x:row>
    <x:row r="7946">
      <x:c r="A7946" s="12" t="n">
        <x:v>46231.583333333336</x:v>
      </x:c>
      <x:c r="B7946" t="str">
        <x:v>MOTOR_A</x:v>
      </x:c>
      <x:c r="C7946" t="str">
        <x:v>running</x:v>
      </x:c>
      <x:c r="D7946" s="14" t="n">
        <x:v>69.29</x:v>
      </x:c>
      <x:c r="E7946" s="14" t="n">
        <x:v>62.16</x:v>
      </x:c>
      <x:c r="F7946" s="16" t="n">
        <x:v>2.49</x:v>
      </x:c>
      <x:c r="G7946" s="14" t="n">
        <x:v>16.13</x:v>
      </x:c>
      <x:c r="H7946" s="18" t="n">
        <x:v>7.654</x:v>
      </x:c>
      <x:c r="I7946" s="18" t="n">
        <x:v>0.6378</x:v>
      </x:c>
      <x:c r="J7946" t="str">
        <x:v>normal</x:v>
      </x:c>
      <x:c r="K7946" t="str">
        <x:v>ok</x:v>
      </x:c>
      <x:c r="L7946" s="1" t="b">
        <x:v>0</x:v>
      </x:c>
      <x:c r="M7946" t="str">
        <x:v>none</x:v>
      </x:c>
      <x:c r="N7946" t="str">
        <x:v>normal</x:v>
      </x:c>
      <x:c r="O7946" t="str"/>
      <x:c r="P7946" s="20" t="str">
        <x:v>Rutin izlemeye devam et.</x:v>
      </x:c>
    </x:row>
    <x:row r="7947">
      <x:c r="A7947" s="12" t="n">
        <x:v>46231.586805555555</x:v>
      </x:c>
      <x:c r="B7947" t="str">
        <x:v>MOTOR_A</x:v>
      </x:c>
      <x:c r="C7947" t="str">
        <x:v>running</x:v>
      </x:c>
      <x:c r="D7947" s="14" t="n">
        <x:v>72.6</x:v>
      </x:c>
      <x:c r="E7947" s="14" t="n">
        <x:v>62.37</x:v>
      </x:c>
      <x:c r="F7947" s="16" t="n">
        <x:v>2.361</x:v>
      </x:c>
      <x:c r="G7947" s="14" t="n">
        <x:v>16.61</x:v>
      </x:c>
      <x:c r="H7947" s="18" t="n">
        <x:v>7.996</x:v>
      </x:c>
      <x:c r="I7947" s="18" t="n">
        <x:v>0.6663</x:v>
      </x:c>
      <x:c r="J7947" t="str">
        <x:v>normal</x:v>
      </x:c>
      <x:c r="K7947" t="str">
        <x:v>ok</x:v>
      </x:c>
      <x:c r="L7947" s="1" t="b">
        <x:v>0</x:v>
      </x:c>
      <x:c r="M7947" t="str">
        <x:v>none</x:v>
      </x:c>
      <x:c r="N7947" t="str">
        <x:v>normal</x:v>
      </x:c>
      <x:c r="O7947" t="str"/>
      <x:c r="P7947" s="20" t="str">
        <x:v>Rutin izlemeye devam et.</x:v>
      </x:c>
    </x:row>
    <x:row r="7948">
      <x:c r="A7948" s="12" t="n">
        <x:v>46231.59027777778</x:v>
      </x:c>
      <x:c r="B7948" t="str">
        <x:v>MOTOR_A</x:v>
      </x:c>
      <x:c r="C7948" t="str">
        <x:v>running</x:v>
      </x:c>
      <x:c r="D7948" s="14" t="n">
        <x:v>72.74</x:v>
      </x:c>
      <x:c r="E7948" s="14" t="n">
        <x:v>62.29</x:v>
      </x:c>
      <x:c r="F7948" s="16" t="n">
        <x:v>2.577</x:v>
      </x:c>
      <x:c r="G7948" s="14" t="n">
        <x:v>17.18</x:v>
      </x:c>
      <x:c r="H7948" s="18" t="n">
        <x:v>7.965</x:v>
      </x:c>
      <x:c r="I7948" s="18" t="n">
        <x:v>0.6637</x:v>
      </x:c>
      <x:c r="J7948" t="str">
        <x:v>normal</x:v>
      </x:c>
      <x:c r="K7948" t="str">
        <x:v>ok</x:v>
      </x:c>
      <x:c r="L7948" s="1" t="b">
        <x:v>0</x:v>
      </x:c>
      <x:c r="M7948" t="str">
        <x:v>none</x:v>
      </x:c>
      <x:c r="N7948" t="str">
        <x:v>normal</x:v>
      </x:c>
      <x:c r="O7948" t="str"/>
      <x:c r="P7948" s="20" t="str">
        <x:v>Rutin izlemeye devam et.</x:v>
      </x:c>
    </x:row>
    <x:row r="7949">
      <x:c r="A7949" s="12" t="n">
        <x:v>46231.59375</x:v>
      </x:c>
      <x:c r="B7949" t="str">
        <x:v>MOTOR_A</x:v>
      </x:c>
      <x:c r="C7949" t="str">
        <x:v>running</x:v>
      </x:c>
      <x:c r="D7949" s="14" t="n">
        <x:v>73.43</x:v>
      </x:c>
      <x:c r="E7949" s="14" t="n">
        <x:v>62.61</x:v>
      </x:c>
      <x:c r="F7949" s="16" t="n">
        <x:v>2.36</x:v>
      </x:c>
      <x:c r="G7949" s="14" t="n">
        <x:v>17.28</x:v>
      </x:c>
      <x:c r="H7949" s="18" t="n">
        <x:v>8.047</x:v>
      </x:c>
      <x:c r="I7949" s="18" t="n">
        <x:v>0.6706</x:v>
      </x:c>
      <x:c r="J7949" t="str">
        <x:v>normal</x:v>
      </x:c>
      <x:c r="K7949" t="str">
        <x:v>ok</x:v>
      </x:c>
      <x:c r="L7949" s="1" t="b">
        <x:v>0</x:v>
      </x:c>
      <x:c r="M7949" t="str">
        <x:v>none</x:v>
      </x:c>
      <x:c r="N7949" t="str">
        <x:v>normal</x:v>
      </x:c>
      <x:c r="O7949" t="str"/>
      <x:c r="P7949" s="20" t="str">
        <x:v>Rutin izlemeye devam et.</x:v>
      </x:c>
    </x:row>
    <x:row r="7950">
      <x:c r="A7950" s="12" t="n">
        <x:v>46231.59722222222</x:v>
      </x:c>
      <x:c r="B7950" t="str">
        <x:v>MOTOR_A</x:v>
      </x:c>
      <x:c r="C7950" t="str">
        <x:v>running</x:v>
      </x:c>
      <x:c r="D7950" s="14" t="n">
        <x:v>70.98</x:v>
      </x:c>
      <x:c r="E7950" s="14" t="n">
        <x:v>62.52</x:v>
      </x:c>
      <x:c r="F7950" s="16" t="n">
        <x:v>2.415</x:v>
      </x:c>
      <x:c r="G7950" s="14" t="n">
        <x:v>16.54</x:v>
      </x:c>
      <x:c r="H7950" s="18" t="n">
        <x:v>7.689</x:v>
      </x:c>
      <x:c r="I7950" s="18" t="n">
        <x:v>0.6407</x:v>
      </x:c>
      <x:c r="J7950" t="str">
        <x:v>normal</x:v>
      </x:c>
      <x:c r="K7950" t="str">
        <x:v>ok</x:v>
      </x:c>
      <x:c r="L7950" s="1" t="b">
        <x:v>0</x:v>
      </x:c>
      <x:c r="M7950" t="str">
        <x:v>none</x:v>
      </x:c>
      <x:c r="N7950" t="str">
        <x:v>normal</x:v>
      </x:c>
      <x:c r="O7950" t="str"/>
      <x:c r="P7950" s="20" t="str">
        <x:v>Rutin izlemeye devam et.</x:v>
      </x:c>
    </x:row>
    <x:row r="7951">
      <x:c r="A7951" s="12" t="n">
        <x:v>46231.600694444445</x:v>
      </x:c>
      <x:c r="B7951" t="str">
        <x:v>MOTOR_A</x:v>
      </x:c>
      <x:c r="C7951" t="str">
        <x:v>running</x:v>
      </x:c>
      <x:c r="D7951" s="14" t="n">
        <x:v>67.85</x:v>
      </x:c>
      <x:c r="E7951" s="14" t="n">
        <x:v>62.02</x:v>
      </x:c>
      <x:c r="F7951" s="16" t="n">
        <x:v>2.386</x:v>
      </x:c>
      <x:c r="G7951" s="14" t="n">
        <x:v>16.13</x:v>
      </x:c>
      <x:c r="H7951" s="18" t="n">
        <x:v>7.27</x:v>
      </x:c>
      <x:c r="I7951" s="18" t="n">
        <x:v>0.6059</x:v>
      </x:c>
      <x:c r="J7951" t="str">
        <x:v>normal</x:v>
      </x:c>
      <x:c r="K7951" t="str">
        <x:v>ok</x:v>
      </x:c>
      <x:c r="L7951" s="1" t="b">
        <x:v>0</x:v>
      </x:c>
      <x:c r="M7951" t="str">
        <x:v>none</x:v>
      </x:c>
      <x:c r="N7951" t="str">
        <x:v>normal</x:v>
      </x:c>
      <x:c r="O7951" t="str"/>
      <x:c r="P7951" s="20" t="str">
        <x:v>Rutin izlemeye devam et.</x:v>
      </x:c>
    </x:row>
    <x:row r="7952">
      <x:c r="A7952" s="12" t="n">
        <x:v>46231.604166666664</x:v>
      </x:c>
      <x:c r="B7952" t="str">
        <x:v>MOTOR_A</x:v>
      </x:c>
      <x:c r="C7952" t="str">
        <x:v>running</x:v>
      </x:c>
      <x:c r="D7952" s="14" t="n">
        <x:v>72.74</x:v>
      </x:c>
      <x:c r="E7952" s="14" t="n">
        <x:v>62.43</x:v>
      </x:c>
      <x:c r="F7952" s="16" t="n">
        <x:v>2.222</x:v>
      </x:c>
      <x:c r="G7952" s="14" t="n">
        <x:v>16.82</x:v>
      </x:c>
      <x:c r="H7952" s="18" t="n">
        <x:v>8.089</x:v>
      </x:c>
      <x:c r="I7952" s="18" t="n">
        <x:v>0.6741</x:v>
      </x:c>
      <x:c r="J7952" t="str">
        <x:v>normal</x:v>
      </x:c>
      <x:c r="K7952" t="str">
        <x:v>ok</x:v>
      </x:c>
      <x:c r="L7952" s="1" t="b">
        <x:v>0</x:v>
      </x:c>
      <x:c r="M7952" t="str">
        <x:v>none</x:v>
      </x:c>
      <x:c r="N7952" t="str">
        <x:v>normal</x:v>
      </x:c>
      <x:c r="O7952" t="str"/>
      <x:c r="P7952" s="20" t="str">
        <x:v>Rutin izlemeye devam et.</x:v>
      </x:c>
    </x:row>
    <x:row r="7953">
      <x:c r="A7953" s="12" t="n">
        <x:v>46231.60763888889</x:v>
      </x:c>
      <x:c r="B7953" t="str">
        <x:v>MOTOR_A</x:v>
      </x:c>
      <x:c r="C7953" t="str">
        <x:v>running</x:v>
      </x:c>
      <x:c r="D7953" s="14" t="n">
        <x:v>72.33</x:v>
      </x:c>
      <x:c r="E7953" s="14" t="n">
        <x:v>62.55</x:v>
      </x:c>
      <x:c r="F7953" s="16" t="n">
        <x:v>2.483</x:v>
      </x:c>
      <x:c r="G7953" s="14" t="n">
        <x:v>17</x:v>
      </x:c>
      <x:c r="H7953" s="18" t="n">
        <x:v>7.977</x:v>
      </x:c>
      <x:c r="I7953" s="18" t="n">
        <x:v>0.6648</x:v>
      </x:c>
      <x:c r="J7953" t="str">
        <x:v>normal</x:v>
      </x:c>
      <x:c r="K7953" t="str">
        <x:v>ok</x:v>
      </x:c>
      <x:c r="L7953" s="1" t="b">
        <x:v>0</x:v>
      </x:c>
      <x:c r="M7953" t="str">
        <x:v>none</x:v>
      </x:c>
      <x:c r="N7953" t="str">
        <x:v>normal</x:v>
      </x:c>
      <x:c r="O7953" t="str"/>
      <x:c r="P7953" s="20" t="str">
        <x:v>Rutin izlemeye devam et.</x:v>
      </x:c>
    </x:row>
    <x:row r="7954">
      <x:c r="A7954" s="12" t="n">
        <x:v>46231.61111111111</x:v>
      </x:c>
      <x:c r="B7954" t="str">
        <x:v>MOTOR_A</x:v>
      </x:c>
      <x:c r="C7954" t="str">
        <x:v>running</x:v>
      </x:c>
      <x:c r="D7954" s="14" t="n">
        <x:v>71.93</x:v>
      </x:c>
      <x:c r="E7954" s="14" t="n">
        <x:v>62.19</x:v>
      </x:c>
      <x:c r="F7954" s="16" t="n">
        <x:v>2.605</x:v>
      </x:c>
      <x:c r="G7954" s="14" t="n">
        <x:v>16.36</x:v>
      </x:c>
      <x:c r="H7954" s="18" t="n">
        <x:v>7.603</x:v>
      </x:c>
      <x:c r="I7954" s="18" t="n">
        <x:v>0.6336</x:v>
      </x:c>
      <x:c r="J7954" t="str">
        <x:v>normal</x:v>
      </x:c>
      <x:c r="K7954" t="str">
        <x:v>ok</x:v>
      </x:c>
      <x:c r="L7954" s="1" t="b">
        <x:v>0</x:v>
      </x:c>
      <x:c r="M7954" t="str">
        <x:v>none</x:v>
      </x:c>
      <x:c r="N7954" t="str">
        <x:v>normal</x:v>
      </x:c>
      <x:c r="O7954" t="str"/>
      <x:c r="P7954" s="20" t="str">
        <x:v>Rutin izlemeye devam et.</x:v>
      </x:c>
    </x:row>
    <x:row r="7955">
      <x:c r="A7955" s="12" t="n">
        <x:v>46231.614583333336</x:v>
      </x:c>
      <x:c r="B7955" t="str">
        <x:v>MOTOR_A</x:v>
      </x:c>
      <x:c r="C7955" t="str">
        <x:v>running</x:v>
      </x:c>
      <x:c r="D7955" s="14" t="n">
        <x:v>73.89</x:v>
      </x:c>
      <x:c r="E7955" s="14" t="n">
        <x:v>62.48</x:v>
      </x:c>
      <x:c r="F7955" s="16" t="n">
        <x:v>2.384</x:v>
      </x:c>
      <x:c r="G7955" s="14" t="n">
        <x:v>17.3</x:v>
      </x:c>
      <x:c r="H7955" s="18" t="n">
        <x:v>8.094</x:v>
      </x:c>
      <x:c r="I7955" s="18" t="n">
        <x:v>0.6745</x:v>
      </x:c>
      <x:c r="J7955" t="str">
        <x:v>normal</x:v>
      </x:c>
      <x:c r="K7955" t="str">
        <x:v>ok</x:v>
      </x:c>
      <x:c r="L7955" s="1" t="b">
        <x:v>0</x:v>
      </x:c>
      <x:c r="M7955" t="str">
        <x:v>none</x:v>
      </x:c>
      <x:c r="N7955" t="str">
        <x:v>normal</x:v>
      </x:c>
      <x:c r="O7955" t="str"/>
      <x:c r="P7955" s="20" t="str">
        <x:v>Rutin izlemeye devam et.</x:v>
      </x:c>
    </x:row>
    <x:row r="7956">
      <x:c r="A7956" s="12" t="n">
        <x:v>46231.618055555555</x:v>
      </x:c>
      <x:c r="B7956" t="str">
        <x:v>MOTOR_A</x:v>
      </x:c>
      <x:c r="C7956" t="str">
        <x:v>running</x:v>
      </x:c>
      <x:c r="D7956" s="14" t="n">
        <x:v>65.73</x:v>
      </x:c>
      <x:c r="E7956" s="14" t="n">
        <x:v>61.82</x:v>
      </x:c>
      <x:c r="F7956" s="16" t="n">
        <x:v>2.376</x:v>
      </x:c>
      <x:c r="G7956" s="14" t="n">
        <x:v>15.87</x:v>
      </x:c>
      <x:c r="H7956" s="18" t="n">
        <x:v>7.337</x:v>
      </x:c>
      <x:c r="I7956" s="18" t="n">
        <x:v>0.6115</x:v>
      </x:c>
      <x:c r="J7956" t="str">
        <x:v>normal</x:v>
      </x:c>
      <x:c r="K7956" t="str">
        <x:v>ok</x:v>
      </x:c>
      <x:c r="L7956" s="1" t="b">
        <x:v>0</x:v>
      </x:c>
      <x:c r="M7956" t="str">
        <x:v>none</x:v>
      </x:c>
      <x:c r="N7956" t="str">
        <x:v>normal</x:v>
      </x:c>
      <x:c r="O7956" t="str"/>
      <x:c r="P7956" s="20" t="str">
        <x:v>Rutin izlemeye devam et.</x:v>
      </x:c>
    </x:row>
    <x:row r="7957">
      <x:c r="A7957" s="12" t="n">
        <x:v>46231.62152777778</x:v>
      </x:c>
      <x:c r="B7957" t="str">
        <x:v>MOTOR_A</x:v>
      </x:c>
      <x:c r="C7957" t="str">
        <x:v>running</x:v>
      </x:c>
      <x:c r="D7957" s="14" t="n">
        <x:v>74.84</x:v>
      </x:c>
      <x:c r="E7957" s="14" t="n">
        <x:v>61.71</x:v>
      </x:c>
      <x:c r="F7957" s="16" t="n">
        <x:v>2.499</x:v>
      </x:c>
      <x:c r="G7957" s="14" t="n">
        <x:v>17.48</x:v>
      </x:c>
      <x:c r="H7957" s="18" t="n">
        <x:v>8.595</x:v>
      </x:c>
      <x:c r="I7957" s="18" t="n">
        <x:v>0.7163</x:v>
      </x:c>
      <x:c r="J7957" t="str">
        <x:v>normal</x:v>
      </x:c>
      <x:c r="K7957" t="str">
        <x:v>ok</x:v>
      </x:c>
      <x:c r="L7957" s="1" t="b">
        <x:v>0</x:v>
      </x:c>
      <x:c r="M7957" t="str">
        <x:v>none</x:v>
      </x:c>
      <x:c r="N7957" t="str">
        <x:v>normal</x:v>
      </x:c>
      <x:c r="O7957" t="str"/>
      <x:c r="P7957" s="20" t="str">
        <x:v>Rutin izlemeye devam et.</x:v>
      </x:c>
    </x:row>
    <x:row r="7958">
      <x:c r="A7958" s="12" t="n">
        <x:v>46231.625</x:v>
      </x:c>
      <x:c r="B7958" t="str">
        <x:v>MOTOR_A</x:v>
      </x:c>
      <x:c r="C7958" t="str">
        <x:v>running</x:v>
      </x:c>
      <x:c r="D7958" s="14" t="n">
        <x:v>66.02</x:v>
      </x:c>
      <x:c r="E7958" s="14" t="n">
        <x:v>61.74</x:v>
      </x:c>
      <x:c r="F7958" s="16" t="n">
        <x:v>2.479</x:v>
      </x:c>
      <x:c r="G7958" s="14" t="n">
        <x:v>15.41</x:v>
      </x:c>
      <x:c r="H7958" s="18" t="n">
        <x:v>7.21</x:v>
      </x:c>
      <x:c r="I7958" s="18" t="n">
        <x:v>0.6008</x:v>
      </x:c>
      <x:c r="J7958" t="str">
        <x:v>normal</x:v>
      </x:c>
      <x:c r="K7958" t="str">
        <x:v>ok</x:v>
      </x:c>
      <x:c r="L7958" s="1" t="b">
        <x:v>0</x:v>
      </x:c>
      <x:c r="M7958" t="str">
        <x:v>none</x:v>
      </x:c>
      <x:c r="N7958" t="str">
        <x:v>normal</x:v>
      </x:c>
      <x:c r="O7958" t="str"/>
      <x:c r="P7958" s="20" t="str">
        <x:v>Rutin izlemeye devam et.</x:v>
      </x:c>
    </x:row>
    <x:row r="7959">
      <x:c r="A7959" s="12" t="n">
        <x:v>46231.62847222222</x:v>
      </x:c>
      <x:c r="B7959" t="str">
        <x:v>MOTOR_A</x:v>
      </x:c>
      <x:c r="C7959" t="str">
        <x:v>running</x:v>
      </x:c>
      <x:c r="D7959" s="14" t="n">
        <x:v>76.54</x:v>
      </x:c>
      <x:c r="E7959" s="14" t="n">
        <x:v>61.74</x:v>
      </x:c>
      <x:c r="F7959" s="16" t="n">
        <x:v>2.478</x:v>
      </x:c>
      <x:c r="G7959" s="14" t="n">
        <x:v>17.54</x:v>
      </x:c>
      <x:c r="H7959" s="18" t="n">
        <x:v>8.433</x:v>
      </x:c>
      <x:c r="I7959" s="18" t="n">
        <x:v>0.7028</x:v>
      </x:c>
      <x:c r="J7959" t="str">
        <x:v>normal</x:v>
      </x:c>
      <x:c r="K7959" t="str">
        <x:v>ok</x:v>
      </x:c>
      <x:c r="L7959" s="1" t="b">
        <x:v>0</x:v>
      </x:c>
      <x:c r="M7959" t="str">
        <x:v>none</x:v>
      </x:c>
      <x:c r="N7959" t="str">
        <x:v>normal</x:v>
      </x:c>
      <x:c r="O7959" t="str"/>
      <x:c r="P7959" s="20" t="str">
        <x:v>Rutin izlemeye devam et.</x:v>
      </x:c>
    </x:row>
    <x:row r="7960">
      <x:c r="A7960" s="12" t="n">
        <x:v>46231.631944444445</x:v>
      </x:c>
      <x:c r="B7960" t="str">
        <x:v>MOTOR_A</x:v>
      </x:c>
      <x:c r="C7960" t="str">
        <x:v>running</x:v>
      </x:c>
      <x:c r="D7960" s="14" t="n">
        <x:v>74.58</x:v>
      </x:c>
      <x:c r="E7960" s="14" t="n">
        <x:v>61.82</x:v>
      </x:c>
      <x:c r="F7960" s="16" t="n">
        <x:v>2.399</x:v>
      </x:c>
      <x:c r="G7960" s="14" t="n">
        <x:v>17.82</x:v>
      </x:c>
      <x:c r="H7960" s="18" t="n">
        <x:v>8.283</x:v>
      </x:c>
      <x:c r="I7960" s="18" t="n">
        <x:v>0.6902</x:v>
      </x:c>
      <x:c r="J7960" t="str">
        <x:v>normal</x:v>
      </x:c>
      <x:c r="K7960" t="str">
        <x:v>ok</x:v>
      </x:c>
      <x:c r="L7960" s="1" t="b">
        <x:v>0</x:v>
      </x:c>
      <x:c r="M7960" t="str">
        <x:v>none</x:v>
      </x:c>
      <x:c r="N7960" t="str">
        <x:v>normal</x:v>
      </x:c>
      <x:c r="O7960" t="str"/>
      <x:c r="P7960" s="20" t="str">
        <x:v>Rutin izlemeye devam et.</x:v>
      </x:c>
    </x:row>
    <x:row r="7961">
      <x:c r="A7961" s="12" t="n">
        <x:v>46231.635416666664</x:v>
      </x:c>
      <x:c r="B7961" t="str">
        <x:v>MOTOR_A</x:v>
      </x:c>
      <x:c r="C7961" t="str">
        <x:v>running</x:v>
      </x:c>
      <x:c r="D7961" s="14" t="n">
        <x:v>74.36</x:v>
      </x:c>
      <x:c r="E7961" s="14" t="n">
        <x:v>61.99</x:v>
      </x:c>
      <x:c r="F7961" s="16" t="n">
        <x:v>2.416</x:v>
      </x:c>
      <x:c r="G7961" s="14" t="n">
        <x:v>17.02</x:v>
      </x:c>
      <x:c r="H7961" s="18" t="n">
        <x:v>8</x:v>
      </x:c>
      <x:c r="I7961" s="18" t="n">
        <x:v>0.6667</x:v>
      </x:c>
      <x:c r="J7961" t="str">
        <x:v>normal</x:v>
      </x:c>
      <x:c r="K7961" t="str">
        <x:v>ok</x:v>
      </x:c>
      <x:c r="L7961" s="1" t="b">
        <x:v>0</x:v>
      </x:c>
      <x:c r="M7961" t="str">
        <x:v>none</x:v>
      </x:c>
      <x:c r="N7961" t="str">
        <x:v>normal</x:v>
      </x:c>
      <x:c r="O7961" t="str"/>
      <x:c r="P7961" s="20" t="str">
        <x:v>Rutin izlemeye devam et.</x:v>
      </x:c>
    </x:row>
    <x:row r="7962">
      <x:c r="A7962" s="12" t="n">
        <x:v>46231.63888888889</x:v>
      </x:c>
      <x:c r="B7962" t="str">
        <x:v>MOTOR_A</x:v>
      </x:c>
      <x:c r="C7962" t="str">
        <x:v>running</x:v>
      </x:c>
      <x:c r="D7962" s="14" t="n">
        <x:v>74.2</x:v>
      </x:c>
      <x:c r="E7962" s="14" t="n">
        <x:v>62.02</x:v>
      </x:c>
      <x:c r="F7962" s="16" t="n">
        <x:v>2.54</x:v>
      </x:c>
      <x:c r="G7962" s="14" t="n">
        <x:v>17.32</x:v>
      </x:c>
      <x:c r="H7962" s="18" t="n">
        <x:v>8.247</x:v>
      </x:c>
      <x:c r="I7962" s="18" t="n">
        <x:v>0.6872</x:v>
      </x:c>
      <x:c r="J7962" t="str">
        <x:v>normal</x:v>
      </x:c>
      <x:c r="K7962" t="str">
        <x:v>ok</x:v>
      </x:c>
      <x:c r="L7962" s="1" t="b">
        <x:v>0</x:v>
      </x:c>
      <x:c r="M7962" t="str">
        <x:v>none</x:v>
      </x:c>
      <x:c r="N7962" t="str">
        <x:v>normal</x:v>
      </x:c>
      <x:c r="O7962" t="str"/>
      <x:c r="P7962" s="20" t="str">
        <x:v>Rutin izlemeye devam et.</x:v>
      </x:c>
    </x:row>
    <x:row r="7963">
      <x:c r="A7963" s="12" t="n">
        <x:v>46231.64236111111</x:v>
      </x:c>
      <x:c r="B7963" t="str">
        <x:v>MOTOR_A</x:v>
      </x:c>
      <x:c r="C7963" t="str">
        <x:v>running</x:v>
      </x:c>
      <x:c r="D7963" s="14" t="n">
        <x:v>77.21</x:v>
      </x:c>
      <x:c r="E7963" s="14" t="n">
        <x:v>62.06</x:v>
      </x:c>
      <x:c r="F7963" s="16" t="n">
        <x:v>2.633</x:v>
      </x:c>
      <x:c r="G7963" s="14" t="n">
        <x:v>17.72</x:v>
      </x:c>
      <x:c r="H7963" s="18" t="n">
        <x:v>8.487</x:v>
      </x:c>
      <x:c r="I7963" s="18" t="n">
        <x:v>0.7073</x:v>
      </x:c>
      <x:c r="J7963" t="str">
        <x:v>normal</x:v>
      </x:c>
      <x:c r="K7963" t="str">
        <x:v>ok</x:v>
      </x:c>
      <x:c r="L7963" s="1" t="b">
        <x:v>0</x:v>
      </x:c>
      <x:c r="M7963" t="str">
        <x:v>none</x:v>
      </x:c>
      <x:c r="N7963" t="str">
        <x:v>normal</x:v>
      </x:c>
      <x:c r="O7963" t="str"/>
      <x:c r="P7963" s="20" t="str">
        <x:v>Rutin izlemeye devam et.</x:v>
      </x:c>
    </x:row>
    <x:row r="7964">
      <x:c r="A7964" s="12" t="n">
        <x:v>46231.645833333336</x:v>
      </x:c>
      <x:c r="B7964" t="str">
        <x:v>MOTOR_A</x:v>
      </x:c>
      <x:c r="C7964" t="str">
        <x:v>running</x:v>
      </x:c>
      <x:c r="D7964" s="14" t="n">
        <x:v>71.31</x:v>
      </x:c>
      <x:c r="E7964" s="14" t="n">
        <x:v>62.3</x:v>
      </x:c>
      <x:c r="F7964" s="16" t="n">
        <x:v>2.441</x:v>
      </x:c>
      <x:c r="G7964" s="14" t="n">
        <x:v>16.35</x:v>
      </x:c>
      <x:c r="H7964" s="18" t="n">
        <x:v>7.72</x:v>
      </x:c>
      <x:c r="I7964" s="18" t="n">
        <x:v>0.6434</x:v>
      </x:c>
      <x:c r="J7964" t="str">
        <x:v>normal</x:v>
      </x:c>
      <x:c r="K7964" t="str">
        <x:v>ok</x:v>
      </x:c>
      <x:c r="L7964" s="1" t="b">
        <x:v>0</x:v>
      </x:c>
      <x:c r="M7964" t="str">
        <x:v>none</x:v>
      </x:c>
      <x:c r="N7964" t="str">
        <x:v>normal</x:v>
      </x:c>
      <x:c r="O7964" t="str"/>
      <x:c r="P7964" s="20" t="str">
        <x:v>Rutin izlemeye devam et.</x:v>
      </x:c>
    </x:row>
    <x:row r="7965">
      <x:c r="A7965" s="12" t="n">
        <x:v>46231.649305555555</x:v>
      </x:c>
      <x:c r="B7965" t="str">
        <x:v>MOTOR_A</x:v>
      </x:c>
      <x:c r="C7965" t="str">
        <x:v>running</x:v>
      </x:c>
      <x:c r="D7965" s="14" t="n">
        <x:v>80.44</x:v>
      </x:c>
      <x:c r="E7965" s="14" t="n">
        <x:v>62.36</x:v>
      </x:c>
      <x:c r="F7965" s="16" t="n">
        <x:v>2.487</x:v>
      </x:c>
      <x:c r="G7965" s="14" t="n">
        <x:v>18.8</x:v>
      </x:c>
      <x:c r="H7965" s="18" t="n">
        <x:v>8.894</x:v>
      </x:c>
      <x:c r="I7965" s="18" t="n">
        <x:v>0.7412</x:v>
      </x:c>
      <x:c r="J7965" t="str">
        <x:v>normal</x:v>
      </x:c>
      <x:c r="K7965" t="str">
        <x:v>ok</x:v>
      </x:c>
      <x:c r="L7965" s="1" t="b">
        <x:v>0</x:v>
      </x:c>
      <x:c r="M7965" t="str">
        <x:v>none</x:v>
      </x:c>
      <x:c r="N7965" t="str">
        <x:v>normal</x:v>
      </x:c>
      <x:c r="O7965" t="str"/>
      <x:c r="P7965" s="20" t="str">
        <x:v>Rutin izlemeye devam et.</x:v>
      </x:c>
    </x:row>
    <x:row r="7966">
      <x:c r="A7966" s="12" t="n">
        <x:v>46231.65277777778</x:v>
      </x:c>
      <x:c r="B7966" t="str">
        <x:v>MOTOR_A</x:v>
      </x:c>
      <x:c r="C7966" t="str">
        <x:v>running</x:v>
      </x:c>
      <x:c r="D7966" s="14" t="n">
        <x:v>80.32</x:v>
      </x:c>
      <x:c r="E7966" s="14" t="n">
        <x:v>62.82</x:v>
      </x:c>
      <x:c r="F7966" s="16" t="n">
        <x:v>2.715</x:v>
      </x:c>
      <x:c r="G7966" s="14" t="n">
        <x:v>18.63</x:v>
      </x:c>
      <x:c r="H7966" s="18" t="n">
        <x:v>8.849</x:v>
      </x:c>
      <x:c r="I7966" s="18" t="n">
        <x:v>0.7374</x:v>
      </x:c>
      <x:c r="J7966" t="str">
        <x:v>normal</x:v>
      </x:c>
      <x:c r="K7966" t="str">
        <x:v>ok</x:v>
      </x:c>
      <x:c r="L7966" s="1" t="b">
        <x:v>0</x:v>
      </x:c>
      <x:c r="M7966" t="str">
        <x:v>none</x:v>
      </x:c>
      <x:c r="N7966" t="str">
        <x:v>normal</x:v>
      </x:c>
      <x:c r="O7966" t="str"/>
      <x:c r="P7966" s="20" t="str">
        <x:v>Rutin izlemeye devam et.</x:v>
      </x:c>
    </x:row>
    <x:row r="7967">
      <x:c r="A7967" s="12" t="n">
        <x:v>46231.65625</x:v>
      </x:c>
      <x:c r="B7967" t="str">
        <x:v>MOTOR_A</x:v>
      </x:c>
      <x:c r="C7967" t="str">
        <x:v>running</x:v>
      </x:c>
      <x:c r="D7967" s="14" t="n">
        <x:v>75.03</x:v>
      </x:c>
      <x:c r="E7967" s="14" t="n">
        <x:v>62.49</x:v>
      </x:c>
      <x:c r="F7967" s="16" t="n">
        <x:v>2.548</x:v>
      </x:c>
      <x:c r="G7967" s="14" t="n">
        <x:v>17.5</x:v>
      </x:c>
      <x:c r="H7967" s="18" t="n">
        <x:v>8.503</x:v>
      </x:c>
      <x:c r="I7967" s="18" t="n">
        <x:v>0.7086</x:v>
      </x:c>
      <x:c r="J7967" t="str">
        <x:v>normal</x:v>
      </x:c>
      <x:c r="K7967" t="str">
        <x:v>ok</x:v>
      </x:c>
      <x:c r="L7967" s="1" t="b">
        <x:v>0</x:v>
      </x:c>
      <x:c r="M7967" t="str">
        <x:v>none</x:v>
      </x:c>
      <x:c r="N7967" t="str">
        <x:v>normal</x:v>
      </x:c>
      <x:c r="O7967" t="str"/>
      <x:c r="P7967" s="20" t="str">
        <x:v>Rutin izlemeye devam et.</x:v>
      </x:c>
    </x:row>
    <x:row r="7968">
      <x:c r="A7968" s="12" t="n">
        <x:v>46231.65972222222</x:v>
      </x:c>
      <x:c r="B7968" t="str">
        <x:v>MOTOR_A</x:v>
      </x:c>
      <x:c r="C7968" t="str">
        <x:v>running</x:v>
      </x:c>
      <x:c r="D7968" s="14" t="n">
        <x:v>76.31</x:v>
      </x:c>
      <x:c r="E7968" s="14" t="n">
        <x:v>62.34</x:v>
      </x:c>
      <x:c r="F7968" s="16" t="n">
        <x:v>2.715</x:v>
      </x:c>
      <x:c r="G7968" s="14" t="n">
        <x:v>17.8</x:v>
      </x:c>
      <x:c r="H7968" s="18" t="n">
        <x:v>8.332</x:v>
      </x:c>
      <x:c r="I7968" s="18" t="n">
        <x:v>0.6943</x:v>
      </x:c>
      <x:c r="J7968" t="str">
        <x:v>normal</x:v>
      </x:c>
      <x:c r="K7968" t="str">
        <x:v>ok</x:v>
      </x:c>
      <x:c r="L7968" s="1" t="b">
        <x:v>0</x:v>
      </x:c>
      <x:c r="M7968" t="str">
        <x:v>none</x:v>
      </x:c>
      <x:c r="N7968" t="str">
        <x:v>normal</x:v>
      </x:c>
      <x:c r="O7968" t="str"/>
      <x:c r="P7968" s="20" t="str">
        <x:v>Rutin izlemeye devam et.</x:v>
      </x:c>
    </x:row>
    <x:row r="7969">
      <x:c r="A7969" s="12" t="n">
        <x:v>46231.663194444445</x:v>
      </x:c>
      <x:c r="B7969" t="str">
        <x:v>MOTOR_A</x:v>
      </x:c>
      <x:c r="C7969" t="str">
        <x:v>running</x:v>
      </x:c>
      <x:c r="D7969" s="14" t="n">
        <x:v>76.49</x:v>
      </x:c>
      <x:c r="E7969" s="14" t="n">
        <x:v>62.63</x:v>
      </x:c>
      <x:c r="F7969" s="16" t="n">
        <x:v>2.554</x:v>
      </x:c>
      <x:c r="G7969" s="14" t="n">
        <x:v>17.48</x:v>
      </x:c>
      <x:c r="H7969" s="18" t="n">
        <x:v>8.354</x:v>
      </x:c>
      <x:c r="I7969" s="18" t="n">
        <x:v>0.6961</x:v>
      </x:c>
      <x:c r="J7969" t="str">
        <x:v>normal</x:v>
      </x:c>
      <x:c r="K7969" t="str">
        <x:v>ok</x:v>
      </x:c>
      <x:c r="L7969" s="1" t="b">
        <x:v>0</x:v>
      </x:c>
      <x:c r="M7969" t="str">
        <x:v>none</x:v>
      </x:c>
      <x:c r="N7969" t="str">
        <x:v>normal</x:v>
      </x:c>
      <x:c r="O7969" t="str"/>
      <x:c r="P7969" s="20" t="str">
        <x:v>Rutin izlemeye devam et.</x:v>
      </x:c>
    </x:row>
    <x:row r="7970">
      <x:c r="A7970" s="12" t="n">
        <x:v>46231.666666666664</x:v>
      </x:c>
      <x:c r="B7970" t="str">
        <x:v>MOTOR_A</x:v>
      </x:c>
      <x:c r="C7970" t="str">
        <x:v>running</x:v>
      </x:c>
      <x:c r="D7970" s="14" t="n">
        <x:v>76.32</x:v>
      </x:c>
      <x:c r="E7970" s="14" t="n">
        <x:v>62.39</x:v>
      </x:c>
      <x:c r="F7970" s="16" t="n">
        <x:v>2.688</x:v>
      </x:c>
      <x:c r="G7970" s="14" t="n">
        <x:v>18.02</x:v>
      </x:c>
      <x:c r="H7970" s="18" t="n">
        <x:v>8.284</x:v>
      </x:c>
      <x:c r="I7970" s="18" t="n">
        <x:v>0.6904</x:v>
      </x:c>
      <x:c r="J7970" t="str">
        <x:v>normal</x:v>
      </x:c>
      <x:c r="K7970" t="str">
        <x:v>ok</x:v>
      </x:c>
      <x:c r="L7970" s="1" t="b">
        <x:v>0</x:v>
      </x:c>
      <x:c r="M7970" t="str">
        <x:v>none</x:v>
      </x:c>
      <x:c r="N7970" t="str">
        <x:v>normal</x:v>
      </x:c>
      <x:c r="O7970" t="str"/>
      <x:c r="P7970" s="20" t="str">
        <x:v>Rutin izlemeye devam et.</x:v>
      </x:c>
    </x:row>
    <x:row r="7971">
      <x:c r="A7971" s="12" t="n">
        <x:v>46231.67013888889</x:v>
      </x:c>
      <x:c r="B7971" t="str">
        <x:v>MOTOR_A</x:v>
      </x:c>
      <x:c r="C7971" t="str">
        <x:v>running</x:v>
      </x:c>
      <x:c r="D7971" s="14" t="n">
        <x:v>73.26</x:v>
      </x:c>
      <x:c r="E7971" s="14" t="n">
        <x:v>62.36</x:v>
      </x:c>
      <x:c r="F7971" s="16" t="n">
        <x:v>2.434</x:v>
      </x:c>
      <x:c r="G7971" s="14" t="n">
        <x:v>17.61</x:v>
      </x:c>
      <x:c r="H7971" s="18" t="n">
        <x:v>8.283</x:v>
      </x:c>
      <x:c r="I7971" s="18" t="n">
        <x:v>0.6903</x:v>
      </x:c>
      <x:c r="J7971" t="str">
        <x:v>normal</x:v>
      </x:c>
      <x:c r="K7971" t="str">
        <x:v>ok</x:v>
      </x:c>
      <x:c r="L7971" s="1" t="b">
        <x:v>0</x:v>
      </x:c>
      <x:c r="M7971" t="str">
        <x:v>none</x:v>
      </x:c>
      <x:c r="N7971" t="str">
        <x:v>normal</x:v>
      </x:c>
      <x:c r="O7971" t="str"/>
      <x:c r="P7971" s="20" t="str">
        <x:v>Rutin izlemeye devam et.</x:v>
      </x:c>
    </x:row>
    <x:row r="7972">
      <x:c r="A7972" s="12" t="n">
        <x:v>46231.67361111111</x:v>
      </x:c>
      <x:c r="B7972" t="str">
        <x:v>MOTOR_A</x:v>
      </x:c>
      <x:c r="C7972" t="str">
        <x:v>running</x:v>
      </x:c>
      <x:c r="D7972" s="14" t="n">
        <x:v>72.84</x:v>
      </x:c>
      <x:c r="E7972" s="14" t="n">
        <x:v>62.16</x:v>
      </x:c>
      <x:c r="F7972" s="16" t="n">
        <x:v>2.465</x:v>
      </x:c>
      <x:c r="G7972" s="14" t="n">
        <x:v>16.89</x:v>
      </x:c>
      <x:c r="H7972" s="18" t="n">
        <x:v>8.015</x:v>
      </x:c>
      <x:c r="I7972" s="18" t="n">
        <x:v>0.6679</x:v>
      </x:c>
      <x:c r="J7972" t="str">
        <x:v>normal</x:v>
      </x:c>
      <x:c r="K7972" t="str">
        <x:v>ok</x:v>
      </x:c>
      <x:c r="L7972" s="1" t="b">
        <x:v>0</x:v>
      </x:c>
      <x:c r="M7972" t="str">
        <x:v>none</x:v>
      </x:c>
      <x:c r="N7972" t="str">
        <x:v>normal</x:v>
      </x:c>
      <x:c r="O7972" t="str"/>
      <x:c r="P7972" s="20" t="str">
        <x:v>Rutin izlemeye devam et.</x:v>
      </x:c>
    </x:row>
    <x:row r="7973">
      <x:c r="A7973" s="12" t="n">
        <x:v>46231.677083333336</x:v>
      </x:c>
      <x:c r="B7973" t="str">
        <x:v>MOTOR_A</x:v>
      </x:c>
      <x:c r="C7973" t="str">
        <x:v>running</x:v>
      </x:c>
      <x:c r="D7973" s="14" t="n">
        <x:v>76.43</x:v>
      </x:c>
      <x:c r="E7973" s="14" t="n">
        <x:v>62.19</x:v>
      </x:c>
      <x:c r="F7973" s="16" t="n">
        <x:v>2.757</x:v>
      </x:c>
      <x:c r="G7973" s="14" t="n">
        <x:v>17.51</x:v>
      </x:c>
      <x:c r="H7973" s="18" t="n">
        <x:v>8.421</x:v>
      </x:c>
      <x:c r="I7973" s="18" t="n">
        <x:v>0.7017</x:v>
      </x:c>
      <x:c r="J7973" t="str">
        <x:v>normal</x:v>
      </x:c>
      <x:c r="K7973" t="str">
        <x:v>ok</x:v>
      </x:c>
      <x:c r="L7973" s="1" t="b">
        <x:v>0</x:v>
      </x:c>
      <x:c r="M7973" t="str">
        <x:v>none</x:v>
      </x:c>
      <x:c r="N7973" t="str">
        <x:v>normal</x:v>
      </x:c>
      <x:c r="O7973" t="str"/>
      <x:c r="P7973" s="20" t="str">
        <x:v>Rutin izlemeye devam et.</x:v>
      </x:c>
    </x:row>
    <x:row r="7974">
      <x:c r="A7974" s="12" t="n">
        <x:v>46231.680555555555</x:v>
      </x:c>
      <x:c r="B7974" t="str">
        <x:v>MOTOR_A</x:v>
      </x:c>
      <x:c r="C7974" t="str">
        <x:v>running</x:v>
      </x:c>
      <x:c r="D7974" s="14" t="n">
        <x:v>73.42</x:v>
      </x:c>
      <x:c r="E7974" s="14" t="n">
        <x:v>62.04</x:v>
      </x:c>
      <x:c r="F7974" s="16" t="n">
        <x:v>2.415</x:v>
      </x:c>
      <x:c r="G7974" s="14" t="n">
        <x:v>17.35</x:v>
      </x:c>
      <x:c r="H7974" s="18" t="n">
        <x:v>8.109</x:v>
      </x:c>
      <x:c r="I7974" s="18" t="n">
        <x:v>0.6757</x:v>
      </x:c>
      <x:c r="J7974" t="str">
        <x:v>normal</x:v>
      </x:c>
      <x:c r="K7974" t="str">
        <x:v>ok</x:v>
      </x:c>
      <x:c r="L7974" s="1" t="b">
        <x:v>0</x:v>
      </x:c>
      <x:c r="M7974" t="str">
        <x:v>none</x:v>
      </x:c>
      <x:c r="N7974" t="str">
        <x:v>normal</x:v>
      </x:c>
      <x:c r="O7974" t="str"/>
      <x:c r="P7974" s="20" t="str">
        <x:v>Rutin izlemeye devam et.</x:v>
      </x:c>
    </x:row>
    <x:row r="7975">
      <x:c r="A7975" s="12" t="n">
        <x:v>46231.68402777778</x:v>
      </x:c>
      <x:c r="B7975" t="str">
        <x:v>MOTOR_A</x:v>
      </x:c>
      <x:c r="C7975" t="str">
        <x:v>running</x:v>
      </x:c>
      <x:c r="D7975" s="14" t="n">
        <x:v>73.96</x:v>
      </x:c>
      <x:c r="E7975" s="14" t="n">
        <x:v>62.06</x:v>
      </x:c>
      <x:c r="F7975" s="16" t="n">
        <x:v>2.607</x:v>
      </x:c>
      <x:c r="G7975" s="14" t="n">
        <x:v>17.23</x:v>
      </x:c>
      <x:c r="H7975" s="18" t="n">
        <x:v>8.168</x:v>
      </x:c>
      <x:c r="I7975" s="18" t="n">
        <x:v>0.6806</x:v>
      </x:c>
      <x:c r="J7975" t="str">
        <x:v>normal</x:v>
      </x:c>
      <x:c r="K7975" t="str">
        <x:v>ok</x:v>
      </x:c>
      <x:c r="L7975" s="1" t="b">
        <x:v>0</x:v>
      </x:c>
      <x:c r="M7975" t="str">
        <x:v>none</x:v>
      </x:c>
      <x:c r="N7975" t="str">
        <x:v>normal</x:v>
      </x:c>
      <x:c r="O7975" t="str"/>
      <x:c r="P7975" s="20" t="str">
        <x:v>Rutin izlemeye devam et.</x:v>
      </x:c>
    </x:row>
    <x:row r="7976">
      <x:c r="A7976" s="12" t="n">
        <x:v>46231.6875</x:v>
      </x:c>
      <x:c r="B7976" t="str">
        <x:v>MOTOR_A</x:v>
      </x:c>
      <x:c r="C7976" t="str">
        <x:v>running</x:v>
      </x:c>
      <x:c r="D7976" s="14" t="n">
        <x:v>75.66</x:v>
      </x:c>
      <x:c r="E7976" s="14" t="n">
        <x:v>61.61</x:v>
      </x:c>
      <x:c r="F7976" s="16" t="n">
        <x:v>2.432</x:v>
      </x:c>
      <x:c r="G7976" s="14" t="n">
        <x:v>17.4</x:v>
      </x:c>
      <x:c r="H7976" s="18" t="n">
        <x:v>8.246</x:v>
      </x:c>
      <x:c r="I7976" s="18" t="n">
        <x:v>0.6871</x:v>
      </x:c>
      <x:c r="J7976" t="str">
        <x:v>normal</x:v>
      </x:c>
      <x:c r="K7976" t="str">
        <x:v>ok</x:v>
      </x:c>
      <x:c r="L7976" s="1" t="b">
        <x:v>0</x:v>
      </x:c>
      <x:c r="M7976" t="str">
        <x:v>none</x:v>
      </x:c>
      <x:c r="N7976" t="str">
        <x:v>normal</x:v>
      </x:c>
      <x:c r="O7976" t="str"/>
      <x:c r="P7976" s="20" t="str">
        <x:v>Rutin izlemeye devam et.</x:v>
      </x:c>
    </x:row>
    <x:row r="7977">
      <x:c r="A7977" s="12" t="n">
        <x:v>46231.69097222222</x:v>
      </x:c>
      <x:c r="B7977" t="str">
        <x:v>MOTOR_A</x:v>
      </x:c>
      <x:c r="C7977" t="str">
        <x:v>running</x:v>
      </x:c>
      <x:c r="D7977" s="14" t="n">
        <x:v>76.84</x:v>
      </x:c>
      <x:c r="E7977" s="14" t="n">
        <x:v>61.93</x:v>
      </x:c>
      <x:c r="F7977" s="16" t="n">
        <x:v>2.62</x:v>
      </x:c>
      <x:c r="G7977" s="14" t="n">
        <x:v>17.66</x:v>
      </x:c>
      <x:c r="H7977" s="18" t="n">
        <x:v>8.62</x:v>
      </x:c>
      <x:c r="I7977" s="18" t="n">
        <x:v>0.7183</x:v>
      </x:c>
      <x:c r="J7977" t="str">
        <x:v>normal</x:v>
      </x:c>
      <x:c r="K7977" t="str">
        <x:v>ok</x:v>
      </x:c>
      <x:c r="L7977" s="1" t="b">
        <x:v>0</x:v>
      </x:c>
      <x:c r="M7977" t="str">
        <x:v>none</x:v>
      </x:c>
      <x:c r="N7977" t="str">
        <x:v>normal</x:v>
      </x:c>
      <x:c r="O7977" t="str"/>
      <x:c r="P7977" s="20" t="str">
        <x:v>Rutin izlemeye devam et.</x:v>
      </x:c>
    </x:row>
    <x:row r="7978">
      <x:c r="A7978" s="12" t="n">
        <x:v>46231.694444444445</x:v>
      </x:c>
      <x:c r="B7978" t="str">
        <x:v>MOTOR_A</x:v>
      </x:c>
      <x:c r="C7978" t="str">
        <x:v>running</x:v>
      </x:c>
      <x:c r="D7978" s="14" t="n">
        <x:v>76.17</x:v>
      </x:c>
      <x:c r="E7978" s="14" t="n">
        <x:v>62.09</x:v>
      </x:c>
      <x:c r="F7978" s="16" t="n">
        <x:v>2.431</x:v>
      </x:c>
      <x:c r="G7978" s="14" t="n">
        <x:v>17.78</x:v>
      </x:c>
      <x:c r="H7978" s="18" t="n">
        <x:v>8.148</x:v>
      </x:c>
      <x:c r="I7978" s="18" t="n">
        <x:v>0.679</x:v>
      </x:c>
      <x:c r="J7978" t="str">
        <x:v>normal</x:v>
      </x:c>
      <x:c r="K7978" t="str">
        <x:v>ok</x:v>
      </x:c>
      <x:c r="L7978" s="1" t="b">
        <x:v>0</x:v>
      </x:c>
      <x:c r="M7978" t="str">
        <x:v>none</x:v>
      </x:c>
      <x:c r="N7978" t="str">
        <x:v>normal</x:v>
      </x:c>
      <x:c r="O7978" t="str"/>
      <x:c r="P7978" s="20" t="str">
        <x:v>Rutin izlemeye devam et.</x:v>
      </x:c>
    </x:row>
    <x:row r="7979">
      <x:c r="A7979" s="12" t="n">
        <x:v>46231.697916666664</x:v>
      </x:c>
      <x:c r="B7979" t="str">
        <x:v>MOTOR_A</x:v>
      </x:c>
      <x:c r="C7979" t="str">
        <x:v>running</x:v>
      </x:c>
      <x:c r="D7979" s="14" t="n">
        <x:v>73.66</x:v>
      </x:c>
      <x:c r="E7979" s="14" t="n">
        <x:v>61.79</x:v>
      </x:c>
      <x:c r="F7979" s="16" t="n">
        <x:v>2.502</x:v>
      </x:c>
      <x:c r="G7979" s="14" t="n">
        <x:v>16.92</x:v>
      </x:c>
      <x:c r="H7979" s="18" t="n">
        <x:v>7.815</x:v>
      </x:c>
      <x:c r="I7979" s="18" t="n">
        <x:v>0.6513</x:v>
      </x:c>
      <x:c r="J7979" t="str">
        <x:v>normal</x:v>
      </x:c>
      <x:c r="K7979" t="str">
        <x:v>ok</x:v>
      </x:c>
      <x:c r="L7979" s="1" t="b">
        <x:v>0</x:v>
      </x:c>
      <x:c r="M7979" t="str">
        <x:v>none</x:v>
      </x:c>
      <x:c r="N7979" t="str">
        <x:v>normal</x:v>
      </x:c>
      <x:c r="O7979" t="str"/>
      <x:c r="P7979" s="20" t="str">
        <x:v>Rutin izlemeye devam et.</x:v>
      </x:c>
    </x:row>
    <x:row r="7980">
      <x:c r="A7980" s="12" t="n">
        <x:v>46231.70138888889</x:v>
      </x:c>
      <x:c r="B7980" t="str">
        <x:v>MOTOR_A</x:v>
      </x:c>
      <x:c r="C7980" t="str">
        <x:v>running</x:v>
      </x:c>
      <x:c r="D7980" s="14" t="n">
        <x:v>73.03</x:v>
      </x:c>
      <x:c r="E7980" s="14" t="n">
        <x:v>61.85</x:v>
      </x:c>
      <x:c r="F7980" s="16" t="n">
        <x:v>2.431</x:v>
      </x:c>
      <x:c r="G7980" s="14" t="n">
        <x:v>17.39</x:v>
      </x:c>
      <x:c r="H7980" s="18" t="n">
        <x:v>7.894</x:v>
      </x:c>
      <x:c r="I7980" s="18" t="n">
        <x:v>0.6578</x:v>
      </x:c>
      <x:c r="J7980" t="str">
        <x:v>normal</x:v>
      </x:c>
      <x:c r="K7980" t="str">
        <x:v>ok</x:v>
      </x:c>
      <x:c r="L7980" s="1" t="b">
        <x:v>0</x:v>
      </x:c>
      <x:c r="M7980" t="str">
        <x:v>none</x:v>
      </x:c>
      <x:c r="N7980" t="str">
        <x:v>normal</x:v>
      </x:c>
      <x:c r="O7980" t="str"/>
      <x:c r="P7980" s="20" t="str">
        <x:v>Rutin izlemeye devam et.</x:v>
      </x:c>
    </x:row>
    <x:row r="7981">
      <x:c r="A7981" s="12" t="n">
        <x:v>46231.70486111111</x:v>
      </x:c>
      <x:c r="B7981" t="str">
        <x:v>MOTOR_A</x:v>
      </x:c>
      <x:c r="C7981" t="str">
        <x:v>running</x:v>
      </x:c>
      <x:c r="D7981" s="14" t="n">
        <x:v>79.2</x:v>
      </x:c>
      <x:c r="E7981" s="14" t="n">
        <x:v>62.19</x:v>
      </x:c>
      <x:c r="F7981" s="16" t="n">
        <x:v>2.717</x:v>
      </x:c>
      <x:c r="G7981" s="14" t="n">
        <x:v>18.81</x:v>
      </x:c>
      <x:c r="H7981" s="18" t="n">
        <x:v>8.713</x:v>
      </x:c>
      <x:c r="I7981" s="18" t="n">
        <x:v>0.7261</x:v>
      </x:c>
      <x:c r="J7981" t="str">
        <x:v>normal</x:v>
      </x:c>
      <x:c r="K7981" t="str">
        <x:v>ok</x:v>
      </x:c>
      <x:c r="L7981" s="1" t="b">
        <x:v>0</x:v>
      </x:c>
      <x:c r="M7981" t="str">
        <x:v>none</x:v>
      </x:c>
      <x:c r="N7981" t="str">
        <x:v>normal</x:v>
      </x:c>
      <x:c r="O7981" t="str"/>
      <x:c r="P7981" s="20" t="str">
        <x:v>Rutin izlemeye devam et.</x:v>
      </x:c>
    </x:row>
    <x:row r="7982">
      <x:c r="A7982" s="12" t="n">
        <x:v>46231.708333333336</x:v>
      </x:c>
      <x:c r="B7982" t="str">
        <x:v>MOTOR_A</x:v>
      </x:c>
      <x:c r="C7982" t="str">
        <x:v>running</x:v>
      </x:c>
      <x:c r="D7982" s="14" t="n">
        <x:v>76.55</x:v>
      </x:c>
      <x:c r="E7982" s="14" t="n">
        <x:v>61.96</x:v>
      </x:c>
      <x:c r="F7982" s="16" t="n">
        <x:v>2.553</x:v>
      </x:c>
      <x:c r="G7982" s="14" t="n">
        <x:v>17.26</x:v>
      </x:c>
      <x:c r="H7982" s="18" t="n">
        <x:v>8.51</x:v>
      </x:c>
      <x:c r="I7982" s="18" t="n">
        <x:v>0.7092</x:v>
      </x:c>
      <x:c r="J7982" t="str">
        <x:v>normal</x:v>
      </x:c>
      <x:c r="K7982" t="str">
        <x:v>ok</x:v>
      </x:c>
      <x:c r="L7982" s="1" t="b">
        <x:v>0</x:v>
      </x:c>
      <x:c r="M7982" t="str">
        <x:v>none</x:v>
      </x:c>
      <x:c r="N7982" t="str">
        <x:v>normal</x:v>
      </x:c>
      <x:c r="O7982" t="str"/>
      <x:c r="P7982" s="20" t="str">
        <x:v>Rutin izlemeye devam et.</x:v>
      </x:c>
    </x:row>
    <x:row r="7983">
      <x:c r="A7983" s="12" t="n">
        <x:v>46231.711805555555</x:v>
      </x:c>
      <x:c r="B7983" t="str">
        <x:v>MOTOR_A</x:v>
      </x:c>
      <x:c r="C7983" t="str">
        <x:v>running</x:v>
      </x:c>
      <x:c r="D7983" s="14" t="n">
        <x:v>78</x:v>
      </x:c>
      <x:c r="E7983" s="14" t="n">
        <x:v>62.18</x:v>
      </x:c>
      <x:c r="F7983" s="16" t="n">
        <x:v>2.555</x:v>
      </x:c>
      <x:c r="G7983" s="14" t="n">
        <x:v>17.5</x:v>
      </x:c>
      <x:c r="H7983" s="18" t="n">
        <x:v>8.572</x:v>
      </x:c>
      <x:c r="I7983" s="18" t="n">
        <x:v>0.7143</x:v>
      </x:c>
      <x:c r="J7983" t="str">
        <x:v>normal</x:v>
      </x:c>
      <x:c r="K7983" t="str">
        <x:v>ok</x:v>
      </x:c>
      <x:c r="L7983" s="1" t="b">
        <x:v>0</x:v>
      </x:c>
      <x:c r="M7983" t="str">
        <x:v>none</x:v>
      </x:c>
      <x:c r="N7983" t="str">
        <x:v>normal</x:v>
      </x:c>
      <x:c r="O7983" t="str"/>
      <x:c r="P7983" s="20" t="str">
        <x:v>Rutin izlemeye devam et.</x:v>
      </x:c>
    </x:row>
    <x:row r="7984">
      <x:c r="A7984" s="12" t="n">
        <x:v>46231.71527777778</x:v>
      </x:c>
      <x:c r="B7984" t="str">
        <x:v>MOTOR_A</x:v>
      </x:c>
      <x:c r="C7984" t="str">
        <x:v>running</x:v>
      </x:c>
      <x:c r="D7984" s="14" t="n">
        <x:v>76.26</x:v>
      </x:c>
      <x:c r="E7984" s="14" t="n">
        <x:v>62.04</x:v>
      </x:c>
      <x:c r="F7984" s="16" t="n">
        <x:v>2.526</x:v>
      </x:c>
      <x:c r="G7984" s="14" t="n">
        <x:v>17.41</x:v>
      </x:c>
      <x:c r="H7984" s="18" t="n">
        <x:v>8.349</x:v>
      </x:c>
      <x:c r="I7984" s="18" t="n">
        <x:v>0.6958</x:v>
      </x:c>
      <x:c r="J7984" t="str">
        <x:v>normal</x:v>
      </x:c>
      <x:c r="K7984" t="str">
        <x:v>ok</x:v>
      </x:c>
      <x:c r="L7984" s="1" t="b">
        <x:v>0</x:v>
      </x:c>
      <x:c r="M7984" t="str">
        <x:v>none</x:v>
      </x:c>
      <x:c r="N7984" t="str">
        <x:v>normal</x:v>
      </x:c>
      <x:c r="O7984" t="str"/>
      <x:c r="P7984" s="20" t="str">
        <x:v>Rutin izlemeye devam et.</x:v>
      </x:c>
    </x:row>
    <x:row r="7985">
      <x:c r="A7985" s="12" t="n">
        <x:v>46231.71875</x:v>
      </x:c>
      <x:c r="B7985" t="str">
        <x:v>MOTOR_A</x:v>
      </x:c>
      <x:c r="C7985" t="str">
        <x:v>running</x:v>
      </x:c>
      <x:c r="D7985" s="14" t="n">
        <x:v>74.65</x:v>
      </x:c>
      <x:c r="E7985" s="14" t="n">
        <x:v>62.14</x:v>
      </x:c>
      <x:c r="F7985" s="16" t="n">
        <x:v>2.343</x:v>
      </x:c>
      <x:c r="G7985" s="14" t="n">
        <x:v>17.64</x:v>
      </x:c>
      <x:c r="H7985" s="18" t="n">
        <x:v>8.146</x:v>
      </x:c>
      <x:c r="I7985" s="18" t="n">
        <x:v>0.6788</x:v>
      </x:c>
      <x:c r="J7985" t="str">
        <x:v>normal</x:v>
      </x:c>
      <x:c r="K7985" t="str">
        <x:v>ok</x:v>
      </x:c>
      <x:c r="L7985" s="1" t="b">
        <x:v>0</x:v>
      </x:c>
      <x:c r="M7985" t="str">
        <x:v>none</x:v>
      </x:c>
      <x:c r="N7985" t="str">
        <x:v>normal</x:v>
      </x:c>
      <x:c r="O7985" t="str"/>
      <x:c r="P7985" s="20" t="str">
        <x:v>Rutin izlemeye devam et.</x:v>
      </x:c>
    </x:row>
    <x:row r="7986">
      <x:c r="A7986" s="12" t="n">
        <x:v>46231.72222222222</x:v>
      </x:c>
      <x:c r="B7986" t="str">
        <x:v>MOTOR_A</x:v>
      </x:c>
      <x:c r="C7986" t="str">
        <x:v>running</x:v>
      </x:c>
      <x:c r="D7986" s="14" t="n">
        <x:v>78.69</x:v>
      </x:c>
      <x:c r="E7986" s="14" t="n">
        <x:v>61.75</x:v>
      </x:c>
      <x:c r="F7986" s="16" t="n">
        <x:v>2.546</x:v>
      </x:c>
      <x:c r="G7986" s="14" t="n">
        <x:v>17.82</x:v>
      </x:c>
      <x:c r="H7986" s="18" t="n">
        <x:v>8.618</x:v>
      </x:c>
      <x:c r="I7986" s="18" t="n">
        <x:v>0.7182</x:v>
      </x:c>
      <x:c r="J7986" t="str">
        <x:v>normal</x:v>
      </x:c>
      <x:c r="K7986" t="str">
        <x:v>ok</x:v>
      </x:c>
      <x:c r="L7986" s="1" t="b">
        <x:v>0</x:v>
      </x:c>
      <x:c r="M7986" t="str">
        <x:v>none</x:v>
      </x:c>
      <x:c r="N7986" t="str">
        <x:v>normal</x:v>
      </x:c>
      <x:c r="O7986" t="str"/>
      <x:c r="P7986" s="20" t="str">
        <x:v>Rutin izlemeye devam et.</x:v>
      </x:c>
    </x:row>
    <x:row r="7987">
      <x:c r="A7987" s="12" t="n">
        <x:v>46231.725694444445</x:v>
      </x:c>
      <x:c r="B7987" t="str">
        <x:v>MOTOR_A</x:v>
      </x:c>
      <x:c r="C7987" t="str">
        <x:v>running</x:v>
      </x:c>
      <x:c r="D7987" s="14" t="n">
        <x:v>74.81</x:v>
      </x:c>
      <x:c r="E7987" s="14" t="n">
        <x:v>62</x:v>
      </x:c>
      <x:c r="F7987" s="16" t="n">
        <x:v>2.518</x:v>
      </x:c>
      <x:c r="G7987" s="14" t="n">
        <x:v>17.34</x:v>
      </x:c>
      <x:c r="H7987" s="18" t="n">
        <x:v>8.075</x:v>
      </x:c>
      <x:c r="I7987" s="18" t="n">
        <x:v>0.6729</x:v>
      </x:c>
      <x:c r="J7987" t="str">
        <x:v>normal</x:v>
      </x:c>
      <x:c r="K7987" t="str">
        <x:v>ok</x:v>
      </x:c>
      <x:c r="L7987" s="1" t="b">
        <x:v>0</x:v>
      </x:c>
      <x:c r="M7987" t="str">
        <x:v>none</x:v>
      </x:c>
      <x:c r="N7987" t="str">
        <x:v>normal</x:v>
      </x:c>
      <x:c r="O7987" t="str"/>
      <x:c r="P7987" s="20" t="str">
        <x:v>Rutin izlemeye devam et.</x:v>
      </x:c>
    </x:row>
    <x:row r="7988">
      <x:c r="A7988" s="12" t="n">
        <x:v>46231.729166666664</x:v>
      </x:c>
      <x:c r="B7988" t="str">
        <x:v>MOTOR_A</x:v>
      </x:c>
      <x:c r="C7988" t="str">
        <x:v>running</x:v>
      </x:c>
      <x:c r="D7988" s="14" t="n">
        <x:v>79.51</x:v>
      </x:c>
      <x:c r="E7988" s="14" t="n">
        <x:v>62.24</x:v>
      </x:c>
      <x:c r="F7988" s="16" t="n">
        <x:v>2.688</x:v>
      </x:c>
      <x:c r="G7988" s="14" t="n">
        <x:v>18.49</x:v>
      </x:c>
      <x:c r="H7988" s="18" t="n">
        <x:v>8.878</x:v>
      </x:c>
      <x:c r="I7988" s="18" t="n">
        <x:v>0.7398</x:v>
      </x:c>
      <x:c r="J7988" t="str">
        <x:v>normal</x:v>
      </x:c>
      <x:c r="K7988" t="str">
        <x:v>ok</x:v>
      </x:c>
      <x:c r="L7988" s="1" t="b">
        <x:v>0</x:v>
      </x:c>
      <x:c r="M7988" t="str">
        <x:v>none</x:v>
      </x:c>
      <x:c r="N7988" t="str">
        <x:v>normal</x:v>
      </x:c>
      <x:c r="O7988" t="str"/>
      <x:c r="P7988" s="20" t="str">
        <x:v>Rutin izlemeye devam et.</x:v>
      </x:c>
    </x:row>
    <x:row r="7989">
      <x:c r="A7989" s="12" t="n">
        <x:v>46231.73263888889</x:v>
      </x:c>
      <x:c r="B7989" t="str">
        <x:v>MOTOR_A</x:v>
      </x:c>
      <x:c r="C7989" t="str">
        <x:v>running</x:v>
      </x:c>
      <x:c r="D7989" s="14" t="n">
        <x:v>76.94</x:v>
      </x:c>
      <x:c r="E7989" s="14" t="n">
        <x:v>61.87</x:v>
      </x:c>
      <x:c r="F7989" s="16" t="n">
        <x:v>2.712</x:v>
      </x:c>
      <x:c r="G7989" s="14" t="n">
        <x:v>17.58</x:v>
      </x:c>
      <x:c r="H7989" s="18" t="n">
        <x:v>8.485</x:v>
      </x:c>
      <x:c r="I7989" s="18" t="n">
        <x:v>0.7071</x:v>
      </x:c>
      <x:c r="J7989" t="str">
        <x:v>normal</x:v>
      </x:c>
      <x:c r="K7989" t="str">
        <x:v>ok</x:v>
      </x:c>
      <x:c r="L7989" s="1" t="b">
        <x:v>0</x:v>
      </x:c>
      <x:c r="M7989" t="str">
        <x:v>none</x:v>
      </x:c>
      <x:c r="N7989" t="str">
        <x:v>normal</x:v>
      </x:c>
      <x:c r="O7989" t="str"/>
      <x:c r="P7989" s="20" t="str">
        <x:v>Rutin izlemeye devam et.</x:v>
      </x:c>
    </x:row>
    <x:row r="7990">
      <x:c r="A7990" s="12" t="n">
        <x:v>46231.73611111111</x:v>
      </x:c>
      <x:c r="B7990" t="str">
        <x:v>MOTOR_A</x:v>
      </x:c>
      <x:c r="C7990" t="str">
        <x:v>running</x:v>
      </x:c>
      <x:c r="D7990" s="14" t="n">
        <x:v>75.43</x:v>
      </x:c>
      <x:c r="E7990" s="14" t="n">
        <x:v>62</x:v>
      </x:c>
      <x:c r="F7990" s="16" t="n">
        <x:v>2.473</x:v>
      </x:c>
      <x:c r="G7990" s="14" t="n">
        <x:v>17.5</x:v>
      </x:c>
      <x:c r="H7990" s="18" t="n">
        <x:v>8.431</x:v>
      </x:c>
      <x:c r="I7990" s="18" t="n">
        <x:v>0.7026</x:v>
      </x:c>
      <x:c r="J7990" t="str">
        <x:v>normal</x:v>
      </x:c>
      <x:c r="K7990" t="str">
        <x:v>ok</x:v>
      </x:c>
      <x:c r="L7990" s="1" t="b">
        <x:v>0</x:v>
      </x:c>
      <x:c r="M7990" t="str">
        <x:v>none</x:v>
      </x:c>
      <x:c r="N7990" t="str">
        <x:v>normal</x:v>
      </x:c>
      <x:c r="O7990" t="str"/>
      <x:c r="P7990" s="20" t="str">
        <x:v>Rutin izlemeye devam et.</x:v>
      </x:c>
    </x:row>
    <x:row r="7991">
      <x:c r="A7991" s="12" t="n">
        <x:v>46231.739583333336</x:v>
      </x:c>
      <x:c r="B7991" t="str">
        <x:v>MOTOR_A</x:v>
      </x:c>
      <x:c r="C7991" t="str">
        <x:v>running</x:v>
      </x:c>
      <x:c r="D7991" s="14" t="n">
        <x:v>76.32</x:v>
      </x:c>
      <x:c r="E7991" s="14" t="n">
        <x:v>62.14</x:v>
      </x:c>
      <x:c r="F7991" s="16" t="n">
        <x:v>2.465</x:v>
      </x:c>
      <x:c r="G7991" s="14" t="n">
        <x:v>18.03</x:v>
      </x:c>
      <x:c r="H7991" s="18" t="n">
        <x:v>8.551</x:v>
      </x:c>
      <x:c r="I7991" s="18" t="n">
        <x:v>0.7126</x:v>
      </x:c>
      <x:c r="J7991" t="str">
        <x:v>normal</x:v>
      </x:c>
      <x:c r="K7991" t="str">
        <x:v>ok</x:v>
      </x:c>
      <x:c r="L7991" s="1" t="b">
        <x:v>0</x:v>
      </x:c>
      <x:c r="M7991" t="str">
        <x:v>none</x:v>
      </x:c>
      <x:c r="N7991" t="str">
        <x:v>normal</x:v>
      </x:c>
      <x:c r="O7991" t="str"/>
      <x:c r="P7991" s="20" t="str">
        <x:v>Rutin izlemeye devam et.</x:v>
      </x:c>
    </x:row>
    <x:row r="7992">
      <x:c r="A7992" s="12" t="n">
        <x:v>46231.743055555555</x:v>
      </x:c>
      <x:c r="B7992" t="str">
        <x:v>MOTOR_A</x:v>
      </x:c>
      <x:c r="C7992" t="str">
        <x:v>running</x:v>
      </x:c>
      <x:c r="D7992" s="14" t="n">
        <x:v>75.34</x:v>
      </x:c>
      <x:c r="E7992" s="14" t="n">
        <x:v>62.08</x:v>
      </x:c>
      <x:c r="F7992" s="16" t="n">
        <x:v>2.602</x:v>
      </x:c>
      <x:c r="G7992" s="14" t="n">
        <x:v>17.68</x:v>
      </x:c>
      <x:c r="H7992" s="18" t="n">
        <x:v>8.342</x:v>
      </x:c>
      <x:c r="I7992" s="18" t="n">
        <x:v>0.6951</x:v>
      </x:c>
      <x:c r="J7992" t="str">
        <x:v>normal</x:v>
      </x:c>
      <x:c r="K7992" t="str">
        <x:v>ok</x:v>
      </x:c>
      <x:c r="L7992" s="1" t="b">
        <x:v>0</x:v>
      </x:c>
      <x:c r="M7992" t="str">
        <x:v>none</x:v>
      </x:c>
      <x:c r="N7992" t="str">
        <x:v>normal</x:v>
      </x:c>
      <x:c r="O7992" t="str"/>
      <x:c r="P7992" s="20" t="str">
        <x:v>Rutin izlemeye devam et.</x:v>
      </x:c>
    </x:row>
    <x:row r="7993">
      <x:c r="A7993" s="12" t="n">
        <x:v>46231.74652777778</x:v>
      </x:c>
      <x:c r="B7993" t="str">
        <x:v>MOTOR_A</x:v>
      </x:c>
      <x:c r="C7993" t="str">
        <x:v>running</x:v>
      </x:c>
      <x:c r="D7993" s="14" t="n">
        <x:v>77.09</x:v>
      </x:c>
      <x:c r="E7993" s="14" t="n">
        <x:v>62.31</x:v>
      </x:c>
      <x:c r="F7993" s="16" t="n">
        <x:v>2.551</x:v>
      </x:c>
      <x:c r="G7993" s="14" t="n">
        <x:v>17.67</x:v>
      </x:c>
      <x:c r="H7993" s="18" t="n">
        <x:v>8.529</x:v>
      </x:c>
      <x:c r="I7993" s="18" t="n">
        <x:v>0.7107</x:v>
      </x:c>
      <x:c r="J7993" t="str">
        <x:v>normal</x:v>
      </x:c>
      <x:c r="K7993" t="str">
        <x:v>ok</x:v>
      </x:c>
      <x:c r="L7993" s="1" t="b">
        <x:v>0</x:v>
      </x:c>
      <x:c r="M7993" t="str">
        <x:v>none</x:v>
      </x:c>
      <x:c r="N7993" t="str">
        <x:v>normal</x:v>
      </x:c>
      <x:c r="O7993" t="str"/>
      <x:c r="P7993" s="20" t="str">
        <x:v>Rutin izlemeye devam et.</x:v>
      </x:c>
    </x:row>
    <x:row r="7994">
      <x:c r="A7994" s="12" t="n">
        <x:v>46231.75</x:v>
      </x:c>
      <x:c r="B7994" t="str">
        <x:v>MOTOR_A</x:v>
      </x:c>
      <x:c r="C7994" t="str">
        <x:v>running</x:v>
      </x:c>
      <x:c r="D7994" s="14" t="n">
        <x:v>75.4</x:v>
      </x:c>
      <x:c r="E7994" s="14" t="n">
        <x:v>62.35</x:v>
      </x:c>
      <x:c r="F7994" s="16" t="n">
        <x:v>2.395</x:v>
      </x:c>
      <x:c r="G7994" s="14" t="n">
        <x:v>17.45</x:v>
      </x:c>
      <x:c r="H7994" s="18" t="n">
        <x:v>8.55</x:v>
      </x:c>
      <x:c r="I7994" s="18" t="n">
        <x:v>0.7125</x:v>
      </x:c>
      <x:c r="J7994" t="str">
        <x:v>normal</x:v>
      </x:c>
      <x:c r="K7994" t="str">
        <x:v>ok</x:v>
      </x:c>
      <x:c r="L7994" s="1" t="b">
        <x:v>0</x:v>
      </x:c>
      <x:c r="M7994" t="str">
        <x:v>none</x:v>
      </x:c>
      <x:c r="N7994" t="str">
        <x:v>normal</x:v>
      </x:c>
      <x:c r="O7994" t="str"/>
      <x:c r="P7994" s="20" t="str">
        <x:v>Rutin izlemeye devam et.</x:v>
      </x:c>
    </x:row>
    <x:row r="7995">
      <x:c r="A7995" s="12" t="n">
        <x:v>46231.75347222222</x:v>
      </x:c>
      <x:c r="B7995" t="str">
        <x:v>MOTOR_A</x:v>
      </x:c>
      <x:c r="C7995" t="str">
        <x:v>running</x:v>
      </x:c>
      <x:c r="D7995" s="14" t="n">
        <x:v>73.99</x:v>
      </x:c>
      <x:c r="E7995" s="14" t="n">
        <x:v>62.36</x:v>
      </x:c>
      <x:c r="F7995" s="16" t="n">
        <x:v>2.425</x:v>
      </x:c>
      <x:c r="G7995" s="14" t="n">
        <x:v>17.24</x:v>
      </x:c>
      <x:c r="H7995" s="18" t="n">
        <x:v>8.291</x:v>
      </x:c>
      <x:c r="I7995" s="18" t="n">
        <x:v>0.6909</x:v>
      </x:c>
      <x:c r="J7995" t="str">
        <x:v>normal</x:v>
      </x:c>
      <x:c r="K7995" t="str">
        <x:v>ok</x:v>
      </x:c>
      <x:c r="L7995" s="1" t="b">
        <x:v>0</x:v>
      </x:c>
      <x:c r="M7995" t="str">
        <x:v>none</x:v>
      </x:c>
      <x:c r="N7995" t="str">
        <x:v>normal</x:v>
      </x:c>
      <x:c r="O7995" t="str"/>
      <x:c r="P7995" s="20" t="str">
        <x:v>Rutin izlemeye devam et.</x:v>
      </x:c>
    </x:row>
    <x:row r="7996">
      <x:c r="A7996" s="12" t="n">
        <x:v>46231.756944444445</x:v>
      </x:c>
      <x:c r="B7996" t="str">
        <x:v>MOTOR_A</x:v>
      </x:c>
      <x:c r="C7996" t="str">
        <x:v>running</x:v>
      </x:c>
      <x:c r="D7996" s="14" t="n">
        <x:v>79.03</x:v>
      </x:c>
      <x:c r="E7996" s="14" t="n">
        <x:v>62.46</x:v>
      </x:c>
      <x:c r="F7996" s="16" t="n">
        <x:v>2.852</x:v>
      </x:c>
      <x:c r="G7996" s="14" t="n">
        <x:v>18.22</x:v>
      </x:c>
      <x:c r="H7996" s="18" t="n">
        <x:v>8.823</x:v>
      </x:c>
      <x:c r="I7996" s="18" t="n">
        <x:v>0.7352</x:v>
      </x:c>
      <x:c r="J7996" t="str">
        <x:v>normal</x:v>
      </x:c>
      <x:c r="K7996" t="str">
        <x:v>ok</x:v>
      </x:c>
      <x:c r="L7996" s="1" t="b">
        <x:v>0</x:v>
      </x:c>
      <x:c r="M7996" t="str">
        <x:v>none</x:v>
      </x:c>
      <x:c r="N7996" t="str">
        <x:v>normal</x:v>
      </x:c>
      <x:c r="O7996" t="str"/>
      <x:c r="P7996" s="20" t="str">
        <x:v>Rutin izlemeye devam et.</x:v>
      </x:c>
    </x:row>
    <x:row r="7997">
      <x:c r="A7997" s="12" t="n">
        <x:v>46231.760416666664</x:v>
      </x:c>
      <x:c r="B7997" t="str">
        <x:v>MOTOR_A</x:v>
      </x:c>
      <x:c r="C7997" t="str">
        <x:v>running</x:v>
      </x:c>
      <x:c r="D7997" s="14" t="n">
        <x:v>77.82</x:v>
      </x:c>
      <x:c r="E7997" s="14" t="n">
        <x:v>62.39</x:v>
      </x:c>
      <x:c r="F7997" s="16" t="n">
        <x:v>2.579</x:v>
      </x:c>
      <x:c r="G7997" s="14" t="n">
        <x:v>17.69</x:v>
      </x:c>
      <x:c r="H7997" s="18" t="n">
        <x:v>8.558</x:v>
      </x:c>
      <x:c r="I7997" s="18" t="n">
        <x:v>0.7132</x:v>
      </x:c>
      <x:c r="J7997" t="str">
        <x:v>normal</x:v>
      </x:c>
      <x:c r="K7997" t="str">
        <x:v>ok</x:v>
      </x:c>
      <x:c r="L7997" s="1" t="b">
        <x:v>0</x:v>
      </x:c>
      <x:c r="M7997" t="str">
        <x:v>none</x:v>
      </x:c>
      <x:c r="N7997" t="str">
        <x:v>normal</x:v>
      </x:c>
      <x:c r="O7997" t="str"/>
      <x:c r="P7997" s="20" t="str">
        <x:v>Rutin izlemeye devam et.</x:v>
      </x:c>
    </x:row>
    <x:row r="7998">
      <x:c r="A7998" s="12" t="n">
        <x:v>46231.76388888889</x:v>
      </x:c>
      <x:c r="B7998" t="str">
        <x:v>MOTOR_A</x:v>
      </x:c>
      <x:c r="C7998" t="str">
        <x:v>running</x:v>
      </x:c>
      <x:c r="D7998" s="14" t="n">
        <x:v>77.5</x:v>
      </x:c>
      <x:c r="E7998" s="14" t="n">
        <x:v>62.21</x:v>
      </x:c>
      <x:c r="F7998" s="16" t="n">
        <x:v>2.549</x:v>
      </x:c>
      <x:c r="G7998" s="14" t="n">
        <x:v>18.14</x:v>
      </x:c>
      <x:c r="H7998" s="18" t="n">
        <x:v>8.403</x:v>
      </x:c>
      <x:c r="I7998" s="18" t="n">
        <x:v>0.7003</x:v>
      </x:c>
      <x:c r="J7998" t="str">
        <x:v>normal</x:v>
      </x:c>
      <x:c r="K7998" t="str">
        <x:v>ok</x:v>
      </x:c>
      <x:c r="L7998" s="1" t="b">
        <x:v>0</x:v>
      </x:c>
      <x:c r="M7998" t="str">
        <x:v>none</x:v>
      </x:c>
      <x:c r="N7998" t="str">
        <x:v>normal</x:v>
      </x:c>
      <x:c r="O7998" t="str"/>
      <x:c r="P7998" s="20" t="str">
        <x:v>Rutin izlemeye devam et.</x:v>
      </x:c>
    </x:row>
    <x:row r="7999">
      <x:c r="A7999" s="12" t="n">
        <x:v>46231.76736111111</x:v>
      </x:c>
      <x:c r="B7999" t="str">
        <x:v>MOTOR_A</x:v>
      </x:c>
      <x:c r="C7999" t="str">
        <x:v>running</x:v>
      </x:c>
      <x:c r="D7999" s="14" t="n">
        <x:v>71.72</x:v>
      </x:c>
      <x:c r="E7999" s="14" t="n">
        <x:v>62.3</x:v>
      </x:c>
      <x:c r="F7999" s="16" t="n">
        <x:v>2.353</x:v>
      </x:c>
      <x:c r="G7999" s="14" t="n">
        <x:v>16.93</x:v>
      </x:c>
      <x:c r="H7999" s="18" t="n">
        <x:v>8.052</x:v>
      </x:c>
      <x:c r="I7999" s="18" t="n">
        <x:v>0.671</x:v>
      </x:c>
      <x:c r="J7999" t="str">
        <x:v>normal</x:v>
      </x:c>
      <x:c r="K7999" t="str">
        <x:v>ok</x:v>
      </x:c>
      <x:c r="L7999" s="1" t="b">
        <x:v>0</x:v>
      </x:c>
      <x:c r="M7999" t="str">
        <x:v>none</x:v>
      </x:c>
      <x:c r="N7999" t="str">
        <x:v>normal</x:v>
      </x:c>
      <x:c r="O7999" t="str"/>
      <x:c r="P7999" s="20" t="str">
        <x:v>Rutin izlemeye devam et.</x:v>
      </x:c>
    </x:row>
    <x:row r="8000">
      <x:c r="A8000" s="12" t="n">
        <x:v>46231.770833333336</x:v>
      </x:c>
      <x:c r="B8000" t="str">
        <x:v>MOTOR_A</x:v>
      </x:c>
      <x:c r="C8000" t="str">
        <x:v>running</x:v>
      </x:c>
      <x:c r="D8000" s="14" t="n">
        <x:v>78.8</x:v>
      </x:c>
      <x:c r="E8000" s="14" t="n">
        <x:v>62.27</x:v>
      </x:c>
      <x:c r="F8000" s="16" t="n">
        <x:v>2.573</x:v>
      </x:c>
      <x:c r="G8000" s="14" t="n">
        <x:v>18.26</x:v>
      </x:c>
      <x:c r="H8000" s="18" t="n">
        <x:v>8.5</x:v>
      </x:c>
      <x:c r="I8000" s="18" t="n">
        <x:v>0.7083</x:v>
      </x:c>
      <x:c r="J8000" t="str">
        <x:v>normal</x:v>
      </x:c>
      <x:c r="K8000" t="str">
        <x:v>ok</x:v>
      </x:c>
      <x:c r="L8000" s="1" t="b">
        <x:v>0</x:v>
      </x:c>
      <x:c r="M8000" t="str">
        <x:v>none</x:v>
      </x:c>
      <x:c r="N8000" t="str">
        <x:v>normal</x:v>
      </x:c>
      <x:c r="O8000" t="str"/>
      <x:c r="P8000" s="20" t="str">
        <x:v>Rutin izlemeye devam et.</x:v>
      </x:c>
    </x:row>
    <x:row r="8001">
      <x:c r="A8001" s="12" t="n">
        <x:v>46231.774305555555</x:v>
      </x:c>
      <x:c r="B8001" t="str">
        <x:v>MOTOR_A</x:v>
      </x:c>
      <x:c r="C8001" t="str">
        <x:v>running</x:v>
      </x:c>
      <x:c r="D8001" s="14" t="n">
        <x:v>76.3</x:v>
      </x:c>
      <x:c r="E8001" s="14" t="n">
        <x:v>62.18</x:v>
      </x:c>
      <x:c r="F8001" s="16" t="n">
        <x:v>2.577</x:v>
      </x:c>
      <x:c r="G8001" s="14" t="n">
        <x:v>17.68</x:v>
      </x:c>
      <x:c r="H8001" s="18" t="n">
        <x:v>8.248</x:v>
      </x:c>
      <x:c r="I8001" s="18" t="n">
        <x:v>0.6873</x:v>
      </x:c>
      <x:c r="J8001" t="str">
        <x:v>normal</x:v>
      </x:c>
      <x:c r="K8001" t="str">
        <x:v>ok</x:v>
      </x:c>
      <x:c r="L8001" s="1" t="b">
        <x:v>0</x:v>
      </x:c>
      <x:c r="M8001" t="str">
        <x:v>none</x:v>
      </x:c>
      <x:c r="N8001" t="str">
        <x:v>normal</x:v>
      </x:c>
      <x:c r="O8001" t="str"/>
      <x:c r="P8001" s="20" t="str">
        <x:v>Rutin izlemeye devam et.</x:v>
      </x:c>
    </x:row>
    <x:row r="8002">
      <x:c r="A8002" s="12" t="n">
        <x:v>46231.77777777778</x:v>
      </x:c>
      <x:c r="B8002" t="str">
        <x:v>MOTOR_A</x:v>
      </x:c>
      <x:c r="C8002" t="str">
        <x:v>running</x:v>
      </x:c>
      <x:c r="D8002" s="14" t="n">
        <x:v>76.91</x:v>
      </x:c>
      <x:c r="E8002" s="14" t="n">
        <x:v>62.26</x:v>
      </x:c>
      <x:c r="F8002" s="16" t="n">
        <x:v>2.444</x:v>
      </x:c>
      <x:c r="G8002" s="14" t="n">
        <x:v>17.55</x:v>
      </x:c>
      <x:c r="H8002" s="18" t="n">
        <x:v>8.554</x:v>
      </x:c>
      <x:c r="I8002" s="18" t="n">
        <x:v>0.7129</x:v>
      </x:c>
      <x:c r="J8002" t="str">
        <x:v>normal</x:v>
      </x:c>
      <x:c r="K8002" t="str">
        <x:v>ok</x:v>
      </x:c>
      <x:c r="L8002" s="1" t="b">
        <x:v>0</x:v>
      </x:c>
      <x:c r="M8002" t="str">
        <x:v>none</x:v>
      </x:c>
      <x:c r="N8002" t="str">
        <x:v>normal</x:v>
      </x:c>
      <x:c r="O8002" t="str"/>
      <x:c r="P8002" s="20" t="str">
        <x:v>Rutin izlemeye devam et.</x:v>
      </x:c>
    </x:row>
    <x:row r="8003">
      <x:c r="A8003" s="12" t="n">
        <x:v>46231.78125</x:v>
      </x:c>
      <x:c r="B8003" t="str">
        <x:v>MOTOR_A</x:v>
      </x:c>
      <x:c r="C8003" t="str">
        <x:v>running</x:v>
      </x:c>
      <x:c r="D8003" s="14" t="n">
        <x:v>74.63</x:v>
      </x:c>
      <x:c r="E8003" s="14" t="n">
        <x:v>62.25</x:v>
      </x:c>
      <x:c r="F8003" s="16" t="n">
        <x:v>2.539</x:v>
      </x:c>
      <x:c r="G8003" s="14" t="n">
        <x:v>17.02</x:v>
      </x:c>
      <x:c r="H8003" s="18" t="n">
        <x:v>8.142</x:v>
      </x:c>
      <x:c r="I8003" s="18" t="n">
        <x:v>0.6785</x:v>
      </x:c>
      <x:c r="J8003" t="str">
        <x:v>normal</x:v>
      </x:c>
      <x:c r="K8003" t="str">
        <x:v>ok</x:v>
      </x:c>
      <x:c r="L8003" s="1" t="b">
        <x:v>0</x:v>
      </x:c>
      <x:c r="M8003" t="str">
        <x:v>none</x:v>
      </x:c>
      <x:c r="N8003" t="str">
        <x:v>normal</x:v>
      </x:c>
      <x:c r="O8003" t="str"/>
      <x:c r="P8003" s="20" t="str">
        <x:v>Rutin izlemeye devam et.</x:v>
      </x:c>
    </x:row>
    <x:row r="8004">
      <x:c r="A8004" s="12" t="n">
        <x:v>46231.78472222222</x:v>
      </x:c>
      <x:c r="B8004" t="str">
        <x:v>MOTOR_A</x:v>
      </x:c>
      <x:c r="C8004" t="str">
        <x:v>running</x:v>
      </x:c>
      <x:c r="D8004" s="14" t="n">
        <x:v>72.37</x:v>
      </x:c>
      <x:c r="E8004" s="14" t="n">
        <x:v>61.93</x:v>
      </x:c>
      <x:c r="F8004" s="16" t="n">
        <x:v>2.63</x:v>
      </x:c>
      <x:c r="G8004" s="14" t="n">
        <x:v>17.02</x:v>
      </x:c>
      <x:c r="H8004" s="18" t="n">
        <x:v>7.87</x:v>
      </x:c>
      <x:c r="I8004" s="18" t="n">
        <x:v>0.6559</x:v>
      </x:c>
      <x:c r="J8004" t="str">
        <x:v>normal</x:v>
      </x:c>
      <x:c r="K8004" t="str">
        <x:v>ok</x:v>
      </x:c>
      <x:c r="L8004" s="1" t="b">
        <x:v>0</x:v>
      </x:c>
      <x:c r="M8004" t="str">
        <x:v>none</x:v>
      </x:c>
      <x:c r="N8004" t="str">
        <x:v>normal</x:v>
      </x:c>
      <x:c r="O8004" t="str"/>
      <x:c r="P8004" s="20" t="str">
        <x:v>Rutin izlemeye devam et.</x:v>
      </x:c>
    </x:row>
    <x:row r="8005">
      <x:c r="A8005" s="12" t="n">
        <x:v>46231.788194444445</x:v>
      </x:c>
      <x:c r="B8005" t="str">
        <x:v>MOTOR_A</x:v>
      </x:c>
      <x:c r="C8005" t="str">
        <x:v>running</x:v>
      </x:c>
      <x:c r="D8005" s="14" t="n">
        <x:v>68.57</x:v>
      </x:c>
      <x:c r="E8005" s="14" t="n">
        <x:v>61.88</x:v>
      </x:c>
      <x:c r="F8005" s="16" t="n">
        <x:v>2.272</x:v>
      </x:c>
      <x:c r="G8005" s="14" t="n">
        <x:v>16.2</x:v>
      </x:c>
      <x:c r="H8005" s="18" t="n">
        <x:v>7.478</x:v>
      </x:c>
      <x:c r="I8005" s="18" t="n">
        <x:v>0.6231</x:v>
      </x:c>
      <x:c r="J8005" t="str">
        <x:v>normal</x:v>
      </x:c>
      <x:c r="K8005" t="str">
        <x:v>ok</x:v>
      </x:c>
      <x:c r="L8005" s="1" t="b">
        <x:v>0</x:v>
      </x:c>
      <x:c r="M8005" t="str">
        <x:v>none</x:v>
      </x:c>
      <x:c r="N8005" t="str">
        <x:v>normal</x:v>
      </x:c>
      <x:c r="O8005" t="str"/>
      <x:c r="P8005" s="20" t="str">
        <x:v>Rutin izlemeye devam et.</x:v>
      </x:c>
    </x:row>
    <x:row r="8006">
      <x:c r="A8006" s="12" t="n">
        <x:v>46231.791666666664</x:v>
      </x:c>
      <x:c r="B8006" t="str">
        <x:v>MOTOR_A</x:v>
      </x:c>
      <x:c r="C8006" t="str">
        <x:v>running</x:v>
      </x:c>
      <x:c r="D8006" s="14" t="n">
        <x:v>69.28</x:v>
      </x:c>
      <x:c r="E8006" s="14" t="n">
        <x:v>61.8</x:v>
      </x:c>
      <x:c r="F8006" s="16" t="n">
        <x:v>2.633</x:v>
      </x:c>
      <x:c r="G8006" s="14" t="n">
        <x:v>16.76</x:v>
      </x:c>
      <x:c r="H8006" s="18" t="n">
        <x:v>7.728</x:v>
      </x:c>
      <x:c r="I8006" s="18" t="n">
        <x:v>0.644</x:v>
      </x:c>
      <x:c r="J8006" t="str">
        <x:v>normal</x:v>
      </x:c>
      <x:c r="K8006" t="str">
        <x:v>ok</x:v>
      </x:c>
      <x:c r="L8006" s="1" t="b">
        <x:v>0</x:v>
      </x:c>
      <x:c r="M8006" t="str">
        <x:v>none</x:v>
      </x:c>
      <x:c r="N8006" t="str">
        <x:v>normal</x:v>
      </x:c>
      <x:c r="O8006" t="str"/>
      <x:c r="P8006" s="20" t="str">
        <x:v>Rutin izlemeye devam et.</x:v>
      </x:c>
    </x:row>
    <x:row r="8007">
      <x:c r="A8007" s="12" t="n">
        <x:v>46231.79513888889</x:v>
      </x:c>
      <x:c r="B8007" t="str">
        <x:v>MOTOR_A</x:v>
      </x:c>
      <x:c r="C8007" t="str">
        <x:v>running</x:v>
      </x:c>
      <x:c r="D8007" s="14" t="n">
        <x:v>76.4</x:v>
      </x:c>
      <x:c r="E8007" s="14" t="n">
        <x:v>61.91</x:v>
      </x:c>
      <x:c r="F8007" s="16" t="n">
        <x:v>2.733</x:v>
      </x:c>
      <x:c r="G8007" s="14" t="n">
        <x:v>17.41</x:v>
      </x:c>
      <x:c r="H8007" s="18" t="n">
        <x:v>8.505</x:v>
      </x:c>
      <x:c r="I8007" s="18" t="n">
        <x:v>0.7088</x:v>
      </x:c>
      <x:c r="J8007" t="str">
        <x:v>normal</x:v>
      </x:c>
      <x:c r="K8007" t="str">
        <x:v>ok</x:v>
      </x:c>
      <x:c r="L8007" s="1" t="b">
        <x:v>0</x:v>
      </x:c>
      <x:c r="M8007" t="str">
        <x:v>none</x:v>
      </x:c>
      <x:c r="N8007" t="str">
        <x:v>normal</x:v>
      </x:c>
      <x:c r="O8007" t="str"/>
      <x:c r="P8007" s="20" t="str">
        <x:v>Rutin izlemeye devam et.</x:v>
      </x:c>
    </x:row>
    <x:row r="8008">
      <x:c r="A8008" s="12" t="n">
        <x:v>46231.79861111111</x:v>
      </x:c>
      <x:c r="B8008" t="str">
        <x:v>MOTOR_A</x:v>
      </x:c>
      <x:c r="C8008" t="str">
        <x:v>running</x:v>
      </x:c>
      <x:c r="D8008" s="14" t="n">
        <x:v>75.31</x:v>
      </x:c>
      <x:c r="E8008" s="14" t="n">
        <x:v>61.99</x:v>
      </x:c>
      <x:c r="F8008" s="16" t="n">
        <x:v>2.599</x:v>
      </x:c>
      <x:c r="G8008" s="14" t="n">
        <x:v>17.64</x:v>
      </x:c>
      <x:c r="H8008" s="18" t="n">
        <x:v>8.095</x:v>
      </x:c>
      <x:c r="I8008" s="18" t="n">
        <x:v>0.6746</x:v>
      </x:c>
      <x:c r="J8008" t="str">
        <x:v>normal</x:v>
      </x:c>
      <x:c r="K8008" t="str">
        <x:v>ok</x:v>
      </x:c>
      <x:c r="L8008" s="1" t="b">
        <x:v>0</x:v>
      </x:c>
      <x:c r="M8008" t="str">
        <x:v>none</x:v>
      </x:c>
      <x:c r="N8008" t="str">
        <x:v>normal</x:v>
      </x:c>
      <x:c r="O8008" t="str"/>
      <x:c r="P8008" s="20" t="str">
        <x:v>Rutin izlemeye devam et.</x:v>
      </x:c>
    </x:row>
    <x:row r="8009">
      <x:c r="A8009" s="12" t="n">
        <x:v>46231.802083333336</x:v>
      </x:c>
      <x:c r="B8009" t="str">
        <x:v>MOTOR_A</x:v>
      </x:c>
      <x:c r="C8009" t="str">
        <x:v>running</x:v>
      </x:c>
      <x:c r="D8009" s="14" t="n">
        <x:v>73.28</x:v>
      </x:c>
      <x:c r="E8009" s="14" t="n">
        <x:v>62.02</x:v>
      </x:c>
      <x:c r="F8009" s="16" t="n">
        <x:v>2.486</x:v>
      </x:c>
      <x:c r="G8009" s="14" t="n">
        <x:v>16.86</x:v>
      </x:c>
      <x:c r="H8009" s="18" t="n">
        <x:v>8.153</x:v>
      </x:c>
      <x:c r="I8009" s="18" t="n">
        <x:v>0.6794</x:v>
      </x:c>
      <x:c r="J8009" t="str">
        <x:v>normal</x:v>
      </x:c>
      <x:c r="K8009" t="str">
        <x:v>ok</x:v>
      </x:c>
      <x:c r="L8009" s="1" t="b">
        <x:v>0</x:v>
      </x:c>
      <x:c r="M8009" t="str">
        <x:v>none</x:v>
      </x:c>
      <x:c r="N8009" t="str">
        <x:v>normal</x:v>
      </x:c>
      <x:c r="O8009" t="str"/>
      <x:c r="P8009" s="20" t="str">
        <x:v>Rutin izlemeye devam et.</x:v>
      </x:c>
    </x:row>
    <x:row r="8010">
      <x:c r="A8010" s="12" t="n">
        <x:v>46231.805555555555</x:v>
      </x:c>
      <x:c r="B8010" t="str">
        <x:v>MOTOR_A</x:v>
      </x:c>
      <x:c r="C8010" t="str">
        <x:v>running</x:v>
      </x:c>
      <x:c r="D8010" s="14" t="n">
        <x:v>70.48</x:v>
      </x:c>
      <x:c r="E8010" s="14" t="n">
        <x:v>61.57</x:v>
      </x:c>
      <x:c r="F8010" s="16" t="n">
        <x:v>2.462</x:v>
      </x:c>
      <x:c r="G8010" s="14" t="n">
        <x:v>15.93</x:v>
      </x:c>
      <x:c r="H8010" s="18" t="n">
        <x:v>7.843</x:v>
      </x:c>
      <x:c r="I8010" s="18" t="n">
        <x:v>0.6536</x:v>
      </x:c>
      <x:c r="J8010" t="str">
        <x:v>normal</x:v>
      </x:c>
      <x:c r="K8010" t="str">
        <x:v>ok</x:v>
      </x:c>
      <x:c r="L8010" s="1" t="b">
        <x:v>0</x:v>
      </x:c>
      <x:c r="M8010" t="str">
        <x:v>none</x:v>
      </x:c>
      <x:c r="N8010" t="str">
        <x:v>normal</x:v>
      </x:c>
      <x:c r="O8010" t="str"/>
      <x:c r="P8010" s="20" t="str">
        <x:v>Rutin izlemeye devam et.</x:v>
      </x:c>
    </x:row>
    <x:row r="8011">
      <x:c r="A8011" s="12" t="n">
        <x:v>46231.80902777778</x:v>
      </x:c>
      <x:c r="B8011" t="str">
        <x:v>MOTOR_A</x:v>
      </x:c>
      <x:c r="C8011" t="str">
        <x:v>running</x:v>
      </x:c>
      <x:c r="D8011" s="14" t="n">
        <x:v>70.47</x:v>
      </x:c>
      <x:c r="E8011" s="14" t="n">
        <x:v>61.8</x:v>
      </x:c>
      <x:c r="F8011" s="16" t="n">
        <x:v>2.296</x:v>
      </x:c>
      <x:c r="G8011" s="14" t="n">
        <x:v>16.58</x:v>
      </x:c>
      <x:c r="H8011" s="18" t="n">
        <x:v>7.57</x:v>
      </x:c>
      <x:c r="I8011" s="18" t="n">
        <x:v>0.6309</x:v>
      </x:c>
      <x:c r="J8011" t="str">
        <x:v>normal</x:v>
      </x:c>
      <x:c r="K8011" t="str">
        <x:v>ok</x:v>
      </x:c>
      <x:c r="L8011" s="1" t="b">
        <x:v>0</x:v>
      </x:c>
      <x:c r="M8011" t="str">
        <x:v>none</x:v>
      </x:c>
      <x:c r="N8011" t="str">
        <x:v>normal</x:v>
      </x:c>
      <x:c r="O8011" t="str"/>
      <x:c r="P8011" s="20" t="str">
        <x:v>Rutin izlemeye devam et.</x:v>
      </x:c>
    </x:row>
    <x:row r="8012">
      <x:c r="A8012" s="12" t="n">
        <x:v>46231.8125</x:v>
      </x:c>
      <x:c r="B8012" t="str">
        <x:v>MOTOR_A</x:v>
      </x:c>
      <x:c r="C8012" t="str">
        <x:v>running</x:v>
      </x:c>
      <x:c r="D8012" s="14" t="n">
        <x:v>69.96</x:v>
      </x:c>
      <x:c r="E8012" s="14" t="n">
        <x:v>61.84</x:v>
      </x:c>
      <x:c r="F8012" s="16" t="n">
        <x:v>2.4</x:v>
      </x:c>
      <x:c r="G8012" s="14" t="n">
        <x:v>16.36</x:v>
      </x:c>
      <x:c r="H8012" s="18" t="n">
        <x:v>7.818</x:v>
      </x:c>
      <x:c r="I8012" s="18" t="n">
        <x:v>0.6515</x:v>
      </x:c>
      <x:c r="J8012" t="str">
        <x:v>normal</x:v>
      </x:c>
      <x:c r="K8012" t="str">
        <x:v>ok</x:v>
      </x:c>
      <x:c r="L8012" s="1" t="b">
        <x:v>0</x:v>
      </x:c>
      <x:c r="M8012" t="str">
        <x:v>none</x:v>
      </x:c>
      <x:c r="N8012" t="str">
        <x:v>normal</x:v>
      </x:c>
      <x:c r="O8012" t="str"/>
      <x:c r="P8012" s="20" t="str">
        <x:v>Rutin izlemeye devam et.</x:v>
      </x:c>
    </x:row>
    <x:row r="8013">
      <x:c r="A8013" s="12" t="n">
        <x:v>46231.81597222222</x:v>
      </x:c>
      <x:c r="B8013" t="str">
        <x:v>MOTOR_A</x:v>
      </x:c>
      <x:c r="C8013" t="str">
        <x:v>running</x:v>
      </x:c>
      <x:c r="D8013" s="14" t="n">
        <x:v>67.11</x:v>
      </x:c>
      <x:c r="E8013" s="14" t="n">
        <x:v>61.61</x:v>
      </x:c>
      <x:c r="F8013" s="16" t="n">
        <x:v>2.259</x:v>
      </x:c>
      <x:c r="G8013" s="14" t="n">
        <x:v>15.9</x:v>
      </x:c>
      <x:c r="H8013" s="18" t="n">
        <x:v>7.347</x:v>
      </x:c>
      <x:c r="I8013" s="18" t="n">
        <x:v>0.6123</x:v>
      </x:c>
      <x:c r="J8013" t="str">
        <x:v>normal</x:v>
      </x:c>
      <x:c r="K8013" t="str">
        <x:v>ok</x:v>
      </x:c>
      <x:c r="L8013" s="1" t="b">
        <x:v>0</x:v>
      </x:c>
      <x:c r="M8013" t="str">
        <x:v>none</x:v>
      </x:c>
      <x:c r="N8013" t="str">
        <x:v>normal</x:v>
      </x:c>
      <x:c r="O8013" t="str"/>
      <x:c r="P8013" s="20" t="str">
        <x:v>Rutin izlemeye devam et.</x:v>
      </x:c>
    </x:row>
    <x:row r="8014">
      <x:c r="A8014" s="12" t="n">
        <x:v>46231.819444444445</x:v>
      </x:c>
      <x:c r="B8014" t="str">
        <x:v>MOTOR_A</x:v>
      </x:c>
      <x:c r="C8014" t="str">
        <x:v>running</x:v>
      </x:c>
      <x:c r="D8014" s="14" t="n">
        <x:v>71.06</x:v>
      </x:c>
      <x:c r="E8014" s="14" t="n">
        <x:v>61.63</x:v>
      </x:c>
      <x:c r="F8014" s="16" t="n">
        <x:v>2.403</x:v>
      </x:c>
      <x:c r="G8014" s="14" t="n">
        <x:v>16.91</x:v>
      </x:c>
      <x:c r="H8014" s="18" t="n">
        <x:v>7.894</x:v>
      </x:c>
      <x:c r="I8014" s="18" t="n">
        <x:v>0.6578</x:v>
      </x:c>
      <x:c r="J8014" t="str">
        <x:v>normal</x:v>
      </x:c>
      <x:c r="K8014" t="str">
        <x:v>ok</x:v>
      </x:c>
      <x:c r="L8014" s="1" t="b">
        <x:v>0</x:v>
      </x:c>
      <x:c r="M8014" t="str">
        <x:v>none</x:v>
      </x:c>
      <x:c r="N8014" t="str">
        <x:v>normal</x:v>
      </x:c>
      <x:c r="O8014" t="str"/>
      <x:c r="P8014" s="20" t="str">
        <x:v>Rutin izlemeye devam et.</x:v>
      </x:c>
    </x:row>
    <x:row r="8015">
      <x:c r="A8015" s="12" t="n">
        <x:v>46231.822916666664</x:v>
      </x:c>
      <x:c r="B8015" t="str">
        <x:v>MOTOR_A</x:v>
      </x:c>
      <x:c r="C8015" t="str">
        <x:v>running</x:v>
      </x:c>
      <x:c r="D8015" s="14" t="n">
        <x:v>68.39</x:v>
      </x:c>
      <x:c r="E8015" s="14" t="n">
        <x:v>61.64</x:v>
      </x:c>
      <x:c r="F8015" s="16" t="n">
        <x:v>2.282</x:v>
      </x:c>
      <x:c r="G8015" s="14" t="n">
        <x:v>16.74</x:v>
      </x:c>
      <x:c r="H8015" s="18" t="n">
        <x:v>7.505</x:v>
      </x:c>
      <x:c r="I8015" s="18" t="n">
        <x:v>0.6254</x:v>
      </x:c>
      <x:c r="J8015" t="str">
        <x:v>normal</x:v>
      </x:c>
      <x:c r="K8015" t="str">
        <x:v>ok</x:v>
      </x:c>
      <x:c r="L8015" s="1" t="b">
        <x:v>0</x:v>
      </x:c>
      <x:c r="M8015" t="str">
        <x:v>none</x:v>
      </x:c>
      <x:c r="N8015" t="str">
        <x:v>normal</x:v>
      </x:c>
      <x:c r="O8015" t="str"/>
      <x:c r="P8015" s="20" t="str">
        <x:v>Rutin izlemeye devam et.</x:v>
      </x:c>
    </x:row>
    <x:row r="8016">
      <x:c r="A8016" s="12" t="n">
        <x:v>46231.82638888889</x:v>
      </x:c>
      <x:c r="B8016" t="str">
        <x:v>MOTOR_A</x:v>
      </x:c>
      <x:c r="C8016" t="str">
        <x:v>running</x:v>
      </x:c>
      <x:c r="D8016" s="14" t="n">
        <x:v>68.37</x:v>
      </x:c>
      <x:c r="E8016" s="14" t="n">
        <x:v>61.33</x:v>
      </x:c>
      <x:c r="F8016" s="16" t="n">
        <x:v>2.281</x:v>
      </x:c>
      <x:c r="G8016" s="14" t="n">
        <x:v>16.33</x:v>
      </x:c>
      <x:c r="H8016" s="18" t="n">
        <x:v>7.463</x:v>
      </x:c>
      <x:c r="I8016" s="18" t="n">
        <x:v>0.6219</x:v>
      </x:c>
      <x:c r="J8016" t="str">
        <x:v>normal</x:v>
      </x:c>
      <x:c r="K8016" t="str">
        <x:v>ok</x:v>
      </x:c>
      <x:c r="L8016" s="1" t="b">
        <x:v>0</x:v>
      </x:c>
      <x:c r="M8016" t="str">
        <x:v>none</x:v>
      </x:c>
      <x:c r="N8016" t="str">
        <x:v>normal</x:v>
      </x:c>
      <x:c r="O8016" t="str"/>
      <x:c r="P8016" s="20" t="str">
        <x:v>Rutin izlemeye devam et.</x:v>
      </x:c>
    </x:row>
    <x:row r="8017">
      <x:c r="A8017" s="12" t="n">
        <x:v>46231.82986111111</x:v>
      </x:c>
      <x:c r="B8017" t="str">
        <x:v>MOTOR_A</x:v>
      </x:c>
      <x:c r="C8017" t="str">
        <x:v>running</x:v>
      </x:c>
      <x:c r="D8017" s="14" t="n">
        <x:v>66.98</x:v>
      </x:c>
      <x:c r="E8017" s="14" t="n">
        <x:v>61.28</x:v>
      </x:c>
      <x:c r="F8017" s="16" t="n">
        <x:v>2.363</x:v>
      </x:c>
      <x:c r="G8017" s="14" t="n">
        <x:v>16</x:v>
      </x:c>
      <x:c r="H8017" s="18" t="n">
        <x:v>7.355</x:v>
      </x:c>
      <x:c r="I8017" s="18" t="n">
        <x:v>0.6129</x:v>
      </x:c>
      <x:c r="J8017" t="str">
        <x:v>normal</x:v>
      </x:c>
      <x:c r="K8017" t="str">
        <x:v>ok</x:v>
      </x:c>
      <x:c r="L8017" s="1" t="b">
        <x:v>0</x:v>
      </x:c>
      <x:c r="M8017" t="str">
        <x:v>none</x:v>
      </x:c>
      <x:c r="N8017" t="str">
        <x:v>normal</x:v>
      </x:c>
      <x:c r="O8017" t="str"/>
      <x:c r="P8017" s="20" t="str">
        <x:v>Rutin izlemeye devam et.</x:v>
      </x:c>
    </x:row>
    <x:row r="8018">
      <x:c r="A8018" s="12" t="n">
        <x:v>46231.833333333336</x:v>
      </x:c>
      <x:c r="B8018" t="str">
        <x:v>MOTOR_A</x:v>
      </x:c>
      <x:c r="C8018" t="str">
        <x:v>running</x:v>
      </x:c>
      <x:c r="D8018" s="14" t="n">
        <x:v>65.73</x:v>
      </x:c>
      <x:c r="E8018" s="14" t="n">
        <x:v>61.28</x:v>
      </x:c>
      <x:c r="F8018" s="16" t="n">
        <x:v>2.225</x:v>
      </x:c>
      <x:c r="G8018" s="14" t="n">
        <x:v>15.68</x:v>
      </x:c>
      <x:c r="H8018" s="18" t="n">
        <x:v>7.277</x:v>
      </x:c>
      <x:c r="I8018" s="18" t="n">
        <x:v>0.6064</x:v>
      </x:c>
      <x:c r="J8018" t="str">
        <x:v>normal</x:v>
      </x:c>
      <x:c r="K8018" t="str">
        <x:v>ok</x:v>
      </x:c>
      <x:c r="L8018" s="1" t="b">
        <x:v>0</x:v>
      </x:c>
      <x:c r="M8018" t="str">
        <x:v>none</x:v>
      </x:c>
      <x:c r="N8018" t="str">
        <x:v>normal</x:v>
      </x:c>
      <x:c r="O8018" t="str"/>
      <x:c r="P8018" s="20" t="str">
        <x:v>Rutin izlemeye devam et.</x:v>
      </x:c>
    </x:row>
    <x:row r="8019">
      <x:c r="A8019" s="12" t="n">
        <x:v>46231.836805555555</x:v>
      </x:c>
      <x:c r="B8019" t="str">
        <x:v>MOTOR_A</x:v>
      </x:c>
      <x:c r="C8019" t="str">
        <x:v>running</x:v>
      </x:c>
      <x:c r="D8019" s="14" t="n">
        <x:v>66.8</x:v>
      </x:c>
      <x:c r="E8019" s="14" t="n">
        <x:v>61.3</x:v>
      </x:c>
      <x:c r="F8019" s="16" t="n">
        <x:v>2.407</x:v>
      </x:c>
      <x:c r="G8019" s="14" t="n">
        <x:v>15.95</x:v>
      </x:c>
      <x:c r="H8019" s="18" t="n">
        <x:v>7.248</x:v>
      </x:c>
      <x:c r="I8019" s="18" t="n">
        <x:v>0.604</x:v>
      </x:c>
      <x:c r="J8019" t="str">
        <x:v>normal</x:v>
      </x:c>
      <x:c r="K8019" t="str">
        <x:v>ok</x:v>
      </x:c>
      <x:c r="L8019" s="1" t="b">
        <x:v>0</x:v>
      </x:c>
      <x:c r="M8019" t="str">
        <x:v>none</x:v>
      </x:c>
      <x:c r="N8019" t="str">
        <x:v>normal</x:v>
      </x:c>
      <x:c r="O8019" t="str"/>
      <x:c r="P8019" s="20" t="str">
        <x:v>Rutin izlemeye devam et.</x:v>
      </x:c>
    </x:row>
    <x:row r="8020">
      <x:c r="A8020" s="12" t="n">
        <x:v>46231.84027777778</x:v>
      </x:c>
      <x:c r="B8020" t="str">
        <x:v>MOTOR_A</x:v>
      </x:c>
      <x:c r="C8020" t="str">
        <x:v>running</x:v>
      </x:c>
      <x:c r="D8020" s="14" t="n">
        <x:v>62.71</x:v>
      </x:c>
      <x:c r="E8020" s="14" t="n">
        <x:v>60.88</x:v>
      </x:c>
      <x:c r="F8020" s="16" t="n">
        <x:v>2.257</x:v>
      </x:c>
      <x:c r="G8020" s="14" t="n">
        <x:v>15.47</x:v>
      </x:c>
      <x:c r="H8020" s="18" t="n">
        <x:v>6.779</x:v>
      </x:c>
      <x:c r="I8020" s="18" t="n">
        <x:v>0.565</x:v>
      </x:c>
      <x:c r="J8020" t="str">
        <x:v>normal</x:v>
      </x:c>
      <x:c r="K8020" t="str">
        <x:v>ok</x:v>
      </x:c>
      <x:c r="L8020" s="1" t="b">
        <x:v>0</x:v>
      </x:c>
      <x:c r="M8020" t="str">
        <x:v>none</x:v>
      </x:c>
      <x:c r="N8020" t="str">
        <x:v>normal</x:v>
      </x:c>
      <x:c r="O8020" t="str"/>
      <x:c r="P8020" s="20" t="str">
        <x:v>Rutin izlemeye devam et.</x:v>
      </x:c>
    </x:row>
    <x:row r="8021">
      <x:c r="A8021" s="12" t="n">
        <x:v>46231.84375</x:v>
      </x:c>
      <x:c r="B8021" t="str">
        <x:v>MOTOR_A</x:v>
      </x:c>
      <x:c r="C8021" t="str">
        <x:v>running</x:v>
      </x:c>
      <x:c r="D8021" s="14" t="n">
        <x:v>59.61</x:v>
      </x:c>
      <x:c r="E8021" s="14" t="n">
        <x:v>60.36</x:v>
      </x:c>
      <x:c r="F8021" s="16" t="n">
        <x:v>2.121</x:v>
      </x:c>
      <x:c r="G8021" s="14" t="n">
        <x:v>15.11</x:v>
      </x:c>
      <x:c r="H8021" s="18" t="n">
        <x:v>6.585</x:v>
      </x:c>
      <x:c r="I8021" s="18" t="n">
        <x:v>0.5488</x:v>
      </x:c>
      <x:c r="J8021" t="str">
        <x:v>normal</x:v>
      </x:c>
      <x:c r="K8021" t="str">
        <x:v>ok</x:v>
      </x:c>
      <x:c r="L8021" s="1" t="b">
        <x:v>0</x:v>
      </x:c>
      <x:c r="M8021" t="str">
        <x:v>none</x:v>
      </x:c>
      <x:c r="N8021" t="str">
        <x:v>normal</x:v>
      </x:c>
      <x:c r="O8021" t="str"/>
      <x:c r="P8021" s="20" t="str">
        <x:v>Rutin izlemeye devam et.</x:v>
      </x:c>
    </x:row>
    <x:row r="8022">
      <x:c r="A8022" s="12" t="n">
        <x:v>46231.84722222222</x:v>
      </x:c>
      <x:c r="B8022" t="str">
        <x:v>MOTOR_A</x:v>
      </x:c>
      <x:c r="C8022" t="str">
        <x:v>running</x:v>
      </x:c>
      <x:c r="D8022" s="14" t="n">
        <x:v>64.77</x:v>
      </x:c>
      <x:c r="E8022" s="14" t="n">
        <x:v>60.53</x:v>
      </x:c>
      <x:c r="F8022" s="16" t="n">
        <x:v>2.29</x:v>
      </x:c>
      <x:c r="G8022" s="14" t="n">
        <x:v>15.61</x:v>
      </x:c>
      <x:c r="H8022" s="18" t="n">
        <x:v>7.057</x:v>
      </x:c>
      <x:c r="I8022" s="18" t="n">
        <x:v>0.588</x:v>
      </x:c>
      <x:c r="J8022" t="str">
        <x:v>normal</x:v>
      </x:c>
      <x:c r="K8022" t="str">
        <x:v>ok</x:v>
      </x:c>
      <x:c r="L8022" s="1" t="b">
        <x:v>0</x:v>
      </x:c>
      <x:c r="M8022" t="str">
        <x:v>none</x:v>
      </x:c>
      <x:c r="N8022" t="str">
        <x:v>normal</x:v>
      </x:c>
      <x:c r="O8022" t="str"/>
      <x:c r="P8022" s="20" t="str">
        <x:v>Rutin izlemeye devam et.</x:v>
      </x:c>
    </x:row>
    <x:row r="8023">
      <x:c r="A8023" s="12" t="n">
        <x:v>46231.850694444445</x:v>
      </x:c>
      <x:c r="B8023" t="str">
        <x:v>MOTOR_A</x:v>
      </x:c>
      <x:c r="C8023" t="str">
        <x:v>running</x:v>
      </x:c>
      <x:c r="D8023" s="14" t="n">
        <x:v>55.88</x:v>
      </x:c>
      <x:c r="E8023" s="14" t="n">
        <x:v>60.32</x:v>
      </x:c>
      <x:c r="F8023" s="16" t="n">
        <x:v>2.228</x:v>
      </x:c>
      <x:c r="G8023" s="14" t="n">
        <x:v>13.82</x:v>
      </x:c>
      <x:c r="H8023" s="18" t="n">
        <x:v>5.89</x:v>
      </x:c>
      <x:c r="I8023" s="18" t="n">
        <x:v>0.4908</x:v>
      </x:c>
      <x:c r="J8023" t="str">
        <x:v>normal</x:v>
      </x:c>
      <x:c r="K8023" t="str">
        <x:v>ok</x:v>
      </x:c>
      <x:c r="L8023" s="1" t="b">
        <x:v>0</x:v>
      </x:c>
      <x:c r="M8023" t="str">
        <x:v>none</x:v>
      </x:c>
      <x:c r="N8023" t="str">
        <x:v>normal</x:v>
      </x:c>
      <x:c r="O8023" t="str"/>
      <x:c r="P8023" s="20" t="str">
        <x:v>Rutin izlemeye devam et.</x:v>
      </x:c>
    </x:row>
    <x:row r="8024">
      <x:c r="A8024" s="12" t="n">
        <x:v>46231.854166666664</x:v>
      </x:c>
      <x:c r="B8024" t="str">
        <x:v>MOTOR_A</x:v>
      </x:c>
      <x:c r="C8024" t="str">
        <x:v>running</x:v>
      </x:c>
      <x:c r="D8024" s="14" t="n">
        <x:v>62.77</x:v>
      </x:c>
      <x:c r="E8024" s="14" t="n">
        <x:v>59.97</x:v>
      </x:c>
      <x:c r="F8024" s="16" t="n">
        <x:v>2.259</x:v>
      </x:c>
      <x:c r="G8024" s="14" t="n">
        <x:v>15.1</x:v>
      </x:c>
      <x:c r="H8024" s="18" t="n">
        <x:v>6.922</x:v>
      </x:c>
      <x:c r="I8024" s="18" t="n">
        <x:v>0.5768</x:v>
      </x:c>
      <x:c r="J8024" t="str">
        <x:v>normal</x:v>
      </x:c>
      <x:c r="K8024" t="str">
        <x:v>ok</x:v>
      </x:c>
      <x:c r="L8024" s="1" t="b">
        <x:v>0</x:v>
      </x:c>
      <x:c r="M8024" t="str">
        <x:v>none</x:v>
      </x:c>
      <x:c r="N8024" t="str">
        <x:v>normal</x:v>
      </x:c>
      <x:c r="O8024" t="str"/>
      <x:c r="P8024" s="20" t="str">
        <x:v>Rutin izlemeye devam et.</x:v>
      </x:c>
    </x:row>
    <x:row r="8025">
      <x:c r="A8025" s="12" t="n">
        <x:v>46231.85763888889</x:v>
      </x:c>
      <x:c r="B8025" t="str">
        <x:v>MOTOR_A</x:v>
      </x:c>
      <x:c r="C8025" t="str">
        <x:v>running</x:v>
      </x:c>
      <x:c r="D8025" s="14" t="n">
        <x:v>66.28</x:v>
      </x:c>
      <x:c r="E8025" s="14" t="n">
        <x:v>59.96</x:v>
      </x:c>
      <x:c r="F8025" s="16" t="n">
        <x:v>2.534</x:v>
      </x:c>
      <x:c r="G8025" s="14" t="n">
        <x:v>16.17</x:v>
      </x:c>
      <x:c r="H8025" s="18" t="n">
        <x:v>7.259</x:v>
      </x:c>
      <x:c r="I8025" s="18" t="n">
        <x:v>0.6049</x:v>
      </x:c>
      <x:c r="J8025" t="str">
        <x:v>normal</x:v>
      </x:c>
      <x:c r="K8025" t="str">
        <x:v>ok</x:v>
      </x:c>
      <x:c r="L8025" s="1" t="b">
        <x:v>0</x:v>
      </x:c>
      <x:c r="M8025" t="str">
        <x:v>none</x:v>
      </x:c>
      <x:c r="N8025" t="str">
        <x:v>normal</x:v>
      </x:c>
      <x:c r="O8025" t="str"/>
      <x:c r="P8025" s="20" t="str">
        <x:v>Rutin izlemeye devam et.</x:v>
      </x:c>
    </x:row>
    <x:row r="8026">
      <x:c r="A8026" s="12" t="n">
        <x:v>46231.86111111111</x:v>
      </x:c>
      <x:c r="B8026" t="str">
        <x:v>MOTOR_A</x:v>
      </x:c>
      <x:c r="C8026" t="str">
        <x:v>running</x:v>
      </x:c>
      <x:c r="D8026" s="14" t="n">
        <x:v>59.65</x:v>
      </x:c>
      <x:c r="E8026" s="14" t="n">
        <x:v>59.71</x:v>
      </x:c>
      <x:c r="F8026" s="16" t="n">
        <x:v>2.201</x:v>
      </x:c>
      <x:c r="G8026" s="14" t="n">
        <x:v>14.67</x:v>
      </x:c>
      <x:c r="H8026" s="18" t="n">
        <x:v>6.426</x:v>
      </x:c>
      <x:c r="I8026" s="18" t="n">
        <x:v>0.5355</x:v>
      </x:c>
      <x:c r="J8026" t="str">
        <x:v>normal</x:v>
      </x:c>
      <x:c r="K8026" t="str">
        <x:v>ok</x:v>
      </x:c>
      <x:c r="L8026" s="1" t="b">
        <x:v>0</x:v>
      </x:c>
      <x:c r="M8026" t="str">
        <x:v>none</x:v>
      </x:c>
      <x:c r="N8026" t="str">
        <x:v>normal</x:v>
      </x:c>
      <x:c r="O8026" t="str"/>
      <x:c r="P8026" s="20" t="str">
        <x:v>Rutin izlemeye devam et.</x:v>
      </x:c>
    </x:row>
    <x:row r="8027">
      <x:c r="A8027" s="12" t="n">
        <x:v>46231.864583333336</x:v>
      </x:c>
      <x:c r="B8027" t="str">
        <x:v>MOTOR_A</x:v>
      </x:c>
      <x:c r="C8027" t="str">
        <x:v>running</x:v>
      </x:c>
      <x:c r="D8027" s="14" t="n">
        <x:v>58.8</x:v>
      </x:c>
      <x:c r="E8027" s="14" t="n">
        <x:v>59.64</x:v>
      </x:c>
      <x:c r="F8027" s="16" t="n">
        <x:v>2.026</x:v>
      </x:c>
      <x:c r="G8027" s="14" t="n">
        <x:v>14.68</x:v>
      </x:c>
      <x:c r="H8027" s="18" t="n">
        <x:v>6.521</x:v>
      </x:c>
      <x:c r="I8027" s="18" t="n">
        <x:v>0.5435</x:v>
      </x:c>
      <x:c r="J8027" t="str">
        <x:v>normal</x:v>
      </x:c>
      <x:c r="K8027" t="str">
        <x:v>ok</x:v>
      </x:c>
      <x:c r="L8027" s="1" t="b">
        <x:v>0</x:v>
      </x:c>
      <x:c r="M8027" t="str">
        <x:v>none</x:v>
      </x:c>
      <x:c r="N8027" t="str">
        <x:v>normal</x:v>
      </x:c>
      <x:c r="O8027" t="str"/>
      <x:c r="P8027" s="20" t="str">
        <x:v>Rutin izlemeye devam et.</x:v>
      </x:c>
    </x:row>
    <x:row r="8028">
      <x:c r="A8028" s="12" t="n">
        <x:v>46231.868055555555</x:v>
      </x:c>
      <x:c r="B8028" t="str">
        <x:v>MOTOR_A</x:v>
      </x:c>
      <x:c r="C8028" t="str">
        <x:v>running</x:v>
      </x:c>
      <x:c r="D8028" s="14" t="n">
        <x:v>62.82</x:v>
      </x:c>
      <x:c r="E8028" s="14" t="n">
        <x:v>60.18</x:v>
      </x:c>
      <x:c r="F8028" s="16" t="n">
        <x:v>2.293</x:v>
      </x:c>
      <x:c r="G8028" s="14" t="n">
        <x:v>15.32</x:v>
      </x:c>
      <x:c r="H8028" s="18" t="n">
        <x:v>6.804</x:v>
      </x:c>
      <x:c r="I8028" s="18" t="n">
        <x:v>0.567</x:v>
      </x:c>
      <x:c r="J8028" t="str">
        <x:v>normal</x:v>
      </x:c>
      <x:c r="K8028" t="str">
        <x:v>ok</x:v>
      </x:c>
      <x:c r="L8028" s="1" t="b">
        <x:v>0</x:v>
      </x:c>
      <x:c r="M8028" t="str">
        <x:v>none</x:v>
      </x:c>
      <x:c r="N8028" t="str">
        <x:v>normal</x:v>
      </x:c>
      <x:c r="O8028" t="str"/>
      <x:c r="P8028" s="20" t="str">
        <x:v>Rutin izlemeye devam et.</x:v>
      </x:c>
    </x:row>
    <x:row r="8029">
      <x:c r="A8029" s="12" t="n">
        <x:v>46231.87152777778</x:v>
      </x:c>
      <x:c r="B8029" t="str">
        <x:v>MOTOR_A</x:v>
      </x:c>
      <x:c r="C8029" t="str">
        <x:v>running</x:v>
      </x:c>
      <x:c r="D8029" s="14" t="n">
        <x:v>60.08</x:v>
      </x:c>
      <x:c r="E8029" s="14" t="n">
        <x:v>59.59</x:v>
      </x:c>
      <x:c r="F8029" s="16" t="n">
        <x:v>2.222</x:v>
      </x:c>
      <x:c r="G8029" s="14" t="n">
        <x:v>15.13</x:v>
      </x:c>
      <x:c r="H8029" s="18" t="n">
        <x:v>6.765</x:v>
      </x:c>
      <x:c r="I8029" s="18" t="n">
        <x:v>0.5637</x:v>
      </x:c>
      <x:c r="J8029" t="str">
        <x:v>normal</x:v>
      </x:c>
      <x:c r="K8029" t="str">
        <x:v>ok</x:v>
      </x:c>
      <x:c r="L8029" s="1" t="b">
        <x:v>0</x:v>
      </x:c>
      <x:c r="M8029" t="str">
        <x:v>none</x:v>
      </x:c>
      <x:c r="N8029" t="str">
        <x:v>normal</x:v>
      </x:c>
      <x:c r="O8029" t="str"/>
      <x:c r="P8029" s="20" t="str">
        <x:v>Rutin izlemeye devam et.</x:v>
      </x:c>
    </x:row>
    <x:row r="8030">
      <x:c r="A8030" s="12" t="n">
        <x:v>46231.875</x:v>
      </x:c>
      <x:c r="B8030" t="str">
        <x:v>MOTOR_A</x:v>
      </x:c>
      <x:c r="C8030" t="str">
        <x:v>running</x:v>
      </x:c>
      <x:c r="D8030" s="14" t="n">
        <x:v>59.84</x:v>
      </x:c>
      <x:c r="E8030" s="14" t="n">
        <x:v>59.54</x:v>
      </x:c>
      <x:c r="F8030" s="16" t="n">
        <x:v>2.019</x:v>
      </x:c>
      <x:c r="G8030" s="14" t="n">
        <x:v>15.36</x:v>
      </x:c>
      <x:c r="H8030" s="18" t="n">
        <x:v>6.322</x:v>
      </x:c>
      <x:c r="I8030" s="18" t="n">
        <x:v>0.5269</x:v>
      </x:c>
      <x:c r="J8030" t="str">
        <x:v>normal</x:v>
      </x:c>
      <x:c r="K8030" t="str">
        <x:v>ok</x:v>
      </x:c>
      <x:c r="L8030" s="1" t="b">
        <x:v>0</x:v>
      </x:c>
      <x:c r="M8030" t="str">
        <x:v>none</x:v>
      </x:c>
      <x:c r="N8030" t="str">
        <x:v>normal</x:v>
      </x:c>
      <x:c r="O8030" t="str"/>
      <x:c r="P8030" s="20" t="str">
        <x:v>Rutin izlemeye devam et.</x:v>
      </x:c>
    </x:row>
    <x:row r="8031">
      <x:c r="A8031" s="12" t="n">
        <x:v>46231.87847222222</x:v>
      </x:c>
      <x:c r="B8031" t="str">
        <x:v>MOTOR_A</x:v>
      </x:c>
      <x:c r="C8031" t="str">
        <x:v>running</x:v>
      </x:c>
      <x:c r="D8031" s="14" t="n">
        <x:v>60.25</x:v>
      </x:c>
      <x:c r="E8031" s="14" t="n">
        <x:v>59.45</x:v>
      </x:c>
      <x:c r="F8031" s="16" t="n">
        <x:v>2.273</x:v>
      </x:c>
      <x:c r="G8031" s="14" t="n">
        <x:v>15.11</x:v>
      </x:c>
      <x:c r="H8031" s="18" t="n">
        <x:v>6.483</x:v>
      </x:c>
      <x:c r="I8031" s="18" t="n">
        <x:v>0.5402</x:v>
      </x:c>
      <x:c r="J8031" t="str">
        <x:v>normal</x:v>
      </x:c>
      <x:c r="K8031" t="str">
        <x:v>ok</x:v>
      </x:c>
      <x:c r="L8031" s="1" t="b">
        <x:v>0</x:v>
      </x:c>
      <x:c r="M8031" t="str">
        <x:v>none</x:v>
      </x:c>
      <x:c r="N8031" t="str">
        <x:v>normal</x:v>
      </x:c>
      <x:c r="O8031" t="str"/>
      <x:c r="P8031" s="20" t="str">
        <x:v>Rutin izlemeye devam et.</x:v>
      </x:c>
    </x:row>
    <x:row r="8032">
      <x:c r="A8032" s="12" t="n">
        <x:v>46231.881944444445</x:v>
      </x:c>
      <x:c r="B8032" t="str">
        <x:v>MOTOR_A</x:v>
      </x:c>
      <x:c r="C8032" t="str">
        <x:v>running</x:v>
      </x:c>
      <x:c r="D8032" s="14" t="n">
        <x:v>62.43</x:v>
      </x:c>
      <x:c r="E8032" s="14" t="n">
        <x:v>59.39</x:v>
      </x:c>
      <x:c r="F8032" s="16" t="n">
        <x:v>2.504</x:v>
      </x:c>
      <x:c r="G8032" s="14" t="n">
        <x:v>14.97</x:v>
      </x:c>
      <x:c r="H8032" s="18" t="n">
        <x:v>6.98</x:v>
      </x:c>
      <x:c r="I8032" s="18" t="n">
        <x:v>0.5817</x:v>
      </x:c>
      <x:c r="J8032" t="str">
        <x:v>normal</x:v>
      </x:c>
      <x:c r="K8032" t="str">
        <x:v>ok</x:v>
      </x:c>
      <x:c r="L8032" s="1" t="b">
        <x:v>0</x:v>
      </x:c>
      <x:c r="M8032" t="str">
        <x:v>none</x:v>
      </x:c>
      <x:c r="N8032" t="str">
        <x:v>normal</x:v>
      </x:c>
      <x:c r="O8032" t="str"/>
      <x:c r="P8032" s="20" t="str">
        <x:v>Rutin izlemeye devam et.</x:v>
      </x:c>
    </x:row>
    <x:row r="8033">
      <x:c r="A8033" s="12" t="n">
        <x:v>46231.885416666664</x:v>
      </x:c>
      <x:c r="B8033" t="str">
        <x:v>MOTOR_A</x:v>
      </x:c>
      <x:c r="C8033" t="str">
        <x:v>running</x:v>
      </x:c>
      <x:c r="D8033" s="14" t="n">
        <x:v>57.81</x:v>
      </x:c>
      <x:c r="E8033" s="14" t="n">
        <x:v>59.59</x:v>
      </x:c>
      <x:c r="F8033" s="16" t="n">
        <x:v>2.279</x:v>
      </x:c>
      <x:c r="G8033" s="14" t="n">
        <x:v>14.8</x:v>
      </x:c>
      <x:c r="H8033" s="18" t="n">
        <x:v>6.607</x:v>
      </x:c>
      <x:c r="I8033" s="18" t="n">
        <x:v>0.5506</x:v>
      </x:c>
      <x:c r="J8033" t="str">
        <x:v>normal</x:v>
      </x:c>
      <x:c r="K8033" t="str">
        <x:v>ok</x:v>
      </x:c>
      <x:c r="L8033" s="1" t="b">
        <x:v>0</x:v>
      </x:c>
      <x:c r="M8033" t="str">
        <x:v>none</x:v>
      </x:c>
      <x:c r="N8033" t="str">
        <x:v>normal</x:v>
      </x:c>
      <x:c r="O8033" t="str"/>
      <x:c r="P8033" s="20" t="str">
        <x:v>Rutin izlemeye devam et.</x:v>
      </x:c>
    </x:row>
    <x:row r="8034">
      <x:c r="A8034" s="12" t="n">
        <x:v>46231.88888888889</x:v>
      </x:c>
      <x:c r="B8034" t="str">
        <x:v>MOTOR_A</x:v>
      </x:c>
      <x:c r="C8034" t="str">
        <x:v>running</x:v>
      </x:c>
      <x:c r="D8034" s="14" t="n">
        <x:v>57.96</x:v>
      </x:c>
      <x:c r="E8034" s="14" t="n">
        <x:v>59.35</x:v>
      </x:c>
      <x:c r="F8034" s="16" t="n">
        <x:v>2.163</x:v>
      </x:c>
      <x:c r="G8034" s="14" t="n">
        <x:v>14.07</x:v>
      </x:c>
      <x:c r="H8034" s="18" t="n">
        <x:v>6.242</x:v>
      </x:c>
      <x:c r="I8034" s="18" t="n">
        <x:v>0.5202</x:v>
      </x:c>
      <x:c r="J8034" t="str">
        <x:v>normal</x:v>
      </x:c>
      <x:c r="K8034" t="str">
        <x:v>ok</x:v>
      </x:c>
      <x:c r="L8034" s="1" t="b">
        <x:v>0</x:v>
      </x:c>
      <x:c r="M8034" t="str">
        <x:v>none</x:v>
      </x:c>
      <x:c r="N8034" t="str">
        <x:v>normal</x:v>
      </x:c>
      <x:c r="O8034" t="str"/>
      <x:c r="P8034" s="20" t="str">
        <x:v>Rutin izlemeye devam et.</x:v>
      </x:c>
    </x:row>
    <x:row r="8035">
      <x:c r="A8035" s="12" t="n">
        <x:v>46231.89236111111</x:v>
      </x:c>
      <x:c r="B8035" t="str">
        <x:v>MOTOR_A</x:v>
      </x:c>
      <x:c r="C8035" t="str">
        <x:v>running</x:v>
      </x:c>
      <x:c r="D8035" s="14" t="n">
        <x:v>60.01</x:v>
      </x:c>
      <x:c r="E8035" s="14" t="n">
        <x:v>59.42</x:v>
      </x:c>
      <x:c r="F8035" s="16" t="n">
        <x:v>2.256</x:v>
      </x:c>
      <x:c r="G8035" s="14" t="n">
        <x:v>15.38</x:v>
      </x:c>
      <x:c r="H8035" s="18" t="n">
        <x:v>6.48</x:v>
      </x:c>
      <x:c r="I8035" s="18" t="n">
        <x:v>0.54</x:v>
      </x:c>
      <x:c r="J8035" t="str">
        <x:v>normal</x:v>
      </x:c>
      <x:c r="K8035" t="str">
        <x:v>ok</x:v>
      </x:c>
      <x:c r="L8035" s="1" t="b">
        <x:v>0</x:v>
      </x:c>
      <x:c r="M8035" t="str">
        <x:v>none</x:v>
      </x:c>
      <x:c r="N8035" t="str">
        <x:v>normal</x:v>
      </x:c>
      <x:c r="O8035" t="str"/>
      <x:c r="P8035" s="20" t="str">
        <x:v>Rutin izlemeye devam et.</x:v>
      </x:c>
    </x:row>
    <x:row r="8036">
      <x:c r="A8036" s="12" t="n">
        <x:v>46231.895833333336</x:v>
      </x:c>
      <x:c r="B8036" t="str">
        <x:v>MOTOR_A</x:v>
      </x:c>
      <x:c r="C8036" t="str">
        <x:v>running</x:v>
      </x:c>
      <x:c r="D8036" s="14" t="n">
        <x:v>53.21</x:v>
      </x:c>
      <x:c r="E8036" s="14" t="n">
        <x:v>59.46</x:v>
      </x:c>
      <x:c r="F8036" s="16" t="n">
        <x:v>2.042</x:v>
      </x:c>
      <x:c r="G8036" s="14" t="n">
        <x:v>13.72</x:v>
      </x:c>
      <x:c r="H8036" s="18" t="n">
        <x:v>5.785</x:v>
      </x:c>
      <x:c r="I8036" s="18" t="n">
        <x:v>0.482</x:v>
      </x:c>
      <x:c r="J8036" t="str">
        <x:v>normal</x:v>
      </x:c>
      <x:c r="K8036" t="str">
        <x:v>ok</x:v>
      </x:c>
      <x:c r="L8036" s="1" t="b">
        <x:v>0</x:v>
      </x:c>
      <x:c r="M8036" t="str">
        <x:v>none</x:v>
      </x:c>
      <x:c r="N8036" t="str">
        <x:v>normal</x:v>
      </x:c>
      <x:c r="O8036" t="str"/>
      <x:c r="P8036" s="20" t="str">
        <x:v>Rutin izlemeye devam et.</x:v>
      </x:c>
    </x:row>
    <x:row r="8037">
      <x:c r="A8037" s="12" t="n">
        <x:v>46231.899305555555</x:v>
      </x:c>
      <x:c r="B8037" t="str">
        <x:v>MOTOR_A</x:v>
      </x:c>
      <x:c r="C8037" t="str">
        <x:v>running</x:v>
      </x:c>
      <x:c r="D8037" s="14" t="n">
        <x:v>58.39</x:v>
      </x:c>
      <x:c r="E8037" s="14" t="n">
        <x:v>59.33</x:v>
      </x:c>
      <x:c r="F8037" s="16" t="n">
        <x:v>2.066</x:v>
      </x:c>
      <x:c r="G8037" s="14" t="n">
        <x:v>14.89</x:v>
      </x:c>
      <x:c r="H8037" s="18" t="n">
        <x:v>6.535</x:v>
      </x:c>
      <x:c r="I8037" s="18" t="n">
        <x:v>0.5446</x:v>
      </x:c>
      <x:c r="J8037" t="str">
        <x:v>normal</x:v>
      </x:c>
      <x:c r="K8037" t="str">
        <x:v>ok</x:v>
      </x:c>
      <x:c r="L8037" s="1" t="b">
        <x:v>0</x:v>
      </x:c>
      <x:c r="M8037" t="str">
        <x:v>none</x:v>
      </x:c>
      <x:c r="N8037" t="str">
        <x:v>normal</x:v>
      </x:c>
      <x:c r="O8037" t="str"/>
      <x:c r="P8037" s="20" t="str">
        <x:v>Rutin izlemeye devam et.</x:v>
      </x:c>
    </x:row>
    <x:row r="8038">
      <x:c r="A8038" s="12" t="n">
        <x:v>46231.90277777778</x:v>
      </x:c>
      <x:c r="B8038" t="str">
        <x:v>MOTOR_A</x:v>
      </x:c>
      <x:c r="C8038" t="str">
        <x:v>running</x:v>
      </x:c>
      <x:c r="D8038" s="14" t="n">
        <x:v>57.73</x:v>
      </x:c>
      <x:c r="E8038" s="14" t="n">
        <x:v>59.33</x:v>
      </x:c>
      <x:c r="F8038" s="16" t="n">
        <x:v>2.059</x:v>
      </x:c>
      <x:c r="G8038" s="14" t="n">
        <x:v>14.04</x:v>
      </x:c>
      <x:c r="H8038" s="18" t="n">
        <x:v>6.207</x:v>
      </x:c>
      <x:c r="I8038" s="18" t="n">
        <x:v>0.5172</x:v>
      </x:c>
      <x:c r="J8038" t="str">
        <x:v>normal</x:v>
      </x:c>
      <x:c r="K8038" t="str">
        <x:v>ok</x:v>
      </x:c>
      <x:c r="L8038" s="1" t="b">
        <x:v>0</x:v>
      </x:c>
      <x:c r="M8038" t="str">
        <x:v>none</x:v>
      </x:c>
      <x:c r="N8038" t="str">
        <x:v>normal</x:v>
      </x:c>
      <x:c r="O8038" t="str"/>
      <x:c r="P8038" s="20" t="str">
        <x:v>Rutin izlemeye devam et.</x:v>
      </x:c>
    </x:row>
    <x:row r="8039">
      <x:c r="A8039" s="12" t="n">
        <x:v>46231.90625</x:v>
      </x:c>
      <x:c r="B8039" t="str">
        <x:v>MOTOR_A</x:v>
      </x:c>
      <x:c r="C8039" t="str">
        <x:v>running</x:v>
      </x:c>
      <x:c r="D8039" s="14" t="n">
        <x:v>55.2</x:v>
      </x:c>
      <x:c r="E8039" s="14" t="n">
        <x:v>59.07</x:v>
      </x:c>
      <x:c r="F8039" s="16" t="n">
        <x:v>2.264</x:v>
      </x:c>
      <x:c r="G8039" s="14" t="n">
        <x:v>13.78</x:v>
      </x:c>
      <x:c r="H8039" s="18" t="n">
        <x:v>6.024</x:v>
      </x:c>
      <x:c r="I8039" s="18" t="n">
        <x:v>0.502</x:v>
      </x:c>
      <x:c r="J8039" t="str">
        <x:v>normal</x:v>
      </x:c>
      <x:c r="K8039" t="str">
        <x:v>ok</x:v>
      </x:c>
      <x:c r="L8039" s="1" t="b">
        <x:v>0</x:v>
      </x:c>
      <x:c r="M8039" t="str">
        <x:v>none</x:v>
      </x:c>
      <x:c r="N8039" t="str">
        <x:v>normal</x:v>
      </x:c>
      <x:c r="O8039" t="str"/>
      <x:c r="P8039" s="20" t="str">
        <x:v>Rutin izlemeye devam et.</x:v>
      </x:c>
    </x:row>
    <x:row r="8040">
      <x:c r="A8040" s="12" t="n">
        <x:v>46231.90972222222</x:v>
      </x:c>
      <x:c r="B8040" t="str">
        <x:v>MOTOR_A</x:v>
      </x:c>
      <x:c r="C8040" t="str">
        <x:v>running</x:v>
      </x:c>
      <x:c r="D8040" s="14" t="n">
        <x:v>59.19</x:v>
      </x:c>
      <x:c r="E8040" s="14" t="n">
        <x:v>59.1</x:v>
      </x:c>
      <x:c r="F8040" s="16" t="n">
        <x:v>2.378</x:v>
      </x:c>
      <x:c r="G8040" s="14" t="n">
        <x:v>14.58</x:v>
      </x:c>
      <x:c r="H8040" s="18" t="n">
        <x:v>6.493</x:v>
      </x:c>
      <x:c r="I8040" s="18" t="n">
        <x:v>0.541</x:v>
      </x:c>
      <x:c r="J8040" t="str">
        <x:v>normal</x:v>
      </x:c>
      <x:c r="K8040" t="str">
        <x:v>ok</x:v>
      </x:c>
      <x:c r="L8040" s="1" t="b">
        <x:v>0</x:v>
      </x:c>
      <x:c r="M8040" t="str">
        <x:v>none</x:v>
      </x:c>
      <x:c r="N8040" t="str">
        <x:v>normal</x:v>
      </x:c>
      <x:c r="O8040" t="str"/>
      <x:c r="P8040" s="20" t="str">
        <x:v>Rutin izlemeye devam et.</x:v>
      </x:c>
    </x:row>
    <x:row r="8041">
      <x:c r="A8041" s="12" t="n">
        <x:v>46231.913194444445</x:v>
      </x:c>
      <x:c r="B8041" t="str">
        <x:v>MOTOR_A</x:v>
      </x:c>
      <x:c r="C8041" t="str">
        <x:v>running</x:v>
      </x:c>
      <x:c r="D8041" s="14" t="n">
        <x:v>53.82</x:v>
      </x:c>
      <x:c r="E8041" s="14" t="n">
        <x:v>58.94</x:v>
      </x:c>
      <x:c r="F8041" s="16" t="n">
        <x:v>2.218</x:v>
      </x:c>
      <x:c r="G8041" s="14" t="n">
        <x:v>13.62</x:v>
      </x:c>
      <x:c r="H8041" s="18" t="n">
        <x:v>5.952</x:v>
      </x:c>
      <x:c r="I8041" s="18" t="n">
        <x:v>0.496</x:v>
      </x:c>
      <x:c r="J8041" t="str">
        <x:v>normal</x:v>
      </x:c>
      <x:c r="K8041" t="str">
        <x:v>ok</x:v>
      </x:c>
      <x:c r="L8041" s="1" t="b">
        <x:v>0</x:v>
      </x:c>
      <x:c r="M8041" t="str">
        <x:v>none</x:v>
      </x:c>
      <x:c r="N8041" t="str">
        <x:v>normal</x:v>
      </x:c>
      <x:c r="O8041" t="str"/>
      <x:c r="P8041" s="20" t="str">
        <x:v>Rutin izlemeye devam et.</x:v>
      </x:c>
    </x:row>
    <x:row r="8042">
      <x:c r="A8042" s="12" t="n">
        <x:v>46231.916666666664</x:v>
      </x:c>
      <x:c r="B8042" t="str">
        <x:v>MOTOR_A</x:v>
      </x:c>
      <x:c r="C8042" t="str">
        <x:v>running</x:v>
      </x:c>
      <x:c r="D8042" s="14" t="n">
        <x:v>60.94</x:v>
      </x:c>
      <x:c r="E8042" s="14" t="n">
        <x:v>59.06</x:v>
      </x:c>
      <x:c r="F8042" s="16" t="n">
        <x:v>2.371</x:v>
      </x:c>
      <x:c r="G8042" s="14" t="n">
        <x:v>14.91</x:v>
      </x:c>
      <x:c r="H8042" s="18" t="n">
        <x:v>6.669</x:v>
      </x:c>
      <x:c r="I8042" s="18" t="n">
        <x:v>0.5557</x:v>
      </x:c>
      <x:c r="J8042" t="str">
        <x:v>normal</x:v>
      </x:c>
      <x:c r="K8042" t="str">
        <x:v>ok</x:v>
      </x:c>
      <x:c r="L8042" s="1" t="b">
        <x:v>0</x:v>
      </x:c>
      <x:c r="M8042" t="str">
        <x:v>none</x:v>
      </x:c>
      <x:c r="N8042" t="str">
        <x:v>normal</x:v>
      </x:c>
      <x:c r="O8042" t="str"/>
      <x:c r="P8042" s="20" t="str">
        <x:v>Rutin izlemeye devam et.</x:v>
      </x:c>
    </x:row>
    <x:row r="8043">
      <x:c r="A8043" s="12" t="n">
        <x:v>46231.92013888889</x:v>
      </x:c>
      <x:c r="B8043" t="str">
        <x:v>MOTOR_A</x:v>
      </x:c>
      <x:c r="C8043" t="str">
        <x:v>running</x:v>
      </x:c>
      <x:c r="D8043" s="14" t="n">
        <x:v>59.41</x:v>
      </x:c>
      <x:c r="E8043" s="14" t="n">
        <x:v>59.28</x:v>
      </x:c>
      <x:c r="F8043" s="16" t="n">
        <x:v>2.157</x:v>
      </x:c>
      <x:c r="G8043" s="14" t="n">
        <x:v>14.56</x:v>
      </x:c>
      <x:c r="H8043" s="18" t="n">
        <x:v>6.534</x:v>
      </x:c>
      <x:c r="I8043" s="18" t="n">
        <x:v>0.5445</x:v>
      </x:c>
      <x:c r="J8043" t="str">
        <x:v>normal</x:v>
      </x:c>
      <x:c r="K8043" t="str">
        <x:v>ok</x:v>
      </x:c>
      <x:c r="L8043" s="1" t="b">
        <x:v>0</x:v>
      </x:c>
      <x:c r="M8043" t="str">
        <x:v>none</x:v>
      </x:c>
      <x:c r="N8043" t="str">
        <x:v>normal</x:v>
      </x:c>
      <x:c r="O8043" t="str"/>
      <x:c r="P8043" s="20" t="str">
        <x:v>Rutin izlemeye devam et.</x:v>
      </x:c>
    </x:row>
    <x:row r="8044">
      <x:c r="A8044" s="12" t="n">
        <x:v>46231.92361111111</x:v>
      </x:c>
      <x:c r="B8044" t="str">
        <x:v>MOTOR_A</x:v>
      </x:c>
      <x:c r="C8044" t="str">
        <x:v>running</x:v>
      </x:c>
      <x:c r="D8044" s="14" t="n">
        <x:v>56.03</x:v>
      </x:c>
      <x:c r="E8044" s="14" t="n">
        <x:v>59.02</x:v>
      </x:c>
      <x:c r="F8044" s="16" t="n">
        <x:v>2.121</x:v>
      </x:c>
      <x:c r="G8044" s="14" t="n">
        <x:v>14.14</x:v>
      </x:c>
      <x:c r="H8044" s="18" t="n">
        <x:v>6.08</x:v>
      </x:c>
      <x:c r="I8044" s="18" t="n">
        <x:v>0.5067</x:v>
      </x:c>
      <x:c r="J8044" t="str">
        <x:v>normal</x:v>
      </x:c>
      <x:c r="K8044" t="str">
        <x:v>ok</x:v>
      </x:c>
      <x:c r="L8044" s="1" t="b">
        <x:v>0</x:v>
      </x:c>
      <x:c r="M8044" t="str">
        <x:v>none</x:v>
      </x:c>
      <x:c r="N8044" t="str">
        <x:v>normal</x:v>
      </x:c>
      <x:c r="O8044" t="str"/>
      <x:c r="P8044" s="20" t="str">
        <x:v>Rutin izlemeye devam et.</x:v>
      </x:c>
    </x:row>
    <x:row r="8045">
      <x:c r="A8045" s="12" t="n">
        <x:v>46231.927083333336</x:v>
      </x:c>
      <x:c r="B8045" t="str">
        <x:v>MOTOR_A</x:v>
      </x:c>
      <x:c r="C8045" t="str">
        <x:v>running</x:v>
      </x:c>
      <x:c r="D8045" s="14" t="n">
        <x:v>58.35</x:v>
      </x:c>
      <x:c r="E8045" s="14" t="n">
        <x:v>59.1</x:v>
      </x:c>
      <x:c r="F8045" s="16" t="n">
        <x:v>2.054</x:v>
      </x:c>
      <x:c r="G8045" s="14" t="n">
        <x:v>14.89</x:v>
      </x:c>
      <x:c r="H8045" s="18" t="n">
        <x:v>6.279</x:v>
      </x:c>
      <x:c r="I8045" s="18" t="n">
        <x:v>0.5233</x:v>
      </x:c>
      <x:c r="J8045" t="str">
        <x:v>normal</x:v>
      </x:c>
      <x:c r="K8045" t="str">
        <x:v>ok</x:v>
      </x:c>
      <x:c r="L8045" s="1" t="b">
        <x:v>0</x:v>
      </x:c>
      <x:c r="M8045" t="str">
        <x:v>none</x:v>
      </x:c>
      <x:c r="N8045" t="str">
        <x:v>normal</x:v>
      </x:c>
      <x:c r="O8045" t="str"/>
      <x:c r="P8045" s="20" t="str">
        <x:v>Rutin izlemeye devam et.</x:v>
      </x:c>
    </x:row>
    <x:row r="8046">
      <x:c r="A8046" s="12" t="n">
        <x:v>46231.930555555555</x:v>
      </x:c>
      <x:c r="B8046" t="str">
        <x:v>MOTOR_A</x:v>
      </x:c>
      <x:c r="C8046" t="str">
        <x:v>running</x:v>
      </x:c>
      <x:c r="D8046" s="14" t="n">
        <x:v>53.96</x:v>
      </x:c>
      <x:c r="E8046" s="14" t="n">
        <x:v>59.11</x:v>
      </x:c>
      <x:c r="F8046" s="16" t="n">
        <x:v>2.138</x:v>
      </x:c>
      <x:c r="G8046" s="14" t="n">
        <x:v>13</x:v>
      </x:c>
      <x:c r="H8046" s="18" t="n">
        <x:v>5.925</x:v>
      </x:c>
      <x:c r="I8046" s="18" t="n">
        <x:v>0.4938</x:v>
      </x:c>
      <x:c r="J8046" t="str">
        <x:v>normal</x:v>
      </x:c>
      <x:c r="K8046" t="str">
        <x:v>ok</x:v>
      </x:c>
      <x:c r="L8046" s="1" t="b">
        <x:v>0</x:v>
      </x:c>
      <x:c r="M8046" t="str">
        <x:v>none</x:v>
      </x:c>
      <x:c r="N8046" t="str">
        <x:v>normal</x:v>
      </x:c>
      <x:c r="O8046" t="str"/>
      <x:c r="P8046" s="20" t="str">
        <x:v>Rutin izlemeye devam et.</x:v>
      </x:c>
    </x:row>
    <x:row r="8047">
      <x:c r="A8047" s="12" t="n">
        <x:v>46231.93402777778</x:v>
      </x:c>
      <x:c r="B8047" t="str">
        <x:v>MOTOR_A</x:v>
      </x:c>
      <x:c r="C8047" t="str">
        <x:v>running</x:v>
      </x:c>
      <x:c r="D8047" s="14" t="n">
        <x:v>57.29</x:v>
      </x:c>
      <x:c r="E8047" s="14" t="n">
        <x:v>59.23</x:v>
      </x:c>
      <x:c r="F8047" s="16" t="n">
        <x:v>2.126</x:v>
      </x:c>
      <x:c r="G8047" s="14" t="n">
        <x:v>14.24</x:v>
      </x:c>
      <x:c r="H8047" s="18" t="n">
        <x:v>6.338</x:v>
      </x:c>
      <x:c r="I8047" s="18" t="n">
        <x:v>0.5282</x:v>
      </x:c>
      <x:c r="J8047" t="str">
        <x:v>normal</x:v>
      </x:c>
      <x:c r="K8047" t="str">
        <x:v>ok</x:v>
      </x:c>
      <x:c r="L8047" s="1" t="b">
        <x:v>0</x:v>
      </x:c>
      <x:c r="M8047" t="str">
        <x:v>none</x:v>
      </x:c>
      <x:c r="N8047" t="str">
        <x:v>normal</x:v>
      </x:c>
      <x:c r="O8047" t="str"/>
      <x:c r="P8047" s="20" t="str">
        <x:v>Rutin izlemeye devam et.</x:v>
      </x:c>
    </x:row>
    <x:row r="8048">
      <x:c r="A8048" s="12" t="n">
        <x:v>46231.9375</x:v>
      </x:c>
      <x:c r="B8048" t="str">
        <x:v>MOTOR_A</x:v>
      </x:c>
      <x:c r="C8048" t="str">
        <x:v>running</x:v>
      </x:c>
      <x:c r="D8048" s="14" t="n">
        <x:v>53.13</x:v>
      </x:c>
      <x:c r="E8048" s="14" t="n">
        <x:v>59.26</x:v>
      </x:c>
      <x:c r="F8048" s="16" t="n">
        <x:v>2.226</x:v>
      </x:c>
      <x:c r="G8048" s="14" t="n">
        <x:v>13.61</x:v>
      </x:c>
      <x:c r="H8048" s="18" t="n">
        <x:v>5.898</x:v>
      </x:c>
      <x:c r="I8048" s="18" t="n">
        <x:v>0.4915</x:v>
      </x:c>
      <x:c r="J8048" t="str">
        <x:v>normal</x:v>
      </x:c>
      <x:c r="K8048" t="str">
        <x:v>ok</x:v>
      </x:c>
      <x:c r="L8048" s="1" t="b">
        <x:v>0</x:v>
      </x:c>
      <x:c r="M8048" t="str">
        <x:v>none</x:v>
      </x:c>
      <x:c r="N8048" t="str">
        <x:v>normal</x:v>
      </x:c>
      <x:c r="O8048" t="str"/>
      <x:c r="P8048" s="20" t="str">
        <x:v>Rutin izlemeye devam et.</x:v>
      </x:c>
    </x:row>
    <x:row r="8049">
      <x:c r="A8049" s="12" t="n">
        <x:v>46231.94097222222</x:v>
      </x:c>
      <x:c r="B8049" t="str">
        <x:v>MOTOR_A</x:v>
      </x:c>
      <x:c r="C8049" t="str">
        <x:v>running</x:v>
      </x:c>
      <x:c r="D8049" s="14" t="n">
        <x:v>56.68</x:v>
      </x:c>
      <x:c r="E8049" s="14" t="n">
        <x:v>58.99</x:v>
      </x:c>
      <x:c r="F8049" s="16" t="n">
        <x:v>2.067</x:v>
      </x:c>
      <x:c r="G8049" s="14" t="n">
        <x:v>13.76</x:v>
      </x:c>
      <x:c r="H8049" s="18" t="n">
        <x:v>6.178</x:v>
      </x:c>
      <x:c r="I8049" s="18" t="n">
        <x:v>0.5148</x:v>
      </x:c>
      <x:c r="J8049" t="str">
        <x:v>normal</x:v>
      </x:c>
      <x:c r="K8049" t="str">
        <x:v>ok</x:v>
      </x:c>
      <x:c r="L8049" s="1" t="b">
        <x:v>0</x:v>
      </x:c>
      <x:c r="M8049" t="str">
        <x:v>none</x:v>
      </x:c>
      <x:c r="N8049" t="str">
        <x:v>normal</x:v>
      </x:c>
      <x:c r="O8049" t="str"/>
      <x:c r="P8049" s="20" t="str">
        <x:v>Rutin izlemeye devam et.</x:v>
      </x:c>
    </x:row>
    <x:row r="8050">
      <x:c r="A8050" s="12" t="n">
        <x:v>46231.944444444445</x:v>
      </x:c>
      <x:c r="B8050" t="str">
        <x:v>MOTOR_A</x:v>
      </x:c>
      <x:c r="C8050" t="str">
        <x:v>running</x:v>
      </x:c>
      <x:c r="D8050" s="14" t="n">
        <x:v>61.08</x:v>
      </x:c>
      <x:c r="E8050" s="14" t="n">
        <x:v>59.25</x:v>
      </x:c>
      <x:c r="F8050" s="16" t="n">
        <x:v>2.247</x:v>
      </x:c>
      <x:c r="G8050" s="14" t="n">
        <x:v>15.68</x:v>
      </x:c>
      <x:c r="H8050" s="18" t="n">
        <x:v>6.853</x:v>
      </x:c>
      <x:c r="I8050" s="18" t="n">
        <x:v>0.5711</x:v>
      </x:c>
      <x:c r="J8050" t="str">
        <x:v>normal</x:v>
      </x:c>
      <x:c r="K8050" t="str">
        <x:v>ok</x:v>
      </x:c>
      <x:c r="L8050" s="1" t="b">
        <x:v>0</x:v>
      </x:c>
      <x:c r="M8050" t="str">
        <x:v>none</x:v>
      </x:c>
      <x:c r="N8050" t="str">
        <x:v>normal</x:v>
      </x:c>
      <x:c r="O8050" t="str"/>
      <x:c r="P8050" s="20" t="str">
        <x:v>Rutin izlemeye devam et.</x:v>
      </x:c>
    </x:row>
    <x:row r="8051">
      <x:c r="A8051" s="12" t="n">
        <x:v>46231.947916666664</x:v>
      </x:c>
      <x:c r="B8051" t="str">
        <x:v>MOTOR_A</x:v>
      </x:c>
      <x:c r="C8051" t="str">
        <x:v>running</x:v>
      </x:c>
      <x:c r="D8051" s="14" t="n">
        <x:v>53.39</x:v>
      </x:c>
      <x:c r="E8051" s="14" t="n">
        <x:v>58.94</x:v>
      </x:c>
      <x:c r="F8051" s="16" t="n">
        <x:v>2.222</x:v>
      </x:c>
      <x:c r="G8051" s="14" t="n">
        <x:v>13.89</x:v>
      </x:c>
      <x:c r="H8051" s="18" t="n">
        <x:v>5.826</x:v>
      </x:c>
      <x:c r="I8051" s="18" t="n">
        <x:v>0.4855</x:v>
      </x:c>
      <x:c r="J8051" t="str">
        <x:v>normal</x:v>
      </x:c>
      <x:c r="K8051" t="str">
        <x:v>ok</x:v>
      </x:c>
      <x:c r="L8051" s="1" t="b">
        <x:v>0</x:v>
      </x:c>
      <x:c r="M8051" t="str">
        <x:v>none</x:v>
      </x:c>
      <x:c r="N8051" t="str">
        <x:v>normal</x:v>
      </x:c>
      <x:c r="O8051" t="str"/>
      <x:c r="P8051" s="20" t="str">
        <x:v>Rutin izlemeye devam et.</x:v>
      </x:c>
    </x:row>
    <x:row r="8052">
      <x:c r="A8052" s="12" t="n">
        <x:v>46231.95138888889</x:v>
      </x:c>
      <x:c r="B8052" t="str">
        <x:v>MOTOR_A</x:v>
      </x:c>
      <x:c r="C8052" t="str">
        <x:v>running</x:v>
      </x:c>
      <x:c r="D8052" s="14" t="n">
        <x:v>54.53</x:v>
      </x:c>
      <x:c r="E8052" s="14" t="n">
        <x:v>59</x:v>
      </x:c>
      <x:c r="F8052" s="16" t="n">
        <x:v>2.366</x:v>
      </x:c>
      <x:c r="G8052" s="14" t="n">
        <x:v>13.27</x:v>
      </x:c>
      <x:c r="H8052" s="18" t="n">
        <x:v>5.999</x:v>
      </x:c>
      <x:c r="I8052" s="18" t="n">
        <x:v>0.4999</x:v>
      </x:c>
      <x:c r="J8052" t="str">
        <x:v>normal</x:v>
      </x:c>
      <x:c r="K8052" t="str">
        <x:v>ok</x:v>
      </x:c>
      <x:c r="L8052" s="1" t="b">
        <x:v>0</x:v>
      </x:c>
      <x:c r="M8052" t="str">
        <x:v>none</x:v>
      </x:c>
      <x:c r="N8052" t="str">
        <x:v>normal</x:v>
      </x:c>
      <x:c r="O8052" t="str"/>
      <x:c r="P8052" s="20" t="str">
        <x:v>Rutin izlemeye devam et.</x:v>
      </x:c>
    </x:row>
    <x:row r="8053">
      <x:c r="A8053" s="12" t="n">
        <x:v>46231.95486111111</x:v>
      </x:c>
      <x:c r="B8053" t="str">
        <x:v>MOTOR_A</x:v>
      </x:c>
      <x:c r="C8053" t="str">
        <x:v>running</x:v>
      </x:c>
      <x:c r="D8053" s="14" t="n">
        <x:v>58.34</x:v>
      </x:c>
      <x:c r="E8053" s="14" t="n">
        <x:v>59.3</x:v>
      </x:c>
      <x:c r="F8053" s="16" t="n">
        <x:v>2.154</x:v>
      </x:c>
      <x:c r="G8053" s="14" t="n">
        <x:v>14.43</x:v>
      </x:c>
      <x:c r="H8053" s="18" t="n">
        <x:v>6.412</x:v>
      </x:c>
      <x:c r="I8053" s="18" t="n">
        <x:v>0.5343</x:v>
      </x:c>
      <x:c r="J8053" t="str">
        <x:v>normal</x:v>
      </x:c>
      <x:c r="K8053" t="str">
        <x:v>ok</x:v>
      </x:c>
      <x:c r="L8053" s="1" t="b">
        <x:v>0</x:v>
      </x:c>
      <x:c r="M8053" t="str">
        <x:v>none</x:v>
      </x:c>
      <x:c r="N8053" t="str">
        <x:v>normal</x:v>
      </x:c>
      <x:c r="O8053" t="str"/>
      <x:c r="P8053" s="20" t="str">
        <x:v>Rutin izlemeye devam et.</x:v>
      </x:c>
    </x:row>
    <x:row r="8054">
      <x:c r="A8054" s="12" t="n">
        <x:v>46231.958333333336</x:v>
      </x:c>
      <x:c r="B8054" t="str">
        <x:v>MOTOR_A</x:v>
      </x:c>
      <x:c r="C8054" t="str">
        <x:v>running</x:v>
      </x:c>
      <x:c r="D8054" s="14" t="n">
        <x:v>56.53</x:v>
      </x:c>
      <x:c r="E8054" s="14" t="n">
        <x:v>58.99</x:v>
      </x:c>
      <x:c r="F8054" s="16" t="n">
        <x:v>2.158</x:v>
      </x:c>
      <x:c r="G8054" s="14" t="n">
        <x:v>14.1</x:v>
      </x:c>
      <x:c r="H8054" s="18" t="n">
        <x:v>5.993</x:v>
      </x:c>
      <x:c r="I8054" s="18" t="n">
        <x:v>0.4994</x:v>
      </x:c>
      <x:c r="J8054" t="str">
        <x:v>normal</x:v>
      </x:c>
      <x:c r="K8054" t="str">
        <x:v>ok</x:v>
      </x:c>
      <x:c r="L8054" s="1" t="b">
        <x:v>0</x:v>
      </x:c>
      <x:c r="M8054" t="str">
        <x:v>none</x:v>
      </x:c>
      <x:c r="N8054" t="str">
        <x:v>normal</x:v>
      </x:c>
      <x:c r="O8054" t="str"/>
      <x:c r="P8054" s="20" t="str">
        <x:v>Rutin izlemeye devam et.</x:v>
      </x:c>
    </x:row>
    <x:row r="8055">
      <x:c r="A8055" s="12" t="n">
        <x:v>46231.961805555555</x:v>
      </x:c>
      <x:c r="B8055" t="str">
        <x:v>MOTOR_A</x:v>
      </x:c>
      <x:c r="C8055" t="str">
        <x:v>running</x:v>
      </x:c>
      <x:c r="D8055" s="14" t="n">
        <x:v>54.28</x:v>
      </x:c>
      <x:c r="E8055" s="14" t="n">
        <x:v>59.3</x:v>
      </x:c>
      <x:c r="F8055" s="16" t="n">
        <x:v>2</x:v>
      </x:c>
      <x:c r="G8055" s="14" t="n">
        <x:v>13.37</x:v>
      </x:c>
      <x:c r="H8055" s="18" t="n">
        <x:v>5.797</x:v>
      </x:c>
      <x:c r="I8055" s="18" t="n">
        <x:v>0.4831</x:v>
      </x:c>
      <x:c r="J8055" t="str">
        <x:v>normal</x:v>
      </x:c>
      <x:c r="K8055" t="str">
        <x:v>ok</x:v>
      </x:c>
      <x:c r="L8055" s="1" t="b">
        <x:v>0</x:v>
      </x:c>
      <x:c r="M8055" t="str">
        <x:v>none</x:v>
      </x:c>
      <x:c r="N8055" t="str">
        <x:v>normal</x:v>
      </x:c>
      <x:c r="O8055" t="str"/>
      <x:c r="P8055" s="20" t="str">
        <x:v>Rutin izlemeye devam et.</x:v>
      </x:c>
    </x:row>
    <x:row r="8056">
      <x:c r="A8056" s="12" t="n">
        <x:v>46231.96527777778</x:v>
      </x:c>
      <x:c r="B8056" t="str">
        <x:v>MOTOR_A</x:v>
      </x:c>
      <x:c r="C8056" t="str">
        <x:v>running</x:v>
      </x:c>
      <x:c r="D8056" s="14" t="n">
        <x:v>59.94</x:v>
      </x:c>
      <x:c r="E8056" s="14" t="n">
        <x:v>59.12</x:v>
      </x:c>
      <x:c r="F8056" s="16" t="n">
        <x:v>2.245</x:v>
      </x:c>
      <x:c r="G8056" s="14" t="n">
        <x:v>14.88</x:v>
      </x:c>
      <x:c r="H8056" s="18" t="n">
        <x:v>6.389</x:v>
      </x:c>
      <x:c r="I8056" s="18" t="n">
        <x:v>0.5324</x:v>
      </x:c>
      <x:c r="J8056" t="str">
        <x:v>normal</x:v>
      </x:c>
      <x:c r="K8056" t="str">
        <x:v>ok</x:v>
      </x:c>
      <x:c r="L8056" s="1" t="b">
        <x:v>0</x:v>
      </x:c>
      <x:c r="M8056" t="str">
        <x:v>none</x:v>
      </x:c>
      <x:c r="N8056" t="str">
        <x:v>normal</x:v>
      </x:c>
      <x:c r="O8056" t="str"/>
      <x:c r="P8056" s="20" t="str">
        <x:v>Rutin izlemeye devam et.</x:v>
      </x:c>
    </x:row>
    <x:row r="8057">
      <x:c r="A8057" s="12" t="n">
        <x:v>46231.96875</x:v>
      </x:c>
      <x:c r="B8057" t="str">
        <x:v>MOTOR_A</x:v>
      </x:c>
      <x:c r="C8057" t="str">
        <x:v>running</x:v>
      </x:c>
      <x:c r="D8057" s="14" t="n">
        <x:v>57.93</x:v>
      </x:c>
      <x:c r="E8057" s="14" t="n">
        <x:v>59.13</x:v>
      </x:c>
      <x:c r="F8057" s="16" t="n">
        <x:v>2.466</x:v>
      </x:c>
      <x:c r="G8057" s="14" t="n">
        <x:v>14.62</x:v>
      </x:c>
      <x:c r="H8057" s="18" t="n">
        <x:v>6.274</x:v>
      </x:c>
      <x:c r="I8057" s="18" t="n">
        <x:v>0.5229</x:v>
      </x:c>
      <x:c r="J8057" t="str">
        <x:v>normal</x:v>
      </x:c>
      <x:c r="K8057" t="str">
        <x:v>ok</x:v>
      </x:c>
      <x:c r="L8057" s="1" t="b">
        <x:v>0</x:v>
      </x:c>
      <x:c r="M8057" t="str">
        <x:v>none</x:v>
      </x:c>
      <x:c r="N8057" t="str">
        <x:v>normal</x:v>
      </x:c>
      <x:c r="O8057" t="str"/>
      <x:c r="P8057" s="20" t="str">
        <x:v>Rutin izlemeye devam et.</x:v>
      </x:c>
    </x:row>
    <x:row r="8058">
      <x:c r="A8058" s="12" t="n">
        <x:v>46231.97222222222</x:v>
      </x:c>
      <x:c r="B8058" t="str">
        <x:v>MOTOR_A</x:v>
      </x:c>
      <x:c r="C8058" t="str">
        <x:v>running</x:v>
      </x:c>
      <x:c r="D8058" s="14" t="n">
        <x:v>61.77</x:v>
      </x:c>
      <x:c r="E8058" s="14" t="n">
        <x:v>59.29</x:v>
      </x:c>
      <x:c r="F8058" s="16" t="n">
        <x:v>2.348</x:v>
      </x:c>
      <x:c r="G8058" s="14" t="n">
        <x:v>14.73</x:v>
      </x:c>
      <x:c r="H8058" s="18" t="n">
        <x:v>6.642</x:v>
      </x:c>
      <x:c r="I8058" s="18" t="n">
        <x:v>0.5535</x:v>
      </x:c>
      <x:c r="J8058" t="str">
        <x:v>normal</x:v>
      </x:c>
      <x:c r="K8058" t="str">
        <x:v>ok</x:v>
      </x:c>
      <x:c r="L8058" s="1" t="b">
        <x:v>0</x:v>
      </x:c>
      <x:c r="M8058" t="str">
        <x:v>none</x:v>
      </x:c>
      <x:c r="N8058" t="str">
        <x:v>normal</x:v>
      </x:c>
      <x:c r="O8058" t="str"/>
      <x:c r="P8058" s="20" t="str">
        <x:v>Rutin izlemeye devam et.</x:v>
      </x:c>
    </x:row>
    <x:row r="8059">
      <x:c r="A8059" s="12" t="n">
        <x:v>46231.975694444445</x:v>
      </x:c>
      <x:c r="B8059" t="str">
        <x:v>MOTOR_A</x:v>
      </x:c>
      <x:c r="C8059" t="str">
        <x:v>running</x:v>
      </x:c>
      <x:c r="D8059" s="14" t="n">
        <x:v>54.24</x:v>
      </x:c>
      <x:c r="E8059" s="14" t="n">
        <x:v>59.1</x:v>
      </x:c>
      <x:c r="F8059" s="16" t="n">
        <x:v>2.168</x:v>
      </x:c>
      <x:c r="G8059" s="14" t="n">
        <x:v>13.18</x:v>
      </x:c>
      <x:c r="H8059" s="18" t="n">
        <x:v>5.991</x:v>
      </x:c>
      <x:c r="I8059" s="18" t="n">
        <x:v>0.4992</x:v>
      </x:c>
      <x:c r="J8059" t="str">
        <x:v>normal</x:v>
      </x:c>
      <x:c r="K8059" t="str">
        <x:v>ok</x:v>
      </x:c>
      <x:c r="L8059" s="1" t="b">
        <x:v>0</x:v>
      </x:c>
      <x:c r="M8059" t="str">
        <x:v>none</x:v>
      </x:c>
      <x:c r="N8059" t="str">
        <x:v>normal</x:v>
      </x:c>
      <x:c r="O8059" t="str"/>
      <x:c r="P8059" s="20" t="str">
        <x:v>Rutin izlemeye devam et.</x:v>
      </x:c>
    </x:row>
    <x:row r="8060">
      <x:c r="A8060" s="12" t="n">
        <x:v>46231.979166666664</x:v>
      </x:c>
      <x:c r="B8060" t="str">
        <x:v>MOTOR_A</x:v>
      </x:c>
      <x:c r="C8060" t="str">
        <x:v>running</x:v>
      </x:c>
      <x:c r="D8060" s="14" t="n">
        <x:v>54.07</x:v>
      </x:c>
      <x:c r="E8060" s="14" t="n">
        <x:v>59.1</x:v>
      </x:c>
      <x:c r="F8060" s="16" t="n">
        <x:v>2.095</x:v>
      </x:c>
      <x:c r="G8060" s="14" t="n">
        <x:v>13.18</x:v>
      </x:c>
      <x:c r="H8060" s="18" t="n">
        <x:v>5.81</x:v>
      </x:c>
      <x:c r="I8060" s="18" t="n">
        <x:v>0.4842</x:v>
      </x:c>
      <x:c r="J8060" t="str">
        <x:v>normal</x:v>
      </x:c>
      <x:c r="K8060" t="str">
        <x:v>ok</x:v>
      </x:c>
      <x:c r="L8060" s="1" t="b">
        <x:v>0</x:v>
      </x:c>
      <x:c r="M8060" t="str">
        <x:v>none</x:v>
      </x:c>
      <x:c r="N8060" t="str">
        <x:v>normal</x:v>
      </x:c>
      <x:c r="O8060" t="str"/>
      <x:c r="P8060" s="20" t="str">
        <x:v>Rutin izlemeye devam et.</x:v>
      </x:c>
    </x:row>
    <x:row r="8061">
      <x:c r="A8061" s="12" t="n">
        <x:v>46231.98263888889</x:v>
      </x:c>
      <x:c r="B8061" t="str">
        <x:v>MOTOR_A</x:v>
      </x:c>
      <x:c r="C8061" t="str">
        <x:v>running</x:v>
      </x:c>
      <x:c r="D8061" s="14" t="n">
        <x:v>58.24</x:v>
      </x:c>
      <x:c r="E8061" s="14" t="n">
        <x:v>59.75</x:v>
      </x:c>
      <x:c r="F8061" s="16" t="n">
        <x:v>2.272</x:v>
      </x:c>
      <x:c r="G8061" s="14" t="n">
        <x:v>14.53</x:v>
      </x:c>
      <x:c r="H8061" s="18" t="n">
        <x:v>6.378</x:v>
      </x:c>
      <x:c r="I8061" s="18" t="n">
        <x:v>0.5315</x:v>
      </x:c>
      <x:c r="J8061" t="str">
        <x:v>normal</x:v>
      </x:c>
      <x:c r="K8061" t="str">
        <x:v>ok</x:v>
      </x:c>
      <x:c r="L8061" s="1" t="b">
        <x:v>0</x:v>
      </x:c>
      <x:c r="M8061" t="str">
        <x:v>none</x:v>
      </x:c>
      <x:c r="N8061" t="str">
        <x:v>normal</x:v>
      </x:c>
      <x:c r="O8061" t="str"/>
      <x:c r="P8061" s="20" t="str">
        <x:v>Rutin izlemeye devam et.</x:v>
      </x:c>
    </x:row>
    <x:row r="8062">
      <x:c r="A8062" s="12" t="n">
        <x:v>46231.98611111111</x:v>
      </x:c>
      <x:c r="B8062" t="str">
        <x:v>MOTOR_A</x:v>
      </x:c>
      <x:c r="C8062" t="str">
        <x:v>running</x:v>
      </x:c>
      <x:c r="D8062" s="14" t="n">
        <x:v>59.42</x:v>
      </x:c>
      <x:c r="E8062" s="14" t="n">
        <x:v>59.55</x:v>
      </x:c>
      <x:c r="F8062" s="16" t="n">
        <x:v>2.385</x:v>
      </x:c>
      <x:c r="G8062" s="14" t="n">
        <x:v>14.77</x:v>
      </x:c>
      <x:c r="H8062" s="18" t="n">
        <x:v>6.344</x:v>
      </x:c>
      <x:c r="I8062" s="18" t="n">
        <x:v>0.5286</x:v>
      </x:c>
      <x:c r="J8062" t="str">
        <x:v>normal</x:v>
      </x:c>
      <x:c r="K8062" t="str">
        <x:v>ok</x:v>
      </x:c>
      <x:c r="L8062" s="1" t="b">
        <x:v>0</x:v>
      </x:c>
      <x:c r="M8062" t="str">
        <x:v>none</x:v>
      </x:c>
      <x:c r="N8062" t="str">
        <x:v>normal</x:v>
      </x:c>
      <x:c r="O8062" t="str"/>
      <x:c r="P8062" s="20" t="str">
        <x:v>Rutin izlemeye devam et.</x:v>
      </x:c>
    </x:row>
    <x:row r="8063">
      <x:c r="A8063" s="12" t="n">
        <x:v>46231.989583333336</x:v>
      </x:c>
      <x:c r="B8063" t="str">
        <x:v>MOTOR_A</x:v>
      </x:c>
      <x:c r="C8063" t="str">
        <x:v>running</x:v>
      </x:c>
      <x:c r="D8063" s="14" t="n">
        <x:v>57.7</x:v>
      </x:c>
      <x:c r="E8063" s="14" t="n">
        <x:v>59.53</x:v>
      </x:c>
      <x:c r="F8063" s="16" t="n">
        <x:v>2.212</x:v>
      </x:c>
      <x:c r="G8063" s="14" t="n">
        <x:v>14.58</x:v>
      </x:c>
      <x:c r="H8063" s="18" t="n">
        <x:v>6.443</x:v>
      </x:c>
      <x:c r="I8063" s="18" t="n">
        <x:v>0.5369</x:v>
      </x:c>
      <x:c r="J8063" t="str">
        <x:v>normal</x:v>
      </x:c>
      <x:c r="K8063" t="str">
        <x:v>ok</x:v>
      </x:c>
      <x:c r="L8063" s="1" t="b">
        <x:v>0</x:v>
      </x:c>
      <x:c r="M8063" t="str">
        <x:v>none</x:v>
      </x:c>
      <x:c r="N8063" t="str">
        <x:v>normal</x:v>
      </x:c>
      <x:c r="O8063" t="str"/>
      <x:c r="P8063" s="20" t="str">
        <x:v>Rutin izlemeye devam et.</x:v>
      </x:c>
    </x:row>
    <x:row r="8064">
      <x:c r="A8064" s="12" t="n">
        <x:v>46231.993055555555</x:v>
      </x:c>
      <x:c r="B8064" t="str">
        <x:v>MOTOR_A</x:v>
      </x:c>
      <x:c r="C8064" t="str">
        <x:v>running</x:v>
      </x:c>
      <x:c r="D8064" s="14" t="n">
        <x:v>55.59</x:v>
      </x:c>
      <x:c r="E8064" s="14" t="n">
        <x:v>59.42</x:v>
      </x:c>
      <x:c r="F8064" s="16" t="n">
        <x:v>2.116</x:v>
      </x:c>
      <x:c r="G8064" s="14" t="n">
        <x:v>13.93</x:v>
      </x:c>
      <x:c r="H8064" s="18" t="n">
        <x:v>6.2</x:v>
      </x:c>
      <x:c r="I8064" s="18" t="n">
        <x:v>0.5167</x:v>
      </x:c>
      <x:c r="J8064" t="str">
        <x:v>normal</x:v>
      </x:c>
      <x:c r="K8064" t="str">
        <x:v>ok</x:v>
      </x:c>
      <x:c r="L8064" s="1" t="b">
        <x:v>0</x:v>
      </x:c>
      <x:c r="M8064" t="str">
        <x:v>none</x:v>
      </x:c>
      <x:c r="N8064" t="str">
        <x:v>normal</x:v>
      </x:c>
      <x:c r="O8064" t="str"/>
      <x:c r="P8064" s="20" t="str">
        <x:v>Rutin izlemeye devam et.</x:v>
      </x:c>
    </x:row>
    <x:row r="8065">
      <x:c r="A8065" s="12" t="n">
        <x:v>46231.99652777778</x:v>
      </x:c>
      <x:c r="B8065" t="str">
        <x:v>MOTOR_A</x:v>
      </x:c>
      <x:c r="C8065" t="str">
        <x:v>running</x:v>
      </x:c>
      <x:c r="D8065" s="14" t="n">
        <x:v>60.67</x:v>
      </x:c>
      <x:c r="E8065" s="14" t="n">
        <x:v>59.28</x:v>
      </x:c>
      <x:c r="F8065" s="16" t="n">
        <x:v>2.141</x:v>
      </x:c>
      <x:c r="G8065" s="14" t="n">
        <x:v>14.79</x:v>
      </x:c>
      <x:c r="H8065" s="18" t="n">
        <x:v>6.643</x:v>
      </x:c>
      <x:c r="I8065" s="18" t="n">
        <x:v>0.5536</x:v>
      </x:c>
      <x:c r="J8065" t="str">
        <x:v>normal</x:v>
      </x:c>
      <x:c r="K8065" t="str">
        <x:v>ok</x:v>
      </x:c>
      <x:c r="L8065" s="1" t="b">
        <x:v>0</x:v>
      </x:c>
      <x:c r="M8065" t="str">
        <x:v>none</x:v>
      </x:c>
      <x:c r="N8065" t="str">
        <x:v>normal</x:v>
      </x:c>
      <x:c r="O8065" t="str"/>
      <x:c r="P8065" s="20" t="str">
        <x:v>Rutin izlemeye devam et.</x:v>
      </x:c>
    </x:row>
    <x:row r="8066">
      <x:c r="A8066" s="12" t="n">
        <x:v>46232</x:v>
      </x:c>
      <x:c r="B8066" t="str">
        <x:v>MOTOR_A</x:v>
      </x:c>
      <x:c r="C8066" t="str">
        <x:v>running</x:v>
      </x:c>
      <x:c r="D8066" s="14" t="n">
        <x:v>60.4</x:v>
      </x:c>
      <x:c r="E8066" s="14" t="n">
        <x:v>59.43</x:v>
      </x:c>
      <x:c r="F8066" s="16" t="n">
        <x:v>2.072</x:v>
      </x:c>
      <x:c r="G8066" s="14" t="n">
        <x:v>15.01</x:v>
      </x:c>
      <x:c r="H8066" s="18" t="n">
        <x:v>6.803</x:v>
      </x:c>
      <x:c r="I8066" s="18" t="n">
        <x:v>0.5669</x:v>
      </x:c>
      <x:c r="J8066" t="str">
        <x:v>normal</x:v>
      </x:c>
      <x:c r="K8066" t="str">
        <x:v>ok</x:v>
      </x:c>
      <x:c r="L8066" s="1" t="b">
        <x:v>0</x:v>
      </x:c>
      <x:c r="M8066" t="str">
        <x:v>none</x:v>
      </x:c>
      <x:c r="N8066" t="str">
        <x:v>normal</x:v>
      </x:c>
      <x:c r="O8066" t="str"/>
      <x:c r="P8066" s="20" t="str">
        <x:v>Rutin izlemeye devam et.</x:v>
      </x:c>
    </x:row>
    <x:row r="8067">
      <x:c r="A8067" s="12" t="n">
        <x:v>46232.00347222222</x:v>
      </x:c>
      <x:c r="B8067" t="str">
        <x:v>MOTOR_A</x:v>
      </x:c>
      <x:c r="C8067" t="str">
        <x:v>running</x:v>
      </x:c>
      <x:c r="D8067" s="14" t="n">
        <x:v>57.26</x:v>
      </x:c>
      <x:c r="E8067" s="14" t="n">
        <x:v>59.18</x:v>
      </x:c>
      <x:c r="F8067" s="16" t="n">
        <x:v>2.137</x:v>
      </x:c>
      <x:c r="G8067" s="14" t="n">
        <x:v>14.92</x:v>
      </x:c>
      <x:c r="H8067" s="18" t="n">
        <x:v>6.311</x:v>
      </x:c>
      <x:c r="I8067" s="18" t="n">
        <x:v>0.5259</x:v>
      </x:c>
      <x:c r="J8067" t="str">
        <x:v>normal</x:v>
      </x:c>
      <x:c r="K8067" t="str">
        <x:v>ok</x:v>
      </x:c>
      <x:c r="L8067" s="1" t="b">
        <x:v>0</x:v>
      </x:c>
      <x:c r="M8067" t="str">
        <x:v>none</x:v>
      </x:c>
      <x:c r="N8067" t="str">
        <x:v>normal</x:v>
      </x:c>
      <x:c r="O8067" t="str"/>
      <x:c r="P8067" s="20" t="str">
        <x:v>Rutin izlemeye devam et.</x:v>
      </x:c>
    </x:row>
    <x:row r="8068">
      <x:c r="A8068" s="12" t="n">
        <x:v>46232.006944444445</x:v>
      </x:c>
      <x:c r="B8068" t="str">
        <x:v>MOTOR_A</x:v>
      </x:c>
      <x:c r="C8068" t="str">
        <x:v>running</x:v>
      </x:c>
      <x:c r="D8068" s="14" t="n">
        <x:v>65.51</x:v>
      </x:c>
      <x:c r="E8068" s="14" t="n">
        <x:v>59.39</x:v>
      </x:c>
      <x:c r="F8068" s="16" t="n">
        <x:v>2.331</x:v>
      </x:c>
      <x:c r="G8068" s="14" t="n">
        <x:v>15.79</x:v>
      </x:c>
      <x:c r="H8068" s="18" t="n">
        <x:v>7.354</x:v>
      </x:c>
      <x:c r="I8068" s="18" t="n">
        <x:v>0.6128</x:v>
      </x:c>
      <x:c r="J8068" t="str">
        <x:v>normal</x:v>
      </x:c>
      <x:c r="K8068" t="str">
        <x:v>ok</x:v>
      </x:c>
      <x:c r="L8068" s="1" t="b">
        <x:v>0</x:v>
      </x:c>
      <x:c r="M8068" t="str">
        <x:v>none</x:v>
      </x:c>
      <x:c r="N8068" t="str">
        <x:v>normal</x:v>
      </x:c>
      <x:c r="O8068" t="str"/>
      <x:c r="P8068" s="20" t="str">
        <x:v>Rutin izlemeye devam et.</x:v>
      </x:c>
    </x:row>
    <x:row r="8069">
      <x:c r="A8069" s="12" t="n">
        <x:v>46232.010416666664</x:v>
      </x:c>
      <x:c r="B8069" t="str">
        <x:v>MOTOR_A</x:v>
      </x:c>
      <x:c r="C8069" t="str">
        <x:v>running</x:v>
      </x:c>
      <x:c r="D8069" s="14" t="n">
        <x:v>60.73</x:v>
      </x:c>
      <x:c r="E8069" s="14" t="n">
        <x:v>59.56</x:v>
      </x:c>
      <x:c r="F8069" s="16" t="n">
        <x:v>2.165</x:v>
      </x:c>
      <x:c r="G8069" s="14" t="n">
        <x:v>15.12</x:v>
      </x:c>
      <x:c r="H8069" s="18" t="n">
        <x:v>6.915</x:v>
      </x:c>
      <x:c r="I8069" s="18" t="n">
        <x:v>0.5762</x:v>
      </x:c>
      <x:c r="J8069" t="str">
        <x:v>normal</x:v>
      </x:c>
      <x:c r="K8069" t="str">
        <x:v>ok</x:v>
      </x:c>
      <x:c r="L8069" s="1" t="b">
        <x:v>0</x:v>
      </x:c>
      <x:c r="M8069" t="str">
        <x:v>none</x:v>
      </x:c>
      <x:c r="N8069" t="str">
        <x:v>normal</x:v>
      </x:c>
      <x:c r="O8069" t="str"/>
      <x:c r="P8069" s="20" t="str">
        <x:v>Rutin izlemeye devam et.</x:v>
      </x:c>
    </x:row>
    <x:row r="8070">
      <x:c r="A8070" s="12" t="n">
        <x:v>46232.01388888889</x:v>
      </x:c>
      <x:c r="B8070" t="str">
        <x:v>MOTOR_A</x:v>
      </x:c>
      <x:c r="C8070" t="str">
        <x:v>running</x:v>
      </x:c>
      <x:c r="D8070" s="14" t="n">
        <x:v>61.32</x:v>
      </x:c>
      <x:c r="E8070" s="14" t="n">
        <x:v>59.52</x:v>
      </x:c>
      <x:c r="F8070" s="16" t="n">
        <x:v>2.337</x:v>
      </x:c>
      <x:c r="G8070" s="14" t="n">
        <x:v>14.73</x:v>
      </x:c>
      <x:c r="H8070" s="18" t="n">
        <x:v>7.026</x:v>
      </x:c>
      <x:c r="I8070" s="18" t="n">
        <x:v>0.5855</x:v>
      </x:c>
      <x:c r="J8070" t="str">
        <x:v>normal</x:v>
      </x:c>
      <x:c r="K8070" t="str">
        <x:v>ok</x:v>
      </x:c>
      <x:c r="L8070" s="1" t="b">
        <x:v>0</x:v>
      </x:c>
      <x:c r="M8070" t="str">
        <x:v>none</x:v>
      </x:c>
      <x:c r="N8070" t="str">
        <x:v>normal</x:v>
      </x:c>
      <x:c r="O8070" t="str"/>
      <x:c r="P8070" s="20" t="str">
        <x:v>Rutin izlemeye devam et.</x:v>
      </x:c>
    </x:row>
    <x:row r="8071">
      <x:c r="A8071" s="12" t="n">
        <x:v>46232.01736111111</x:v>
      </x:c>
      <x:c r="B8071" t="str">
        <x:v>MOTOR_A</x:v>
      </x:c>
      <x:c r="C8071" t="str">
        <x:v>running</x:v>
      </x:c>
      <x:c r="D8071" s="14" t="n">
        <x:v>59.09</x:v>
      </x:c>
      <x:c r="E8071" s="14" t="n">
        <x:v>59.47</x:v>
      </x:c>
      <x:c r="F8071" s="16" t="n">
        <x:v>2.19</x:v>
      </x:c>
      <x:c r="G8071" s="14" t="n">
        <x:v>14.5</x:v>
      </x:c>
      <x:c r="H8071" s="18" t="n">
        <x:v>6.41</x:v>
      </x:c>
      <x:c r="I8071" s="18" t="n">
        <x:v>0.5341</x:v>
      </x:c>
      <x:c r="J8071" t="str">
        <x:v>normal</x:v>
      </x:c>
      <x:c r="K8071" t="str">
        <x:v>ok</x:v>
      </x:c>
      <x:c r="L8071" s="1" t="b">
        <x:v>0</x:v>
      </x:c>
      <x:c r="M8071" t="str">
        <x:v>none</x:v>
      </x:c>
      <x:c r="N8071" t="str">
        <x:v>normal</x:v>
      </x:c>
      <x:c r="O8071" t="str"/>
      <x:c r="P8071" s="20" t="str">
        <x:v>Rutin izlemeye devam et.</x:v>
      </x:c>
    </x:row>
    <x:row r="8072">
      <x:c r="A8072" s="12" t="n">
        <x:v>46232.020833333336</x:v>
      </x:c>
      <x:c r="B8072" t="str">
        <x:v>MOTOR_A</x:v>
      </x:c>
      <x:c r="C8072" t="str">
        <x:v>running</x:v>
      </x:c>
      <x:c r="D8072" s="14" t="n">
        <x:v>54.89</x:v>
      </x:c>
      <x:c r="E8072" s="14" t="n">
        <x:v>59.22</x:v>
      </x:c>
      <x:c r="F8072" s="16" t="n">
        <x:v>2.26</x:v>
      </x:c>
      <x:c r="G8072" s="14" t="n">
        <x:v>13.65</x:v>
      </x:c>
      <x:c r="H8072" s="18" t="n">
        <x:v>5.986</x:v>
      </x:c>
      <x:c r="I8072" s="18" t="n">
        <x:v>0.4989</x:v>
      </x:c>
      <x:c r="J8072" t="str">
        <x:v>normal</x:v>
      </x:c>
      <x:c r="K8072" t="str">
        <x:v>ok</x:v>
      </x:c>
      <x:c r="L8072" s="1" t="b">
        <x:v>0</x:v>
      </x:c>
      <x:c r="M8072" t="str">
        <x:v>none</x:v>
      </x:c>
      <x:c r="N8072" t="str">
        <x:v>normal</x:v>
      </x:c>
      <x:c r="O8072" t="str"/>
      <x:c r="P8072" s="20" t="str">
        <x:v>Rutin izlemeye devam et.</x:v>
      </x:c>
    </x:row>
    <x:row r="8073">
      <x:c r="A8073" s="12" t="n">
        <x:v>46232.024305555555</x:v>
      </x:c>
      <x:c r="B8073" t="str">
        <x:v>MOTOR_A</x:v>
      </x:c>
      <x:c r="C8073" t="str">
        <x:v>running</x:v>
      </x:c>
      <x:c r="D8073" s="14" t="n">
        <x:v>59.68</x:v>
      </x:c>
      <x:c r="E8073" s="14" t="n">
        <x:v>59.38</x:v>
      </x:c>
      <x:c r="F8073" s="16" t="n">
        <x:v>2.266</x:v>
      </x:c>
      <x:c r="G8073" s="14" t="n">
        <x:v>15.02</x:v>
      </x:c>
      <x:c r="H8073" s="18" t="n">
        <x:v>6.356</x:v>
      </x:c>
      <x:c r="I8073" s="18" t="n">
        <x:v>0.5297</x:v>
      </x:c>
      <x:c r="J8073" t="str">
        <x:v>normal</x:v>
      </x:c>
      <x:c r="K8073" t="str">
        <x:v>ok</x:v>
      </x:c>
      <x:c r="L8073" s="1" t="b">
        <x:v>0</x:v>
      </x:c>
      <x:c r="M8073" t="str">
        <x:v>none</x:v>
      </x:c>
      <x:c r="N8073" t="str">
        <x:v>normal</x:v>
      </x:c>
      <x:c r="O8073" t="str"/>
      <x:c r="P8073" s="20" t="str">
        <x:v>Rutin izlemeye devam et.</x:v>
      </x:c>
    </x:row>
    <x:row r="8074">
      <x:c r="A8074" s="12" t="n">
        <x:v>46232.02777777778</x:v>
      </x:c>
      <x:c r="B8074" t="str">
        <x:v>MOTOR_A</x:v>
      </x:c>
      <x:c r="C8074" t="str">
        <x:v>running</x:v>
      </x:c>
      <x:c r="D8074" s="14" t="n">
        <x:v>62.1</x:v>
      </x:c>
      <x:c r="E8074" s="14" t="n">
        <x:v>59.29</x:v>
      </x:c>
      <x:c r="F8074" s="16" t="n">
        <x:v>2.298</x:v>
      </x:c>
      <x:c r="G8074" s="14" t="n">
        <x:v>14.77</x:v>
      </x:c>
      <x:c r="H8074" s="18" t="n">
        <x:v>6.781</x:v>
      </x:c>
      <x:c r="I8074" s="18" t="n">
        <x:v>0.5651</x:v>
      </x:c>
      <x:c r="J8074" t="str">
        <x:v>normal</x:v>
      </x:c>
      <x:c r="K8074" t="str">
        <x:v>ok</x:v>
      </x:c>
      <x:c r="L8074" s="1" t="b">
        <x:v>0</x:v>
      </x:c>
      <x:c r="M8074" t="str">
        <x:v>none</x:v>
      </x:c>
      <x:c r="N8074" t="str">
        <x:v>normal</x:v>
      </x:c>
      <x:c r="O8074" t="str"/>
      <x:c r="P8074" s="20" t="str">
        <x:v>Rutin izlemeye devam et.</x:v>
      </x:c>
    </x:row>
    <x:row r="8075">
      <x:c r="A8075" s="12" t="n">
        <x:v>46232.03125</x:v>
      </x:c>
      <x:c r="B8075" t="str">
        <x:v>MOTOR_A</x:v>
      </x:c>
      <x:c r="C8075" t="str">
        <x:v>running</x:v>
      </x:c>
      <x:c r="D8075" s="14" t="n">
        <x:v>60.03</x:v>
      </x:c>
      <x:c r="E8075" s="14" t="n">
        <x:v>59.42</x:v>
      </x:c>
      <x:c r="F8075" s="16" t="n">
        <x:v>2.071</x:v>
      </x:c>
      <x:c r="G8075" s="14" t="n">
        <x:v>15.11</x:v>
      </x:c>
      <x:c r="H8075" s="18" t="n">
        <x:v>6.645</x:v>
      </x:c>
      <x:c r="I8075" s="18" t="n">
        <x:v>0.5537</x:v>
      </x:c>
      <x:c r="J8075" t="str">
        <x:v>normal</x:v>
      </x:c>
      <x:c r="K8075" t="str">
        <x:v>ok</x:v>
      </x:c>
      <x:c r="L8075" s="1" t="b">
        <x:v>0</x:v>
      </x:c>
      <x:c r="M8075" t="str">
        <x:v>none</x:v>
      </x:c>
      <x:c r="N8075" t="str">
        <x:v>normal</x:v>
      </x:c>
      <x:c r="O8075" t="str"/>
      <x:c r="P8075" s="20" t="str">
        <x:v>Rutin izlemeye devam et.</x:v>
      </x:c>
    </x:row>
    <x:row r="8076">
      <x:c r="A8076" s="12" t="n">
        <x:v>46232.03472222222</x:v>
      </x:c>
      <x:c r="B8076" t="str">
        <x:v>MOTOR_A</x:v>
      </x:c>
      <x:c r="C8076" t="str">
        <x:v>running</x:v>
      </x:c>
      <x:c r="D8076" s="14" t="n">
        <x:v>57.88</x:v>
      </x:c>
      <x:c r="E8076" s="14" t="n">
        <x:v>59.28</x:v>
      </x:c>
      <x:c r="F8076" s="16" t="n">
        <x:v>2.167</x:v>
      </x:c>
      <x:c r="G8076" s="14" t="n">
        <x:v>14.4</x:v>
      </x:c>
      <x:c r="H8076" s="18" t="n">
        <x:v>6.311</x:v>
      </x:c>
      <x:c r="I8076" s="18" t="n">
        <x:v>0.5259</x:v>
      </x:c>
      <x:c r="J8076" t="str">
        <x:v>normal</x:v>
      </x:c>
      <x:c r="K8076" t="str">
        <x:v>ok</x:v>
      </x:c>
      <x:c r="L8076" s="1" t="b">
        <x:v>0</x:v>
      </x:c>
      <x:c r="M8076" t="str">
        <x:v>none</x:v>
      </x:c>
      <x:c r="N8076" t="str">
        <x:v>normal</x:v>
      </x:c>
      <x:c r="O8076" t="str"/>
      <x:c r="P8076" s="20" t="str">
        <x:v>Rutin izlemeye devam et.</x:v>
      </x:c>
    </x:row>
    <x:row r="8077">
      <x:c r="A8077" s="12" t="n">
        <x:v>46232.038194444445</x:v>
      </x:c>
      <x:c r="B8077" t="str">
        <x:v>MOTOR_A</x:v>
      </x:c>
      <x:c r="C8077" t="str">
        <x:v>running</x:v>
      </x:c>
      <x:c r="D8077" s="14" t="n">
        <x:v>60.76</x:v>
      </x:c>
      <x:c r="E8077" s="14" t="n">
        <x:v>59.54</x:v>
      </x:c>
      <x:c r="F8077" s="16" t="n">
        <x:v>2.127</x:v>
      </x:c>
      <x:c r="G8077" s="14" t="n">
        <x:v>14.67</x:v>
      </x:c>
      <x:c r="H8077" s="18" t="n">
        <x:v>6.849</x:v>
      </x:c>
      <x:c r="I8077" s="18" t="n">
        <x:v>0.5708</x:v>
      </x:c>
      <x:c r="J8077" t="str">
        <x:v>normal</x:v>
      </x:c>
      <x:c r="K8077" t="str">
        <x:v>ok</x:v>
      </x:c>
      <x:c r="L8077" s="1" t="b">
        <x:v>0</x:v>
      </x:c>
      <x:c r="M8077" t="str">
        <x:v>none</x:v>
      </x:c>
      <x:c r="N8077" t="str">
        <x:v>normal</x:v>
      </x:c>
      <x:c r="O8077" t="str"/>
      <x:c r="P8077" s="20" t="str">
        <x:v>Rutin izlemeye devam et.</x:v>
      </x:c>
    </x:row>
    <x:row r="8078">
      <x:c r="A8078" s="12" t="n">
        <x:v>46232.041666666664</x:v>
      </x:c>
      <x:c r="B8078" t="str">
        <x:v>MOTOR_A</x:v>
      </x:c>
      <x:c r="C8078" t="str">
        <x:v>running</x:v>
      </x:c>
      <x:c r="D8078" s="14" t="n">
        <x:v>62.85</x:v>
      </x:c>
      <x:c r="E8078" s="14" t="n">
        <x:v>59.53</x:v>
      </x:c>
      <x:c r="F8078" s="16" t="n">
        <x:v>2.171</x:v>
      </x:c>
      <x:c r="G8078" s="14" t="n">
        <x:v>15.2</x:v>
      </x:c>
      <x:c r="H8078" s="18" t="n">
        <x:v>6.937</x:v>
      </x:c>
      <x:c r="I8078" s="18" t="n">
        <x:v>0.5781</x:v>
      </x:c>
      <x:c r="J8078" t="str">
        <x:v>normal</x:v>
      </x:c>
      <x:c r="K8078" t="str">
        <x:v>ok</x:v>
      </x:c>
      <x:c r="L8078" s="1" t="b">
        <x:v>0</x:v>
      </x:c>
      <x:c r="M8078" t="str">
        <x:v>none</x:v>
      </x:c>
      <x:c r="N8078" t="str">
        <x:v>normal</x:v>
      </x:c>
      <x:c r="O8078" t="str"/>
      <x:c r="P8078" s="20" t="str">
        <x:v>Rutin izlemeye devam et.</x:v>
      </x:c>
    </x:row>
    <x:row r="8079">
      <x:c r="A8079" s="12" t="n">
        <x:v>46232.04513888889</x:v>
      </x:c>
      <x:c r="B8079" t="str">
        <x:v>MOTOR_A</x:v>
      </x:c>
      <x:c r="C8079" t="str">
        <x:v>running</x:v>
      </x:c>
      <x:c r="D8079" s="14" t="n">
        <x:v>64.4</x:v>
      </x:c>
      <x:c r="E8079" s="14" t="n">
        <x:v>59.92</x:v>
      </x:c>
      <x:c r="F8079" s="16" t="n">
        <x:v>2.23</x:v>
      </x:c>
      <x:c r="G8079" s="14" t="n">
        <x:v>16.14</x:v>
      </x:c>
      <x:c r="H8079" s="18" t="n">
        <x:v>7.138</x:v>
      </x:c>
      <x:c r="I8079" s="18" t="n">
        <x:v>0.5948</x:v>
      </x:c>
      <x:c r="J8079" t="str">
        <x:v>normal</x:v>
      </x:c>
      <x:c r="K8079" t="str">
        <x:v>ok</x:v>
      </x:c>
      <x:c r="L8079" s="1" t="b">
        <x:v>0</x:v>
      </x:c>
      <x:c r="M8079" t="str">
        <x:v>none</x:v>
      </x:c>
      <x:c r="N8079" t="str">
        <x:v>normal</x:v>
      </x:c>
      <x:c r="O8079" t="str"/>
      <x:c r="P8079" s="20" t="str">
        <x:v>Rutin izlemeye devam et.</x:v>
      </x:c>
    </x:row>
    <x:row r="8080">
      <x:c r="A8080" s="12" t="n">
        <x:v>46232.04861111111</x:v>
      </x:c>
      <x:c r="B8080" t="str">
        <x:v>MOTOR_A</x:v>
      </x:c>
      <x:c r="C8080" t="str">
        <x:v>running</x:v>
      </x:c>
      <x:c r="D8080" s="14" t="n">
        <x:v>57.58</x:v>
      </x:c>
      <x:c r="E8080" s="14" t="n">
        <x:v>59.84</x:v>
      </x:c>
      <x:c r="F8080" s="16" t="n">
        <x:v>2.059</x:v>
      </x:c>
      <x:c r="G8080" s="14" t="n">
        <x:v>14.1</x:v>
      </x:c>
      <x:c r="H8080" s="18" t="n">
        <x:v>6.428</x:v>
      </x:c>
      <x:c r="I8080" s="18" t="n">
        <x:v>0.5357</x:v>
      </x:c>
      <x:c r="J8080" t="str">
        <x:v>normal</x:v>
      </x:c>
      <x:c r="K8080" t="str">
        <x:v>ok</x:v>
      </x:c>
      <x:c r="L8080" s="1" t="b">
        <x:v>0</x:v>
      </x:c>
      <x:c r="M8080" t="str">
        <x:v>none</x:v>
      </x:c>
      <x:c r="N8080" t="str">
        <x:v>normal</x:v>
      </x:c>
      <x:c r="O8080" t="str"/>
      <x:c r="P8080" s="20" t="str">
        <x:v>Rutin izlemeye devam et.</x:v>
      </x:c>
    </x:row>
    <x:row r="8081">
      <x:c r="A8081" s="12" t="n">
        <x:v>46232.052083333336</x:v>
      </x:c>
      <x:c r="B8081" t="str">
        <x:v>MOTOR_A</x:v>
      </x:c>
      <x:c r="C8081" t="str">
        <x:v>running</x:v>
      </x:c>
      <x:c r="D8081" s="14" t="n">
        <x:v>64.17</x:v>
      </x:c>
      <x:c r="E8081" s="14" t="n">
        <x:v>60.13</x:v>
      </x:c>
      <x:c r="F8081" s="16" t="n">
        <x:v>2.21</x:v>
      </x:c>
      <x:c r="G8081" s="14" t="n">
        <x:v>15.62</x:v>
      </x:c>
      <x:c r="H8081" s="18" t="n">
        <x:v>6.891</x:v>
      </x:c>
      <x:c r="I8081" s="18" t="n">
        <x:v>0.5742</x:v>
      </x:c>
      <x:c r="J8081" t="str">
        <x:v>normal</x:v>
      </x:c>
      <x:c r="K8081" t="str">
        <x:v>ok</x:v>
      </x:c>
      <x:c r="L8081" s="1" t="b">
        <x:v>0</x:v>
      </x:c>
      <x:c r="M8081" t="str">
        <x:v>none</x:v>
      </x:c>
      <x:c r="N8081" t="str">
        <x:v>normal</x:v>
      </x:c>
      <x:c r="O8081" t="str"/>
      <x:c r="P8081" s="20" t="str">
        <x:v>Rutin izlemeye devam et.</x:v>
      </x:c>
    </x:row>
    <x:row r="8082">
      <x:c r="A8082" s="12" t="n">
        <x:v>46232.055555555555</x:v>
      </x:c>
      <x:c r="B8082" t="str">
        <x:v>MOTOR_A</x:v>
      </x:c>
      <x:c r="C8082" t="str">
        <x:v>running</x:v>
      </x:c>
      <x:c r="D8082" s="14" t="n">
        <x:v>59.98</x:v>
      </x:c>
      <x:c r="E8082" s="14" t="n">
        <x:v>60.24</x:v>
      </x:c>
      <x:c r="F8082" s="16" t="n">
        <x:v>2.149</x:v>
      </x:c>
      <x:c r="G8082" s="14" t="n">
        <x:v>14.55</x:v>
      </x:c>
      <x:c r="H8082" s="18" t="n">
        <x:v>6.726</x:v>
      </x:c>
      <x:c r="I8082" s="18" t="n">
        <x:v>0.5605</x:v>
      </x:c>
      <x:c r="J8082" t="str">
        <x:v>normal</x:v>
      </x:c>
      <x:c r="K8082" t="str">
        <x:v>ok</x:v>
      </x:c>
      <x:c r="L8082" s="1" t="b">
        <x:v>0</x:v>
      </x:c>
      <x:c r="M8082" t="str">
        <x:v>none</x:v>
      </x:c>
      <x:c r="N8082" t="str">
        <x:v>normal</x:v>
      </x:c>
      <x:c r="O8082" t="str"/>
      <x:c r="P8082" s="20" t="str">
        <x:v>Rutin izlemeye devam et.</x:v>
      </x:c>
    </x:row>
    <x:row r="8083">
      <x:c r="A8083" s="12" t="n">
        <x:v>46232.05902777778</x:v>
      </x:c>
      <x:c r="B8083" t="str">
        <x:v>MOTOR_A</x:v>
      </x:c>
      <x:c r="C8083" t="str">
        <x:v>running</x:v>
      </x:c>
      <x:c r="D8083" s="14" t="n">
        <x:v>64.05</x:v>
      </x:c>
      <x:c r="E8083" s="14" t="n">
        <x:v>60.22</x:v>
      </x:c>
      <x:c r="F8083" s="16" t="n">
        <x:v>2.445</x:v>
      </x:c>
      <x:c r="G8083" s="14" t="n">
        <x:v>15.43</x:v>
      </x:c>
      <x:c r="H8083" s="18" t="n">
        <x:v>7.249</x:v>
      </x:c>
      <x:c r="I8083" s="18" t="n">
        <x:v>0.6041</x:v>
      </x:c>
      <x:c r="J8083" t="str">
        <x:v>normal</x:v>
      </x:c>
      <x:c r="K8083" t="str">
        <x:v>ok</x:v>
      </x:c>
      <x:c r="L8083" s="1" t="b">
        <x:v>0</x:v>
      </x:c>
      <x:c r="M8083" t="str">
        <x:v>none</x:v>
      </x:c>
      <x:c r="N8083" t="str">
        <x:v>normal</x:v>
      </x:c>
      <x:c r="O8083" t="str"/>
      <x:c r="P8083" s="20" t="str">
        <x:v>Rutin izlemeye devam et.</x:v>
      </x:c>
    </x:row>
    <x:row r="8084">
      <x:c r="A8084" s="12" t="n">
        <x:v>46232.0625</x:v>
      </x:c>
      <x:c r="B8084" t="str">
        <x:v>MOTOR_A</x:v>
      </x:c>
      <x:c r="C8084" t="str">
        <x:v>running</x:v>
      </x:c>
      <x:c r="D8084" s="14" t="n">
        <x:v>61</x:v>
      </x:c>
      <x:c r="E8084" s="14" t="n">
        <x:v>60.34</x:v>
      </x:c>
      <x:c r="F8084" s="16" t="n">
        <x:v>2.366</x:v>
      </x:c>
      <x:c r="G8084" s="14" t="n">
        <x:v>15.1</x:v>
      </x:c>
      <x:c r="H8084" s="18" t="n">
        <x:v>6.817</x:v>
      </x:c>
      <x:c r="I8084" s="18" t="n">
        <x:v>0.5681</x:v>
      </x:c>
      <x:c r="J8084" t="str">
        <x:v>normal</x:v>
      </x:c>
      <x:c r="K8084" t="str">
        <x:v>ok</x:v>
      </x:c>
      <x:c r="L8084" s="1" t="b">
        <x:v>0</x:v>
      </x:c>
      <x:c r="M8084" t="str">
        <x:v>none</x:v>
      </x:c>
      <x:c r="N8084" t="str">
        <x:v>normal</x:v>
      </x:c>
      <x:c r="O8084" t="str"/>
      <x:c r="P8084" s="20" t="str">
        <x:v>Rutin izlemeye devam et.</x:v>
      </x:c>
    </x:row>
    <x:row r="8085">
      <x:c r="A8085" s="12" t="n">
        <x:v>46232.06597222222</x:v>
      </x:c>
      <x:c r="B8085" t="str">
        <x:v>MOTOR_A</x:v>
      </x:c>
      <x:c r="C8085" t="str">
        <x:v>running</x:v>
      </x:c>
      <x:c r="D8085" s="14" t="n">
        <x:v>66.07</x:v>
      </x:c>
      <x:c r="E8085" s="14" t="n">
        <x:v>60.64</x:v>
      </x:c>
      <x:c r="F8085" s="16" t="n">
        <x:v>2.26</x:v>
      </x:c>
      <x:c r="G8085" s="14" t="n">
        <x:v>15.62</x:v>
      </x:c>
      <x:c r="H8085" s="18" t="n">
        <x:v>7.248</x:v>
      </x:c>
      <x:c r="I8085" s="18" t="n">
        <x:v>0.604</x:v>
      </x:c>
      <x:c r="J8085" t="str">
        <x:v>normal</x:v>
      </x:c>
      <x:c r="K8085" t="str">
        <x:v>ok</x:v>
      </x:c>
      <x:c r="L8085" s="1" t="b">
        <x:v>0</x:v>
      </x:c>
      <x:c r="M8085" t="str">
        <x:v>none</x:v>
      </x:c>
      <x:c r="N8085" t="str">
        <x:v>normal</x:v>
      </x:c>
      <x:c r="O8085" t="str"/>
      <x:c r="P8085" s="20" t="str">
        <x:v>Rutin izlemeye devam et.</x:v>
      </x:c>
    </x:row>
    <x:row r="8086">
      <x:c r="A8086" s="12" t="n">
        <x:v>46232.069444444445</x:v>
      </x:c>
      <x:c r="B8086" t="str">
        <x:v>MOTOR_A</x:v>
      </x:c>
      <x:c r="C8086" t="str">
        <x:v>running</x:v>
      </x:c>
      <x:c r="D8086" s="14" t="n">
        <x:v>62.45</x:v>
      </x:c>
      <x:c r="E8086" s="14" t="n">
        <x:v>60.66</x:v>
      </x:c>
      <x:c r="F8086" s="16" t="n">
        <x:v>2.411</x:v>
      </x:c>
      <x:c r="G8086" s="14" t="n">
        <x:v>15.29</x:v>
      </x:c>
      <x:c r="H8086" s="18" t="n">
        <x:v>6.976</x:v>
      </x:c>
      <x:c r="I8086" s="18" t="n">
        <x:v>0.5814</x:v>
      </x:c>
      <x:c r="J8086" t="str">
        <x:v>normal</x:v>
      </x:c>
      <x:c r="K8086" t="str">
        <x:v>ok</x:v>
      </x:c>
      <x:c r="L8086" s="1" t="b">
        <x:v>0</x:v>
      </x:c>
      <x:c r="M8086" t="str">
        <x:v>none</x:v>
      </x:c>
      <x:c r="N8086" t="str">
        <x:v>normal</x:v>
      </x:c>
      <x:c r="O8086" t="str"/>
      <x:c r="P8086" s="20" t="str">
        <x:v>Rutin izlemeye devam et.</x:v>
      </x:c>
    </x:row>
    <x:row r="8087">
      <x:c r="A8087" s="12" t="n">
        <x:v>46232.072916666664</x:v>
      </x:c>
      <x:c r="B8087" t="str">
        <x:v>MOTOR_A</x:v>
      </x:c>
      <x:c r="C8087" t="str">
        <x:v>running</x:v>
      </x:c>
      <x:c r="D8087" s="14" t="n">
        <x:v>61.49</x:v>
      </x:c>
      <x:c r="E8087" s="14" t="n">
        <x:v>60.82</x:v>
      </x:c>
      <x:c r="F8087" s="16" t="n">
        <x:v>2.304</x:v>
      </x:c>
      <x:c r="G8087" s="14" t="n">
        <x:v>15</x:v>
      </x:c>
      <x:c r="H8087" s="18" t="n">
        <x:v>6.722</x:v>
      </x:c>
      <x:c r="I8087" s="18" t="n">
        <x:v>0.5602</x:v>
      </x:c>
      <x:c r="J8087" t="str">
        <x:v>normal</x:v>
      </x:c>
      <x:c r="K8087" t="str">
        <x:v>ok</x:v>
      </x:c>
      <x:c r="L8087" s="1" t="b">
        <x:v>0</x:v>
      </x:c>
      <x:c r="M8087" t="str">
        <x:v>none</x:v>
      </x:c>
      <x:c r="N8087" t="str">
        <x:v>normal</x:v>
      </x:c>
      <x:c r="O8087" t="str"/>
      <x:c r="P8087" s="20" t="str">
        <x:v>Rutin izlemeye devam et.</x:v>
      </x:c>
    </x:row>
    <x:row r="8088">
      <x:c r="A8088" s="12" t="n">
        <x:v>46232.07638888889</x:v>
      </x:c>
      <x:c r="B8088" t="str">
        <x:v>MOTOR_A</x:v>
      </x:c>
      <x:c r="C8088" t="str">
        <x:v>running</x:v>
      </x:c>
      <x:c r="D8088" s="14" t="n">
        <x:v>65.6</x:v>
      </x:c>
      <x:c r="E8088" s="14" t="n">
        <x:v>60.66</x:v>
      </x:c>
      <x:c r="F8088" s="16" t="n">
        <x:v>2.379</x:v>
      </x:c>
      <x:c r="G8088" s="14" t="n">
        <x:v>16.08</x:v>
      </x:c>
      <x:c r="H8088" s="18" t="n">
        <x:v>6.95</x:v>
      </x:c>
      <x:c r="I8088" s="18" t="n">
        <x:v>0.5792</x:v>
      </x:c>
      <x:c r="J8088" t="str">
        <x:v>normal</x:v>
      </x:c>
      <x:c r="K8088" t="str">
        <x:v>ok</x:v>
      </x:c>
      <x:c r="L8088" s="1" t="b">
        <x:v>0</x:v>
      </x:c>
      <x:c r="M8088" t="str">
        <x:v>none</x:v>
      </x:c>
      <x:c r="N8088" t="str">
        <x:v>normal</x:v>
      </x:c>
      <x:c r="O8088" t="str"/>
      <x:c r="P8088" s="20" t="str">
        <x:v>Rutin izlemeye devam et.</x:v>
      </x:c>
    </x:row>
    <x:row r="8089">
      <x:c r="A8089" s="12" t="n">
        <x:v>46232.07986111111</x:v>
      </x:c>
      <x:c r="B8089" t="str">
        <x:v>MOTOR_A</x:v>
      </x:c>
      <x:c r="C8089" t="str">
        <x:v>running</x:v>
      </x:c>
      <x:c r="D8089" s="14" t="n">
        <x:v>63.16</x:v>
      </x:c>
      <x:c r="E8089" s="14" t="n">
        <x:v>60.46</x:v>
      </x:c>
      <x:c r="F8089" s="16" t="n">
        <x:v>2.372</x:v>
      </x:c>
      <x:c r="G8089" s="14" t="n">
        <x:v>15.28</x:v>
      </x:c>
      <x:c r="H8089" s="18" t="n">
        <x:v>7.074</x:v>
      </x:c>
      <x:c r="I8089" s="18" t="n">
        <x:v>0.5895</x:v>
      </x:c>
      <x:c r="J8089" t="str">
        <x:v>normal</x:v>
      </x:c>
      <x:c r="K8089" t="str">
        <x:v>ok</x:v>
      </x:c>
      <x:c r="L8089" s="1" t="b">
        <x:v>0</x:v>
      </x:c>
      <x:c r="M8089" t="str">
        <x:v>none</x:v>
      </x:c>
      <x:c r="N8089" t="str">
        <x:v>normal</x:v>
      </x:c>
      <x:c r="O8089" t="str"/>
      <x:c r="P8089" s="20" t="str">
        <x:v>Rutin izlemeye devam et.</x:v>
      </x:c>
    </x:row>
    <x:row r="8090">
      <x:c r="A8090" s="12" t="n">
        <x:v>46232.083333333336</x:v>
      </x:c>
      <x:c r="B8090" t="str">
        <x:v>MOTOR_A</x:v>
      </x:c>
      <x:c r="C8090" t="str">
        <x:v>running</x:v>
      </x:c>
      <x:c r="D8090" s="14" t="n">
        <x:v>64.68</x:v>
      </x:c>
      <x:c r="E8090" s="14" t="n">
        <x:v>60.68</x:v>
      </x:c>
      <x:c r="F8090" s="16" t="n">
        <x:v>2.331</x:v>
      </x:c>
      <x:c r="G8090" s="14" t="n">
        <x:v>15.7</x:v>
      </x:c>
      <x:c r="H8090" s="18" t="n">
        <x:v>7.28</x:v>
      </x:c>
      <x:c r="I8090" s="18" t="n">
        <x:v>0.6066</x:v>
      </x:c>
      <x:c r="J8090" t="str">
        <x:v>normal</x:v>
      </x:c>
      <x:c r="K8090" t="str">
        <x:v>ok</x:v>
      </x:c>
      <x:c r="L8090" s="1" t="b">
        <x:v>0</x:v>
      </x:c>
      <x:c r="M8090" t="str">
        <x:v>none</x:v>
      </x:c>
      <x:c r="N8090" t="str">
        <x:v>normal</x:v>
      </x:c>
      <x:c r="O8090" t="str"/>
      <x:c r="P8090" s="20" t="str">
        <x:v>Rutin izlemeye devam et.</x:v>
      </x:c>
    </x:row>
    <x:row r="8091">
      <x:c r="A8091" s="12" t="n">
        <x:v>46232.086805555555</x:v>
      </x:c>
      <x:c r="B8091" t="str">
        <x:v>MOTOR_A</x:v>
      </x:c>
      <x:c r="C8091" t="str">
        <x:v>running</x:v>
      </x:c>
      <x:c r="D8091" s="14" t="n">
        <x:v>62.44</x:v>
      </x:c>
      <x:c r="E8091" s="14" t="n">
        <x:v>60.52</x:v>
      </x:c>
      <x:c r="F8091" s="16" t="n">
        <x:v>2.081</x:v>
      </x:c>
      <x:c r="G8091" s="14" t="n">
        <x:v>15.06</x:v>
      </x:c>
      <x:c r="H8091" s="18" t="n">
        <x:v>6.639</x:v>
      </x:c>
      <x:c r="I8091" s="18" t="n">
        <x:v>0.5533</x:v>
      </x:c>
      <x:c r="J8091" t="str">
        <x:v>normal</x:v>
      </x:c>
      <x:c r="K8091" t="str">
        <x:v>ok</x:v>
      </x:c>
      <x:c r="L8091" s="1" t="b">
        <x:v>0</x:v>
      </x:c>
      <x:c r="M8091" t="str">
        <x:v>none</x:v>
      </x:c>
      <x:c r="N8091" t="str">
        <x:v>normal</x:v>
      </x:c>
      <x:c r="O8091" t="str"/>
      <x:c r="P8091" s="20" t="str">
        <x:v>Rutin izlemeye devam et.</x:v>
      </x:c>
    </x:row>
    <x:row r="8092">
      <x:c r="A8092" s="12" t="n">
        <x:v>46232.09027777778</x:v>
      </x:c>
      <x:c r="B8092" t="str">
        <x:v>MOTOR_A</x:v>
      </x:c>
      <x:c r="C8092" t="str">
        <x:v>running</x:v>
      </x:c>
      <x:c r="D8092" s="14" t="n">
        <x:v>65.9</x:v>
      </x:c>
      <x:c r="E8092" s="14" t="n">
        <x:v>60.63</x:v>
      </x:c>
      <x:c r="F8092" s="16" t="n">
        <x:v>2.51</x:v>
      </x:c>
      <x:c r="G8092" s="14" t="n">
        <x:v>15.69</x:v>
      </x:c>
      <x:c r="H8092" s="18" t="n">
        <x:v>7.123</x:v>
      </x:c>
      <x:c r="I8092" s="18" t="n">
        <x:v>0.5936</x:v>
      </x:c>
      <x:c r="J8092" t="str">
        <x:v>normal</x:v>
      </x:c>
      <x:c r="K8092" t="str">
        <x:v>ok</x:v>
      </x:c>
      <x:c r="L8092" s="1" t="b">
        <x:v>0</x:v>
      </x:c>
      <x:c r="M8092" t="str">
        <x:v>none</x:v>
      </x:c>
      <x:c r="N8092" t="str">
        <x:v>normal</x:v>
      </x:c>
      <x:c r="O8092" t="str"/>
      <x:c r="P8092" s="20" t="str">
        <x:v>Rutin izlemeye devam et.</x:v>
      </x:c>
    </x:row>
    <x:row r="8093">
      <x:c r="A8093" s="12" t="n">
        <x:v>46232.09375</x:v>
      </x:c>
      <x:c r="B8093" t="str">
        <x:v>MOTOR_A</x:v>
      </x:c>
      <x:c r="C8093" t="str">
        <x:v>running</x:v>
      </x:c>
      <x:c r="D8093" s="14" t="n">
        <x:v>62.4</x:v>
      </x:c>
      <x:c r="E8093" s="14" t="n">
        <x:v>60.47</x:v>
      </x:c>
      <x:c r="F8093" s="16" t="n">
        <x:v>2.223</x:v>
      </x:c>
      <x:c r="G8093" s="14" t="n">
        <x:v>14.92</x:v>
      </x:c>
      <x:c r="H8093" s="18" t="n">
        <x:v>6.715</x:v>
      </x:c>
      <x:c r="I8093" s="18" t="n">
        <x:v>0.5595</x:v>
      </x:c>
      <x:c r="J8093" t="str">
        <x:v>normal</x:v>
      </x:c>
      <x:c r="K8093" t="str">
        <x:v>ok</x:v>
      </x:c>
      <x:c r="L8093" s="1" t="b">
        <x:v>0</x:v>
      </x:c>
      <x:c r="M8093" t="str">
        <x:v>none</x:v>
      </x:c>
      <x:c r="N8093" t="str">
        <x:v>normal</x:v>
      </x:c>
      <x:c r="O8093" t="str"/>
      <x:c r="P8093" s="20" t="str">
        <x:v>Rutin izlemeye devam et.</x:v>
      </x:c>
    </x:row>
    <x:row r="8094">
      <x:c r="A8094" s="12" t="n">
        <x:v>46232.09722222222</x:v>
      </x:c>
      <x:c r="B8094" t="str">
        <x:v>MOTOR_A</x:v>
      </x:c>
      <x:c r="C8094" t="str">
        <x:v>running</x:v>
      </x:c>
      <x:c r="D8094" s="14" t="n">
        <x:v>66.2</x:v>
      </x:c>
      <x:c r="E8094" s="14" t="n">
        <x:v>60.44</x:v>
      </x:c>
      <x:c r="F8094" s="16" t="n">
        <x:v>2.385</x:v>
      </x:c>
      <x:c r="G8094" s="14" t="n">
        <x:v>15.84</x:v>
      </x:c>
      <x:c r="H8094" s="18" t="n">
        <x:v>7.372</x:v>
      </x:c>
      <x:c r="I8094" s="18" t="n">
        <x:v>0.6143</x:v>
      </x:c>
      <x:c r="J8094" t="str">
        <x:v>normal</x:v>
      </x:c>
      <x:c r="K8094" t="str">
        <x:v>ok</x:v>
      </x:c>
      <x:c r="L8094" s="1" t="b">
        <x:v>0</x:v>
      </x:c>
      <x:c r="M8094" t="str">
        <x:v>none</x:v>
      </x:c>
      <x:c r="N8094" t="str">
        <x:v>normal</x:v>
      </x:c>
      <x:c r="O8094" t="str"/>
      <x:c r="P8094" s="20" t="str">
        <x:v>Rutin izlemeye devam et.</x:v>
      </x:c>
    </x:row>
    <x:row r="8095">
      <x:c r="A8095" s="12" t="n">
        <x:v>46232.100694444445</x:v>
      </x:c>
      <x:c r="B8095" t="str">
        <x:v>MOTOR_A</x:v>
      </x:c>
      <x:c r="C8095" t="str">
        <x:v>running</x:v>
      </x:c>
      <x:c r="D8095" s="14" t="n">
        <x:v>63.87</x:v>
      </x:c>
      <x:c r="E8095" s="14" t="n">
        <x:v>60.57</x:v>
      </x:c>
      <x:c r="F8095" s="16" t="n">
        <x:v>2.247</x:v>
      </x:c>
      <x:c r="G8095" s="14" t="n">
        <x:v>15.09</x:v>
      </x:c>
      <x:c r="H8095" s="18" t="n">
        <x:v>7.122</x:v>
      </x:c>
      <x:c r="I8095" s="18" t="n">
        <x:v>0.5935</x:v>
      </x:c>
      <x:c r="J8095" t="str">
        <x:v>normal</x:v>
      </x:c>
      <x:c r="K8095" t="str">
        <x:v>ok</x:v>
      </x:c>
      <x:c r="L8095" s="1" t="b">
        <x:v>0</x:v>
      </x:c>
      <x:c r="M8095" t="str">
        <x:v>none</x:v>
      </x:c>
      <x:c r="N8095" t="str">
        <x:v>normal</x:v>
      </x:c>
      <x:c r="O8095" t="str"/>
      <x:c r="P8095" s="20" t="str">
        <x:v>Rutin izlemeye devam et.</x:v>
      </x:c>
    </x:row>
    <x:row r="8096">
      <x:c r="A8096" s="12" t="n">
        <x:v>46232.104166666664</x:v>
      </x:c>
      <x:c r="B8096" t="str">
        <x:v>MOTOR_A</x:v>
      </x:c>
      <x:c r="C8096" t="str">
        <x:v>running</x:v>
      </x:c>
      <x:c r="D8096" s="14" t="n">
        <x:v>63.67</x:v>
      </x:c>
      <x:c r="E8096" s="14" t="n">
        <x:v>60.76</x:v>
      </x:c>
      <x:c r="F8096" s="16" t="n">
        <x:v>2.222</x:v>
      </x:c>
      <x:c r="G8096" s="14" t="n">
        <x:v>15.62</x:v>
      </x:c>
      <x:c r="H8096" s="18" t="n">
        <x:v>6.908</x:v>
      </x:c>
      <x:c r="I8096" s="18" t="n">
        <x:v>0.5756</x:v>
      </x:c>
      <x:c r="J8096" t="str">
        <x:v>normal</x:v>
      </x:c>
      <x:c r="K8096" t="str">
        <x:v>ok</x:v>
      </x:c>
      <x:c r="L8096" s="1" t="b">
        <x:v>0</x:v>
      </x:c>
      <x:c r="M8096" t="str">
        <x:v>none</x:v>
      </x:c>
      <x:c r="N8096" t="str">
        <x:v>normal</x:v>
      </x:c>
      <x:c r="O8096" t="str"/>
      <x:c r="P8096" s="20" t="str">
        <x:v>Rutin izlemeye devam et.</x:v>
      </x:c>
    </x:row>
    <x:row r="8097">
      <x:c r="A8097" s="12" t="n">
        <x:v>46232.10763888889</x:v>
      </x:c>
      <x:c r="B8097" t="str">
        <x:v>MOTOR_A</x:v>
      </x:c>
      <x:c r="C8097" t="str">
        <x:v>running</x:v>
      </x:c>
      <x:c r="D8097" s="14" t="n">
        <x:v>64.66</x:v>
      </x:c>
      <x:c r="E8097" s="14" t="n">
        <x:v>60.73</x:v>
      </x:c>
      <x:c r="F8097" s="16" t="n">
        <x:v>2.25</x:v>
      </x:c>
      <x:c r="G8097" s="14" t="n">
        <x:v>15.87</x:v>
      </x:c>
      <x:c r="H8097" s="18" t="n">
        <x:v>7.212</x:v>
      </x:c>
      <x:c r="I8097" s="18" t="n">
        <x:v>0.601</x:v>
      </x:c>
      <x:c r="J8097" t="str">
        <x:v>normal</x:v>
      </x:c>
      <x:c r="K8097" t="str">
        <x:v>ok</x:v>
      </x:c>
      <x:c r="L8097" s="1" t="b">
        <x:v>0</x:v>
      </x:c>
      <x:c r="M8097" t="str">
        <x:v>none</x:v>
      </x:c>
      <x:c r="N8097" t="str">
        <x:v>normal</x:v>
      </x:c>
      <x:c r="O8097" t="str"/>
      <x:c r="P8097" s="20" t="str">
        <x:v>Rutin izlemeye devam et.</x:v>
      </x:c>
    </x:row>
    <x:row r="8098">
      <x:c r="A8098" s="12" t="n">
        <x:v>46232.11111111111</x:v>
      </x:c>
      <x:c r="B8098" t="str">
        <x:v>MOTOR_A</x:v>
      </x:c>
      <x:c r="C8098" t="str">
        <x:v>running</x:v>
      </x:c>
      <x:c r="D8098" s="14" t="n">
        <x:v>66.2</x:v>
      </x:c>
      <x:c r="E8098" s="14" t="n">
        <x:v>60.9</x:v>
      </x:c>
      <x:c r="F8098" s="16" t="n">
        <x:v>2.521</x:v>
      </x:c>
      <x:c r="G8098" s="14" t="n">
        <x:v>16.05</x:v>
      </x:c>
      <x:c r="H8098" s="18" t="n">
        <x:v>7.263</x:v>
      </x:c>
      <x:c r="I8098" s="18" t="n">
        <x:v>0.6052</x:v>
      </x:c>
      <x:c r="J8098" t="str">
        <x:v>normal</x:v>
      </x:c>
      <x:c r="K8098" t="str">
        <x:v>ok</x:v>
      </x:c>
      <x:c r="L8098" s="1" t="b">
        <x:v>0</x:v>
      </x:c>
      <x:c r="M8098" t="str">
        <x:v>none</x:v>
      </x:c>
      <x:c r="N8098" t="str">
        <x:v>normal</x:v>
      </x:c>
      <x:c r="O8098" t="str"/>
      <x:c r="P8098" s="20" t="str">
        <x:v>Rutin izlemeye devam et.</x:v>
      </x:c>
    </x:row>
    <x:row r="8099">
      <x:c r="A8099" s="12" t="n">
        <x:v>46232.114583333336</x:v>
      </x:c>
      <x:c r="B8099" t="str">
        <x:v>MOTOR_A</x:v>
      </x:c>
      <x:c r="C8099" t="str">
        <x:v>running</x:v>
      </x:c>
      <x:c r="D8099" s="14" t="n">
        <x:v>62.97</x:v>
      </x:c>
      <x:c r="E8099" s="14" t="n">
        <x:v>61.09</x:v>
      </x:c>
      <x:c r="F8099" s="16" t="n">
        <x:v>2.38</x:v>
      </x:c>
      <x:c r="G8099" s="14" t="n">
        <x:v>15.25</x:v>
      </x:c>
      <x:c r="H8099" s="18" t="n">
        <x:v>7.011</x:v>
      </x:c>
      <x:c r="I8099" s="18" t="n">
        <x:v>0.5842</x:v>
      </x:c>
      <x:c r="J8099" t="str">
        <x:v>normal</x:v>
      </x:c>
      <x:c r="K8099" t="str">
        <x:v>ok</x:v>
      </x:c>
      <x:c r="L8099" s="1" t="b">
        <x:v>0</x:v>
      </x:c>
      <x:c r="M8099" t="str">
        <x:v>none</x:v>
      </x:c>
      <x:c r="N8099" t="str">
        <x:v>normal</x:v>
      </x:c>
      <x:c r="O8099" t="str"/>
      <x:c r="P8099" s="20" t="str">
        <x:v>Rutin izlemeye devam et.</x:v>
      </x:c>
    </x:row>
    <x:row r="8100">
      <x:c r="A8100" s="12" t="n">
        <x:v>46232.118055555555</x:v>
      </x:c>
      <x:c r="B8100" t="str">
        <x:v>MOTOR_A</x:v>
      </x:c>
      <x:c r="C8100" t="str">
        <x:v>running</x:v>
      </x:c>
      <x:c r="D8100" s="14" t="n">
        <x:v>59.56</x:v>
      </x:c>
      <x:c r="E8100" s="14" t="n">
        <x:v>60.99</x:v>
      </x:c>
      <x:c r="F8100" s="16" t="n">
        <x:v>2.184</x:v>
      </x:c>
      <x:c r="G8100" s="14" t="n">
        <x:v>15.23</x:v>
      </x:c>
      <x:c r="H8100" s="18" t="n">
        <x:v>6.619</x:v>
      </x:c>
      <x:c r="I8100" s="18" t="n">
        <x:v>0.5515</x:v>
      </x:c>
      <x:c r="J8100" t="str">
        <x:v>normal</x:v>
      </x:c>
      <x:c r="K8100" t="str">
        <x:v>ok</x:v>
      </x:c>
      <x:c r="L8100" s="1" t="b">
        <x:v>0</x:v>
      </x:c>
      <x:c r="M8100" t="str">
        <x:v>none</x:v>
      </x:c>
      <x:c r="N8100" t="str">
        <x:v>normal</x:v>
      </x:c>
      <x:c r="O8100" t="str"/>
      <x:c r="P8100" s="20" t="str">
        <x:v>Rutin izlemeye devam et.</x:v>
      </x:c>
    </x:row>
    <x:row r="8101">
      <x:c r="A8101" s="12" t="n">
        <x:v>46232.12152777778</x:v>
      </x:c>
      <x:c r="B8101" t="str">
        <x:v>MOTOR_A</x:v>
      </x:c>
      <x:c r="C8101" t="str">
        <x:v>running</x:v>
      </x:c>
      <x:c r="D8101" s="14" t="n">
        <x:v>61.9</x:v>
      </x:c>
      <x:c r="E8101" s="14" t="n">
        <x:v>60.9</x:v>
      </x:c>
      <x:c r="F8101" s="16" t="n">
        <x:v>2.01</x:v>
      </x:c>
      <x:c r="G8101" s="14" t="n">
        <x:v>14.65</x:v>
      </x:c>
      <x:c r="H8101" s="18" t="n">
        <x:v>7.217</x:v>
      </x:c>
      <x:c r="I8101" s="18" t="n">
        <x:v>0.6014</x:v>
      </x:c>
      <x:c r="J8101" t="str">
        <x:v>normal</x:v>
      </x:c>
      <x:c r="K8101" t="str">
        <x:v>ok</x:v>
      </x:c>
      <x:c r="L8101" s="1" t="b">
        <x:v>0</x:v>
      </x:c>
      <x:c r="M8101" t="str">
        <x:v>none</x:v>
      </x:c>
      <x:c r="N8101" t="str">
        <x:v>normal</x:v>
      </x:c>
      <x:c r="O8101" t="str"/>
      <x:c r="P8101" s="20" t="str">
        <x:v>Rutin izlemeye devam et.</x:v>
      </x:c>
    </x:row>
    <x:row r="8102">
      <x:c r="A8102" s="12" t="n">
        <x:v>46232.125</x:v>
      </x:c>
      <x:c r="B8102" t="str">
        <x:v>MOTOR_A</x:v>
      </x:c>
      <x:c r="C8102" t="str">
        <x:v>running</x:v>
      </x:c>
      <x:c r="D8102" s="14" t="n">
        <x:v>62.47</x:v>
      </x:c>
      <x:c r="E8102" s="14" t="n">
        <x:v>60.89</x:v>
      </x:c>
      <x:c r="F8102" s="16" t="n">
        <x:v>2.363</x:v>
      </x:c>
      <x:c r="G8102" s="14" t="n">
        <x:v>15.36</x:v>
      </x:c>
      <x:c r="H8102" s="18" t="n">
        <x:v>6.765</x:v>
      </x:c>
      <x:c r="I8102" s="18" t="n">
        <x:v>0.5638</x:v>
      </x:c>
      <x:c r="J8102" t="str">
        <x:v>normal</x:v>
      </x:c>
      <x:c r="K8102" t="str">
        <x:v>ok</x:v>
      </x:c>
      <x:c r="L8102" s="1" t="b">
        <x:v>0</x:v>
      </x:c>
      <x:c r="M8102" t="str">
        <x:v>none</x:v>
      </x:c>
      <x:c r="N8102" t="str">
        <x:v>normal</x:v>
      </x:c>
      <x:c r="O8102" t="str"/>
      <x:c r="P8102" s="20" t="str">
        <x:v>Rutin izlemeye devam et.</x:v>
      </x:c>
    </x:row>
    <x:row r="8103">
      <x:c r="A8103" s="12" t="n">
        <x:v>46232.12847222222</x:v>
      </x:c>
      <x:c r="B8103" t="str">
        <x:v>MOTOR_A</x:v>
      </x:c>
      <x:c r="C8103" t="str">
        <x:v>running</x:v>
      </x:c>
      <x:c r="D8103" s="14" t="n">
        <x:v>60.67</x:v>
      </x:c>
      <x:c r="E8103" s="14" t="n">
        <x:v>61.03</x:v>
      </x:c>
      <x:c r="F8103" s="16" t="n">
        <x:v>2.175</x:v>
      </x:c>
      <x:c r="G8103" s="14" t="n">
        <x:v>15.76</x:v>
      </x:c>
      <x:c r="H8103" s="18" t="n">
        <x:v>6.545</x:v>
      </x:c>
      <x:c r="I8103" s="18" t="n">
        <x:v>0.5454</x:v>
      </x:c>
      <x:c r="J8103" t="str">
        <x:v>normal</x:v>
      </x:c>
      <x:c r="K8103" t="str">
        <x:v>ok</x:v>
      </x:c>
      <x:c r="L8103" s="1" t="b">
        <x:v>0</x:v>
      </x:c>
      <x:c r="M8103" t="str">
        <x:v>none</x:v>
      </x:c>
      <x:c r="N8103" t="str">
        <x:v>normal</x:v>
      </x:c>
      <x:c r="O8103" t="str"/>
      <x:c r="P8103" s="20" t="str">
        <x:v>Rutin izlemeye devam et.</x:v>
      </x:c>
    </x:row>
    <x:row r="8104">
      <x:c r="A8104" s="12" t="n">
        <x:v>46232.131944444445</x:v>
      </x:c>
      <x:c r="B8104" t="str">
        <x:v>MOTOR_A</x:v>
      </x:c>
      <x:c r="C8104" t="str">
        <x:v>running</x:v>
      </x:c>
      <x:c r="D8104" s="14" t="n">
        <x:v>64.95</x:v>
      </x:c>
      <x:c r="E8104" s="14" t="n">
        <x:v>60.97</x:v>
      </x:c>
      <x:c r="F8104" s="16" t="n">
        <x:v>2.312</x:v>
      </x:c>
      <x:c r="G8104" s="14" t="n">
        <x:v>15.91</x:v>
      </x:c>
      <x:c r="H8104" s="18" t="n">
        <x:v>7.127</x:v>
      </x:c>
      <x:c r="I8104" s="18" t="n">
        <x:v>0.5939</x:v>
      </x:c>
      <x:c r="J8104" t="str">
        <x:v>normal</x:v>
      </x:c>
      <x:c r="K8104" t="str">
        <x:v>ok</x:v>
      </x:c>
      <x:c r="L8104" s="1" t="b">
        <x:v>0</x:v>
      </x:c>
      <x:c r="M8104" t="str">
        <x:v>none</x:v>
      </x:c>
      <x:c r="N8104" t="str">
        <x:v>normal</x:v>
      </x:c>
      <x:c r="O8104" t="str"/>
      <x:c r="P8104" s="20" t="str">
        <x:v>Rutin izlemeye devam et.</x:v>
      </x:c>
    </x:row>
    <x:row r="8105">
      <x:c r="A8105" s="12" t="n">
        <x:v>46232.135416666664</x:v>
      </x:c>
      <x:c r="B8105" t="str">
        <x:v>MOTOR_A</x:v>
      </x:c>
      <x:c r="C8105" t="str">
        <x:v>running</x:v>
      </x:c>
      <x:c r="D8105" s="14" t="n">
        <x:v>65.82</x:v>
      </x:c>
      <x:c r="E8105" s="14" t="n">
        <x:v>60.94</x:v>
      </x:c>
      <x:c r="F8105" s="16" t="n">
        <x:v>2.383</x:v>
      </x:c>
      <x:c r="G8105" s="14" t="n">
        <x:v>15.8</x:v>
      </x:c>
      <x:c r="H8105" s="18" t="n">
        <x:v>7.24</x:v>
      </x:c>
      <x:c r="I8105" s="18" t="n">
        <x:v>0.6033</x:v>
      </x:c>
      <x:c r="J8105" t="str">
        <x:v>normal</x:v>
      </x:c>
      <x:c r="K8105" t="str">
        <x:v>ok</x:v>
      </x:c>
      <x:c r="L8105" s="1" t="b">
        <x:v>0</x:v>
      </x:c>
      <x:c r="M8105" t="str">
        <x:v>none</x:v>
      </x:c>
      <x:c r="N8105" t="str">
        <x:v>normal</x:v>
      </x:c>
      <x:c r="O8105" t="str"/>
      <x:c r="P8105" s="20" t="str">
        <x:v>Rutin izlemeye devam et.</x:v>
      </x:c>
    </x:row>
    <x:row r="8106">
      <x:c r="A8106" s="12" t="n">
        <x:v>46232.13888888889</x:v>
      </x:c>
      <x:c r="B8106" t="str">
        <x:v>MOTOR_A</x:v>
      </x:c>
      <x:c r="C8106" t="str">
        <x:v>running</x:v>
      </x:c>
      <x:c r="D8106" s="14" t="n">
        <x:v>64.75</x:v>
      </x:c>
      <x:c r="E8106" s="14" t="n">
        <x:v>61.12</x:v>
      </x:c>
      <x:c r="F8106" s="16" t="n">
        <x:v>2.267</x:v>
      </x:c>
      <x:c r="G8106" s="14" t="n">
        <x:v>15.53</x:v>
      </x:c>
      <x:c r="H8106" s="18" t="n">
        <x:v>7.038</x:v>
      </x:c>
      <x:c r="I8106" s="18" t="n">
        <x:v>0.5865</x:v>
      </x:c>
      <x:c r="J8106" t="str">
        <x:v>normal</x:v>
      </x:c>
      <x:c r="K8106" t="str">
        <x:v>ok</x:v>
      </x:c>
      <x:c r="L8106" s="1" t="b">
        <x:v>0</x:v>
      </x:c>
      <x:c r="M8106" t="str">
        <x:v>none</x:v>
      </x:c>
      <x:c r="N8106" t="str">
        <x:v>normal</x:v>
      </x:c>
      <x:c r="O8106" t="str"/>
      <x:c r="P8106" s="20" t="str">
        <x:v>Rutin izlemeye devam et.</x:v>
      </x:c>
    </x:row>
    <x:row r="8107">
      <x:c r="A8107" s="12" t="n">
        <x:v>46232.14236111111</x:v>
      </x:c>
      <x:c r="B8107" t="str">
        <x:v>MOTOR_A</x:v>
      </x:c>
      <x:c r="C8107" t="str">
        <x:v>running</x:v>
      </x:c>
      <x:c r="D8107" s="14" t="n">
        <x:v>63.66</x:v>
      </x:c>
      <x:c r="E8107" s="14" t="n">
        <x:v>61.09</x:v>
      </x:c>
      <x:c r="F8107" s="16" t="n">
        <x:v>2.216</x:v>
      </x:c>
      <x:c r="G8107" s="14" t="n">
        <x:v>15.71</x:v>
      </x:c>
      <x:c r="H8107" s="18" t="n">
        <x:v>6.866</x:v>
      </x:c>
      <x:c r="I8107" s="18" t="n">
        <x:v>0.5722</x:v>
      </x:c>
      <x:c r="J8107" t="str">
        <x:v>normal</x:v>
      </x:c>
      <x:c r="K8107" t="str">
        <x:v>ok</x:v>
      </x:c>
      <x:c r="L8107" s="1" t="b">
        <x:v>0</x:v>
      </x:c>
      <x:c r="M8107" t="str">
        <x:v>none</x:v>
      </x:c>
      <x:c r="N8107" t="str">
        <x:v>normal</x:v>
      </x:c>
      <x:c r="O8107" t="str"/>
      <x:c r="P8107" s="20" t="str">
        <x:v>Rutin izlemeye devam et.</x:v>
      </x:c>
    </x:row>
    <x:row r="8108">
      <x:c r="A8108" s="12" t="n">
        <x:v>46232.145833333336</x:v>
      </x:c>
      <x:c r="B8108" t="str">
        <x:v>MOTOR_A</x:v>
      </x:c>
      <x:c r="C8108" t="str">
        <x:v>running</x:v>
      </x:c>
      <x:c r="D8108" s="14" t="n">
        <x:v>60.73</x:v>
      </x:c>
      <x:c r="E8108" s="14" t="n">
        <x:v>61.03</x:v>
      </x:c>
      <x:c r="F8108" s="16" t="n">
        <x:v>2.286</x:v>
      </x:c>
      <x:c r="G8108" s="14" t="n">
        <x:v>14.87</x:v>
      </x:c>
      <x:c r="H8108" s="18" t="n">
        <x:v>6.702</x:v>
      </x:c>
      <x:c r="I8108" s="18" t="n">
        <x:v>0.5585</x:v>
      </x:c>
      <x:c r="J8108" t="str">
        <x:v>normal</x:v>
      </x:c>
      <x:c r="K8108" t="str">
        <x:v>ok</x:v>
      </x:c>
      <x:c r="L8108" s="1" t="b">
        <x:v>0</x:v>
      </x:c>
      <x:c r="M8108" t="str">
        <x:v>none</x:v>
      </x:c>
      <x:c r="N8108" t="str">
        <x:v>normal</x:v>
      </x:c>
      <x:c r="O8108" t="str"/>
      <x:c r="P8108" s="20" t="str">
        <x:v>Rutin izlemeye devam et.</x:v>
      </x:c>
    </x:row>
    <x:row r="8109">
      <x:c r="A8109" s="12" t="n">
        <x:v>46232.149305555555</x:v>
      </x:c>
      <x:c r="B8109" t="str">
        <x:v>MOTOR_A</x:v>
      </x:c>
      <x:c r="C8109" t="str">
        <x:v>running</x:v>
      </x:c>
      <x:c r="D8109" s="14" t="n">
        <x:v>64.2</x:v>
      </x:c>
      <x:c r="E8109" s="14" t="n">
        <x:v>60.92</x:v>
      </x:c>
      <x:c r="F8109" s="16" t="n">
        <x:v>2.233</x:v>
      </x:c>
      <x:c r="G8109" s="14" t="n">
        <x:v>15.74</x:v>
      </x:c>
      <x:c r="H8109" s="18" t="n">
        <x:v>6.942</x:v>
      </x:c>
      <x:c r="I8109" s="18" t="n">
        <x:v>0.5785</x:v>
      </x:c>
      <x:c r="J8109" t="str">
        <x:v>normal</x:v>
      </x:c>
      <x:c r="K8109" t="str">
        <x:v>ok</x:v>
      </x:c>
      <x:c r="L8109" s="1" t="b">
        <x:v>0</x:v>
      </x:c>
      <x:c r="M8109" t="str">
        <x:v>none</x:v>
      </x:c>
      <x:c r="N8109" t="str">
        <x:v>normal</x:v>
      </x:c>
      <x:c r="O8109" t="str"/>
      <x:c r="P8109" s="20" t="str">
        <x:v>Rutin izlemeye devam et.</x:v>
      </x:c>
    </x:row>
    <x:row r="8110">
      <x:c r="A8110" s="12" t="n">
        <x:v>46232.15277777778</x:v>
      </x:c>
      <x:c r="B8110" t="str">
        <x:v>MOTOR_A</x:v>
      </x:c>
      <x:c r="C8110" t="str">
        <x:v>running</x:v>
      </x:c>
      <x:c r="D8110" s="14" t="n">
        <x:v>60.99</x:v>
      </x:c>
      <x:c r="E8110" s="14" t="n">
        <x:v>61</x:v>
      </x:c>
      <x:c r="F8110" s="16" t="n">
        <x:v>2.054</x:v>
      </x:c>
      <x:c r="G8110" s="14" t="n">
        <x:v>14.72</x:v>
      </x:c>
      <x:c r="H8110" s="18" t="n">
        <x:v>6.81</x:v>
      </x:c>
      <x:c r="I8110" s="18" t="n">
        <x:v>0.5675</x:v>
      </x:c>
      <x:c r="J8110" t="str">
        <x:v>normal</x:v>
      </x:c>
      <x:c r="K8110" t="str">
        <x:v>ok</x:v>
      </x:c>
      <x:c r="L8110" s="1" t="b">
        <x:v>0</x:v>
      </x:c>
      <x:c r="M8110" t="str">
        <x:v>none</x:v>
      </x:c>
      <x:c r="N8110" t="str">
        <x:v>normal</x:v>
      </x:c>
      <x:c r="O8110" t="str"/>
      <x:c r="P8110" s="20" t="str">
        <x:v>Rutin izlemeye devam et.</x:v>
      </x:c>
    </x:row>
    <x:row r="8111">
      <x:c r="A8111" s="12" t="n">
        <x:v>46232.15625</x:v>
      </x:c>
      <x:c r="B8111" t="str">
        <x:v>MOTOR_A</x:v>
      </x:c>
      <x:c r="C8111" t="str">
        <x:v>running</x:v>
      </x:c>
      <x:c r="D8111" s="14" t="n">
        <x:v>54.96</x:v>
      </x:c>
      <x:c r="E8111" s="14" t="n">
        <x:v>61.06</x:v>
      </x:c>
      <x:c r="F8111" s="16" t="n">
        <x:v>2.118</x:v>
      </x:c>
      <x:c r="G8111" s="14" t="n">
        <x:v>13.86</x:v>
      </x:c>
      <x:c r="H8111" s="18" t="n">
        <x:v>6.024</x:v>
      </x:c>
      <x:c r="I8111" s="18" t="n">
        <x:v>0.502</x:v>
      </x:c>
      <x:c r="J8111" t="str">
        <x:v>normal</x:v>
      </x:c>
      <x:c r="K8111" t="str">
        <x:v>ok</x:v>
      </x:c>
      <x:c r="L8111" s="1" t="b">
        <x:v>0</x:v>
      </x:c>
      <x:c r="M8111" t="str">
        <x:v>none</x:v>
      </x:c>
      <x:c r="N8111" t="str">
        <x:v>normal</x:v>
      </x:c>
      <x:c r="O8111" t="str"/>
      <x:c r="P8111" s="20" t="str">
        <x:v>Rutin izlemeye devam et.</x:v>
      </x:c>
    </x:row>
    <x:row r="8112">
      <x:c r="A8112" s="12" t="n">
        <x:v>46232.15972222222</x:v>
      </x:c>
      <x:c r="B8112" t="str">
        <x:v>MOTOR_A</x:v>
      </x:c>
      <x:c r="C8112" t="str">
        <x:v>running</x:v>
      </x:c>
      <x:c r="D8112" s="14" t="n">
        <x:v>59.43</x:v>
      </x:c>
      <x:c r="E8112" s="14" t="n">
        <x:v>60.82</x:v>
      </x:c>
      <x:c r="F8112" s="16" t="n">
        <x:v>2.22</x:v>
      </x:c>
      <x:c r="G8112" s="14" t="n">
        <x:v>14.65</x:v>
      </x:c>
      <x:c r="H8112" s="18" t="n">
        <x:v>6.421</x:v>
      </x:c>
      <x:c r="I8112" s="18" t="n">
        <x:v>0.5351</x:v>
      </x:c>
      <x:c r="J8112" t="str">
        <x:v>normal</x:v>
      </x:c>
      <x:c r="K8112" t="str">
        <x:v>ok</x:v>
      </x:c>
      <x:c r="L8112" s="1" t="b">
        <x:v>0</x:v>
      </x:c>
      <x:c r="M8112" t="str">
        <x:v>none</x:v>
      </x:c>
      <x:c r="N8112" t="str">
        <x:v>normal</x:v>
      </x:c>
      <x:c r="O8112" t="str"/>
      <x:c r="P8112" s="20" t="str">
        <x:v>Rutin izlemeye devam et.</x:v>
      </x:c>
    </x:row>
    <x:row r="8113">
      <x:c r="A8113" s="12" t="n">
        <x:v>46232.163194444445</x:v>
      </x:c>
      <x:c r="B8113" t="str">
        <x:v>MOTOR_A</x:v>
      </x:c>
      <x:c r="C8113" t="str">
        <x:v>running</x:v>
      </x:c>
      <x:c r="D8113" s="14" t="n">
        <x:v>61.14</x:v>
      </x:c>
      <x:c r="E8113" s="14" t="n">
        <x:v>60.71</x:v>
      </x:c>
      <x:c r="F8113" s="16" t="n">
        <x:v>2.239</x:v>
      </x:c>
      <x:c r="G8113" s="14" t="n">
        <x:v>14.9</x:v>
      </x:c>
      <x:c r="H8113" s="18" t="n">
        <x:v>6.643</x:v>
      </x:c>
      <x:c r="I8113" s="18" t="n">
        <x:v>0.5536</x:v>
      </x:c>
      <x:c r="J8113" t="str">
        <x:v>normal</x:v>
      </x:c>
      <x:c r="K8113" t="str">
        <x:v>ok</x:v>
      </x:c>
      <x:c r="L8113" s="1" t="b">
        <x:v>0</x:v>
      </x:c>
      <x:c r="M8113" t="str">
        <x:v>none</x:v>
      </x:c>
      <x:c r="N8113" t="str">
        <x:v>normal</x:v>
      </x:c>
      <x:c r="O8113" t="str"/>
      <x:c r="P8113" s="20" t="str">
        <x:v>Rutin izlemeye devam et.</x:v>
      </x:c>
    </x:row>
    <x:row r="8114">
      <x:c r="A8114" s="12" t="n">
        <x:v>46232.166666666664</x:v>
      </x:c>
      <x:c r="B8114" t="str">
        <x:v>MOTOR_A</x:v>
      </x:c>
      <x:c r="C8114" t="str">
        <x:v>running</x:v>
      </x:c>
      <x:c r="D8114" s="14" t="n">
        <x:v>60.45</x:v>
      </x:c>
      <x:c r="E8114" s="14" t="n">
        <x:v>60.83</x:v>
      </x:c>
      <x:c r="F8114" s="16" t="n">
        <x:v>2.242</x:v>
      </x:c>
      <x:c r="G8114" s="14" t="n">
        <x:v>15.17</x:v>
      </x:c>
      <x:c r="H8114" s="18" t="n">
        <x:v>6.722</x:v>
      </x:c>
      <x:c r="I8114" s="18" t="n">
        <x:v>0.5601</x:v>
      </x:c>
      <x:c r="J8114" t="str">
        <x:v>normal</x:v>
      </x:c>
      <x:c r="K8114" t="str">
        <x:v>ok</x:v>
      </x:c>
      <x:c r="L8114" s="1" t="b">
        <x:v>0</x:v>
      </x:c>
      <x:c r="M8114" t="str">
        <x:v>none</x:v>
      </x:c>
      <x:c r="N8114" t="str">
        <x:v>normal</x:v>
      </x:c>
      <x:c r="O8114" t="str"/>
      <x:c r="P8114" s="20" t="str">
        <x:v>Rutin izlemeye devam et.</x:v>
      </x:c>
    </x:row>
    <x:row r="8115">
      <x:c r="A8115" s="12" t="n">
        <x:v>46232.17013888889</x:v>
      </x:c>
      <x:c r="B8115" t="str">
        <x:v>MOTOR_A</x:v>
      </x:c>
      <x:c r="C8115" t="str">
        <x:v>running</x:v>
      </x:c>
      <x:c r="D8115" s="14" t="n">
        <x:v>63.83</x:v>
      </x:c>
      <x:c r="E8115" s="14" t="n">
        <x:v>61.14</x:v>
      </x:c>
      <x:c r="F8115" s="16" t="n">
        <x:v>2.535</x:v>
      </x:c>
      <x:c r="G8115" s="14" t="n">
        <x:v>15.17</x:v>
      </x:c>
      <x:c r="H8115" s="18" t="n">
        <x:v>7.153</x:v>
      </x:c>
      <x:c r="I8115" s="18" t="n">
        <x:v>0.5961</x:v>
      </x:c>
      <x:c r="J8115" t="str">
        <x:v>normal</x:v>
      </x:c>
      <x:c r="K8115" t="str">
        <x:v>ok</x:v>
      </x:c>
      <x:c r="L8115" s="1" t="b">
        <x:v>0</x:v>
      </x:c>
      <x:c r="M8115" t="str">
        <x:v>none</x:v>
      </x:c>
      <x:c r="N8115" t="str">
        <x:v>normal</x:v>
      </x:c>
      <x:c r="O8115" t="str"/>
      <x:c r="P8115" s="20" t="str">
        <x:v>Rutin izlemeye devam et.</x:v>
      </x:c>
    </x:row>
    <x:row r="8116">
      <x:c r="A8116" s="12" t="n">
        <x:v>46232.17361111111</x:v>
      </x:c>
      <x:c r="B8116" t="str">
        <x:v>MOTOR_A</x:v>
      </x:c>
      <x:c r="C8116" t="str">
        <x:v>running</x:v>
      </x:c>
      <x:c r="D8116" s="14" t="n">
        <x:v>62.08</x:v>
      </x:c>
      <x:c r="E8116" s="14" t="n">
        <x:v>61.02</x:v>
      </x:c>
      <x:c r="F8116" s="16" t="n">
        <x:v>2.2</x:v>
      </x:c>
      <x:c r="G8116" s="14" t="n">
        <x:v>14.65</x:v>
      </x:c>
      <x:c r="H8116" s="18" t="n">
        <x:v>6.835</x:v>
      </x:c>
      <x:c r="I8116" s="18" t="n">
        <x:v>0.5695</x:v>
      </x:c>
      <x:c r="J8116" t="str">
        <x:v>normal</x:v>
      </x:c>
      <x:c r="K8116" t="str">
        <x:v>ok</x:v>
      </x:c>
      <x:c r="L8116" s="1" t="b">
        <x:v>0</x:v>
      </x:c>
      <x:c r="M8116" t="str">
        <x:v>none</x:v>
      </x:c>
      <x:c r="N8116" t="str">
        <x:v>normal</x:v>
      </x:c>
      <x:c r="O8116" t="str"/>
      <x:c r="P8116" s="20" t="str">
        <x:v>Rutin izlemeye devam et.</x:v>
      </x:c>
    </x:row>
    <x:row r="8117">
      <x:c r="A8117" s="12" t="n">
        <x:v>46232.177083333336</x:v>
      </x:c>
      <x:c r="B8117" t="str">
        <x:v>MOTOR_A</x:v>
      </x:c>
      <x:c r="C8117" t="str">
        <x:v>running</x:v>
      </x:c>
      <x:c r="D8117" s="14" t="n">
        <x:v>62.06</x:v>
      </x:c>
      <x:c r="E8117" s="14" t="n">
        <x:v>61.04</x:v>
      </x:c>
      <x:c r="F8117" s="16" t="n">
        <x:v>2.395</x:v>
      </x:c>
      <x:c r="G8117" s="14" t="n">
        <x:v>15.41</x:v>
      </x:c>
      <x:c r="H8117" s="18" t="n">
        <x:v>6.768</x:v>
      </x:c>
      <x:c r="I8117" s="18" t="n">
        <x:v>0.564</x:v>
      </x:c>
      <x:c r="J8117" t="str">
        <x:v>normal</x:v>
      </x:c>
      <x:c r="K8117" t="str">
        <x:v>ok</x:v>
      </x:c>
      <x:c r="L8117" s="1" t="b">
        <x:v>0</x:v>
      </x:c>
      <x:c r="M8117" t="str">
        <x:v>none</x:v>
      </x:c>
      <x:c r="N8117" t="str">
        <x:v>normal</x:v>
      </x:c>
      <x:c r="O8117" t="str"/>
      <x:c r="P8117" s="20" t="str">
        <x:v>Rutin izlemeye devam et.</x:v>
      </x:c>
    </x:row>
    <x:row r="8118">
      <x:c r="A8118" s="12" t="n">
        <x:v>46232.180555555555</x:v>
      </x:c>
      <x:c r="B8118" t="str">
        <x:v>MOTOR_A</x:v>
      </x:c>
      <x:c r="C8118" t="str">
        <x:v>running</x:v>
      </x:c>
      <x:c r="D8118" s="14" t="n">
        <x:v>62.03</x:v>
      </x:c>
      <x:c r="E8118" s="14" t="n">
        <x:v>61.11</x:v>
      </x:c>
      <x:c r="F8118" s="16" t="n">
        <x:v>2.353</x:v>
      </x:c>
      <x:c r="G8118" s="14" t="n">
        <x:v>15.3</x:v>
      </x:c>
      <x:c r="H8118" s="18" t="n">
        <x:v>7.047</x:v>
      </x:c>
      <x:c r="I8118" s="18" t="n">
        <x:v>0.5872</x:v>
      </x:c>
      <x:c r="J8118" t="str">
        <x:v>normal</x:v>
      </x:c>
      <x:c r="K8118" t="str">
        <x:v>ok</x:v>
      </x:c>
      <x:c r="L8118" s="1" t="b">
        <x:v>0</x:v>
      </x:c>
      <x:c r="M8118" t="str">
        <x:v>none</x:v>
      </x:c>
      <x:c r="N8118" t="str">
        <x:v>normal</x:v>
      </x:c>
      <x:c r="O8118" t="str"/>
      <x:c r="P8118" s="20" t="str">
        <x:v>Rutin izlemeye devam et.</x:v>
      </x:c>
    </x:row>
    <x:row r="8119">
      <x:c r="A8119" s="12" t="n">
        <x:v>46232.18402777778</x:v>
      </x:c>
      <x:c r="B8119" t="str">
        <x:v>MOTOR_A</x:v>
      </x:c>
      <x:c r="C8119" t="str">
        <x:v>running</x:v>
      </x:c>
      <x:c r="D8119" s="14" t="n">
        <x:v>58.22</x:v>
      </x:c>
      <x:c r="E8119" s="14" t="n">
        <x:v>61.1</x:v>
      </x:c>
      <x:c r="F8119" s="16" t="n">
        <x:v>2.244</x:v>
      </x:c>
      <x:c r="G8119" s="14" t="n">
        <x:v>14.4</x:v>
      </x:c>
      <x:c r="H8119" s="18" t="n">
        <x:v>6.384</x:v>
      </x:c>
      <x:c r="I8119" s="18" t="n">
        <x:v>0.532</x:v>
      </x:c>
      <x:c r="J8119" t="str">
        <x:v>normal</x:v>
      </x:c>
      <x:c r="K8119" t="str">
        <x:v>ok</x:v>
      </x:c>
      <x:c r="L8119" s="1" t="b">
        <x:v>0</x:v>
      </x:c>
      <x:c r="M8119" t="str">
        <x:v>none</x:v>
      </x:c>
      <x:c r="N8119" t="str">
        <x:v>normal</x:v>
      </x:c>
      <x:c r="O8119" t="str"/>
      <x:c r="P8119" s="20" t="str">
        <x:v>Rutin izlemeye devam et.</x:v>
      </x:c>
    </x:row>
    <x:row r="8120">
      <x:c r="A8120" s="12" t="n">
        <x:v>46232.1875</x:v>
      </x:c>
      <x:c r="B8120" t="str">
        <x:v>MOTOR_A</x:v>
      </x:c>
      <x:c r="C8120" t="str">
        <x:v>running</x:v>
      </x:c>
      <x:c r="D8120" s="14" t="n">
        <x:v>55.31</x:v>
      </x:c>
      <x:c r="E8120" s="14" t="n">
        <x:v>60.68</x:v>
      </x:c>
      <x:c r="F8120" s="16" t="n">
        <x:v>2.168</x:v>
      </x:c>
      <x:c r="G8120" s="14" t="n">
        <x:v>13.42</x:v>
      </x:c>
      <x:c r="H8120" s="18" t="n">
        <x:v>5.987</x:v>
      </x:c>
      <x:c r="I8120" s="18" t="n">
        <x:v>0.4989</x:v>
      </x:c>
      <x:c r="J8120" t="str">
        <x:v>normal</x:v>
      </x:c>
      <x:c r="K8120" t="str">
        <x:v>ok</x:v>
      </x:c>
      <x:c r="L8120" s="1" t="b">
        <x:v>0</x:v>
      </x:c>
      <x:c r="M8120" t="str">
        <x:v>none</x:v>
      </x:c>
      <x:c r="N8120" t="str">
        <x:v>normal</x:v>
      </x:c>
      <x:c r="O8120" t="str"/>
      <x:c r="P8120" s="20" t="str">
        <x:v>Rutin izlemeye devam et.</x:v>
      </x:c>
    </x:row>
    <x:row r="8121">
      <x:c r="A8121" s="12" t="n">
        <x:v>46232.19097222222</x:v>
      </x:c>
      <x:c r="B8121" t="str">
        <x:v>MOTOR_A</x:v>
      </x:c>
      <x:c r="C8121" t="str">
        <x:v>running</x:v>
      </x:c>
      <x:c r="D8121" s="14" t="n">
        <x:v>61.93</x:v>
      </x:c>
      <x:c r="E8121" s="14" t="n">
        <x:v>60.72</x:v>
      </x:c>
      <x:c r="F8121" s="16" t="n">
        <x:v>2.213</x:v>
      </x:c>
      <x:c r="G8121" s="14" t="n">
        <x:v>14.93</x:v>
      </x:c>
      <x:c r="H8121" s="18" t="n">
        <x:v>6.949</x:v>
      </x:c>
      <x:c r="I8121" s="18" t="n">
        <x:v>0.5791</x:v>
      </x:c>
      <x:c r="J8121" t="str">
        <x:v>normal</x:v>
      </x:c>
      <x:c r="K8121" t="str">
        <x:v>ok</x:v>
      </x:c>
      <x:c r="L8121" s="1" t="b">
        <x:v>0</x:v>
      </x:c>
      <x:c r="M8121" t="str">
        <x:v>none</x:v>
      </x:c>
      <x:c r="N8121" t="str">
        <x:v>normal</x:v>
      </x:c>
      <x:c r="O8121" t="str"/>
      <x:c r="P8121" s="20" t="str">
        <x:v>Rutin izlemeye devam et.</x:v>
      </x:c>
    </x:row>
    <x:row r="8122">
      <x:c r="A8122" s="12" t="n">
        <x:v>46232.194444444445</x:v>
      </x:c>
      <x:c r="B8122" t="str">
        <x:v>MOTOR_A</x:v>
      </x:c>
      <x:c r="C8122" t="str">
        <x:v>running</x:v>
      </x:c>
      <x:c r="D8122" s="14" t="n">
        <x:v>60.62</x:v>
      </x:c>
      <x:c r="E8122" s="14" t="n">
        <x:v>60.61</x:v>
      </x:c>
      <x:c r="F8122" s="16" t="n">
        <x:v>2.096</x:v>
      </x:c>
      <x:c r="G8122" s="14" t="n">
        <x:v>14.97</x:v>
      </x:c>
      <x:c r="H8122" s="18" t="n">
        <x:v>6.678</x:v>
      </x:c>
      <x:c r="I8122" s="18" t="n">
        <x:v>0.5565</x:v>
      </x:c>
      <x:c r="J8122" t="str">
        <x:v>normal</x:v>
      </x:c>
      <x:c r="K8122" t="str">
        <x:v>ok</x:v>
      </x:c>
      <x:c r="L8122" s="1" t="b">
        <x:v>0</x:v>
      </x:c>
      <x:c r="M8122" t="str">
        <x:v>none</x:v>
      </x:c>
      <x:c r="N8122" t="str">
        <x:v>normal</x:v>
      </x:c>
      <x:c r="O8122" t="str"/>
      <x:c r="P8122" s="20" t="str">
        <x:v>Rutin izlemeye devam et.</x:v>
      </x:c>
    </x:row>
    <x:row r="8123">
      <x:c r="A8123" s="12" t="n">
        <x:v>46232.197916666664</x:v>
      </x:c>
      <x:c r="B8123" t="str">
        <x:v>MOTOR_A</x:v>
      </x:c>
      <x:c r="C8123" t="str">
        <x:v>running</x:v>
      </x:c>
      <x:c r="D8123" s="14" t="n">
        <x:v>61.2</x:v>
      </x:c>
      <x:c r="E8123" s="14" t="n">
        <x:v>60.93</x:v>
      </x:c>
      <x:c r="F8123" s="16" t="n">
        <x:v>2.243</x:v>
      </x:c>
      <x:c r="G8123" s="14" t="n">
        <x:v>15.26</x:v>
      </x:c>
      <x:c r="H8123" s="18" t="n">
        <x:v>6.739</x:v>
      </x:c>
      <x:c r="I8123" s="18" t="n">
        <x:v>0.5616</x:v>
      </x:c>
      <x:c r="J8123" t="str">
        <x:v>normal</x:v>
      </x:c>
      <x:c r="K8123" t="str">
        <x:v>ok</x:v>
      </x:c>
      <x:c r="L8123" s="1" t="b">
        <x:v>0</x:v>
      </x:c>
      <x:c r="M8123" t="str">
        <x:v>none</x:v>
      </x:c>
      <x:c r="N8123" t="str">
        <x:v>normal</x:v>
      </x:c>
      <x:c r="O8123" t="str"/>
      <x:c r="P8123" s="20" t="str">
        <x:v>Rutin izlemeye devam et.</x:v>
      </x:c>
    </x:row>
    <x:row r="8124">
      <x:c r="A8124" s="12" t="n">
        <x:v>46232.20138888889</x:v>
      </x:c>
      <x:c r="B8124" t="str">
        <x:v>MOTOR_A</x:v>
      </x:c>
      <x:c r="C8124" t="str">
        <x:v>running</x:v>
      </x:c>
      <x:c r="D8124" s="14" t="n">
        <x:v>62.68</x:v>
      </x:c>
      <x:c r="E8124" s="14" t="n">
        <x:v>60.62</x:v>
      </x:c>
      <x:c r="F8124" s="16" t="n">
        <x:v>2.125</x:v>
      </x:c>
      <x:c r="G8124" s="14" t="n">
        <x:v>15.16</x:v>
      </x:c>
      <x:c r="H8124" s="18" t="n">
        <x:v>7.1</x:v>
      </x:c>
      <x:c r="I8124" s="18" t="n">
        <x:v>0.5916</x:v>
      </x:c>
      <x:c r="J8124" t="str">
        <x:v>normal</x:v>
      </x:c>
      <x:c r="K8124" t="str">
        <x:v>ok</x:v>
      </x:c>
      <x:c r="L8124" s="1" t="b">
        <x:v>0</x:v>
      </x:c>
      <x:c r="M8124" t="str">
        <x:v>none</x:v>
      </x:c>
      <x:c r="N8124" t="str">
        <x:v>normal</x:v>
      </x:c>
      <x:c r="O8124" t="str"/>
      <x:c r="P8124" s="20" t="str">
        <x:v>Rutin izlemeye devam et.</x:v>
      </x:c>
    </x:row>
    <x:row r="8125">
      <x:c r="A8125" s="12" t="n">
        <x:v>46232.20486111111</x:v>
      </x:c>
      <x:c r="B8125" t="str">
        <x:v>MOTOR_A</x:v>
      </x:c>
      <x:c r="C8125" t="str">
        <x:v>running</x:v>
      </x:c>
      <x:c r="D8125" s="14" t="n">
        <x:v>57.07</x:v>
      </x:c>
      <x:c r="E8125" s="14" t="n">
        <x:v>60.6</x:v>
      </x:c>
      <x:c r="F8125" s="16" t="n">
        <x:v>2.45</x:v>
      </x:c>
      <x:c r="G8125" s="14" t="n">
        <x:v>13.88</x:v>
      </x:c>
      <x:c r="H8125" s="18" t="n">
        <x:v>6.37</x:v>
      </x:c>
      <x:c r="I8125" s="18" t="n">
        <x:v>0.5308</x:v>
      </x:c>
      <x:c r="J8125" t="str">
        <x:v>normal</x:v>
      </x:c>
      <x:c r="K8125" t="str">
        <x:v>ok</x:v>
      </x:c>
      <x:c r="L8125" s="1" t="b">
        <x:v>0</x:v>
      </x:c>
      <x:c r="M8125" t="str">
        <x:v>none</x:v>
      </x:c>
      <x:c r="N8125" t="str">
        <x:v>normal</x:v>
      </x:c>
      <x:c r="O8125" t="str"/>
      <x:c r="P8125" s="20" t="str">
        <x:v>Rutin izlemeye devam et.</x:v>
      </x:c>
    </x:row>
    <x:row r="8126">
      <x:c r="A8126" s="12" t="n">
        <x:v>46232.208333333336</x:v>
      </x:c>
      <x:c r="B8126" t="str">
        <x:v>MOTOR_A</x:v>
      </x:c>
      <x:c r="C8126" t="str">
        <x:v>running</x:v>
      </x:c>
      <x:c r="D8126" s="14" t="n">
        <x:v>61.35</x:v>
      </x:c>
      <x:c r="E8126" s="14" t="n">
        <x:v>60.73</x:v>
      </x:c>
      <x:c r="F8126" s="16" t="n">
        <x:v>2.228</x:v>
      </x:c>
      <x:c r="G8126" s="14" t="n">
        <x:v>14.92</x:v>
      </x:c>
      <x:c r="H8126" s="18" t="n">
        <x:v>6.967</x:v>
      </x:c>
      <x:c r="I8126" s="18" t="n">
        <x:v>0.5806</x:v>
      </x:c>
      <x:c r="J8126" t="str">
        <x:v>normal</x:v>
      </x:c>
      <x:c r="K8126" t="str">
        <x:v>ok</x:v>
      </x:c>
      <x:c r="L8126" s="1" t="b">
        <x:v>0</x:v>
      </x:c>
      <x:c r="M8126" t="str">
        <x:v>none</x:v>
      </x:c>
      <x:c r="N8126" t="str">
        <x:v>normal</x:v>
      </x:c>
      <x:c r="O8126" t="str"/>
      <x:c r="P8126" s="20" t="str">
        <x:v>Rutin izlemeye devam et.</x:v>
      </x:c>
    </x:row>
    <x:row r="8127">
      <x:c r="A8127" s="12" t="n">
        <x:v>46232.211805555555</x:v>
      </x:c>
      <x:c r="B8127" t="str">
        <x:v>MOTOR_A</x:v>
      </x:c>
      <x:c r="C8127" t="str">
        <x:v>running</x:v>
      </x:c>
      <x:c r="D8127" s="14" t="n">
        <x:v>62.31</x:v>
      </x:c>
      <x:c r="E8127" s="14" t="n">
        <x:v>60.62</x:v>
      </x:c>
      <x:c r="F8127" s="16" t="n">
        <x:v>2.3</x:v>
      </x:c>
      <x:c r="G8127" s="14" t="n">
        <x:v>15.06</x:v>
      </x:c>
      <x:c r="H8127" s="18" t="n">
        <x:v>6.819</x:v>
      </x:c>
      <x:c r="I8127" s="18" t="n">
        <x:v>0.5682</x:v>
      </x:c>
      <x:c r="J8127" t="str">
        <x:v>normal</x:v>
      </x:c>
      <x:c r="K8127" t="str">
        <x:v>ok</x:v>
      </x:c>
      <x:c r="L8127" s="1" t="b">
        <x:v>0</x:v>
      </x:c>
      <x:c r="M8127" t="str">
        <x:v>none</x:v>
      </x:c>
      <x:c r="N8127" t="str">
        <x:v>normal</x:v>
      </x:c>
      <x:c r="O8127" t="str"/>
      <x:c r="P8127" s="20" t="str">
        <x:v>Rutin izlemeye devam et.</x:v>
      </x:c>
    </x:row>
    <x:row r="8128">
      <x:c r="A8128" s="12" t="n">
        <x:v>46232.21527777778</x:v>
      </x:c>
      <x:c r="B8128" t="str">
        <x:v>MOTOR_A</x:v>
      </x:c>
      <x:c r="C8128" t="str">
        <x:v>running</x:v>
      </x:c>
      <x:c r="D8128" s="14" t="n">
        <x:v>61.48</x:v>
      </x:c>
      <x:c r="E8128" s="14" t="n">
        <x:v>60.56</x:v>
      </x:c>
      <x:c r="F8128" s="16" t="n">
        <x:v>2.203</x:v>
      </x:c>
      <x:c r="G8128" s="14" t="n">
        <x:v>15.22</x:v>
      </x:c>
      <x:c r="H8128" s="18" t="n">
        <x:v>6.722</x:v>
      </x:c>
      <x:c r="I8128" s="18" t="n">
        <x:v>0.5602</x:v>
      </x:c>
      <x:c r="J8128" t="str">
        <x:v>normal</x:v>
      </x:c>
      <x:c r="K8128" t="str">
        <x:v>ok</x:v>
      </x:c>
      <x:c r="L8128" s="1" t="b">
        <x:v>0</x:v>
      </x:c>
      <x:c r="M8128" t="str">
        <x:v>none</x:v>
      </x:c>
      <x:c r="N8128" t="str">
        <x:v>normal</x:v>
      </x:c>
      <x:c r="O8128" t="str"/>
      <x:c r="P8128" s="20" t="str">
        <x:v>Rutin izlemeye devam et.</x:v>
      </x:c>
    </x:row>
    <x:row r="8129">
      <x:c r="A8129" s="12" t="n">
        <x:v>46232.21875</x:v>
      </x:c>
      <x:c r="B8129" t="str">
        <x:v>MOTOR_A</x:v>
      </x:c>
      <x:c r="C8129" t="str">
        <x:v>running</x:v>
      </x:c>
      <x:c r="D8129" s="14" t="n">
        <x:v>58.4</x:v>
      </x:c>
      <x:c r="E8129" s="14" t="n">
        <x:v>60.38</x:v>
      </x:c>
      <x:c r="F8129" s="16" t="n">
        <x:v>2.222</x:v>
      </x:c>
      <x:c r="G8129" s="14" t="n">
        <x:v>14.81</x:v>
      </x:c>
      <x:c r="H8129" s="18" t="n">
        <x:v>6.337</x:v>
      </x:c>
      <x:c r="I8129" s="18" t="n">
        <x:v>0.5281</x:v>
      </x:c>
      <x:c r="J8129" t="str">
        <x:v>normal</x:v>
      </x:c>
      <x:c r="K8129" t="str">
        <x:v>ok</x:v>
      </x:c>
      <x:c r="L8129" s="1" t="b">
        <x:v>0</x:v>
      </x:c>
      <x:c r="M8129" t="str">
        <x:v>none</x:v>
      </x:c>
      <x:c r="N8129" t="str">
        <x:v>normal</x:v>
      </x:c>
      <x:c r="O8129" t="str"/>
      <x:c r="P8129" s="20" t="str">
        <x:v>Rutin izlemeye devam et.</x:v>
      </x:c>
    </x:row>
    <x:row r="8130">
      <x:c r="A8130" s="12" t="n">
        <x:v>46232.22222222222</x:v>
      </x:c>
      <x:c r="B8130" t="str">
        <x:v>MOTOR_A</x:v>
      </x:c>
      <x:c r="C8130" t="str">
        <x:v>running</x:v>
      </x:c>
      <x:c r="D8130" s="14" t="n">
        <x:v>59.97</x:v>
      </x:c>
      <x:c r="E8130" s="14" t="n">
        <x:v>60.47</x:v>
      </x:c>
      <x:c r="F8130" s="16" t="n">
        <x:v>2.15</x:v>
      </x:c>
      <x:c r="G8130" s="14" t="n">
        <x:v>14.63</x:v>
      </x:c>
      <x:c r="H8130" s="18" t="n">
        <x:v>6.742</x:v>
      </x:c>
      <x:c r="I8130" s="18" t="n">
        <x:v>0.5618</x:v>
      </x:c>
      <x:c r="J8130" t="str">
        <x:v>normal</x:v>
      </x:c>
      <x:c r="K8130" t="str">
        <x:v>ok</x:v>
      </x:c>
      <x:c r="L8130" s="1" t="b">
        <x:v>0</x:v>
      </x:c>
      <x:c r="M8130" t="str">
        <x:v>none</x:v>
      </x:c>
      <x:c r="N8130" t="str">
        <x:v>normal</x:v>
      </x:c>
      <x:c r="O8130" t="str"/>
      <x:c r="P8130" s="20" t="str">
        <x:v>Rutin izlemeye devam et.</x:v>
      </x:c>
    </x:row>
    <x:row r="8131">
      <x:c r="A8131" s="12" t="n">
        <x:v>46232.225694444445</x:v>
      </x:c>
      <x:c r="B8131" t="str">
        <x:v>MOTOR_A</x:v>
      </x:c>
      <x:c r="C8131" t="str">
        <x:v>running</x:v>
      </x:c>
      <x:c r="D8131" s="14" t="n">
        <x:v>60.73</x:v>
      </x:c>
      <x:c r="E8131" s="14" t="n">
        <x:v>60.36</x:v>
      </x:c>
      <x:c r="F8131" s="16" t="n">
        <x:v>2.299</x:v>
      </x:c>
      <x:c r="G8131" s="14" t="n">
        <x:v>15.22</x:v>
      </x:c>
      <x:c r="H8131" s="18" t="n">
        <x:v>6.879</x:v>
      </x:c>
      <x:c r="I8131" s="18" t="n">
        <x:v>0.5732</x:v>
      </x:c>
      <x:c r="J8131" t="str">
        <x:v>normal</x:v>
      </x:c>
      <x:c r="K8131" t="str">
        <x:v>ok</x:v>
      </x:c>
      <x:c r="L8131" s="1" t="b">
        <x:v>0</x:v>
      </x:c>
      <x:c r="M8131" t="str">
        <x:v>none</x:v>
      </x:c>
      <x:c r="N8131" t="str">
        <x:v>normal</x:v>
      </x:c>
      <x:c r="O8131" t="str"/>
      <x:c r="P8131" s="20" t="str">
        <x:v>Rutin izlemeye devam et.</x:v>
      </x:c>
    </x:row>
    <x:row r="8132">
      <x:c r="A8132" s="12" t="n">
        <x:v>46232.229166666664</x:v>
      </x:c>
      <x:c r="B8132" t="str">
        <x:v>MOTOR_A</x:v>
      </x:c>
      <x:c r="C8132" t="str">
        <x:v>running</x:v>
      </x:c>
      <x:c r="D8132" s="14" t="n">
        <x:v>58.1</x:v>
      </x:c>
      <x:c r="E8132" s="14" t="n">
        <x:v>60.38</x:v>
      </x:c>
      <x:c r="F8132" s="16" t="n">
        <x:v>2.104</x:v>
      </x:c>
      <x:c r="G8132" s="14" t="n">
        <x:v>14.14</x:v>
      </x:c>
      <x:c r="H8132" s="18" t="n">
        <x:v>6.449</x:v>
      </x:c>
      <x:c r="I8132" s="18" t="n">
        <x:v>0.5374</x:v>
      </x:c>
      <x:c r="J8132" t="str">
        <x:v>normal</x:v>
      </x:c>
      <x:c r="K8132" t="str">
        <x:v>ok</x:v>
      </x:c>
      <x:c r="L8132" s="1" t="b">
        <x:v>0</x:v>
      </x:c>
      <x:c r="M8132" t="str">
        <x:v>none</x:v>
      </x:c>
      <x:c r="N8132" t="str">
        <x:v>normal</x:v>
      </x:c>
      <x:c r="O8132" t="str"/>
      <x:c r="P8132" s="20" t="str">
        <x:v>Rutin izlemeye devam et.</x:v>
      </x:c>
    </x:row>
    <x:row r="8133">
      <x:c r="A8133" s="12" t="n">
        <x:v>46232.23263888889</x:v>
      </x:c>
      <x:c r="B8133" t="str">
        <x:v>MOTOR_A</x:v>
      </x:c>
      <x:c r="C8133" t="str">
        <x:v>running</x:v>
      </x:c>
      <x:c r="D8133" s="14" t="n">
        <x:v>61.81</x:v>
      </x:c>
      <x:c r="E8133" s="14" t="n">
        <x:v>60.63</x:v>
      </x:c>
      <x:c r="F8133" s="16" t="n">
        <x:v>2.309</x:v>
      </x:c>
      <x:c r="G8133" s="14" t="n">
        <x:v>15.24</x:v>
      </x:c>
      <x:c r="H8133" s="18" t="n">
        <x:v>6.988</x:v>
      </x:c>
      <x:c r="I8133" s="18" t="n">
        <x:v>0.5823</x:v>
      </x:c>
      <x:c r="J8133" t="str">
        <x:v>normal</x:v>
      </x:c>
      <x:c r="K8133" t="str">
        <x:v>ok</x:v>
      </x:c>
      <x:c r="L8133" s="1" t="b">
        <x:v>0</x:v>
      </x:c>
      <x:c r="M8133" t="str">
        <x:v>none</x:v>
      </x:c>
      <x:c r="N8133" t="str">
        <x:v>normal</x:v>
      </x:c>
      <x:c r="O8133" t="str"/>
      <x:c r="P8133" s="20" t="str">
        <x:v>Rutin izlemeye devam et.</x:v>
      </x:c>
    </x:row>
    <x:row r="8134">
      <x:c r="A8134" s="12" t="n">
        <x:v>46232.23611111111</x:v>
      </x:c>
      <x:c r="B8134" t="str">
        <x:v>MOTOR_A</x:v>
      </x:c>
      <x:c r="C8134" t="str">
        <x:v>running</x:v>
      </x:c>
      <x:c r="D8134" s="14" t="n">
        <x:v>60.49</x:v>
      </x:c>
      <x:c r="E8134" s="14" t="n">
        <x:v>60.61</x:v>
      </x:c>
      <x:c r="F8134" s="16" t="n">
        <x:v>2.145</x:v>
      </x:c>
      <x:c r="G8134" s="14" t="n">
        <x:v>14.92</x:v>
      </x:c>
      <x:c r="H8134" s="18" t="n">
        <x:v>6.468</x:v>
      </x:c>
      <x:c r="I8134" s="18" t="n">
        <x:v>0.539</x:v>
      </x:c>
      <x:c r="J8134" t="str">
        <x:v>normal</x:v>
      </x:c>
      <x:c r="K8134" t="str">
        <x:v>ok</x:v>
      </x:c>
      <x:c r="L8134" s="1" t="b">
        <x:v>0</x:v>
      </x:c>
      <x:c r="M8134" t="str">
        <x:v>none</x:v>
      </x:c>
      <x:c r="N8134" t="str">
        <x:v>normal</x:v>
      </x:c>
      <x:c r="O8134" t="str"/>
      <x:c r="P8134" s="20" t="str">
        <x:v>Rutin izlemeye devam et.</x:v>
      </x:c>
    </x:row>
    <x:row r="8135">
      <x:c r="A8135" s="12" t="n">
        <x:v>46232.239583333336</x:v>
      </x:c>
      <x:c r="B8135" t="str">
        <x:v>MOTOR_A</x:v>
      </x:c>
      <x:c r="C8135" t="str">
        <x:v>running</x:v>
      </x:c>
      <x:c r="D8135" s="14" t="n">
        <x:v>63.91</x:v>
      </x:c>
      <x:c r="E8135" s="14" t="n">
        <x:v>60.87</x:v>
      </x:c>
      <x:c r="F8135" s="16" t="n">
        <x:v>2.249</x:v>
      </x:c>
      <x:c r="G8135" s="14" t="n">
        <x:v>15.54</x:v>
      </x:c>
      <x:c r="H8135" s="18" t="n">
        <x:v>6.957</x:v>
      </x:c>
      <x:c r="I8135" s="18" t="n">
        <x:v>0.5797</x:v>
      </x:c>
      <x:c r="J8135" t="str">
        <x:v>normal</x:v>
      </x:c>
      <x:c r="K8135" t="str">
        <x:v>ok</x:v>
      </x:c>
      <x:c r="L8135" s="1" t="b">
        <x:v>0</x:v>
      </x:c>
      <x:c r="M8135" t="str">
        <x:v>none</x:v>
      </x:c>
      <x:c r="N8135" t="str">
        <x:v>normal</x:v>
      </x:c>
      <x:c r="O8135" t="str"/>
      <x:c r="P8135" s="20" t="str">
        <x:v>Rutin izlemeye devam et.</x:v>
      </x:c>
    </x:row>
    <x:row r="8136">
      <x:c r="A8136" s="12" t="n">
        <x:v>46232.243055555555</x:v>
      </x:c>
      <x:c r="B8136" t="str">
        <x:v>MOTOR_A</x:v>
      </x:c>
      <x:c r="C8136" t="str">
        <x:v>running</x:v>
      </x:c>
      <x:c r="D8136" s="14" t="n">
        <x:v>64.19</x:v>
      </x:c>
      <x:c r="E8136" s="14" t="n">
        <x:v>61.02</x:v>
      </x:c>
      <x:c r="F8136" s="16" t="n">
        <x:v>2.22</x:v>
      </x:c>
      <x:c r="G8136" s="14" t="n">
        <x:v>15.44</x:v>
      </x:c>
      <x:c r="H8136" s="18" t="n">
        <x:v>7.262</x:v>
      </x:c>
      <x:c r="I8136" s="18" t="n">
        <x:v>0.6052</x:v>
      </x:c>
      <x:c r="J8136" t="str">
        <x:v>normal</x:v>
      </x:c>
      <x:c r="K8136" t="str">
        <x:v>ok</x:v>
      </x:c>
      <x:c r="L8136" s="1" t="b">
        <x:v>0</x:v>
      </x:c>
      <x:c r="M8136" t="str">
        <x:v>none</x:v>
      </x:c>
      <x:c r="N8136" t="str">
        <x:v>normal</x:v>
      </x:c>
      <x:c r="O8136" t="str"/>
      <x:c r="P8136" s="20" t="str">
        <x:v>Rutin izlemeye devam et.</x:v>
      </x:c>
    </x:row>
    <x:row r="8137">
      <x:c r="A8137" s="12" t="n">
        <x:v>46232.24652777778</x:v>
      </x:c>
      <x:c r="B8137" t="str">
        <x:v>MOTOR_A</x:v>
      </x:c>
      <x:c r="C8137" t="str">
        <x:v>running</x:v>
      </x:c>
      <x:c r="D8137" s="14" t="n">
        <x:v>62.98</x:v>
      </x:c>
      <x:c r="E8137" s="14" t="n">
        <x:v>61.19</x:v>
      </x:c>
      <x:c r="F8137" s="16" t="n">
        <x:v>2.176</x:v>
      </x:c>
      <x:c r="G8137" s="14" t="n">
        <x:v>15.29</x:v>
      </x:c>
      <x:c r="H8137" s="18" t="n">
        <x:v>6.843</x:v>
      </x:c>
      <x:c r="I8137" s="18" t="n">
        <x:v>0.5703</x:v>
      </x:c>
      <x:c r="J8137" t="str">
        <x:v>normal</x:v>
      </x:c>
      <x:c r="K8137" t="str">
        <x:v>ok</x:v>
      </x:c>
      <x:c r="L8137" s="1" t="b">
        <x:v>0</x:v>
      </x:c>
      <x:c r="M8137" t="str">
        <x:v>none</x:v>
      </x:c>
      <x:c r="N8137" t="str">
        <x:v>normal</x:v>
      </x:c>
      <x:c r="O8137" t="str"/>
      <x:c r="P8137" s="20" t="str">
        <x:v>Rutin izlemeye devam et.</x:v>
      </x:c>
    </x:row>
    <x:row r="8138">
      <x:c r="A8138" s="12" t="n">
        <x:v>46232.25</x:v>
      </x:c>
      <x:c r="B8138" t="str">
        <x:v>MOTOR_A</x:v>
      </x:c>
      <x:c r="C8138" t="str">
        <x:v>running</x:v>
      </x:c>
      <x:c r="D8138" s="14" t="n">
        <x:v>63.92</x:v>
      </x:c>
      <x:c r="E8138" s="14" t="n">
        <x:v>61.39</x:v>
      </x:c>
      <x:c r="F8138" s="16" t="n">
        <x:v>2.294</x:v>
      </x:c>
      <x:c r="G8138" s="14" t="n">
        <x:v>15.33</x:v>
      </x:c>
      <x:c r="H8138" s="18" t="n">
        <x:v>7.12</x:v>
      </x:c>
      <x:c r="I8138" s="18" t="n">
        <x:v>0.5933</x:v>
      </x:c>
      <x:c r="J8138" t="str">
        <x:v>normal</x:v>
      </x:c>
      <x:c r="K8138" t="str">
        <x:v>ok</x:v>
      </x:c>
      <x:c r="L8138" s="1" t="b">
        <x:v>0</x:v>
      </x:c>
      <x:c r="M8138" t="str">
        <x:v>none</x:v>
      </x:c>
      <x:c r="N8138" t="str">
        <x:v>normal</x:v>
      </x:c>
      <x:c r="O8138" t="str"/>
      <x:c r="P8138" s="20" t="str">
        <x:v>Rutin izlemeye devam et.</x:v>
      </x:c>
    </x:row>
    <x:row r="8139">
      <x:c r="A8139" s="12" t="n">
        <x:v>46232.25347222222</x:v>
      </x:c>
      <x:c r="B8139" t="str">
        <x:v>MOTOR_A</x:v>
      </x:c>
      <x:c r="C8139" t="str">
        <x:v>running</x:v>
      </x:c>
      <x:c r="D8139" s="14" t="n">
        <x:v>56.21</x:v>
      </x:c>
      <x:c r="E8139" s="14" t="n">
        <x:v>61.14</x:v>
      </x:c>
      <x:c r="F8139" s="16" t="n">
        <x:v>2.024</x:v>
      </x:c>
      <x:c r="G8139" s="14" t="n">
        <x:v>13.88</x:v>
      </x:c>
      <x:c r="H8139" s="18" t="n">
        <x:v>5.924</x:v>
      </x:c>
      <x:c r="I8139" s="18" t="n">
        <x:v>0.4937</x:v>
      </x:c>
      <x:c r="J8139" t="str">
        <x:v>normal</x:v>
      </x:c>
      <x:c r="K8139" t="str">
        <x:v>ok</x:v>
      </x:c>
      <x:c r="L8139" s="1" t="b">
        <x:v>0</x:v>
      </x:c>
      <x:c r="M8139" t="str">
        <x:v>none</x:v>
      </x:c>
      <x:c r="N8139" t="str">
        <x:v>normal</x:v>
      </x:c>
      <x:c r="O8139" t="str"/>
      <x:c r="P8139" s="20" t="str">
        <x:v>Rutin izlemeye devam et.</x:v>
      </x:c>
    </x:row>
    <x:row r="8140">
      <x:c r="A8140" s="12" t="n">
        <x:v>46232.256944444445</x:v>
      </x:c>
      <x:c r="B8140" t="str">
        <x:v>MOTOR_A</x:v>
      </x:c>
      <x:c r="C8140" t="str">
        <x:v>running</x:v>
      </x:c>
      <x:c r="D8140" s="14" t="n">
        <x:v>63.11</x:v>
      </x:c>
      <x:c r="E8140" s="14" t="n">
        <x:v>61.63</x:v>
      </x:c>
      <x:c r="F8140" s="16" t="n">
        <x:v>2.11</x:v>
      </x:c>
      <x:c r="G8140" s="14" t="n">
        <x:v>15.26</x:v>
      </x:c>
      <x:c r="H8140" s="18" t="n">
        <x:v>6.853</x:v>
      </x:c>
      <x:c r="I8140" s="18" t="n">
        <x:v>0.5711</x:v>
      </x:c>
      <x:c r="J8140" t="str">
        <x:v>normal</x:v>
      </x:c>
      <x:c r="K8140" t="str">
        <x:v>ok</x:v>
      </x:c>
      <x:c r="L8140" s="1" t="b">
        <x:v>0</x:v>
      </x:c>
      <x:c r="M8140" t="str">
        <x:v>none</x:v>
      </x:c>
      <x:c r="N8140" t="str">
        <x:v>normal</x:v>
      </x:c>
      <x:c r="O8140" t="str"/>
      <x:c r="P8140" s="20" t="str">
        <x:v>Rutin izlemeye devam et.</x:v>
      </x:c>
    </x:row>
    <x:row r="8141">
      <x:c r="A8141" s="12" t="n">
        <x:v>46232.260416666664</x:v>
      </x:c>
      <x:c r="B8141" t="str">
        <x:v>MOTOR_A</x:v>
      </x:c>
      <x:c r="C8141" t="str">
        <x:v>running</x:v>
      </x:c>
      <x:c r="D8141" s="14" t="n">
        <x:v>61.71</x:v>
      </x:c>
      <x:c r="E8141" s="14" t="n">
        <x:v>61.19</x:v>
      </x:c>
      <x:c r="F8141" s="16" t="n">
        <x:v>2.145</x:v>
      </x:c>
      <x:c r="G8141" s="14" t="n">
        <x:v>15.54</x:v>
      </x:c>
      <x:c r="H8141" s="18" t="n">
        <x:v>6.732</x:v>
      </x:c>
      <x:c r="I8141" s="18" t="n">
        <x:v>0.561</x:v>
      </x:c>
      <x:c r="J8141" t="str">
        <x:v>normal</x:v>
      </x:c>
      <x:c r="K8141" t="str">
        <x:v>ok</x:v>
      </x:c>
      <x:c r="L8141" s="1" t="b">
        <x:v>0</x:v>
      </x:c>
      <x:c r="M8141" t="str">
        <x:v>none</x:v>
      </x:c>
      <x:c r="N8141" t="str">
        <x:v>normal</x:v>
      </x:c>
      <x:c r="O8141" t="str"/>
      <x:c r="P8141" s="20" t="str">
        <x:v>Rutin izlemeye devam et.</x:v>
      </x:c>
    </x:row>
    <x:row r="8142">
      <x:c r="A8142" s="12" t="n">
        <x:v>46232.26388888889</x:v>
      </x:c>
      <x:c r="B8142" t="str">
        <x:v>MOTOR_A</x:v>
      </x:c>
      <x:c r="C8142" t="str">
        <x:v>running</x:v>
      </x:c>
      <x:c r="D8142" s="14" t="n">
        <x:v>60.06</x:v>
      </x:c>
      <x:c r="E8142" s="14" t="n">
        <x:v>60.98</x:v>
      </x:c>
      <x:c r="F8142" s="16" t="n">
        <x:v>2.342</x:v>
      </x:c>
      <x:c r="G8142" s="14" t="n">
        <x:v>14.81</x:v>
      </x:c>
      <x:c r="H8142" s="18" t="n">
        <x:v>6.472</x:v>
      </x:c>
      <x:c r="I8142" s="18" t="n">
        <x:v>0.5393</x:v>
      </x:c>
      <x:c r="J8142" t="str">
        <x:v>normal</x:v>
      </x:c>
      <x:c r="K8142" t="str">
        <x:v>ok</x:v>
      </x:c>
      <x:c r="L8142" s="1" t="b">
        <x:v>0</x:v>
      </x:c>
      <x:c r="M8142" t="str">
        <x:v>none</x:v>
      </x:c>
      <x:c r="N8142" t="str">
        <x:v>normal</x:v>
      </x:c>
      <x:c r="O8142" t="str"/>
      <x:c r="P8142" s="20" t="str">
        <x:v>Rutin izlemeye devam et.</x:v>
      </x:c>
    </x:row>
    <x:row r="8143">
      <x:c r="A8143" s="12" t="n">
        <x:v>46232.26736111111</x:v>
      </x:c>
      <x:c r="B8143" t="str">
        <x:v>MOTOR_A</x:v>
      </x:c>
      <x:c r="C8143" t="str">
        <x:v>running</x:v>
      </x:c>
      <x:c r="D8143" s="14" t="n">
        <x:v>66.31</x:v>
      </x:c>
      <x:c r="E8143" s="14" t="n">
        <x:v>61.19</x:v>
      </x:c>
      <x:c r="F8143" s="16" t="n">
        <x:v>2.367</x:v>
      </x:c>
      <x:c r="G8143" s="14" t="n">
        <x:v>16.02</x:v>
      </x:c>
      <x:c r="H8143" s="18" t="n">
        <x:v>7.298</x:v>
      </x:c>
      <x:c r="I8143" s="18" t="n">
        <x:v>0.6082</x:v>
      </x:c>
      <x:c r="J8143" t="str">
        <x:v>normal</x:v>
      </x:c>
      <x:c r="K8143" t="str">
        <x:v>ok</x:v>
      </x:c>
      <x:c r="L8143" s="1" t="b">
        <x:v>0</x:v>
      </x:c>
      <x:c r="M8143" t="str">
        <x:v>none</x:v>
      </x:c>
      <x:c r="N8143" t="str">
        <x:v>normal</x:v>
      </x:c>
      <x:c r="O8143" t="str"/>
      <x:c r="P8143" s="20" t="str">
        <x:v>Rutin izlemeye devam et.</x:v>
      </x:c>
    </x:row>
    <x:row r="8144">
      <x:c r="A8144" s="12" t="n">
        <x:v>46232.270833333336</x:v>
      </x:c>
      <x:c r="B8144" t="str">
        <x:v>MOTOR_A</x:v>
      </x:c>
      <x:c r="C8144" t="str">
        <x:v>running</x:v>
      </x:c>
      <x:c r="D8144" s="14" t="n">
        <x:v>62.55</x:v>
      </x:c>
      <x:c r="E8144" s="14" t="n">
        <x:v>61.34</x:v>
      </x:c>
      <x:c r="F8144" s="16" t="n">
        <x:v>2.36</x:v>
      </x:c>
      <x:c r="G8144" s="14" t="n">
        <x:v>15.31</x:v>
      </x:c>
      <x:c r="H8144" s="18" t="n">
        <x:v>6.931</x:v>
      </x:c>
      <x:c r="I8144" s="18" t="n">
        <x:v>0.5776</x:v>
      </x:c>
      <x:c r="J8144" t="str">
        <x:v>normal</x:v>
      </x:c>
      <x:c r="K8144" t="str">
        <x:v>ok</x:v>
      </x:c>
      <x:c r="L8144" s="1" t="b">
        <x:v>0</x:v>
      </x:c>
      <x:c r="M8144" t="str">
        <x:v>none</x:v>
      </x:c>
      <x:c r="N8144" t="str">
        <x:v>normal</x:v>
      </x:c>
      <x:c r="O8144" t="str"/>
      <x:c r="P8144" s="20" t="str">
        <x:v>Rutin izlemeye devam et.</x:v>
      </x:c>
    </x:row>
    <x:row r="8145">
      <x:c r="A8145" s="12" t="n">
        <x:v>46232.274305555555</x:v>
      </x:c>
      <x:c r="B8145" t="str">
        <x:v>MOTOR_A</x:v>
      </x:c>
      <x:c r="C8145" t="str">
        <x:v>running</x:v>
      </x:c>
      <x:c r="D8145" s="14" t="n">
        <x:v>62.15</x:v>
      </x:c>
      <x:c r="E8145" s="14" t="n">
        <x:v>61.27</x:v>
      </x:c>
      <x:c r="F8145" s="16" t="n">
        <x:v>2.21</x:v>
      </x:c>
      <x:c r="G8145" s="14" t="n">
        <x:v>15.61</x:v>
      </x:c>
      <x:c r="H8145" s="18" t="n">
        <x:v>6.962</x:v>
      </x:c>
      <x:c r="I8145" s="18" t="n">
        <x:v>0.5802</x:v>
      </x:c>
      <x:c r="J8145" t="str">
        <x:v>normal</x:v>
      </x:c>
      <x:c r="K8145" t="str">
        <x:v>ok</x:v>
      </x:c>
      <x:c r="L8145" s="1" t="b">
        <x:v>0</x:v>
      </x:c>
      <x:c r="M8145" t="str">
        <x:v>none</x:v>
      </x:c>
      <x:c r="N8145" t="str">
        <x:v>normal</x:v>
      </x:c>
      <x:c r="O8145" t="str"/>
      <x:c r="P8145" s="20" t="str">
        <x:v>Rutin izlemeye devam et.</x:v>
      </x:c>
    </x:row>
    <x:row r="8146">
      <x:c r="A8146" s="12" t="n">
        <x:v>46232.27777777778</x:v>
      </x:c>
      <x:c r="B8146" t="str">
        <x:v>MOTOR_A</x:v>
      </x:c>
      <x:c r="C8146" t="str">
        <x:v>running</x:v>
      </x:c>
      <x:c r="D8146" s="14" t="n">
        <x:v>65.65</x:v>
      </x:c>
      <x:c r="E8146" s="14" t="n">
        <x:v>61.16</x:v>
      </x:c>
      <x:c r="F8146" s="16" t="n">
        <x:v>2.563</x:v>
      </x:c>
      <x:c r="G8146" s="14" t="n">
        <x:v>15.92</x:v>
      </x:c>
      <x:c r="H8146" s="18" t="n">
        <x:v>7.192</x:v>
      </x:c>
      <x:c r="I8146" s="18" t="n">
        <x:v>0.5994</x:v>
      </x:c>
      <x:c r="J8146" t="str">
        <x:v>normal</x:v>
      </x:c>
      <x:c r="K8146" t="str">
        <x:v>ok</x:v>
      </x:c>
      <x:c r="L8146" s="1" t="b">
        <x:v>0</x:v>
      </x:c>
      <x:c r="M8146" t="str">
        <x:v>none</x:v>
      </x:c>
      <x:c r="N8146" t="str">
        <x:v>normal</x:v>
      </x:c>
      <x:c r="O8146" t="str"/>
      <x:c r="P8146" s="20" t="str">
        <x:v>Rutin izlemeye devam et.</x:v>
      </x:c>
    </x:row>
    <x:row r="8147">
      <x:c r="A8147" s="12" t="n">
        <x:v>46232.28125</x:v>
      </x:c>
      <x:c r="B8147" t="str">
        <x:v>MOTOR_A</x:v>
      </x:c>
      <x:c r="C8147" t="str">
        <x:v>running</x:v>
      </x:c>
      <x:c r="D8147" s="14" t="n">
        <x:v>64.13</x:v>
      </x:c>
      <x:c r="E8147" s="14" t="n">
        <x:v>61.21</x:v>
      </x:c>
      <x:c r="F8147" s="16" t="n">
        <x:v>2.303</x:v>
      </x:c>
      <x:c r="G8147" s="14" t="n">
        <x:v>15.85</x:v>
      </x:c>
      <x:c r="H8147" s="18" t="n">
        <x:v>7.201</x:v>
      </x:c>
      <x:c r="I8147" s="18" t="n">
        <x:v>0.6001</x:v>
      </x:c>
      <x:c r="J8147" t="str">
        <x:v>normal</x:v>
      </x:c>
      <x:c r="K8147" t="str">
        <x:v>ok</x:v>
      </x:c>
      <x:c r="L8147" s="1" t="b">
        <x:v>0</x:v>
      </x:c>
      <x:c r="M8147" t="str">
        <x:v>none</x:v>
      </x:c>
      <x:c r="N8147" t="str">
        <x:v>normal</x:v>
      </x:c>
      <x:c r="O8147" t="str"/>
      <x:c r="P8147" s="20" t="str">
        <x:v>Rutin izlemeye devam et.</x:v>
      </x:c>
    </x:row>
    <x:row r="8148">
      <x:c r="A8148" s="12" t="n">
        <x:v>46232.28472222222</x:v>
      </x:c>
      <x:c r="B8148" t="str">
        <x:v>MOTOR_A</x:v>
      </x:c>
      <x:c r="C8148" t="str">
        <x:v>running</x:v>
      </x:c>
      <x:c r="D8148" s="14" t="n">
        <x:v>65.21</x:v>
      </x:c>
      <x:c r="E8148" s="14" t="n">
        <x:v>61.36</x:v>
      </x:c>
      <x:c r="F8148" s="16" t="n">
        <x:v>2.41</x:v>
      </x:c>
      <x:c r="G8148" s="14" t="n">
        <x:v>15.49</x:v>
      </x:c>
      <x:c r="H8148" s="18" t="n">
        <x:v>7.19</x:v>
      </x:c>
      <x:c r="I8148" s="18" t="n">
        <x:v>0.5992</x:v>
      </x:c>
      <x:c r="J8148" t="str">
        <x:v>normal</x:v>
      </x:c>
      <x:c r="K8148" t="str">
        <x:v>ok</x:v>
      </x:c>
      <x:c r="L8148" s="1" t="b">
        <x:v>0</x:v>
      </x:c>
      <x:c r="M8148" t="str">
        <x:v>none</x:v>
      </x:c>
      <x:c r="N8148" t="str">
        <x:v>normal</x:v>
      </x:c>
      <x:c r="O8148" t="str"/>
      <x:c r="P8148" s="20" t="str">
        <x:v>Rutin izlemeye devam et.</x:v>
      </x:c>
    </x:row>
    <x:row r="8149">
      <x:c r="A8149" s="12" t="n">
        <x:v>46232.288194444445</x:v>
      </x:c>
      <x:c r="B8149" t="str">
        <x:v>MOTOR_A</x:v>
      </x:c>
      <x:c r="C8149" t="str">
        <x:v>running</x:v>
      </x:c>
      <x:c r="D8149" s="14" t="n">
        <x:v>61.96</x:v>
      </x:c>
      <x:c r="E8149" s="14" t="n">
        <x:v>61.23</x:v>
      </x:c>
      <x:c r="F8149" s="16" t="n">
        <x:v>2.092</x:v>
      </x:c>
      <x:c r="G8149" s="14" t="n">
        <x:v>14.86</x:v>
      </x:c>
      <x:c r="H8149" s="18" t="n">
        <x:v>6.78</x:v>
      </x:c>
      <x:c r="I8149" s="18" t="n">
        <x:v>0.565</x:v>
      </x:c>
      <x:c r="J8149" t="str">
        <x:v>normal</x:v>
      </x:c>
      <x:c r="K8149" t="str">
        <x:v>ok</x:v>
      </x:c>
      <x:c r="L8149" s="1" t="b">
        <x:v>0</x:v>
      </x:c>
      <x:c r="M8149" t="str">
        <x:v>none</x:v>
      </x:c>
      <x:c r="N8149" t="str">
        <x:v>normal</x:v>
      </x:c>
      <x:c r="O8149" t="str"/>
      <x:c r="P8149" s="20" t="str">
        <x:v>Rutin izlemeye devam et.</x:v>
      </x:c>
    </x:row>
    <x:row r="8150">
      <x:c r="A8150" s="12" t="n">
        <x:v>46232.291666666664</x:v>
      </x:c>
      <x:c r="B8150" t="str">
        <x:v>MOTOR_A</x:v>
      </x:c>
      <x:c r="C8150" t="str">
        <x:v>running</x:v>
      </x:c>
      <x:c r="D8150" s="14" t="n">
        <x:v>58.4</x:v>
      </x:c>
      <x:c r="E8150" s="14" t="n">
        <x:v>61.1</x:v>
      </x:c>
      <x:c r="F8150" s="16" t="n">
        <x:v>2.205</x:v>
      </x:c>
      <x:c r="G8150" s="14" t="n">
        <x:v>14.34</x:v>
      </x:c>
      <x:c r="H8150" s="18" t="n">
        <x:v>6.27</x:v>
      </x:c>
      <x:c r="I8150" s="18" t="n">
        <x:v>0.5225</x:v>
      </x:c>
      <x:c r="J8150" t="str">
        <x:v>normal</x:v>
      </x:c>
      <x:c r="K8150" t="str">
        <x:v>ok</x:v>
      </x:c>
      <x:c r="L8150" s="1" t="b">
        <x:v>0</x:v>
      </x:c>
      <x:c r="M8150" t="str">
        <x:v>none</x:v>
      </x:c>
      <x:c r="N8150" t="str">
        <x:v>normal</x:v>
      </x:c>
      <x:c r="O8150" t="str"/>
      <x:c r="P8150" s="20" t="str">
        <x:v>Rutin izlemeye devam et.</x:v>
      </x:c>
    </x:row>
    <x:row r="8151">
      <x:c r="A8151" s="12" t="n">
        <x:v>46232.29513888889</x:v>
      </x:c>
      <x:c r="B8151" t="str">
        <x:v>MOTOR_A</x:v>
      </x:c>
      <x:c r="C8151" t="str">
        <x:v>running</x:v>
      </x:c>
      <x:c r="D8151" s="14" t="n">
        <x:v>67.6</x:v>
      </x:c>
      <x:c r="E8151" s="14" t="n">
        <x:v>60.95</x:v>
      </x:c>
      <x:c r="F8151" s="16" t="n">
        <x:v>2.34</x:v>
      </x:c>
      <x:c r="G8151" s="14" t="n">
        <x:v>16.41</x:v>
      </x:c>
      <x:c r="H8151" s="18" t="n">
        <x:v>7.677</x:v>
      </x:c>
      <x:c r="I8151" s="18" t="n">
        <x:v>0.6397</x:v>
      </x:c>
      <x:c r="J8151" t="str">
        <x:v>normal</x:v>
      </x:c>
      <x:c r="K8151" t="str">
        <x:v>ok</x:v>
      </x:c>
      <x:c r="L8151" s="1" t="b">
        <x:v>0</x:v>
      </x:c>
      <x:c r="M8151" t="str">
        <x:v>none</x:v>
      </x:c>
      <x:c r="N8151" t="str">
        <x:v>normal</x:v>
      </x:c>
      <x:c r="O8151" t="str"/>
      <x:c r="P8151" s="20" t="str">
        <x:v>Rutin izlemeye devam et.</x:v>
      </x:c>
    </x:row>
    <x:row r="8152">
      <x:c r="A8152" s="12" t="n">
        <x:v>46232.29861111111</x:v>
      </x:c>
      <x:c r="B8152" t="str">
        <x:v>MOTOR_A</x:v>
      </x:c>
      <x:c r="C8152" t="str">
        <x:v>running</x:v>
      </x:c>
      <x:c r="D8152" s="14" t="n">
        <x:v>69.02</x:v>
      </x:c>
      <x:c r="E8152" s="14" t="n">
        <x:v>61.47</x:v>
      </x:c>
      <x:c r="F8152" s="16" t="n">
        <x:v>2.434</x:v>
      </x:c>
      <x:c r="G8152" s="14" t="n">
        <x:v>16.06</x:v>
      </x:c>
      <x:c r="H8152" s="18" t="n">
        <x:v>7.685</x:v>
      </x:c>
      <x:c r="I8152" s="18" t="n">
        <x:v>0.6404</x:v>
      </x:c>
      <x:c r="J8152" t="str">
        <x:v>normal</x:v>
      </x:c>
      <x:c r="K8152" t="str">
        <x:v>ok</x:v>
      </x:c>
      <x:c r="L8152" s="1" t="b">
        <x:v>0</x:v>
      </x:c>
      <x:c r="M8152" t="str">
        <x:v>none</x:v>
      </x:c>
      <x:c r="N8152" t="str">
        <x:v>normal</x:v>
      </x:c>
      <x:c r="O8152" t="str"/>
      <x:c r="P8152" s="20" t="str">
        <x:v>Rutin izlemeye devam et.</x:v>
      </x:c>
    </x:row>
    <x:row r="8153">
      <x:c r="A8153" s="12" t="n">
        <x:v>46232.302083333336</x:v>
      </x:c>
      <x:c r="B8153" t="str">
        <x:v>MOTOR_A</x:v>
      </x:c>
      <x:c r="C8153" t="str">
        <x:v>running</x:v>
      </x:c>
      <x:c r="D8153" s="14" t="n">
        <x:v>63.1</x:v>
      </x:c>
      <x:c r="E8153" s="14" t="n">
        <x:v>61.43</x:v>
      </x:c>
      <x:c r="F8153" s="16" t="n">
        <x:v>2.352</x:v>
      </x:c>
      <x:c r="G8153" s="14" t="n">
        <x:v>15.39</x:v>
      </x:c>
      <x:c r="H8153" s="18" t="n">
        <x:v>6.971</x:v>
      </x:c>
      <x:c r="I8153" s="18" t="n">
        <x:v>0.5809</x:v>
      </x:c>
      <x:c r="J8153" t="str">
        <x:v>normal</x:v>
      </x:c>
      <x:c r="K8153" t="str">
        <x:v>ok</x:v>
      </x:c>
      <x:c r="L8153" s="1" t="b">
        <x:v>0</x:v>
      </x:c>
      <x:c r="M8153" t="str">
        <x:v>none</x:v>
      </x:c>
      <x:c r="N8153" t="str">
        <x:v>normal</x:v>
      </x:c>
      <x:c r="O8153" t="str"/>
      <x:c r="P8153" s="20" t="str">
        <x:v>Rutin izlemeye devam et.</x:v>
      </x:c>
    </x:row>
    <x:row r="8154">
      <x:c r="A8154" s="12" t="n">
        <x:v>46232.305555555555</x:v>
      </x:c>
      <x:c r="B8154" t="str">
        <x:v>MOTOR_A</x:v>
      </x:c>
      <x:c r="C8154" t="str">
        <x:v>running</x:v>
      </x:c>
      <x:c r="D8154" s="14" t="n">
        <x:v>67.69</x:v>
      </x:c>
      <x:c r="E8154" s="14" t="n">
        <x:v>61.39</x:v>
      </x:c>
      <x:c r="F8154" s="16" t="n">
        <x:v>2.436</x:v>
      </x:c>
      <x:c r="G8154" s="14" t="n">
        <x:v>16.38</x:v>
      </x:c>
      <x:c r="H8154" s="18" t="n">
        <x:v>7.613</x:v>
      </x:c>
      <x:c r="I8154" s="18" t="n">
        <x:v>0.6344</x:v>
      </x:c>
      <x:c r="J8154" t="str">
        <x:v>normal</x:v>
      </x:c>
      <x:c r="K8154" t="str">
        <x:v>ok</x:v>
      </x:c>
      <x:c r="L8154" s="1" t="b">
        <x:v>0</x:v>
      </x:c>
      <x:c r="M8154" t="str">
        <x:v>none</x:v>
      </x:c>
      <x:c r="N8154" t="str">
        <x:v>normal</x:v>
      </x:c>
      <x:c r="O8154" t="str"/>
      <x:c r="P8154" s="20" t="str">
        <x:v>Rutin izlemeye devam et.</x:v>
      </x:c>
    </x:row>
    <x:row r="8155">
      <x:c r="A8155" s="12" t="n">
        <x:v>46232.30902777778</x:v>
      </x:c>
      <x:c r="B8155" t="str">
        <x:v>MOTOR_A</x:v>
      </x:c>
      <x:c r="C8155" t="str">
        <x:v>running</x:v>
      </x:c>
      <x:c r="D8155" s="14" t="n">
        <x:v>69.12</x:v>
      </x:c>
      <x:c r="E8155" s="14" t="n">
        <x:v>61.68</x:v>
      </x:c>
      <x:c r="F8155" s="16" t="n">
        <x:v>2.254</x:v>
      </x:c>
      <x:c r="G8155" s="14" t="n">
        <x:v>16.8</x:v>
      </x:c>
      <x:c r="H8155" s="18" t="n">
        <x:v>7.592</x:v>
      </x:c>
      <x:c r="I8155" s="18" t="n">
        <x:v>0.6326</x:v>
      </x:c>
      <x:c r="J8155" t="str">
        <x:v>normal</x:v>
      </x:c>
      <x:c r="K8155" t="str">
        <x:v>ok</x:v>
      </x:c>
      <x:c r="L8155" s="1" t="b">
        <x:v>0</x:v>
      </x:c>
      <x:c r="M8155" t="str">
        <x:v>none</x:v>
      </x:c>
      <x:c r="N8155" t="str">
        <x:v>normal</x:v>
      </x:c>
      <x:c r="O8155" t="str"/>
      <x:c r="P8155" s="20" t="str">
        <x:v>Rutin izlemeye devam et.</x:v>
      </x:c>
    </x:row>
    <x:row r="8156">
      <x:c r="A8156" s="12" t="n">
        <x:v>46232.3125</x:v>
      </x:c>
      <x:c r="B8156" t="str">
        <x:v>MOTOR_A</x:v>
      </x:c>
      <x:c r="C8156" t="str">
        <x:v>running</x:v>
      </x:c>
      <x:c r="D8156" s="14" t="n">
        <x:v>69.39</x:v>
      </x:c>
      <x:c r="E8156" s="14" t="n">
        <x:v>61.97</x:v>
      </x:c>
      <x:c r="F8156" s="16" t="n">
        <x:v>2.36</x:v>
      </x:c>
      <x:c r="G8156" s="14" t="n">
        <x:v>16.91</x:v>
      </x:c>
      <x:c r="H8156" s="18" t="n">
        <x:v>7.463</x:v>
      </x:c>
      <x:c r="I8156" s="18" t="n">
        <x:v>0.622</x:v>
      </x:c>
      <x:c r="J8156" t="str">
        <x:v>normal</x:v>
      </x:c>
      <x:c r="K8156" t="str">
        <x:v>ok</x:v>
      </x:c>
      <x:c r="L8156" s="1" t="b">
        <x:v>0</x:v>
      </x:c>
      <x:c r="M8156" t="str">
        <x:v>none</x:v>
      </x:c>
      <x:c r="N8156" t="str">
        <x:v>normal</x:v>
      </x:c>
      <x:c r="O8156" t="str"/>
      <x:c r="P8156" s="20" t="str">
        <x:v>Rutin izlemeye devam et.</x:v>
      </x:c>
    </x:row>
    <x:row r="8157">
      <x:c r="A8157" s="12" t="n">
        <x:v>46232.31597222222</x:v>
      </x:c>
      <x:c r="B8157" t="str">
        <x:v>MOTOR_A</x:v>
      </x:c>
      <x:c r="C8157" t="str">
        <x:v>running</x:v>
      </x:c>
      <x:c r="D8157" s="14" t="n">
        <x:v>67.66</x:v>
      </x:c>
      <x:c r="E8157" s="14" t="n">
        <x:v>61.73</x:v>
      </x:c>
      <x:c r="F8157" s="16" t="n">
        <x:v>2.288</x:v>
      </x:c>
      <x:c r="G8157" s="14" t="n">
        <x:v>16.56</x:v>
      </x:c>
      <x:c r="H8157" s="18" t="n">
        <x:v>7.458</x:v>
      </x:c>
      <x:c r="I8157" s="18" t="n">
        <x:v>0.6215</x:v>
      </x:c>
      <x:c r="J8157" t="str">
        <x:v>normal</x:v>
      </x:c>
      <x:c r="K8157" t="str">
        <x:v>ok</x:v>
      </x:c>
      <x:c r="L8157" s="1" t="b">
        <x:v>0</x:v>
      </x:c>
      <x:c r="M8157" t="str">
        <x:v>none</x:v>
      </x:c>
      <x:c r="N8157" t="str">
        <x:v>normal</x:v>
      </x:c>
      <x:c r="O8157" t="str"/>
      <x:c r="P8157" s="20" t="str">
        <x:v>Rutin izlemeye devam et.</x:v>
      </x:c>
    </x:row>
    <x:row r="8158">
      <x:c r="A8158" s="12" t="n">
        <x:v>46232.319444444445</x:v>
      </x:c>
      <x:c r="B8158" t="str">
        <x:v>MOTOR_A</x:v>
      </x:c>
      <x:c r="C8158" t="str">
        <x:v>running</x:v>
      </x:c>
      <x:c r="D8158" s="14" t="n">
        <x:v>67.84</x:v>
      </x:c>
      <x:c r="E8158" s="14" t="n">
        <x:v>62.08</x:v>
      </x:c>
      <x:c r="F8158" s="16" t="n">
        <x:v>2.335</x:v>
      </x:c>
      <x:c r="G8158" s="14" t="n">
        <x:v>16.2</x:v>
      </x:c>
      <x:c r="H8158" s="18" t="n">
        <x:v>7.444</x:v>
      </x:c>
      <x:c r="I8158" s="18" t="n">
        <x:v>0.6203</x:v>
      </x:c>
      <x:c r="J8158" t="str">
        <x:v>normal</x:v>
      </x:c>
      <x:c r="K8158" t="str">
        <x:v>ok</x:v>
      </x:c>
      <x:c r="L8158" s="1" t="b">
        <x:v>0</x:v>
      </x:c>
      <x:c r="M8158" t="str">
        <x:v>none</x:v>
      </x:c>
      <x:c r="N8158" t="str">
        <x:v>normal</x:v>
      </x:c>
      <x:c r="O8158" t="str"/>
      <x:c r="P8158" s="20" t="str">
        <x:v>Rutin izlemeye devam et.</x:v>
      </x:c>
    </x:row>
    <x:row r="8159">
      <x:c r="A8159" s="12" t="n">
        <x:v>46232.322916666664</x:v>
      </x:c>
      <x:c r="B8159" t="str">
        <x:v>MOTOR_A</x:v>
      </x:c>
      <x:c r="C8159" t="str">
        <x:v>running</x:v>
      </x:c>
      <x:c r="D8159" s="14" t="n">
        <x:v>66.17</x:v>
      </x:c>
      <x:c r="E8159" s="14" t="n">
        <x:v>61.97</x:v>
      </x:c>
      <x:c r="F8159" s="16" t="n">
        <x:v>2.366</x:v>
      </x:c>
      <x:c r="G8159" s="14" t="n">
        <x:v>15.56</x:v>
      </x:c>
      <x:c r="H8159" s="18" t="n">
        <x:v>7.209</x:v>
      </x:c>
      <x:c r="I8159" s="18" t="n">
        <x:v>0.6008</x:v>
      </x:c>
      <x:c r="J8159" t="str">
        <x:v>normal</x:v>
      </x:c>
      <x:c r="K8159" t="str">
        <x:v>ok</x:v>
      </x:c>
      <x:c r="L8159" s="1" t="b">
        <x:v>0</x:v>
      </x:c>
      <x:c r="M8159" t="str">
        <x:v>none</x:v>
      </x:c>
      <x:c r="N8159" t="str">
        <x:v>normal</x:v>
      </x:c>
      <x:c r="O8159" t="str"/>
      <x:c r="P8159" s="20" t="str">
        <x:v>Rutin izlemeye devam et.</x:v>
      </x:c>
    </x:row>
    <x:row r="8160">
      <x:c r="A8160" s="12" t="n">
        <x:v>46232.32638888889</x:v>
      </x:c>
      <x:c r="B8160" t="str">
        <x:v>MOTOR_A</x:v>
      </x:c>
      <x:c r="C8160" t="str">
        <x:v>running</x:v>
      </x:c>
      <x:c r="D8160" s="14" t="n">
        <x:v>71.47</x:v>
      </x:c>
      <x:c r="E8160" s="14" t="n">
        <x:v>62.2</x:v>
      </x:c>
      <x:c r="F8160" s="16" t="n">
        <x:v>2.379</x:v>
      </x:c>
      <x:c r="G8160" s="14" t="n">
        <x:v>16.51</x:v>
      </x:c>
      <x:c r="H8160" s="18" t="n">
        <x:v>7.663</x:v>
      </x:c>
      <x:c r="I8160" s="18" t="n">
        <x:v>0.6386</x:v>
      </x:c>
      <x:c r="J8160" t="str">
        <x:v>normal</x:v>
      </x:c>
      <x:c r="K8160" t="str">
        <x:v>ok</x:v>
      </x:c>
      <x:c r="L8160" s="1" t="b">
        <x:v>0</x:v>
      </x:c>
      <x:c r="M8160" t="str">
        <x:v>none</x:v>
      </x:c>
      <x:c r="N8160" t="str">
        <x:v>normal</x:v>
      </x:c>
      <x:c r="O8160" t="str"/>
      <x:c r="P8160" s="20" t="str">
        <x:v>Rutin izlemeye devam et.</x:v>
      </x:c>
    </x:row>
    <x:row r="8161">
      <x:c r="A8161" s="12" t="n">
        <x:v>46232.32986111111</x:v>
      </x:c>
      <x:c r="B8161" t="str">
        <x:v>MOTOR_A</x:v>
      </x:c>
      <x:c r="C8161" t="str">
        <x:v>running</x:v>
      </x:c>
      <x:c r="D8161" s="14" t="n">
        <x:v>69.06</x:v>
      </x:c>
      <x:c r="E8161" s="14" t="n">
        <x:v>62.37</x:v>
      </x:c>
      <x:c r="F8161" s="16" t="n">
        <x:v>2.512</x:v>
      </x:c>
      <x:c r="G8161" s="14" t="n">
        <x:v>16.16</x:v>
      </x:c>
      <x:c r="H8161" s="18" t="n">
        <x:v>7.626</x:v>
      </x:c>
      <x:c r="I8161" s="18" t="n">
        <x:v>0.6355</x:v>
      </x:c>
      <x:c r="J8161" t="str">
        <x:v>normal</x:v>
      </x:c>
      <x:c r="K8161" t="str">
        <x:v>ok</x:v>
      </x:c>
      <x:c r="L8161" s="1" t="b">
        <x:v>0</x:v>
      </x:c>
      <x:c r="M8161" t="str">
        <x:v>none</x:v>
      </x:c>
      <x:c r="N8161" t="str">
        <x:v>normal</x:v>
      </x:c>
      <x:c r="O8161" t="str"/>
      <x:c r="P8161" s="20" t="str">
        <x:v>Rutin izlemeye devam et.</x:v>
      </x:c>
    </x:row>
    <x:row r="8162">
      <x:c r="A8162" s="12" t="n">
        <x:v>46232.333333333336</x:v>
      </x:c>
      <x:c r="B8162" t="str">
        <x:v>MOTOR_A</x:v>
      </x:c>
      <x:c r="C8162" t="str">
        <x:v>running</x:v>
      </x:c>
      <x:c r="D8162" s="14" t="n">
        <x:v>72.44</x:v>
      </x:c>
      <x:c r="E8162" s="14" t="n">
        <x:v>62.07</x:v>
      </x:c>
      <x:c r="F8162" s="16" t="n">
        <x:v>2.53</x:v>
      </x:c>
      <x:c r="G8162" s="14" t="n">
        <x:v>17.19</x:v>
      </x:c>
      <x:c r="H8162" s="18" t="n">
        <x:v>7.972</x:v>
      </x:c>
      <x:c r="I8162" s="18" t="n">
        <x:v>0.6644</x:v>
      </x:c>
      <x:c r="J8162" t="str">
        <x:v>normal</x:v>
      </x:c>
      <x:c r="K8162" t="str">
        <x:v>ok</x:v>
      </x:c>
      <x:c r="L8162" s="1" t="b">
        <x:v>0</x:v>
      </x:c>
      <x:c r="M8162" t="str">
        <x:v>none</x:v>
      </x:c>
      <x:c r="N8162" t="str">
        <x:v>normal</x:v>
      </x:c>
      <x:c r="O8162" t="str"/>
      <x:c r="P8162" s="20" t="str">
        <x:v>Rutin izlemeye devam et.</x:v>
      </x:c>
    </x:row>
    <x:row r="8163">
      <x:c r="A8163" s="12" t="n">
        <x:v>46232.336805555555</x:v>
      </x:c>
      <x:c r="B8163" t="str">
        <x:v>MOTOR_A</x:v>
      </x:c>
      <x:c r="C8163" t="str">
        <x:v>running</x:v>
      </x:c>
      <x:c r="D8163" s="14" t="n">
        <x:v>71.31</x:v>
      </x:c>
      <x:c r="E8163" s="14" t="n">
        <x:v>62.53</x:v>
      </x:c>
      <x:c r="F8163" s="16" t="n">
        <x:v>2.479</x:v>
      </x:c>
      <x:c r="G8163" s="14" t="n">
        <x:v>16.56</x:v>
      </x:c>
      <x:c r="H8163" s="18" t="n">
        <x:v>7.829</x:v>
      </x:c>
      <x:c r="I8163" s="18" t="n">
        <x:v>0.6524</x:v>
      </x:c>
      <x:c r="J8163" t="str">
        <x:v>normal</x:v>
      </x:c>
      <x:c r="K8163" t="str">
        <x:v>ok</x:v>
      </x:c>
      <x:c r="L8163" s="1" t="b">
        <x:v>0</x:v>
      </x:c>
      <x:c r="M8163" t="str">
        <x:v>none</x:v>
      </x:c>
      <x:c r="N8163" t="str">
        <x:v>normal</x:v>
      </x:c>
      <x:c r="O8163" t="str"/>
      <x:c r="P8163" s="20" t="str">
        <x:v>Rutin izlemeye devam et.</x:v>
      </x:c>
    </x:row>
    <x:row r="8164">
      <x:c r="A8164" s="12" t="n">
        <x:v>46232.34027777778</x:v>
      </x:c>
      <x:c r="B8164" t="str">
        <x:v>MOTOR_A</x:v>
      </x:c>
      <x:c r="C8164" t="str">
        <x:v>running</x:v>
      </x:c>
      <x:c r="D8164" s="14" t="n">
        <x:v>72.29</x:v>
      </x:c>
      <x:c r="E8164" s="14" t="n">
        <x:v>62.78</x:v>
      </x:c>
      <x:c r="F8164" s="16" t="n">
        <x:v>2.567</x:v>
      </x:c>
      <x:c r="G8164" s="14" t="n">
        <x:v>17.18</x:v>
      </x:c>
      <x:c r="H8164" s="18" t="n">
        <x:v>8.188</x:v>
      </x:c>
      <x:c r="I8164" s="18" t="n">
        <x:v>0.6823</x:v>
      </x:c>
      <x:c r="J8164" t="str">
        <x:v>normal</x:v>
      </x:c>
      <x:c r="K8164" t="str">
        <x:v>ok</x:v>
      </x:c>
      <x:c r="L8164" s="1" t="b">
        <x:v>0</x:v>
      </x:c>
      <x:c r="M8164" t="str">
        <x:v>none</x:v>
      </x:c>
      <x:c r="N8164" t="str">
        <x:v>normal</x:v>
      </x:c>
      <x:c r="O8164" t="str"/>
      <x:c r="P8164" s="20" t="str">
        <x:v>Rutin izlemeye devam et.</x:v>
      </x:c>
    </x:row>
    <x:row r="8165">
      <x:c r="A8165" s="12" t="n">
        <x:v>46232.34375</x:v>
      </x:c>
      <x:c r="B8165" t="str">
        <x:v>MOTOR_A</x:v>
      </x:c>
      <x:c r="C8165" t="str">
        <x:v>running</x:v>
      </x:c>
      <x:c r="D8165" s="14" t="n">
        <x:v>69.19</x:v>
      </x:c>
      <x:c r="E8165" s="14" t="n">
        <x:v>62.52</x:v>
      </x:c>
      <x:c r="F8165" s="16" t="n">
        <x:v>2.205</x:v>
      </x:c>
      <x:c r="G8165" s="14" t="n">
        <x:v>16.2</x:v>
      </x:c>
      <x:c r="H8165" s="18" t="n">
        <x:v>7.681</x:v>
      </x:c>
      <x:c r="I8165" s="18" t="n">
        <x:v>0.64</x:v>
      </x:c>
      <x:c r="J8165" t="str">
        <x:v>normal</x:v>
      </x:c>
      <x:c r="K8165" t="str">
        <x:v>ok</x:v>
      </x:c>
      <x:c r="L8165" s="1" t="b">
        <x:v>0</x:v>
      </x:c>
      <x:c r="M8165" t="str">
        <x:v>none</x:v>
      </x:c>
      <x:c r="N8165" t="str">
        <x:v>normal</x:v>
      </x:c>
      <x:c r="O8165" t="str"/>
      <x:c r="P8165" s="20" t="str">
        <x:v>Rutin izlemeye devam et.</x:v>
      </x:c>
    </x:row>
    <x:row r="8166">
      <x:c r="A8166" s="12" t="n">
        <x:v>46232.34722222222</x:v>
      </x:c>
      <x:c r="B8166" t="str">
        <x:v>MOTOR_A</x:v>
      </x:c>
      <x:c r="C8166" t="str">
        <x:v>running</x:v>
      </x:c>
      <x:c r="D8166" s="14" t="n">
        <x:v>71.81</x:v>
      </x:c>
      <x:c r="E8166" s="14" t="n">
        <x:v>62.85</x:v>
      </x:c>
      <x:c r="F8166" s="16" t="n">
        <x:v>2.532</x:v>
      </x:c>
      <x:c r="G8166" s="14" t="n">
        <x:v>17.04</x:v>
      </x:c>
      <x:c r="H8166" s="18" t="n">
        <x:v>7.817</x:v>
      </x:c>
      <x:c r="I8166" s="18" t="n">
        <x:v>0.6514</x:v>
      </x:c>
      <x:c r="J8166" t="str">
        <x:v>normal</x:v>
      </x:c>
      <x:c r="K8166" t="str">
        <x:v>ok</x:v>
      </x:c>
      <x:c r="L8166" s="1" t="b">
        <x:v>0</x:v>
      </x:c>
      <x:c r="M8166" t="str">
        <x:v>none</x:v>
      </x:c>
      <x:c r="N8166" t="str">
        <x:v>normal</x:v>
      </x:c>
      <x:c r="O8166" t="str"/>
      <x:c r="P8166" s="20" t="str">
        <x:v>Rutin izlemeye devam et.</x:v>
      </x:c>
    </x:row>
    <x:row r="8167">
      <x:c r="A8167" s="12" t="n">
        <x:v>46232.350694444445</x:v>
      </x:c>
      <x:c r="B8167" t="str">
        <x:v>MOTOR_A</x:v>
      </x:c>
      <x:c r="C8167" t="str">
        <x:v>running</x:v>
      </x:c>
      <x:c r="D8167" s="14" t="n">
        <x:v>72.8</x:v>
      </x:c>
      <x:c r="E8167" s="14" t="n">
        <x:v>62.65</x:v>
      </x:c>
      <x:c r="F8167" s="16" t="n">
        <x:v>2.57</x:v>
      </x:c>
      <x:c r="G8167" s="14" t="n">
        <x:v>16.97</x:v>
      </x:c>
      <x:c r="H8167" s="18" t="n">
        <x:v>7.9</x:v>
      </x:c>
      <x:c r="I8167" s="18" t="n">
        <x:v>0.6584</x:v>
      </x:c>
      <x:c r="J8167" t="str">
        <x:v>normal</x:v>
      </x:c>
      <x:c r="K8167" t="str">
        <x:v>ok</x:v>
      </x:c>
      <x:c r="L8167" s="1" t="b">
        <x:v>0</x:v>
      </x:c>
      <x:c r="M8167" t="str">
        <x:v>none</x:v>
      </x:c>
      <x:c r="N8167" t="str">
        <x:v>normal</x:v>
      </x:c>
      <x:c r="O8167" t="str"/>
      <x:c r="P8167" s="20" t="str">
        <x:v>Rutin izlemeye devam et.</x:v>
      </x:c>
    </x:row>
    <x:row r="8168">
      <x:c r="A8168" s="12" t="n">
        <x:v>46232.354166666664</x:v>
      </x:c>
      <x:c r="B8168" t="str">
        <x:v>MOTOR_A</x:v>
      </x:c>
      <x:c r="C8168" t="str">
        <x:v>running</x:v>
      </x:c>
      <x:c r="D8168" s="14" t="n">
        <x:v>76.87</x:v>
      </x:c>
      <x:c r="E8168" s="14" t="n">
        <x:v>62.65</x:v>
      </x:c>
      <x:c r="F8168" s="16" t="n">
        <x:v>2.457</x:v>
      </x:c>
      <x:c r="G8168" s="14" t="n">
        <x:v>17.94</x:v>
      </x:c>
      <x:c r="H8168" s="18" t="n">
        <x:v>8.387</x:v>
      </x:c>
      <x:c r="I8168" s="18" t="n">
        <x:v>0.6989</x:v>
      </x:c>
      <x:c r="J8168" t="str">
        <x:v>normal</x:v>
      </x:c>
      <x:c r="K8168" t="str">
        <x:v>ok</x:v>
      </x:c>
      <x:c r="L8168" s="1" t="b">
        <x:v>0</x:v>
      </x:c>
      <x:c r="M8168" t="str">
        <x:v>none</x:v>
      </x:c>
      <x:c r="N8168" t="str">
        <x:v>normal</x:v>
      </x:c>
      <x:c r="O8168" t="str"/>
      <x:c r="P8168" s="20" t="str">
        <x:v>Rutin izlemeye devam et.</x:v>
      </x:c>
    </x:row>
    <x:row r="8169">
      <x:c r="A8169" s="12" t="n">
        <x:v>46232.35763888889</x:v>
      </x:c>
      <x:c r="B8169" t="str">
        <x:v>MOTOR_A</x:v>
      </x:c>
      <x:c r="C8169" t="str">
        <x:v>running</x:v>
      </x:c>
      <x:c r="D8169" s="14" t="n">
        <x:v>77.45</x:v>
      </x:c>
      <x:c r="E8169" s="14" t="n">
        <x:v>63.08</x:v>
      </x:c>
      <x:c r="F8169" s="16" t="n">
        <x:v>2.486</x:v>
      </x:c>
      <x:c r="G8169" s="14" t="n">
        <x:v>17.94</x:v>
      </x:c>
      <x:c r="H8169" s="18" t="n">
        <x:v>8.471</x:v>
      </x:c>
      <x:c r="I8169" s="18" t="n">
        <x:v>0.7059</x:v>
      </x:c>
      <x:c r="J8169" t="str">
        <x:v>normal</x:v>
      </x:c>
      <x:c r="K8169" t="str">
        <x:v>ok</x:v>
      </x:c>
      <x:c r="L8169" s="1" t="b">
        <x:v>0</x:v>
      </x:c>
      <x:c r="M8169" t="str">
        <x:v>none</x:v>
      </x:c>
      <x:c r="N8169" t="str">
        <x:v>normal</x:v>
      </x:c>
      <x:c r="O8169" t="str"/>
      <x:c r="P8169" s="20" t="str">
        <x:v>Rutin izlemeye devam et.</x:v>
      </x:c>
    </x:row>
    <x:row r="8170">
      <x:c r="A8170" s="12" t="n">
        <x:v>46232.36111111111</x:v>
      </x:c>
      <x:c r="B8170" t="str">
        <x:v>MOTOR_A</x:v>
      </x:c>
      <x:c r="C8170" t="str">
        <x:v>running</x:v>
      </x:c>
      <x:c r="D8170" s="14" t="n">
        <x:v>75.02</x:v>
      </x:c>
      <x:c r="E8170" s="14" t="n">
        <x:v>62.99</x:v>
      </x:c>
      <x:c r="F8170" s="16" t="n">
        <x:v>2.471</x:v>
      </x:c>
      <x:c r="G8170" s="14" t="n">
        <x:v>17.53</x:v>
      </x:c>
      <x:c r="H8170" s="18" t="n">
        <x:v>8.291</x:v>
      </x:c>
      <x:c r="I8170" s="18" t="n">
        <x:v>0.6909</x:v>
      </x:c>
      <x:c r="J8170" t="str">
        <x:v>normal</x:v>
      </x:c>
      <x:c r="K8170" t="str">
        <x:v>ok</x:v>
      </x:c>
      <x:c r="L8170" s="1" t="b">
        <x:v>0</x:v>
      </x:c>
      <x:c r="M8170" t="str">
        <x:v>none</x:v>
      </x:c>
      <x:c r="N8170" t="str">
        <x:v>normal</x:v>
      </x:c>
      <x:c r="O8170" t="str"/>
      <x:c r="P8170" s="20" t="str">
        <x:v>Rutin izlemeye devam et.</x:v>
      </x:c>
    </x:row>
    <x:row r="8171">
      <x:c r="A8171" s="12" t="n">
        <x:v>46232.364583333336</x:v>
      </x:c>
      <x:c r="B8171" t="str">
        <x:v>MOTOR_A</x:v>
      </x:c>
      <x:c r="C8171" t="str">
        <x:v>running</x:v>
      </x:c>
      <x:c r="D8171" s="14" t="n">
        <x:v>77.37</x:v>
      </x:c>
      <x:c r="E8171" s="14" t="n">
        <x:v>62.99</x:v>
      </x:c>
      <x:c r="F8171" s="16" t="n">
        <x:v>2.712</x:v>
      </x:c>
      <x:c r="G8171" s="14" t="n">
        <x:v>17.56</x:v>
      </x:c>
      <x:c r="H8171" s="18" t="n">
        <x:v>8.451</x:v>
      </x:c>
      <x:c r="I8171" s="18" t="n">
        <x:v>0.7043</x:v>
      </x:c>
      <x:c r="J8171" t="str">
        <x:v>normal</x:v>
      </x:c>
      <x:c r="K8171" t="str">
        <x:v>ok</x:v>
      </x:c>
      <x:c r="L8171" s="1" t="b">
        <x:v>0</x:v>
      </x:c>
      <x:c r="M8171" t="str">
        <x:v>none</x:v>
      </x:c>
      <x:c r="N8171" t="str">
        <x:v>normal</x:v>
      </x:c>
      <x:c r="O8171" t="str"/>
      <x:c r="P8171" s="20" t="str">
        <x:v>Rutin izlemeye devam et.</x:v>
      </x:c>
    </x:row>
    <x:row r="8172">
      <x:c r="A8172" s="12" t="n">
        <x:v>46232.368055555555</x:v>
      </x:c>
      <x:c r="B8172" t="str">
        <x:v>MOTOR_A</x:v>
      </x:c>
      <x:c r="C8172" t="str">
        <x:v>running</x:v>
      </x:c>
      <x:c r="D8172" s="14" t="n">
        <x:v>74.68</x:v>
      </x:c>
      <x:c r="E8172" s="14" t="n">
        <x:v>63.13</x:v>
      </x:c>
      <x:c r="F8172" s="16" t="n">
        <x:v>2.551</x:v>
      </x:c>
      <x:c r="G8172" s="14" t="n">
        <x:v>16.79</x:v>
      </x:c>
      <x:c r="H8172" s="18" t="n">
        <x:v>7.99</x:v>
      </x:c>
      <x:c r="I8172" s="18" t="n">
        <x:v>0.6658</x:v>
      </x:c>
      <x:c r="J8172" t="str">
        <x:v>normal</x:v>
      </x:c>
      <x:c r="K8172" t="str">
        <x:v>ok</x:v>
      </x:c>
      <x:c r="L8172" s="1" t="b">
        <x:v>0</x:v>
      </x:c>
      <x:c r="M8172" t="str">
        <x:v>none</x:v>
      </x:c>
      <x:c r="N8172" t="str">
        <x:v>normal</x:v>
      </x:c>
      <x:c r="O8172" t="str"/>
      <x:c r="P8172" s="20" t="str">
        <x:v>Rutin izlemeye devam et.</x:v>
      </x:c>
    </x:row>
    <x:row r="8173">
      <x:c r="A8173" s="12" t="n">
        <x:v>46232.37152777778</x:v>
      </x:c>
      <x:c r="B8173" t="str">
        <x:v>MOTOR_A</x:v>
      </x:c>
      <x:c r="C8173" t="str">
        <x:v>running</x:v>
      </x:c>
      <x:c r="D8173" s="14" t="n">
        <x:v>77.53</x:v>
      </x:c>
      <x:c r="E8173" s="14" t="n">
        <x:v>63.28</x:v>
      </x:c>
      <x:c r="F8173" s="16" t="n">
        <x:v>2.553</x:v>
      </x:c>
      <x:c r="G8173" s="14" t="n">
        <x:v>18.25</x:v>
      </x:c>
      <x:c r="H8173" s="18" t="n">
        <x:v>8.619</x:v>
      </x:c>
      <x:c r="I8173" s="18" t="n">
        <x:v>0.7183</x:v>
      </x:c>
      <x:c r="J8173" t="str">
        <x:v>normal</x:v>
      </x:c>
      <x:c r="K8173" t="str">
        <x:v>ok</x:v>
      </x:c>
      <x:c r="L8173" s="1" t="b">
        <x:v>0</x:v>
      </x:c>
      <x:c r="M8173" t="str">
        <x:v>none</x:v>
      </x:c>
      <x:c r="N8173" t="str">
        <x:v>normal</x:v>
      </x:c>
      <x:c r="O8173" t="str"/>
      <x:c r="P8173" s="20" t="str">
        <x:v>Rutin izlemeye devam et.</x:v>
      </x:c>
    </x:row>
    <x:row r="8174">
      <x:c r="A8174" s="12" t="n">
        <x:v>46232.375</x:v>
      </x:c>
      <x:c r="B8174" t="str">
        <x:v>MOTOR_A</x:v>
      </x:c>
      <x:c r="C8174" t="str">
        <x:v>running</x:v>
      </x:c>
      <x:c r="D8174" s="14" t="n">
        <x:v>77.85</x:v>
      </x:c>
      <x:c r="E8174" s="14" t="n">
        <x:v>63.2</x:v>
      </x:c>
      <x:c r="F8174" s="16" t="n">
        <x:v>2.455</x:v>
      </x:c>
      <x:c r="G8174" s="14" t="n">
        <x:v>18.46</x:v>
      </x:c>
      <x:c r="H8174" s="18" t="n">
        <x:v>8.36</x:v>
      </x:c>
      <x:c r="I8174" s="18" t="n">
        <x:v>0.6967</x:v>
      </x:c>
      <x:c r="J8174" t="str">
        <x:v>normal</x:v>
      </x:c>
      <x:c r="K8174" t="str">
        <x:v>ok</x:v>
      </x:c>
      <x:c r="L8174" s="1" t="b">
        <x:v>0</x:v>
      </x:c>
      <x:c r="M8174" t="str">
        <x:v>none</x:v>
      </x:c>
      <x:c r="N8174" t="str">
        <x:v>normal</x:v>
      </x:c>
      <x:c r="O8174" t="str"/>
      <x:c r="P8174" s="20" t="str">
        <x:v>Rutin izlemeye devam et.</x:v>
      </x:c>
    </x:row>
    <x:row r="8175">
      <x:c r="A8175" s="12" t="n">
        <x:v>46232.37847222222</x:v>
      </x:c>
      <x:c r="B8175" t="str">
        <x:v>MOTOR_A</x:v>
      </x:c>
      <x:c r="C8175" t="str">
        <x:v>running</x:v>
      </x:c>
      <x:c r="D8175" s="14" t="n">
        <x:v>73.77</x:v>
      </x:c>
      <x:c r="E8175" s="14" t="n">
        <x:v>63.31</x:v>
      </x:c>
      <x:c r="F8175" s="16" t="n">
        <x:v>2.501</x:v>
      </x:c>
      <x:c r="G8175" s="14" t="n">
        <x:v>17.3</x:v>
      </x:c>
      <x:c r="H8175" s="18" t="n">
        <x:v>7.86</x:v>
      </x:c>
      <x:c r="I8175" s="18" t="n">
        <x:v>0.655</x:v>
      </x:c>
      <x:c r="J8175" t="str">
        <x:v>normal</x:v>
      </x:c>
      <x:c r="K8175" t="str">
        <x:v>ok</x:v>
      </x:c>
      <x:c r="L8175" s="1" t="b">
        <x:v>0</x:v>
      </x:c>
      <x:c r="M8175" t="str">
        <x:v>none</x:v>
      </x:c>
      <x:c r="N8175" t="str">
        <x:v>normal</x:v>
      </x:c>
      <x:c r="O8175" t="str"/>
      <x:c r="P8175" s="20" t="str">
        <x:v>Rutin izlemeye devam et.</x:v>
      </x:c>
    </x:row>
    <x:row r="8176">
      <x:c r="A8176" s="12" t="n">
        <x:v>46232.381944444445</x:v>
      </x:c>
      <x:c r="B8176" t="str">
        <x:v>MOTOR_A</x:v>
      </x:c>
      <x:c r="C8176" t="str">
        <x:v>running</x:v>
      </x:c>
      <x:c r="D8176" s="14" t="n">
        <x:v>80.8</x:v>
      </x:c>
      <x:c r="E8176" s="14" t="n">
        <x:v>63.41</x:v>
      </x:c>
      <x:c r="F8176" s="16" t="n">
        <x:v>2.585</x:v>
      </x:c>
      <x:c r="G8176" s="14" t="n">
        <x:v>18.86</x:v>
      </x:c>
      <x:c r="H8176" s="18" t="n">
        <x:v>8.75</x:v>
      </x:c>
      <x:c r="I8176" s="18" t="n">
        <x:v>0.7292</x:v>
      </x:c>
      <x:c r="J8176" t="str">
        <x:v>normal</x:v>
      </x:c>
      <x:c r="K8176" t="str">
        <x:v>ok</x:v>
      </x:c>
      <x:c r="L8176" s="1" t="b">
        <x:v>0</x:v>
      </x:c>
      <x:c r="M8176" t="str">
        <x:v>none</x:v>
      </x:c>
      <x:c r="N8176" t="str">
        <x:v>normal</x:v>
      </x:c>
      <x:c r="O8176" t="str"/>
      <x:c r="P8176" s="20" t="str">
        <x:v>Rutin izlemeye devam et.</x:v>
      </x:c>
    </x:row>
    <x:row r="8177">
      <x:c r="A8177" s="12" t="n">
        <x:v>46232.385416666664</x:v>
      </x:c>
      <x:c r="B8177" t="str">
        <x:v>MOTOR_A</x:v>
      </x:c>
      <x:c r="C8177" t="str">
        <x:v>running</x:v>
      </x:c>
      <x:c r="D8177" s="14" t="n">
        <x:v>78.53</x:v>
      </x:c>
      <x:c r="E8177" s="14" t="n">
        <x:v>63.66</x:v>
      </x:c>
      <x:c r="F8177" s="16" t="n">
        <x:v>2.539</x:v>
      </x:c>
      <x:c r="G8177" s="14" t="n">
        <x:v>18.59</x:v>
      </x:c>
      <x:c r="H8177" s="18" t="n">
        <x:v>8.594</x:v>
      </x:c>
      <x:c r="I8177" s="18" t="n">
        <x:v>0.7162</x:v>
      </x:c>
      <x:c r="J8177" t="str">
        <x:v>normal</x:v>
      </x:c>
      <x:c r="K8177" t="str">
        <x:v>ok</x:v>
      </x:c>
      <x:c r="L8177" s="1" t="b">
        <x:v>0</x:v>
      </x:c>
      <x:c r="M8177" t="str">
        <x:v>none</x:v>
      </x:c>
      <x:c r="N8177" t="str">
        <x:v>normal</x:v>
      </x:c>
      <x:c r="O8177" t="str"/>
      <x:c r="P8177" s="20" t="str">
        <x:v>Rutin izlemeye devam et.</x:v>
      </x:c>
    </x:row>
    <x:row r="8178">
      <x:c r="A8178" s="12" t="n">
        <x:v>46232.38888888889</x:v>
      </x:c>
      <x:c r="B8178" t="str">
        <x:v>MOTOR_A</x:v>
      </x:c>
      <x:c r="C8178" t="str">
        <x:v>running</x:v>
      </x:c>
      <x:c r="D8178" s="14" t="n">
        <x:v>78.88</x:v>
      </x:c>
      <x:c r="E8178" s="14" t="n">
        <x:v>63.52</x:v>
      </x:c>
      <x:c r="F8178" s="16" t="n">
        <x:v>2.518</x:v>
      </x:c>
      <x:c r="G8178" s="14" t="n">
        <x:v>17.98</x:v>
      </x:c>
      <x:c r="H8178" s="18" t="n">
        <x:v>8.515</x:v>
      </x:c>
      <x:c r="I8178" s="18" t="n">
        <x:v>0.7096</x:v>
      </x:c>
      <x:c r="J8178" t="str">
        <x:v>normal</x:v>
      </x:c>
      <x:c r="K8178" t="str">
        <x:v>ok</x:v>
      </x:c>
      <x:c r="L8178" s="1" t="b">
        <x:v>0</x:v>
      </x:c>
      <x:c r="M8178" t="str">
        <x:v>none</x:v>
      </x:c>
      <x:c r="N8178" t="str">
        <x:v>normal</x:v>
      </x:c>
      <x:c r="O8178" t="str"/>
      <x:c r="P8178" s="20" t="str">
        <x:v>Rutin izlemeye devam et.</x:v>
      </x:c>
    </x:row>
    <x:row r="8179">
      <x:c r="A8179" s="12" t="n">
        <x:v>46232.39236111111</x:v>
      </x:c>
      <x:c r="B8179" t="str">
        <x:v>MOTOR_A</x:v>
      </x:c>
      <x:c r="C8179" t="str">
        <x:v>running</x:v>
      </x:c>
      <x:c r="D8179" s="14" t="n">
        <x:v>79.81</x:v>
      </x:c>
      <x:c r="E8179" s="14" t="n">
        <x:v>63.82</x:v>
      </x:c>
      <x:c r="F8179" s="16" t="n">
        <x:v>2.606</x:v>
      </x:c>
      <x:c r="G8179" s="14" t="n">
        <x:v>18.14</x:v>
      </x:c>
      <x:c r="H8179" s="18" t="n">
        <x:v>8.706</x:v>
      </x:c>
      <x:c r="I8179" s="18" t="n">
        <x:v>0.7255</x:v>
      </x:c>
      <x:c r="J8179" t="str">
        <x:v>normal</x:v>
      </x:c>
      <x:c r="K8179" t="str">
        <x:v>ok</x:v>
      </x:c>
      <x:c r="L8179" s="1" t="b">
        <x:v>0</x:v>
      </x:c>
      <x:c r="M8179" t="str">
        <x:v>none</x:v>
      </x:c>
      <x:c r="N8179" t="str">
        <x:v>normal</x:v>
      </x:c>
      <x:c r="O8179" t="str"/>
      <x:c r="P8179" s="20" t="str">
        <x:v>Rutin izlemeye devam et.</x:v>
      </x:c>
    </x:row>
    <x:row r="8180">
      <x:c r="A8180" s="12" t="n">
        <x:v>46232.395833333336</x:v>
      </x:c>
      <x:c r="B8180" t="str">
        <x:v>MOTOR_A</x:v>
      </x:c>
      <x:c r="C8180" t="str">
        <x:v>running</x:v>
      </x:c>
      <x:c r="D8180" s="14" t="n">
        <x:v>79.37</x:v>
      </x:c>
      <x:c r="E8180" s="14" t="n">
        <x:v>63.85</x:v>
      </x:c>
      <x:c r="F8180" s="16" t="n">
        <x:v>2.68</x:v>
      </x:c>
      <x:c r="G8180" s="14" t="n">
        <x:v>18.37</x:v>
      </x:c>
      <x:c r="H8180" s="18" t="n">
        <x:v>8.635</x:v>
      </x:c>
      <x:c r="I8180" s="18" t="n">
        <x:v>0.7196</x:v>
      </x:c>
      <x:c r="J8180" t="str">
        <x:v>normal</x:v>
      </x:c>
      <x:c r="K8180" t="str">
        <x:v>ok</x:v>
      </x:c>
      <x:c r="L8180" s="1" t="b">
        <x:v>0</x:v>
      </x:c>
      <x:c r="M8180" t="str">
        <x:v>none</x:v>
      </x:c>
      <x:c r="N8180" t="str">
        <x:v>normal</x:v>
      </x:c>
      <x:c r="O8180" t="str"/>
      <x:c r="P8180" s="20" t="str">
        <x:v>Rutin izlemeye devam et.</x:v>
      </x:c>
    </x:row>
    <x:row r="8181">
      <x:c r="A8181" s="12" t="n">
        <x:v>46232.399305555555</x:v>
      </x:c>
      <x:c r="B8181" t="str">
        <x:v>MOTOR_A</x:v>
      </x:c>
      <x:c r="C8181" t="str">
        <x:v>running</x:v>
      </x:c>
      <x:c r="D8181" s="14" t="n">
        <x:v>75.54</x:v>
      </x:c>
      <x:c r="E8181" s="14" t="n">
        <x:v>63.97</x:v>
      </x:c>
      <x:c r="F8181" s="16" t="n">
        <x:v>2.437</x:v>
      </x:c>
      <x:c r="G8181" s="14" t="n">
        <x:v>17.59</x:v>
      </x:c>
      <x:c r="H8181" s="18" t="n">
        <x:v>8.234</x:v>
      </x:c>
      <x:c r="I8181" s="18" t="n">
        <x:v>0.6862</x:v>
      </x:c>
      <x:c r="J8181" t="str">
        <x:v>normal</x:v>
      </x:c>
      <x:c r="K8181" t="str">
        <x:v>ok</x:v>
      </x:c>
      <x:c r="L8181" s="1" t="b">
        <x:v>0</x:v>
      </x:c>
      <x:c r="M8181" t="str">
        <x:v>none</x:v>
      </x:c>
      <x:c r="N8181" t="str">
        <x:v>normal</x:v>
      </x:c>
      <x:c r="O8181" t="str"/>
      <x:c r="P8181" s="20" t="str">
        <x:v>Rutin izlemeye devam et.</x:v>
      </x:c>
    </x:row>
    <x:row r="8182">
      <x:c r="A8182" s="12" t="n">
        <x:v>46232.40277777778</x:v>
      </x:c>
      <x:c r="B8182" t="str">
        <x:v>MOTOR_A</x:v>
      </x:c>
      <x:c r="C8182" t="str">
        <x:v>running</x:v>
      </x:c>
      <x:c r="D8182" s="14" t="n">
        <x:v>78.87</x:v>
      </x:c>
      <x:c r="E8182" s="14" t="n">
        <x:v>63.95</x:v>
      </x:c>
      <x:c r="F8182" s="16" t="n">
        <x:v>2.529</x:v>
      </x:c>
      <x:c r="G8182" s="14" t="n">
        <x:v>18.14</x:v>
      </x:c>
      <x:c r="H8182" s="18" t="n">
        <x:v>8.765</x:v>
      </x:c>
      <x:c r="I8182" s="18" t="n">
        <x:v>0.7304</x:v>
      </x:c>
      <x:c r="J8182" t="str">
        <x:v>normal</x:v>
      </x:c>
      <x:c r="K8182" t="str">
        <x:v>ok</x:v>
      </x:c>
      <x:c r="L8182" s="1" t="b">
        <x:v>0</x:v>
      </x:c>
      <x:c r="M8182" t="str">
        <x:v>none</x:v>
      </x:c>
      <x:c r="N8182" t="str">
        <x:v>normal</x:v>
      </x:c>
      <x:c r="O8182" t="str"/>
      <x:c r="P8182" s="20" t="str">
        <x:v>Rutin izlemeye devam et.</x:v>
      </x:c>
    </x:row>
    <x:row r="8183">
      <x:c r="A8183" s="12" t="n">
        <x:v>46232.40625</x:v>
      </x:c>
      <x:c r="B8183" t="str">
        <x:v>MOTOR_A</x:v>
      </x:c>
      <x:c r="C8183" t="str">
        <x:v>running</x:v>
      </x:c>
      <x:c r="D8183" s="14" t="n">
        <x:v>82.8</x:v>
      </x:c>
      <x:c r="E8183" s="14" t="n">
        <x:v>64.15</x:v>
      </x:c>
      <x:c r="F8183" s="16" t="n">
        <x:v>2.78</x:v>
      </x:c>
      <x:c r="G8183" s="14" t="n">
        <x:v>19.18</x:v>
      </x:c>
      <x:c r="H8183" s="18" t="n">
        <x:v>9.245</x:v>
      </x:c>
      <x:c r="I8183" s="18" t="n">
        <x:v>0.7704</x:v>
      </x:c>
      <x:c r="J8183" t="str">
        <x:v>warning</x:v>
      </x:c>
      <x:c r="K8183" t="str">
        <x:v>ok</x:v>
      </x:c>
      <x:c r="L8183" s="1" t="b">
        <x:v>0</x:v>
      </x:c>
      <x:c r="M8183" t="str">
        <x:v>none</x:v>
      </x:c>
      <x:c r="N8183" t="str">
        <x:v>normal</x:v>
      </x:c>
      <x:c r="O8183" t="str"/>
      <x:c r="P8183" s="20" t="str">
        <x:v>Rutin izlemeye devam et.</x:v>
      </x:c>
    </x:row>
    <x:row r="8184">
      <x:c r="A8184" s="12" t="n">
        <x:v>46232.40972222222</x:v>
      </x:c>
      <x:c r="B8184" t="str">
        <x:v>MOTOR_A</x:v>
      </x:c>
      <x:c r="C8184" t="str">
        <x:v>running</x:v>
      </x:c>
      <x:c r="D8184" s="14" t="n">
        <x:v>75.82</x:v>
      </x:c>
      <x:c r="E8184" s="14" t="n">
        <x:v>63.99</x:v>
      </x:c>
      <x:c r="F8184" s="16" t="n">
        <x:v>2.515</x:v>
      </x:c>
      <x:c r="G8184" s="14" t="n">
        <x:v>17.32</x:v>
      </x:c>
      <x:c r="H8184" s="18" t="n">
        <x:v>8.442</x:v>
      </x:c>
      <x:c r="I8184" s="18" t="n">
        <x:v>0.7035</x:v>
      </x:c>
      <x:c r="J8184" t="str">
        <x:v>normal</x:v>
      </x:c>
      <x:c r="K8184" t="str">
        <x:v>ok</x:v>
      </x:c>
      <x:c r="L8184" s="1" t="b">
        <x:v>0</x:v>
      </x:c>
      <x:c r="M8184" t="str">
        <x:v>none</x:v>
      </x:c>
      <x:c r="N8184" t="str">
        <x:v>normal</x:v>
      </x:c>
      <x:c r="O8184" t="str"/>
      <x:c r="P8184" s="20" t="str">
        <x:v>Rutin izlemeye devam et.</x:v>
      </x:c>
    </x:row>
    <x:row r="8185">
      <x:c r="A8185" s="12" t="n">
        <x:v>46232.413194444445</x:v>
      </x:c>
      <x:c r="B8185" t="str">
        <x:v>MOTOR_A</x:v>
      </x:c>
      <x:c r="C8185" t="str">
        <x:v>running</x:v>
      </x:c>
      <x:c r="D8185" s="14" t="n">
        <x:v>74.3</x:v>
      </x:c>
      <x:c r="E8185" s="14" t="n">
        <x:v>63.77</x:v>
      </x:c>
      <x:c r="F8185" s="16" t="n">
        <x:v>2.532</x:v>
      </x:c>
      <x:c r="G8185" s="14" t="n">
        <x:v>16.87</x:v>
      </x:c>
      <x:c r="H8185" s="18" t="n">
        <x:v>8.27</x:v>
      </x:c>
      <x:c r="I8185" s="18" t="n">
        <x:v>0.6892</x:v>
      </x:c>
      <x:c r="J8185" t="str">
        <x:v>normal</x:v>
      </x:c>
      <x:c r="K8185" t="str">
        <x:v>ok</x:v>
      </x:c>
      <x:c r="L8185" s="1" t="b">
        <x:v>0</x:v>
      </x:c>
      <x:c r="M8185" t="str">
        <x:v>none</x:v>
      </x:c>
      <x:c r="N8185" t="str">
        <x:v>normal</x:v>
      </x:c>
      <x:c r="O8185" t="str"/>
      <x:c r="P8185" s="20" t="str">
        <x:v>Rutin izlemeye devam et.</x:v>
      </x:c>
    </x:row>
    <x:row r="8186">
      <x:c r="A8186" s="12" t="n">
        <x:v>46232.416666666664</x:v>
      </x:c>
      <x:c r="B8186" t="str">
        <x:v>MOTOR_A</x:v>
      </x:c>
      <x:c r="C8186" t="str">
        <x:v>running</x:v>
      </x:c>
      <x:c r="D8186" s="14" t="n">
        <x:v>79.18</x:v>
      </x:c>
      <x:c r="E8186" s="14" t="n">
        <x:v>64</x:v>
      </x:c>
      <x:c r="F8186" s="16" t="n">
        <x:v>2.587</x:v>
      </x:c>
      <x:c r="G8186" s="14" t="n">
        <x:v>18.53</x:v>
      </x:c>
      <x:c r="H8186" s="18" t="n">
        <x:v>8.881</x:v>
      </x:c>
      <x:c r="I8186" s="18" t="n">
        <x:v>0.7401</x:v>
      </x:c>
      <x:c r="J8186" t="str">
        <x:v>normal</x:v>
      </x:c>
      <x:c r="K8186" t="str">
        <x:v>ok</x:v>
      </x:c>
      <x:c r="L8186" s="1" t="b">
        <x:v>0</x:v>
      </x:c>
      <x:c r="M8186" t="str">
        <x:v>none</x:v>
      </x:c>
      <x:c r="N8186" t="str">
        <x:v>normal</x:v>
      </x:c>
      <x:c r="O8186" t="str"/>
      <x:c r="P8186" s="20" t="str">
        <x:v>Rutin izlemeye devam et.</x:v>
      </x:c>
    </x:row>
    <x:row r="8187">
      <x:c r="A8187" s="12" t="n">
        <x:v>46232.42013888889</x:v>
      </x:c>
      <x:c r="B8187" t="str">
        <x:v>MOTOR_A</x:v>
      </x:c>
      <x:c r="C8187" t="str">
        <x:v>running</x:v>
      </x:c>
      <x:c r="D8187" s="14" t="n">
        <x:v>78.26</x:v>
      </x:c>
      <x:c r="E8187" s="14" t="n">
        <x:v>63.8</x:v>
      </x:c>
      <x:c r="F8187" s="16" t="n">
        <x:v>2.467</x:v>
      </x:c>
      <x:c r="G8187" s="14" t="n">
        <x:v>18.15</x:v>
      </x:c>
      <x:c r="H8187" s="18" t="n">
        <x:v>8.462</x:v>
      </x:c>
      <x:c r="I8187" s="18" t="n">
        <x:v>0.7052</x:v>
      </x:c>
      <x:c r="J8187" t="str">
        <x:v>normal</x:v>
      </x:c>
      <x:c r="K8187" t="str">
        <x:v>ok</x:v>
      </x:c>
      <x:c r="L8187" s="1" t="b">
        <x:v>0</x:v>
      </x:c>
      <x:c r="M8187" t="str">
        <x:v>none</x:v>
      </x:c>
      <x:c r="N8187" t="str">
        <x:v>normal</x:v>
      </x:c>
      <x:c r="O8187" t="str"/>
      <x:c r="P8187" s="20" t="str">
        <x:v>Rutin izlemeye devam et.</x:v>
      </x:c>
    </x:row>
    <x:row r="8188">
      <x:c r="A8188" s="12" t="n">
        <x:v>46232.42361111111</x:v>
      </x:c>
      <x:c r="B8188" t="str">
        <x:v>MOTOR_A</x:v>
      </x:c>
      <x:c r="C8188" t="str">
        <x:v>running</x:v>
      </x:c>
      <x:c r="D8188" s="14" t="n">
        <x:v>83.12</x:v>
      </x:c>
      <x:c r="E8188" s="14" t="n">
        <x:v>63.88</x:v>
      </x:c>
      <x:c r="F8188" s="16" t="n">
        <x:v>2.753</x:v>
      </x:c>
      <x:c r="G8188" s="14" t="n">
        <x:v>19.16</x:v>
      </x:c>
      <x:c r="H8188" s="18" t="n">
        <x:v>9.009</x:v>
      </x:c>
      <x:c r="I8188" s="18" t="n">
        <x:v>0.7508</x:v>
      </x:c>
      <x:c r="J8188" t="str">
        <x:v>warning</x:v>
      </x:c>
      <x:c r="K8188" t="str">
        <x:v>ok</x:v>
      </x:c>
      <x:c r="L8188" s="1" t="b">
        <x:v>0</x:v>
      </x:c>
      <x:c r="M8188" t="str">
        <x:v>none</x:v>
      </x:c>
      <x:c r="N8188" t="str">
        <x:v>normal</x:v>
      </x:c>
      <x:c r="O8188" t="str"/>
      <x:c r="P8188" s="20" t="str">
        <x:v>Rutin izlemeye devam et.</x:v>
      </x:c>
    </x:row>
    <x:row r="8189">
      <x:c r="A8189" s="12" t="n">
        <x:v>46232.427083333336</x:v>
      </x:c>
      <x:c r="B8189" t="str">
        <x:v>MOTOR_A</x:v>
      </x:c>
      <x:c r="C8189" t="str">
        <x:v>running</x:v>
      </x:c>
      <x:c r="D8189" s="14" t="n">
        <x:v>85.24</x:v>
      </x:c>
      <x:c r="E8189" s="14" t="n">
        <x:v>63.91</x:v>
      </x:c>
      <x:c r="F8189" s="16" t="n">
        <x:v>2.668</x:v>
      </x:c>
      <x:c r="G8189" s="14" t="n">
        <x:v>19.77</x:v>
      </x:c>
      <x:c r="H8189" s="18" t="n">
        <x:v>9.511</x:v>
      </x:c>
      <x:c r="I8189" s="18" t="n">
        <x:v>0.7926</x:v>
      </x:c>
      <x:c r="J8189" t="str">
        <x:v>warning</x:v>
      </x:c>
      <x:c r="K8189" t="str">
        <x:v>ok</x:v>
      </x:c>
      <x:c r="L8189" s="1" t="b">
        <x:v>0</x:v>
      </x:c>
      <x:c r="M8189" t="str">
        <x:v>none</x:v>
      </x:c>
      <x:c r="N8189" t="str">
        <x:v>normal</x:v>
      </x:c>
      <x:c r="O8189" t="str"/>
      <x:c r="P8189" s="20" t="str">
        <x:v>Rutin izlemeye devam et.</x:v>
      </x:c>
    </x:row>
    <x:row r="8190">
      <x:c r="A8190" s="12" t="n">
        <x:v>46232.430555555555</x:v>
      </x:c>
      <x:c r="B8190" t="str">
        <x:v>MOTOR_A</x:v>
      </x:c>
      <x:c r="C8190" t="str">
        <x:v>running</x:v>
      </x:c>
      <x:c r="D8190" s="14" t="n">
        <x:v>81.16</x:v>
      </x:c>
      <x:c r="E8190" s="14" t="n">
        <x:v>64.37</x:v>
      </x:c>
      <x:c r="F8190" s="16" t="n">
        <x:v>2.738</x:v>
      </x:c>
      <x:c r="G8190" s="14" t="n">
        <x:v>18.64</x:v>
      </x:c>
      <x:c r="H8190" s="18" t="n">
        <x:v>9.056</x:v>
      </x:c>
      <x:c r="I8190" s="18" t="n">
        <x:v>0.7547</x:v>
      </x:c>
      <x:c r="J8190" t="str">
        <x:v>normal</x:v>
      </x:c>
      <x:c r="K8190" t="str">
        <x:v>ok</x:v>
      </x:c>
      <x:c r="L8190" s="1" t="b">
        <x:v>0</x:v>
      </x:c>
      <x:c r="M8190" t="str">
        <x:v>none</x:v>
      </x:c>
      <x:c r="N8190" t="str">
        <x:v>normal</x:v>
      </x:c>
      <x:c r="O8190" t="str"/>
      <x:c r="P8190" s="20" t="str">
        <x:v>Rutin izlemeye devam et.</x:v>
      </x:c>
    </x:row>
    <x:row r="8191">
      <x:c r="A8191" s="12" t="n">
        <x:v>46232.43402777778</x:v>
      </x:c>
      <x:c r="B8191" t="str">
        <x:v>MOTOR_A</x:v>
      </x:c>
      <x:c r="C8191" t="str">
        <x:v>running</x:v>
      </x:c>
      <x:c r="D8191" s="14" t="n">
        <x:v>79.45</x:v>
      </x:c>
      <x:c r="E8191" s="14" t="n">
        <x:v>64.24</x:v>
      </x:c>
      <x:c r="F8191" s="16" t="n">
        <x:v>2.514</x:v>
      </x:c>
      <x:c r="G8191" s="14" t="n">
        <x:v>18.29</x:v>
      </x:c>
      <x:c r="H8191" s="18" t="n">
        <x:v>8.735</x:v>
      </x:c>
      <x:c r="I8191" s="18" t="n">
        <x:v>0.7279</x:v>
      </x:c>
      <x:c r="J8191" t="str">
        <x:v>normal</x:v>
      </x:c>
      <x:c r="K8191" t="str">
        <x:v>ok</x:v>
      </x:c>
      <x:c r="L8191" s="1" t="b">
        <x:v>0</x:v>
      </x:c>
      <x:c r="M8191" t="str">
        <x:v>none</x:v>
      </x:c>
      <x:c r="N8191" t="str">
        <x:v>normal</x:v>
      </x:c>
      <x:c r="O8191" t="str"/>
      <x:c r="P8191" s="20" t="str">
        <x:v>Rutin izlemeye devam et.</x:v>
      </x:c>
    </x:row>
    <x:row r="8192">
      <x:c r="A8192" s="12" t="n">
        <x:v>46232.4375</x:v>
      </x:c>
      <x:c r="B8192" t="str">
        <x:v>MOTOR_A</x:v>
      </x:c>
      <x:c r="C8192" t="str">
        <x:v>running</x:v>
      </x:c>
      <x:c r="D8192" s="14" t="n">
        <x:v>78.4</x:v>
      </x:c>
      <x:c r="E8192" s="14" t="n">
        <x:v>64.32</x:v>
      </x:c>
      <x:c r="F8192" s="16" t="n">
        <x:v>2.395</x:v>
      </x:c>
      <x:c r="G8192" s="14" t="n">
        <x:v>17.86</x:v>
      </x:c>
      <x:c r="H8192" s="18" t="n">
        <x:v>8.639</x:v>
      </x:c>
      <x:c r="I8192" s="18" t="n">
        <x:v>0.7199</x:v>
      </x:c>
      <x:c r="J8192" t="str">
        <x:v>normal</x:v>
      </x:c>
      <x:c r="K8192" t="str">
        <x:v>ok</x:v>
      </x:c>
      <x:c r="L8192" s="1" t="b">
        <x:v>0</x:v>
      </x:c>
      <x:c r="M8192" t="str">
        <x:v>none</x:v>
      </x:c>
      <x:c r="N8192" t="str">
        <x:v>normal</x:v>
      </x:c>
      <x:c r="O8192" t="str"/>
      <x:c r="P8192" s="20" t="str">
        <x:v>Rutin izlemeye devam et.</x:v>
      </x:c>
    </x:row>
    <x:row r="8193">
      <x:c r="A8193" s="12" t="n">
        <x:v>46232.44097222222</x:v>
      </x:c>
      <x:c r="B8193" t="str">
        <x:v>MOTOR_A</x:v>
      </x:c>
      <x:c r="C8193" t="str">
        <x:v>running</x:v>
      </x:c>
      <x:c r="D8193" s="14" t="n">
        <x:v>81.52</x:v>
      </x:c>
      <x:c r="E8193" s="14" t="n">
        <x:v>64.48</x:v>
      </x:c>
      <x:c r="F8193" s="16" t="n">
        <x:v>2.584</x:v>
      </x:c>
      <x:c r="G8193" s="14" t="n">
        <x:v>18.95</x:v>
      </x:c>
      <x:c r="H8193" s="18" t="n">
        <x:v>9.106</x:v>
      </x:c>
      <x:c r="I8193" s="18" t="n">
        <x:v>0.7588</x:v>
      </x:c>
      <x:c r="J8193" t="str">
        <x:v>normal</x:v>
      </x:c>
      <x:c r="K8193" t="str">
        <x:v>ok</x:v>
      </x:c>
      <x:c r="L8193" s="1" t="b">
        <x:v>0</x:v>
      </x:c>
      <x:c r="M8193" t="str">
        <x:v>none</x:v>
      </x:c>
      <x:c r="N8193" t="str">
        <x:v>normal</x:v>
      </x:c>
      <x:c r="O8193" t="str"/>
      <x:c r="P8193" s="20" t="str">
        <x:v>Rutin izlemeye devam et.</x:v>
      </x:c>
    </x:row>
    <x:row r="8194">
      <x:c r="A8194" s="12" t="n">
        <x:v>46232.444444444445</x:v>
      </x:c>
      <x:c r="B8194" t="str">
        <x:v>MOTOR_A</x:v>
      </x:c>
      <x:c r="C8194" t="str">
        <x:v>running</x:v>
      </x:c>
      <x:c r="D8194" s="14" t="n">
        <x:v>80.77</x:v>
      </x:c>
      <x:c r="E8194" s="14" t="n">
        <x:v>64.42</x:v>
      </x:c>
      <x:c r="F8194" s="16" t="n">
        <x:v>2.44</x:v>
      </x:c>
      <x:c r="G8194" s="14" t="n">
        <x:v>18.71</x:v>
      </x:c>
      <x:c r="H8194" s="18" t="n">
        <x:v>8.805</x:v>
      </x:c>
      <x:c r="I8194" s="18" t="n">
        <x:v>0.7337</x:v>
      </x:c>
      <x:c r="J8194" t="str">
        <x:v>normal</x:v>
      </x:c>
      <x:c r="K8194" t="str">
        <x:v>ok</x:v>
      </x:c>
      <x:c r="L8194" s="1" t="b">
        <x:v>0</x:v>
      </x:c>
      <x:c r="M8194" t="str">
        <x:v>none</x:v>
      </x:c>
      <x:c r="N8194" t="str">
        <x:v>normal</x:v>
      </x:c>
      <x:c r="O8194" t="str"/>
      <x:c r="P8194" s="20" t="str">
        <x:v>Rutin izlemeye devam et.</x:v>
      </x:c>
    </x:row>
    <x:row r="8195">
      <x:c r="A8195" s="12" t="n">
        <x:v>46232.447916666664</x:v>
      </x:c>
      <x:c r="B8195" t="str">
        <x:v>MOTOR_A</x:v>
      </x:c>
      <x:c r="C8195" t="str">
        <x:v>running</x:v>
      </x:c>
      <x:c r="D8195" s="14" t="n">
        <x:v>81.79</x:v>
      </x:c>
      <x:c r="E8195" s="14" t="n">
        <x:v>64.79</x:v>
      </x:c>
      <x:c r="F8195" s="16" t="n">
        <x:v>2.701</x:v>
      </x:c>
      <x:c r="G8195" s="14" t="n">
        <x:v>18.72</x:v>
      </x:c>
      <x:c r="H8195" s="18" t="n">
        <x:v>9.255</x:v>
      </x:c>
      <x:c r="I8195" s="18" t="n">
        <x:v>0.7712</x:v>
      </x:c>
      <x:c r="J8195" t="str">
        <x:v>normal</x:v>
      </x:c>
      <x:c r="K8195" t="str">
        <x:v>ok</x:v>
      </x:c>
      <x:c r="L8195" s="1" t="b">
        <x:v>0</x:v>
      </x:c>
      <x:c r="M8195" t="str">
        <x:v>none</x:v>
      </x:c>
      <x:c r="N8195" t="str">
        <x:v>normal</x:v>
      </x:c>
      <x:c r="O8195" t="str"/>
      <x:c r="P8195" s="20" t="str">
        <x:v>Rutin izlemeye devam et.</x:v>
      </x:c>
    </x:row>
    <x:row r="8196">
      <x:c r="A8196" s="12" t="n">
        <x:v>46232.45138888889</x:v>
      </x:c>
      <x:c r="B8196" t="str">
        <x:v>MOTOR_A</x:v>
      </x:c>
      <x:c r="C8196" t="str">
        <x:v>running</x:v>
      </x:c>
      <x:c r="D8196" s="14" t="n">
        <x:v>80.87</x:v>
      </x:c>
      <x:c r="E8196" s="14" t="n">
        <x:v>64.54</x:v>
      </x:c>
      <x:c r="F8196" s="16" t="n">
        <x:v>2.618</x:v>
      </x:c>
      <x:c r="G8196" s="14" t="n">
        <x:v>18.8</x:v>
      </x:c>
      <x:c r="H8196" s="18" t="n">
        <x:v>8.963</x:v>
      </x:c>
      <x:c r="I8196" s="18" t="n">
        <x:v>0.7469</x:v>
      </x:c>
      <x:c r="J8196" t="str">
        <x:v>normal</x:v>
      </x:c>
      <x:c r="K8196" t="str">
        <x:v>ok</x:v>
      </x:c>
      <x:c r="L8196" s="1" t="b">
        <x:v>0</x:v>
      </x:c>
      <x:c r="M8196" t="str">
        <x:v>none</x:v>
      </x:c>
      <x:c r="N8196" t="str">
        <x:v>normal</x:v>
      </x:c>
      <x:c r="O8196" t="str"/>
      <x:c r="P8196" s="20" t="str">
        <x:v>Rutin izlemeye devam et.</x:v>
      </x:c>
    </x:row>
    <x:row r="8197">
      <x:c r="A8197" s="12" t="n">
        <x:v>46232.45486111111</x:v>
      </x:c>
      <x:c r="B8197" t="str">
        <x:v>MOTOR_A</x:v>
      </x:c>
      <x:c r="C8197" t="str">
        <x:v>running</x:v>
      </x:c>
      <x:c r="D8197" s="14" t="n">
        <x:v>79.27</x:v>
      </x:c>
      <x:c r="E8197" s="14" t="n">
        <x:v>64.43</x:v>
      </x:c>
      <x:c r="F8197" s="16" t="n">
        <x:v>2.54</x:v>
      </x:c>
      <x:c r="G8197" s="14" t="n">
        <x:v>18.22</x:v>
      </x:c>
      <x:c r="H8197" s="18" t="n">
        <x:v>8.783</x:v>
      </x:c>
      <x:c r="I8197" s="18" t="n">
        <x:v>0.7319</x:v>
      </x:c>
      <x:c r="J8197" t="str">
        <x:v>normal</x:v>
      </x:c>
      <x:c r="K8197" t="str">
        <x:v>ok</x:v>
      </x:c>
      <x:c r="L8197" s="1" t="b">
        <x:v>0</x:v>
      </x:c>
      <x:c r="M8197" t="str">
        <x:v>none</x:v>
      </x:c>
      <x:c r="N8197" t="str">
        <x:v>normal</x:v>
      </x:c>
      <x:c r="O8197" t="str"/>
      <x:c r="P8197" s="20" t="str">
        <x:v>Rutin izlemeye devam et.</x:v>
      </x:c>
    </x:row>
    <x:row r="8198">
      <x:c r="A8198" s="12" t="n">
        <x:v>46232.458333333336</x:v>
      </x:c>
      <x:c r="B8198" t="str">
        <x:v>MOTOR_A</x:v>
      </x:c>
      <x:c r="C8198" t="str">
        <x:v>running</x:v>
      </x:c>
      <x:c r="D8198" s="14" t="n">
        <x:v>83.87</x:v>
      </x:c>
      <x:c r="E8198" s="14" t="n">
        <x:v>64.3</x:v>
      </x:c>
      <x:c r="F8198" s="16" t="n">
        <x:v>2.405</x:v>
      </x:c>
      <x:c r="G8198" s="14" t="n">
        <x:v>19.67</x:v>
      </x:c>
      <x:c r="H8198" s="18" t="n">
        <x:v>9.253</x:v>
      </x:c>
      <x:c r="I8198" s="18" t="n">
        <x:v>0.771</x:v>
      </x:c>
      <x:c r="J8198" t="str">
        <x:v>warning</x:v>
      </x:c>
      <x:c r="K8198" t="str">
        <x:v>ok</x:v>
      </x:c>
      <x:c r="L8198" s="1" t="b">
        <x:v>0</x:v>
      </x:c>
      <x:c r="M8198" t="str">
        <x:v>none</x:v>
      </x:c>
      <x:c r="N8198" t="str">
        <x:v>normal</x:v>
      </x:c>
      <x:c r="O8198" t="str"/>
      <x:c r="P8198" s="20" t="str">
        <x:v>Rutin izlemeye devam et.</x:v>
      </x:c>
    </x:row>
    <x:row r="8199">
      <x:c r="A8199" s="12" t="n">
        <x:v>46232.461805555555</x:v>
      </x:c>
      <x:c r="B8199" t="str">
        <x:v>MOTOR_A</x:v>
      </x:c>
      <x:c r="C8199" t="str">
        <x:v>running</x:v>
      </x:c>
      <x:c r="D8199" s="14" t="n">
        <x:v>77.34</x:v>
      </x:c>
      <x:c r="E8199" s="14" t="n">
        <x:v>64.31</x:v>
      </x:c>
      <x:c r="F8199" s="16" t="n">
        <x:v>2.544</x:v>
      </x:c>
      <x:c r="G8199" s="14" t="n">
        <x:v>17.79</x:v>
      </x:c>
      <x:c r="H8199" s="18" t="n">
        <x:v>8.652</x:v>
      </x:c>
      <x:c r="I8199" s="18" t="n">
        <x:v>0.721</x:v>
      </x:c>
      <x:c r="J8199" t="str">
        <x:v>normal</x:v>
      </x:c>
      <x:c r="K8199" t="str">
        <x:v>ok</x:v>
      </x:c>
      <x:c r="L8199" s="1" t="b">
        <x:v>0</x:v>
      </x:c>
      <x:c r="M8199" t="str">
        <x:v>none</x:v>
      </x:c>
      <x:c r="N8199" t="str">
        <x:v>normal</x:v>
      </x:c>
      <x:c r="O8199" t="str"/>
      <x:c r="P8199" s="20" t="str">
        <x:v>Rutin izlemeye devam et.</x:v>
      </x:c>
    </x:row>
    <x:row r="8200">
      <x:c r="A8200" s="12" t="n">
        <x:v>46232.46527777778</x:v>
      </x:c>
      <x:c r="B8200" t="str">
        <x:v>MOTOR_A</x:v>
      </x:c>
      <x:c r="C8200" t="str">
        <x:v>running</x:v>
      </x:c>
      <x:c r="D8200" s="14" t="n">
        <x:v>81.41</x:v>
      </x:c>
      <x:c r="E8200" s="14" t="n">
        <x:v>64.3</x:v>
      </x:c>
      <x:c r="F8200" s="16" t="n">
        <x:v>2.576</x:v>
      </x:c>
      <x:c r="G8200" s="14" t="n">
        <x:v>18.93</x:v>
      </x:c>
      <x:c r="H8200" s="18" t="n">
        <x:v>8.809</x:v>
      </x:c>
      <x:c r="I8200" s="18" t="n">
        <x:v>0.7341</x:v>
      </x:c>
      <x:c r="J8200" t="str">
        <x:v>normal</x:v>
      </x:c>
      <x:c r="K8200" t="str">
        <x:v>ok</x:v>
      </x:c>
      <x:c r="L8200" s="1" t="b">
        <x:v>0</x:v>
      </x:c>
      <x:c r="M8200" t="str">
        <x:v>none</x:v>
      </x:c>
      <x:c r="N8200" t="str">
        <x:v>normal</x:v>
      </x:c>
      <x:c r="O8200" t="str"/>
      <x:c r="P8200" s="20" t="str">
        <x:v>Rutin izlemeye devam et.</x:v>
      </x:c>
    </x:row>
    <x:row r="8201">
      <x:c r="A8201" s="12" t="n">
        <x:v>46232.46875</x:v>
      </x:c>
      <x:c r="B8201" t="str">
        <x:v>MOTOR_A</x:v>
      </x:c>
      <x:c r="C8201" t="str">
        <x:v>running</x:v>
      </x:c>
      <x:c r="D8201" s="14" t="n">
        <x:v>81.2</x:v>
      </x:c>
      <x:c r="E8201" s="14" t="n">
        <x:v>64.48</x:v>
      </x:c>
      <x:c r="F8201" s="16" t="n">
        <x:v>2.81</x:v>
      </x:c>
      <x:c r="G8201" s="14" t="n">
        <x:v>18.77</x:v>
      </x:c>
      <x:c r="H8201" s="18" t="n">
        <x:v>8.889</x:v>
      </x:c>
      <x:c r="I8201" s="18" t="n">
        <x:v>0.7407</x:v>
      </x:c>
      <x:c r="J8201" t="str">
        <x:v>normal</x:v>
      </x:c>
      <x:c r="K8201" t="str">
        <x:v>ok</x:v>
      </x:c>
      <x:c r="L8201" s="1" t="b">
        <x:v>0</x:v>
      </x:c>
      <x:c r="M8201" t="str">
        <x:v>none</x:v>
      </x:c>
      <x:c r="N8201" t="str">
        <x:v>normal</x:v>
      </x:c>
      <x:c r="O8201" t="str"/>
      <x:c r="P8201" s="20" t="str">
        <x:v>Rutin izlemeye devam et.</x:v>
      </x:c>
    </x:row>
    <x:row r="8202">
      <x:c r="A8202" s="12" t="n">
        <x:v>46232.47222222222</x:v>
      </x:c>
      <x:c r="B8202" t="str">
        <x:v>MOTOR_A</x:v>
      </x:c>
      <x:c r="C8202" t="str">
        <x:v>running</x:v>
      </x:c>
      <x:c r="D8202" s="14" t="n">
        <x:v>80.93</x:v>
      </x:c>
      <x:c r="E8202" s="14" t="n">
        <x:v>64.57</x:v>
      </x:c>
      <x:c r="F8202" s="16" t="n">
        <x:v>2.664</x:v>
      </x:c>
      <x:c r="G8202" s="14" t="n">
        <x:v>18.57</x:v>
      </x:c>
      <x:c r="H8202" s="18" t="n">
        <x:v>8.837</x:v>
      </x:c>
      <x:c r="I8202" s="18" t="n">
        <x:v>0.7364</x:v>
      </x:c>
      <x:c r="J8202" t="str">
        <x:v>normal</x:v>
      </x:c>
      <x:c r="K8202" t="str">
        <x:v>ok</x:v>
      </x:c>
      <x:c r="L8202" s="1" t="b">
        <x:v>0</x:v>
      </x:c>
      <x:c r="M8202" t="str">
        <x:v>none</x:v>
      </x:c>
      <x:c r="N8202" t="str">
        <x:v>normal</x:v>
      </x:c>
      <x:c r="O8202" t="str"/>
      <x:c r="P8202" s="20" t="str">
        <x:v>Rutin izlemeye devam et.</x:v>
      </x:c>
    </x:row>
    <x:row r="8203">
      <x:c r="A8203" s="12" t="n">
        <x:v>46232.475694444445</x:v>
      </x:c>
      <x:c r="B8203" t="str">
        <x:v>MOTOR_A</x:v>
      </x:c>
      <x:c r="C8203" t="str">
        <x:v>running</x:v>
      </x:c>
      <x:c r="D8203" s="14" t="n">
        <x:v>81.38</x:v>
      </x:c>
      <x:c r="E8203" s="14" t="n">
        <x:v>64.41</x:v>
      </x:c>
      <x:c r="F8203" s="16" t="n">
        <x:v>2.675</x:v>
      </x:c>
      <x:c r="G8203" s="14" t="n">
        <x:v>18.41</x:v>
      </x:c>
      <x:c r="H8203" s="18" t="n">
        <x:v>8.789</x:v>
      </x:c>
      <x:c r="I8203" s="18" t="n">
        <x:v>0.7324</x:v>
      </x:c>
      <x:c r="J8203" t="str">
        <x:v>normal</x:v>
      </x:c>
      <x:c r="K8203" t="str">
        <x:v>ok</x:v>
      </x:c>
      <x:c r="L8203" s="1" t="b">
        <x:v>0</x:v>
      </x:c>
      <x:c r="M8203" t="str">
        <x:v>none</x:v>
      </x:c>
      <x:c r="N8203" t="str">
        <x:v>normal</x:v>
      </x:c>
      <x:c r="O8203" t="str"/>
      <x:c r="P8203" s="20" t="str">
        <x:v>Rutin izlemeye devam et.</x:v>
      </x:c>
    </x:row>
    <x:row r="8204">
      <x:c r="A8204" s="12" t="n">
        <x:v>46232.479166666664</x:v>
      </x:c>
      <x:c r="B8204" t="str">
        <x:v>MOTOR_A</x:v>
      </x:c>
      <x:c r="C8204" t="str">
        <x:v>running</x:v>
      </x:c>
      <x:c r="D8204" s="14" t="n">
        <x:v>76.05</x:v>
      </x:c>
      <x:c r="E8204" s="14" t="n">
        <x:v>64.23</x:v>
      </x:c>
      <x:c r="F8204" s="16" t="n">
        <x:v>2.295</x:v>
      </x:c>
      <x:c r="G8204" s="14" t="n">
        <x:v>17.6</x:v>
      </x:c>
      <x:c r="H8204" s="18" t="n">
        <x:v>8.209</x:v>
      </x:c>
      <x:c r="I8204" s="18" t="n">
        <x:v>0.6841</x:v>
      </x:c>
      <x:c r="J8204" t="str">
        <x:v>normal</x:v>
      </x:c>
      <x:c r="K8204" t="str">
        <x:v>ok</x:v>
      </x:c>
      <x:c r="L8204" s="1" t="b">
        <x:v>0</x:v>
      </x:c>
      <x:c r="M8204" t="str">
        <x:v>none</x:v>
      </x:c>
      <x:c r="N8204" t="str">
        <x:v>normal</x:v>
      </x:c>
      <x:c r="O8204" t="str"/>
      <x:c r="P8204" s="20" t="str">
        <x:v>Rutin izlemeye devam et.</x:v>
      </x:c>
    </x:row>
    <x:row r="8205">
      <x:c r="A8205" s="12" t="n">
        <x:v>46232.48263888889</x:v>
      </x:c>
      <x:c r="B8205" t="str">
        <x:v>MOTOR_A</x:v>
      </x:c>
      <x:c r="C8205" t="str">
        <x:v>running</x:v>
      </x:c>
      <x:c r="D8205" s="14" t="n">
        <x:v>79.75</x:v>
      </x:c>
      <x:c r="E8205" s="14" t="n">
        <x:v>64.1</x:v>
      </x:c>
      <x:c r="F8205" s="16" t="n">
        <x:v>2.652</x:v>
      </x:c>
      <x:c r="G8205" s="14" t="n">
        <x:v>18.55</x:v>
      </x:c>
      <x:c r="H8205" s="18" t="n">
        <x:v>8.772</x:v>
      </x:c>
      <x:c r="I8205" s="18" t="n">
        <x:v>0.731</x:v>
      </x:c>
      <x:c r="J8205" t="str">
        <x:v>normal</x:v>
      </x:c>
      <x:c r="K8205" t="str">
        <x:v>ok</x:v>
      </x:c>
      <x:c r="L8205" s="1" t="b">
        <x:v>0</x:v>
      </x:c>
      <x:c r="M8205" t="str">
        <x:v>none</x:v>
      </x:c>
      <x:c r="N8205" t="str">
        <x:v>normal</x:v>
      </x:c>
      <x:c r="O8205" t="str"/>
      <x:c r="P8205" s="20" t="str">
        <x:v>Rutin izlemeye devam et.</x:v>
      </x:c>
    </x:row>
    <x:row r="8206">
      <x:c r="A8206" s="12" t="n">
        <x:v>46232.48611111111</x:v>
      </x:c>
      <x:c r="B8206" t="str">
        <x:v>MOTOR_A</x:v>
      </x:c>
      <x:c r="C8206" t="str">
        <x:v>running</x:v>
      </x:c>
      <x:c r="D8206" s="14" t="n">
        <x:v>78.85</x:v>
      </x:c>
      <x:c r="E8206" s="14" t="n">
        <x:v>64.45</x:v>
      </x:c>
      <x:c r="F8206" s="16" t="n">
        <x:v>2.53</x:v>
      </x:c>
      <x:c r="G8206" s="14" t="n">
        <x:v>18.17</x:v>
      </x:c>
      <x:c r="H8206" s="18" t="n">
        <x:v>8.682</x:v>
      </x:c>
      <x:c r="I8206" s="18" t="n">
        <x:v>0.7235</x:v>
      </x:c>
      <x:c r="J8206" t="str">
        <x:v>normal</x:v>
      </x:c>
      <x:c r="K8206" t="str">
        <x:v>ok</x:v>
      </x:c>
      <x:c r="L8206" s="1" t="b">
        <x:v>0</x:v>
      </x:c>
      <x:c r="M8206" t="str">
        <x:v>none</x:v>
      </x:c>
      <x:c r="N8206" t="str">
        <x:v>normal</x:v>
      </x:c>
      <x:c r="O8206" t="str"/>
      <x:c r="P8206" s="20" t="str">
        <x:v>Rutin izlemeye devam et.</x:v>
      </x:c>
    </x:row>
    <x:row r="8207">
      <x:c r="A8207" s="12" t="n">
        <x:v>46232.489583333336</x:v>
      </x:c>
      <x:c r="B8207" t="str">
        <x:v>MOTOR_A</x:v>
      </x:c>
      <x:c r="C8207" t="str">
        <x:v>running</x:v>
      </x:c>
      <x:c r="D8207" s="14" t="n">
        <x:v>81.92</x:v>
      </x:c>
      <x:c r="E8207" s="14" t="n">
        <x:v>64.28</x:v>
      </x:c>
      <x:c r="F8207" s="16" t="n">
        <x:v>2.612</x:v>
      </x:c>
      <x:c r="G8207" s="14" t="n">
        <x:v>18.84</x:v>
      </x:c>
      <x:c r="H8207" s="18" t="n">
        <x:v>8.844</x:v>
      </x:c>
      <x:c r="I8207" s="18" t="n">
        <x:v>0.737</x:v>
      </x:c>
      <x:c r="J8207" t="str">
        <x:v>normal</x:v>
      </x:c>
      <x:c r="K8207" t="str">
        <x:v>ok</x:v>
      </x:c>
      <x:c r="L8207" s="1" t="b">
        <x:v>0</x:v>
      </x:c>
      <x:c r="M8207" t="str">
        <x:v>none</x:v>
      </x:c>
      <x:c r="N8207" t="str">
        <x:v>normal</x:v>
      </x:c>
      <x:c r="O8207" t="str"/>
      <x:c r="P8207" s="20" t="str">
        <x:v>Rutin izlemeye devam et.</x:v>
      </x:c>
    </x:row>
    <x:row r="8208">
      <x:c r="A8208" s="12" t="n">
        <x:v>46232.493055555555</x:v>
      </x:c>
      <x:c r="B8208" t="str">
        <x:v>MOTOR_A</x:v>
      </x:c>
      <x:c r="C8208" t="str">
        <x:v>running</x:v>
      </x:c>
      <x:c r="D8208" s="14" t="n">
        <x:v>84.46</x:v>
      </x:c>
      <x:c r="E8208" s="14" t="n">
        <x:v>64.53</x:v>
      </x:c>
      <x:c r="F8208" s="16" t="n">
        <x:v>2.869</x:v>
      </x:c>
      <x:c r="G8208" s="14" t="n">
        <x:v>19.17</x:v>
      </x:c>
      <x:c r="H8208" s="18" t="n">
        <x:v>9.29</x:v>
      </x:c>
      <x:c r="I8208" s="18" t="n">
        <x:v>0.7742</x:v>
      </x:c>
      <x:c r="J8208" t="str">
        <x:v>warning</x:v>
      </x:c>
      <x:c r="K8208" t="str">
        <x:v>ok</x:v>
      </x:c>
      <x:c r="L8208" s="1" t="b">
        <x:v>0</x:v>
      </x:c>
      <x:c r="M8208" t="str">
        <x:v>none</x:v>
      </x:c>
      <x:c r="N8208" t="str">
        <x:v>normal</x:v>
      </x:c>
      <x:c r="O8208" t="str"/>
      <x:c r="P8208" s="20" t="str">
        <x:v>Rutin izlemeye devam et.</x:v>
      </x:c>
    </x:row>
    <x:row r="8209">
      <x:c r="A8209" s="12" t="n">
        <x:v>46232.49652777778</x:v>
      </x:c>
      <x:c r="B8209" t="str">
        <x:v>MOTOR_A</x:v>
      </x:c>
      <x:c r="C8209" t="str">
        <x:v>running</x:v>
      </x:c>
      <x:c r="D8209" s="14" t="n">
        <x:v>78.15</x:v>
      </x:c>
      <x:c r="E8209" s="14" t="n">
        <x:v>64.16</x:v>
      </x:c>
      <x:c r="F8209" s="16" t="n">
        <x:v>2.697</x:v>
      </x:c>
      <x:c r="G8209" s="14" t="n">
        <x:v>18.32</x:v>
      </x:c>
      <x:c r="H8209" s="18" t="n">
        <x:v>8.729</x:v>
      </x:c>
      <x:c r="I8209" s="18" t="n">
        <x:v>0.7274</x:v>
      </x:c>
      <x:c r="J8209" t="str">
        <x:v>normal</x:v>
      </x:c>
      <x:c r="K8209" t="str">
        <x:v>ok</x:v>
      </x:c>
      <x:c r="L8209" s="1" t="b">
        <x:v>0</x:v>
      </x:c>
      <x:c r="M8209" t="str">
        <x:v>none</x:v>
      </x:c>
      <x:c r="N8209" t="str">
        <x:v>normal</x:v>
      </x:c>
      <x:c r="O8209" t="str"/>
      <x:c r="P8209" s="20" t="str">
        <x:v>Rutin izlemeye devam et.</x:v>
      </x:c>
    </x:row>
    <x:row r="8210">
      <x:c r="A8210" s="12" t="n">
        <x:v>46232.5</x:v>
      </x:c>
      <x:c r="B8210" t="str">
        <x:v>MOTOR_A</x:v>
      </x:c>
      <x:c r="C8210" t="str">
        <x:v>running</x:v>
      </x:c>
      <x:c r="D8210" s="14" t="n">
        <x:v>76.87</x:v>
      </x:c>
      <x:c r="E8210" s="14" t="n">
        <x:v>64.23</x:v>
      </x:c>
      <x:c r="F8210" s="16" t="n">
        <x:v>2.705</x:v>
      </x:c>
      <x:c r="G8210" s="14" t="n">
        <x:v>18.12</x:v>
      </x:c>
      <x:c r="H8210" s="18" t="n">
        <x:v>8.321</x:v>
      </x:c>
      <x:c r="I8210" s="18" t="n">
        <x:v>0.6934</x:v>
      </x:c>
      <x:c r="J8210" t="str">
        <x:v>normal</x:v>
      </x:c>
      <x:c r="K8210" t="str">
        <x:v>ok</x:v>
      </x:c>
      <x:c r="L8210" s="1" t="b">
        <x:v>0</x:v>
      </x:c>
      <x:c r="M8210" t="str">
        <x:v>none</x:v>
      </x:c>
      <x:c r="N8210" t="str">
        <x:v>normal</x:v>
      </x:c>
      <x:c r="O8210" t="str"/>
      <x:c r="P8210" s="20" t="str">
        <x:v>Rutin izlemeye devam et.</x:v>
      </x:c>
    </x:row>
    <x:row r="8211">
      <x:c r="A8211" s="12" t="n">
        <x:v>46232.50347222222</x:v>
      </x:c>
      <x:c r="B8211" t="str">
        <x:v>MOTOR_A</x:v>
      </x:c>
      <x:c r="C8211" t="str">
        <x:v>running</x:v>
      </x:c>
      <x:c r="D8211" s="14" t="n">
        <x:v>76.22</x:v>
      </x:c>
      <x:c r="E8211" s="14" t="n">
        <x:v>64.33</x:v>
      </x:c>
      <x:c r="F8211" s="16" t="n">
        <x:v>2.638</x:v>
      </x:c>
      <x:c r="G8211" s="14" t="n">
        <x:v>18.31</x:v>
      </x:c>
      <x:c r="H8211" s="18" t="n">
        <x:v>8.263</x:v>
      </x:c>
      <x:c r="I8211" s="18" t="n">
        <x:v>0.6886</x:v>
      </x:c>
      <x:c r="J8211" t="str">
        <x:v>normal</x:v>
      </x:c>
      <x:c r="K8211" t="str">
        <x:v>ok</x:v>
      </x:c>
      <x:c r="L8211" s="1" t="b">
        <x:v>0</x:v>
      </x:c>
      <x:c r="M8211" t="str">
        <x:v>none</x:v>
      </x:c>
      <x:c r="N8211" t="str">
        <x:v>normal</x:v>
      </x:c>
      <x:c r="O8211" t="str"/>
      <x:c r="P8211" s="20" t="str">
        <x:v>Rutin izlemeye devam et.</x:v>
      </x:c>
    </x:row>
    <x:row r="8212">
      <x:c r="A8212" s="12" t="n">
        <x:v>46232.506944444445</x:v>
      </x:c>
      <x:c r="B8212" t="str">
        <x:v>MOTOR_A</x:v>
      </x:c>
      <x:c r="C8212" t="str">
        <x:v>running</x:v>
      </x:c>
      <x:c r="D8212" s="14" t="n">
        <x:v>75.58</x:v>
      </x:c>
      <x:c r="E8212" s="14" t="n">
        <x:v>64.22</x:v>
      </x:c>
      <x:c r="F8212" s="16" t="n">
        <x:v>2.504</x:v>
      </x:c>
      <x:c r="G8212" s="14" t="n">
        <x:v>18.08</x:v>
      </x:c>
      <x:c r="H8212" s="18" t="n">
        <x:v>8.106</x:v>
      </x:c>
      <x:c r="I8212" s="18" t="n">
        <x:v>0.6755</x:v>
      </x:c>
      <x:c r="J8212" t="str">
        <x:v>normal</x:v>
      </x:c>
      <x:c r="K8212" t="str">
        <x:v>ok</x:v>
      </x:c>
      <x:c r="L8212" s="1" t="b">
        <x:v>0</x:v>
      </x:c>
      <x:c r="M8212" t="str">
        <x:v>none</x:v>
      </x:c>
      <x:c r="N8212" t="str">
        <x:v>normal</x:v>
      </x:c>
      <x:c r="O8212" t="str"/>
      <x:c r="P8212" s="20" t="str">
        <x:v>Rutin izlemeye devam et.</x:v>
      </x:c>
    </x:row>
    <x:row r="8213">
      <x:c r="A8213" s="12" t="n">
        <x:v>46232.510416666664</x:v>
      </x:c>
      <x:c r="B8213" t="str">
        <x:v>MOTOR_A</x:v>
      </x:c>
      <x:c r="C8213" t="str">
        <x:v>running</x:v>
      </x:c>
      <x:c r="D8213" s="14" t="n">
        <x:v>79.15</x:v>
      </x:c>
      <x:c r="E8213" s="14" t="n">
        <x:v>63.86</x:v>
      </x:c>
      <x:c r="F8213" s="16" t="n">
        <x:v>2.59</x:v>
      </x:c>
      <x:c r="G8213" s="14" t="n">
        <x:v>17.9</x:v>
      </x:c>
      <x:c r="H8213" s="18" t="n">
        <x:v>8.792</x:v>
      </x:c>
      <x:c r="I8213" s="18" t="n">
        <x:v>0.7327</x:v>
      </x:c>
      <x:c r="J8213" t="str">
        <x:v>normal</x:v>
      </x:c>
      <x:c r="K8213" t="str">
        <x:v>ok</x:v>
      </x:c>
      <x:c r="L8213" s="1" t="b">
        <x:v>0</x:v>
      </x:c>
      <x:c r="M8213" t="str">
        <x:v>none</x:v>
      </x:c>
      <x:c r="N8213" t="str">
        <x:v>normal</x:v>
      </x:c>
      <x:c r="O8213" t="str"/>
      <x:c r="P8213" s="20" t="str">
        <x:v>Rutin izlemeye devam et.</x:v>
      </x:c>
    </x:row>
    <x:row r="8214">
      <x:c r="A8214" s="12" t="n">
        <x:v>46232.51388888889</x:v>
      </x:c>
      <x:c r="B8214" t="str">
        <x:v>MOTOR_A</x:v>
      </x:c>
      <x:c r="C8214" t="str">
        <x:v>running</x:v>
      </x:c>
      <x:c r="D8214" s="14" t="n">
        <x:v>77.98</x:v>
      </x:c>
      <x:c r="E8214" s="14" t="n">
        <x:v>63.71</x:v>
      </x:c>
      <x:c r="F8214" s="16" t="n">
        <x:v>2.642</x:v>
      </x:c>
      <x:c r="G8214" s="14" t="n">
        <x:v>17.73</x:v>
      </x:c>
      <x:c r="H8214" s="18" t="n">
        <x:v>8.686</x:v>
      </x:c>
      <x:c r="I8214" s="18" t="n">
        <x:v>0.7238</x:v>
      </x:c>
      <x:c r="J8214" t="str">
        <x:v>normal</x:v>
      </x:c>
      <x:c r="K8214" t="str">
        <x:v>ok</x:v>
      </x:c>
      <x:c r="L8214" s="1" t="b">
        <x:v>0</x:v>
      </x:c>
      <x:c r="M8214" t="str">
        <x:v>none</x:v>
      </x:c>
      <x:c r="N8214" t="str">
        <x:v>normal</x:v>
      </x:c>
      <x:c r="O8214" t="str"/>
      <x:c r="P8214" s="20" t="str">
        <x:v>Rutin izlemeye devam et.</x:v>
      </x:c>
    </x:row>
    <x:row r="8215">
      <x:c r="A8215" s="12" t="n">
        <x:v>46232.51736111111</x:v>
      </x:c>
      <x:c r="B8215" t="str">
        <x:v>MOTOR_A</x:v>
      </x:c>
      <x:c r="C8215" t="str">
        <x:v>running</x:v>
      </x:c>
      <x:c r="D8215" s="14" t="n">
        <x:v>75.95</x:v>
      </x:c>
      <x:c r="E8215" s="14" t="n">
        <x:v>63.85</x:v>
      </x:c>
      <x:c r="F8215" s="16" t="n">
        <x:v>2.492</x:v>
      </x:c>
      <x:c r="G8215" s="14" t="n">
        <x:v>18.16</x:v>
      </x:c>
      <x:c r="H8215" s="18" t="n">
        <x:v>8.361</x:v>
      </x:c>
      <x:c r="I8215" s="18" t="n">
        <x:v>0.6967</x:v>
      </x:c>
      <x:c r="J8215" t="str">
        <x:v>normal</x:v>
      </x:c>
      <x:c r="K8215" t="str">
        <x:v>ok</x:v>
      </x:c>
      <x:c r="L8215" s="1" t="b">
        <x:v>0</x:v>
      </x:c>
      <x:c r="M8215" t="str">
        <x:v>none</x:v>
      </x:c>
      <x:c r="N8215" t="str">
        <x:v>normal</x:v>
      </x:c>
      <x:c r="O8215" t="str"/>
      <x:c r="P8215" s="20" t="str">
        <x:v>Rutin izlemeye devam et.</x:v>
      </x:c>
    </x:row>
    <x:row r="8216">
      <x:c r="A8216" s="12" t="n">
        <x:v>46232.520833333336</x:v>
      </x:c>
      <x:c r="B8216" t="str">
        <x:v>MOTOR_A</x:v>
      </x:c>
      <x:c r="C8216" t="str">
        <x:v>running</x:v>
      </x:c>
      <x:c r="D8216" s="14" t="n">
        <x:v>78.46</x:v>
      </x:c>
      <x:c r="E8216" s="14" t="n">
        <x:v>63.55</x:v>
      </x:c>
      <x:c r="F8216" s="16" t="n">
        <x:v>2.515</x:v>
      </x:c>
      <x:c r="G8216" s="14" t="n">
        <x:v>17.65</x:v>
      </x:c>
      <x:c r="H8216" s="18" t="n">
        <x:v>8.549</x:v>
      </x:c>
      <x:c r="I8216" s="18" t="n">
        <x:v>0.7124</x:v>
      </x:c>
      <x:c r="J8216" t="str">
        <x:v>normal</x:v>
      </x:c>
      <x:c r="K8216" t="str">
        <x:v>ok</x:v>
      </x:c>
      <x:c r="L8216" s="1" t="b">
        <x:v>0</x:v>
      </x:c>
      <x:c r="M8216" t="str">
        <x:v>none</x:v>
      </x:c>
      <x:c r="N8216" t="str">
        <x:v>normal</x:v>
      </x:c>
      <x:c r="O8216" t="str"/>
      <x:c r="P8216" s="20" t="str">
        <x:v>Rutin izlemeye devam et.</x:v>
      </x:c>
    </x:row>
    <x:row r="8217">
      <x:c r="A8217" s="12" t="n">
        <x:v>46232.524305555555</x:v>
      </x:c>
      <x:c r="B8217" t="str">
        <x:v>MOTOR_A</x:v>
      </x:c>
      <x:c r="C8217" t="str">
        <x:v>running</x:v>
      </x:c>
      <x:c r="D8217" s="14" t="n">
        <x:v>71.55</x:v>
      </x:c>
      <x:c r="E8217" s="14" t="n">
        <x:v>63.49</x:v>
      </x:c>
      <x:c r="F8217" s="16" t="n">
        <x:v>2.266</x:v>
      </x:c>
      <x:c r="G8217" s="14" t="n">
        <x:v>17.28</x:v>
      </x:c>
      <x:c r="H8217" s="18" t="n">
        <x:v>7.872</x:v>
      </x:c>
      <x:c r="I8217" s="18" t="n">
        <x:v>0.656</x:v>
      </x:c>
      <x:c r="J8217" t="str">
        <x:v>normal</x:v>
      </x:c>
      <x:c r="K8217" t="str">
        <x:v>ok</x:v>
      </x:c>
      <x:c r="L8217" s="1" t="b">
        <x:v>0</x:v>
      </x:c>
      <x:c r="M8217" t="str">
        <x:v>none</x:v>
      </x:c>
      <x:c r="N8217" t="str">
        <x:v>normal</x:v>
      </x:c>
      <x:c r="O8217" t="str"/>
      <x:c r="P8217" s="20" t="str">
        <x:v>Rutin izlemeye devam et.</x:v>
      </x:c>
    </x:row>
    <x:row r="8218">
      <x:c r="A8218" s="12" t="n">
        <x:v>46232.52777777778</x:v>
      </x:c>
      <x:c r="B8218" t="str">
        <x:v>MOTOR_A</x:v>
      </x:c>
      <x:c r="C8218" t="str">
        <x:v>running</x:v>
      </x:c>
      <x:c r="D8218" s="14" t="n">
        <x:v>77.6</x:v>
      </x:c>
      <x:c r="E8218" s="14" t="n">
        <x:v>63.34</x:v>
      </x:c>
      <x:c r="F8218" s="16" t="n">
        <x:v>2.538</x:v>
      </x:c>
      <x:c r="G8218" s="14" t="n">
        <x:v>18.47</x:v>
      </x:c>
      <x:c r="H8218" s="18" t="n">
        <x:v>8.637</x:v>
      </x:c>
      <x:c r="I8218" s="18" t="n">
        <x:v>0.7197</x:v>
      </x:c>
      <x:c r="J8218" t="str">
        <x:v>normal</x:v>
      </x:c>
      <x:c r="K8218" t="str">
        <x:v>ok</x:v>
      </x:c>
      <x:c r="L8218" s="1" t="b">
        <x:v>0</x:v>
      </x:c>
      <x:c r="M8218" t="str">
        <x:v>none</x:v>
      </x:c>
      <x:c r="N8218" t="str">
        <x:v>normal</x:v>
      </x:c>
      <x:c r="O8218" t="str"/>
      <x:c r="P8218" s="20" t="str">
        <x:v>Rutin izlemeye devam et.</x:v>
      </x:c>
    </x:row>
    <x:row r="8219">
      <x:c r="A8219" s="12" t="n">
        <x:v>46232.53125</x:v>
      </x:c>
      <x:c r="B8219" t="str">
        <x:v>MOTOR_A</x:v>
      </x:c>
      <x:c r="C8219" t="str">
        <x:v>running</x:v>
      </x:c>
      <x:c r="D8219" s="14" t="n">
        <x:v>74.9</x:v>
      </x:c>
      <x:c r="E8219" s="14" t="n">
        <x:v>63.21</x:v>
      </x:c>
      <x:c r="F8219" s="16" t="n">
        <x:v>2.757</x:v>
      </x:c>
      <x:c r="G8219" s="14" t="n">
        <x:v>17.46</x:v>
      </x:c>
      <x:c r="H8219" s="18" t="n">
        <x:v>8.127</x:v>
      </x:c>
      <x:c r="I8219" s="18" t="n">
        <x:v>0.6773</x:v>
      </x:c>
      <x:c r="J8219" t="str">
        <x:v>normal</x:v>
      </x:c>
      <x:c r="K8219" t="str">
        <x:v>ok</x:v>
      </x:c>
      <x:c r="L8219" s="1" t="b">
        <x:v>0</x:v>
      </x:c>
      <x:c r="M8219" t="str">
        <x:v>none</x:v>
      </x:c>
      <x:c r="N8219" t="str">
        <x:v>normal</x:v>
      </x:c>
      <x:c r="O8219" t="str"/>
      <x:c r="P8219" s="20" t="str">
        <x:v>Rutin izlemeye devam et.</x:v>
      </x:c>
    </x:row>
    <x:row r="8220">
      <x:c r="A8220" s="12" t="n">
        <x:v>46232.53472222222</x:v>
      </x:c>
      <x:c r="B8220" t="str">
        <x:v>MOTOR_A</x:v>
      </x:c>
      <x:c r="C8220" t="str">
        <x:v>running</x:v>
      </x:c>
      <x:c r="D8220" s="14" t="n">
        <x:v>70.68</x:v>
      </x:c>
      <x:c r="E8220" s="14" t="n">
        <x:v>62.99</x:v>
      </x:c>
      <x:c r="F8220" s="16" t="n">
        <x:v>2.351</x:v>
      </x:c>
      <x:c r="G8220" s="14" t="n">
        <x:v>16.37</x:v>
      </x:c>
      <x:c r="H8220" s="18" t="n">
        <x:v>7.73</x:v>
      </x:c>
      <x:c r="I8220" s="18" t="n">
        <x:v>0.6442</x:v>
      </x:c>
      <x:c r="J8220" t="str">
        <x:v>normal</x:v>
      </x:c>
      <x:c r="K8220" t="str">
        <x:v>ok</x:v>
      </x:c>
      <x:c r="L8220" s="1" t="b">
        <x:v>0</x:v>
      </x:c>
      <x:c r="M8220" t="str">
        <x:v>none</x:v>
      </x:c>
      <x:c r="N8220" t="str">
        <x:v>normal</x:v>
      </x:c>
      <x:c r="O8220" t="str"/>
      <x:c r="P8220" s="20" t="str">
        <x:v>Rutin izlemeye devam et.</x:v>
      </x:c>
    </x:row>
    <x:row r="8221">
      <x:c r="A8221" s="12" t="n">
        <x:v>46232.538194444445</x:v>
      </x:c>
      <x:c r="B8221" t="str">
        <x:v>MOTOR_A</x:v>
      </x:c>
      <x:c r="C8221" t="str">
        <x:v>running</x:v>
      </x:c>
      <x:c r="D8221" s="14" t="n">
        <x:v>77.35</x:v>
      </x:c>
      <x:c r="E8221" s="14" t="n">
        <x:v>63.09</x:v>
      </x:c>
      <x:c r="F8221" s="16" t="n">
        <x:v>2.607</x:v>
      </x:c>
      <x:c r="G8221" s="14" t="n">
        <x:v>17.74</x:v>
      </x:c>
      <x:c r="H8221" s="18" t="n">
        <x:v>8.501</x:v>
      </x:c>
      <x:c r="I8221" s="18" t="n">
        <x:v>0.7084</x:v>
      </x:c>
      <x:c r="J8221" t="str">
        <x:v>normal</x:v>
      </x:c>
      <x:c r="K8221" t="str">
        <x:v>ok</x:v>
      </x:c>
      <x:c r="L8221" s="1" t="b">
        <x:v>0</x:v>
      </x:c>
      <x:c r="M8221" t="str">
        <x:v>none</x:v>
      </x:c>
      <x:c r="N8221" t="str">
        <x:v>normal</x:v>
      </x:c>
      <x:c r="O8221" t="str"/>
      <x:c r="P8221" s="20" t="str">
        <x:v>Rutin izlemeye devam et.</x:v>
      </x:c>
    </x:row>
    <x:row r="8222">
      <x:c r="A8222" s="12" t="n">
        <x:v>46232.541666666664</x:v>
      </x:c>
      <x:c r="B8222" t="str">
        <x:v>MOTOR_A</x:v>
      </x:c>
      <x:c r="C8222" t="str">
        <x:v>running</x:v>
      </x:c>
      <x:c r="D8222" s="14" t="n">
        <x:v>72.93</x:v>
      </x:c>
      <x:c r="E8222" s="14" t="n">
        <x:v>62.98</x:v>
      </x:c>
      <x:c r="F8222" s="16" t="n">
        <x:v>2.466</x:v>
      </x:c>
      <x:c r="G8222" s="14" t="n">
        <x:v>17.57</x:v>
      </x:c>
      <x:c r="H8222" s="18" t="n">
        <x:v>8.113</x:v>
      </x:c>
      <x:c r="I8222" s="18" t="n">
        <x:v>0.6761</x:v>
      </x:c>
      <x:c r="J8222" t="str">
        <x:v>normal</x:v>
      </x:c>
      <x:c r="K8222" t="str">
        <x:v>ok</x:v>
      </x:c>
      <x:c r="L8222" s="1" t="b">
        <x:v>0</x:v>
      </x:c>
      <x:c r="M8222" t="str">
        <x:v>none</x:v>
      </x:c>
      <x:c r="N8222" t="str">
        <x:v>normal</x:v>
      </x:c>
      <x:c r="O8222" t="str"/>
      <x:c r="P8222" s="20" t="str">
        <x:v>Rutin izlemeye devam et.</x:v>
      </x:c>
    </x:row>
    <x:row r="8223">
      <x:c r="A8223" s="12" t="n">
        <x:v>46232.54513888889</x:v>
      </x:c>
      <x:c r="B8223" t="str">
        <x:v>MOTOR_A</x:v>
      </x:c>
      <x:c r="C8223" t="str">
        <x:v>running</x:v>
      </x:c>
      <x:c r="D8223" s="14" t="n">
        <x:v>74.86</x:v>
      </x:c>
      <x:c r="E8223" s="14" t="n">
        <x:v>62.88</x:v>
      </x:c>
      <x:c r="F8223" s="16" t="n">
        <x:v>2.45</x:v>
      </x:c>
      <x:c r="G8223" s="14" t="n">
        <x:v>17.83</x:v>
      </x:c>
      <x:c r="H8223" s="18" t="n">
        <x:v>8.17</x:v>
      </x:c>
      <x:c r="I8223" s="18" t="n">
        <x:v>0.6808</x:v>
      </x:c>
      <x:c r="J8223" t="str">
        <x:v>normal</x:v>
      </x:c>
      <x:c r="K8223" t="str">
        <x:v>ok</x:v>
      </x:c>
      <x:c r="L8223" s="1" t="b">
        <x:v>0</x:v>
      </x:c>
      <x:c r="M8223" t="str">
        <x:v>none</x:v>
      </x:c>
      <x:c r="N8223" t="str">
        <x:v>normal</x:v>
      </x:c>
      <x:c r="O8223" t="str"/>
      <x:c r="P8223" s="20" t="str">
        <x:v>Rutin izlemeye devam et.</x:v>
      </x:c>
    </x:row>
    <x:row r="8224">
      <x:c r="A8224" s="12" t="n">
        <x:v>46232.54861111111</x:v>
      </x:c>
      <x:c r="B8224" t="str">
        <x:v>MOTOR_A</x:v>
      </x:c>
      <x:c r="C8224" t="str">
        <x:v>running</x:v>
      </x:c>
      <x:c r="D8224" s="14" t="n">
        <x:v>68.12</x:v>
      </x:c>
      <x:c r="E8224" s="14" t="n">
        <x:v>62.65</x:v>
      </x:c>
      <x:c r="F8224" s="16" t="n">
        <x:v>2.477</x:v>
      </x:c>
      <x:c r="G8224" s="14" t="n">
        <x:v>15.9</x:v>
      </x:c>
      <x:c r="H8224" s="18" t="n">
        <x:v>7.542</x:v>
      </x:c>
      <x:c r="I8224" s="18" t="n">
        <x:v>0.6285</x:v>
      </x:c>
      <x:c r="J8224" t="str">
        <x:v>normal</x:v>
      </x:c>
      <x:c r="K8224" t="str">
        <x:v>ok</x:v>
      </x:c>
      <x:c r="L8224" s="1" t="b">
        <x:v>0</x:v>
      </x:c>
      <x:c r="M8224" t="str">
        <x:v>none</x:v>
      </x:c>
      <x:c r="N8224" t="str">
        <x:v>normal</x:v>
      </x:c>
      <x:c r="O8224" t="str"/>
      <x:c r="P8224" s="20" t="str">
        <x:v>Rutin izlemeye devam et.</x:v>
      </x:c>
    </x:row>
    <x:row r="8225">
      <x:c r="A8225" s="12" t="n">
        <x:v>46232.552083333336</x:v>
      </x:c>
      <x:c r="B8225" t="str">
        <x:v>MOTOR_A</x:v>
      </x:c>
      <x:c r="C8225" t="str">
        <x:v>running</x:v>
      </x:c>
      <x:c r="D8225" s="14" t="n">
        <x:v>73.14</x:v>
      </x:c>
      <x:c r="E8225" s="14" t="n">
        <x:v>62.43</x:v>
      </x:c>
      <x:c r="F8225" s="16" t="n">
        <x:v>2.547</x:v>
      </x:c>
      <x:c r="G8225" s="14" t="n">
        <x:v>17</x:v>
      </x:c>
      <x:c r="H8225" s="18" t="n">
        <x:v>8.013</x:v>
      </x:c>
      <x:c r="I8225" s="18" t="n">
        <x:v>0.6677</x:v>
      </x:c>
      <x:c r="J8225" t="str">
        <x:v>normal</x:v>
      </x:c>
      <x:c r="K8225" t="str">
        <x:v>ok</x:v>
      </x:c>
      <x:c r="L8225" s="1" t="b">
        <x:v>0</x:v>
      </x:c>
      <x:c r="M8225" t="str">
        <x:v>none</x:v>
      </x:c>
      <x:c r="N8225" t="str">
        <x:v>normal</x:v>
      </x:c>
      <x:c r="O8225" t="str"/>
      <x:c r="P8225" s="20" t="str">
        <x:v>Rutin izlemeye devam et.</x:v>
      </x:c>
    </x:row>
    <x:row r="8226">
      <x:c r="A8226" s="12" t="n">
        <x:v>46232.555555555555</x:v>
      </x:c>
      <x:c r="B8226" t="str">
        <x:v>MOTOR_A</x:v>
      </x:c>
      <x:c r="C8226" t="str">
        <x:v>running</x:v>
      </x:c>
      <x:c r="D8226" s="14" t="n">
        <x:v>77.49</x:v>
      </x:c>
      <x:c r="E8226" s="14" t="n">
        <x:v>62.25</x:v>
      </x:c>
      <x:c r="F8226" s="16" t="n">
        <x:v>2.65</x:v>
      </x:c>
      <x:c r="G8226" s="14" t="n">
        <x:v>18.39</x:v>
      </x:c>
      <x:c r="H8226" s="18" t="n">
        <x:v>8.47</x:v>
      </x:c>
      <x:c r="I8226" s="18" t="n">
        <x:v>0.7058</x:v>
      </x:c>
      <x:c r="J8226" t="str">
        <x:v>normal</x:v>
      </x:c>
      <x:c r="K8226" t="str">
        <x:v>ok</x:v>
      </x:c>
      <x:c r="L8226" s="1" t="b">
        <x:v>0</x:v>
      </x:c>
      <x:c r="M8226" t="str">
        <x:v>none</x:v>
      </x:c>
      <x:c r="N8226" t="str">
        <x:v>normal</x:v>
      </x:c>
      <x:c r="O8226" t="str"/>
      <x:c r="P8226" s="20" t="str">
        <x:v>Rutin izlemeye devam et.</x:v>
      </x:c>
    </x:row>
    <x:row r="8227">
      <x:c r="A8227" s="12" t="n">
        <x:v>46232.55902777778</x:v>
      </x:c>
      <x:c r="B8227" t="str">
        <x:v>MOTOR_A</x:v>
      </x:c>
      <x:c r="C8227" t="str">
        <x:v>running</x:v>
      </x:c>
      <x:c r="D8227" s="14" t="n">
        <x:v>72.49</x:v>
      </x:c>
      <x:c r="E8227" s="14" t="n">
        <x:v>62.32</x:v>
      </x:c>
      <x:c r="F8227" s="16" t="n">
        <x:v>2.645</x:v>
      </x:c>
      <x:c r="G8227" s="14" t="n">
        <x:v>17.35</x:v>
      </x:c>
      <x:c r="H8227" s="18" t="n">
        <x:v>8.015</x:v>
      </x:c>
      <x:c r="I8227" s="18" t="n">
        <x:v>0.6679</x:v>
      </x:c>
      <x:c r="J8227" t="str">
        <x:v>normal</x:v>
      </x:c>
      <x:c r="K8227" t="str">
        <x:v>ok</x:v>
      </x:c>
      <x:c r="L8227" s="1" t="b">
        <x:v>0</x:v>
      </x:c>
      <x:c r="M8227" t="str">
        <x:v>none</x:v>
      </x:c>
      <x:c r="N8227" t="str">
        <x:v>normal</x:v>
      </x:c>
      <x:c r="O8227" t="str"/>
      <x:c r="P8227" s="20" t="str">
        <x:v>Rutin izlemeye devam et.</x:v>
      </x:c>
    </x:row>
    <x:row r="8228">
      <x:c r="A8228" s="12" t="n">
        <x:v>46232.5625</x:v>
      </x:c>
      <x:c r="B8228" t="str">
        <x:v>MOTOR_A</x:v>
      </x:c>
      <x:c r="C8228" t="str">
        <x:v>running</x:v>
      </x:c>
      <x:c r="D8228" s="14" t="n">
        <x:v>74.64</x:v>
      </x:c>
      <x:c r="E8228" s="14" t="n">
        <x:v>62.26</x:v>
      </x:c>
      <x:c r="F8228" s="16" t="n">
        <x:v>2.409</x:v>
      </x:c>
      <x:c r="G8228" s="14" t="n">
        <x:v>16.93</x:v>
      </x:c>
      <x:c r="H8228" s="18" t="n">
        <x:v>8.171</x:v>
      </x:c>
      <x:c r="I8228" s="18" t="n">
        <x:v>0.681</x:v>
      </x:c>
      <x:c r="J8228" t="str">
        <x:v>normal</x:v>
      </x:c>
      <x:c r="K8228" t="str">
        <x:v>ok</x:v>
      </x:c>
      <x:c r="L8228" s="1" t="b">
        <x:v>0</x:v>
      </x:c>
      <x:c r="M8228" t="str">
        <x:v>none</x:v>
      </x:c>
      <x:c r="N8228" t="str">
        <x:v>normal</x:v>
      </x:c>
      <x:c r="O8228" t="str"/>
      <x:c r="P8228" s="20" t="str">
        <x:v>Rutin izlemeye devam et.</x:v>
      </x:c>
    </x:row>
    <x:row r="8229">
      <x:c r="A8229" s="12" t="n">
        <x:v>46232.56597222222</x:v>
      </x:c>
      <x:c r="B8229" t="str">
        <x:v>MOTOR_A</x:v>
      </x:c>
      <x:c r="C8229" t="str">
        <x:v>running</x:v>
      </x:c>
      <x:c r="D8229" s="14" t="n">
        <x:v>77.41</x:v>
      </x:c>
      <x:c r="E8229" s="14" t="n">
        <x:v>62.58</x:v>
      </x:c>
      <x:c r="F8229" s="16" t="n">
        <x:v>2.495</x:v>
      </x:c>
      <x:c r="G8229" s="14" t="n">
        <x:v>18.28</x:v>
      </x:c>
      <x:c r="H8229" s="18" t="n">
        <x:v>8.62</x:v>
      </x:c>
      <x:c r="I8229" s="18" t="n">
        <x:v>0.7183</x:v>
      </x:c>
      <x:c r="J8229" t="str">
        <x:v>normal</x:v>
      </x:c>
      <x:c r="K8229" t="str">
        <x:v>ok</x:v>
      </x:c>
      <x:c r="L8229" s="1" t="b">
        <x:v>0</x:v>
      </x:c>
      <x:c r="M8229" t="str">
        <x:v>none</x:v>
      </x:c>
      <x:c r="N8229" t="str">
        <x:v>normal</x:v>
      </x:c>
      <x:c r="O8229" t="str"/>
      <x:c r="P8229" s="20" t="str">
        <x:v>Rutin izlemeye devam et.</x:v>
      </x:c>
    </x:row>
    <x:row r="8230">
      <x:c r="A8230" s="12" t="n">
        <x:v>46232.569444444445</x:v>
      </x:c>
      <x:c r="B8230" t="str">
        <x:v>MOTOR_A</x:v>
      </x:c>
      <x:c r="C8230" t="str">
        <x:v>running</x:v>
      </x:c>
      <x:c r="D8230" s="14" t="n">
        <x:v>72.23</x:v>
      </x:c>
      <x:c r="E8230" s="14" t="n">
        <x:v>62.39</x:v>
      </x:c>
      <x:c r="F8230" s="16" t="n">
        <x:v>2.477</x:v>
      </x:c>
      <x:c r="G8230" s="14" t="n">
        <x:v>17.05</x:v>
      </x:c>
      <x:c r="H8230" s="18" t="n">
        <x:v>7.974</x:v>
      </x:c>
      <x:c r="I8230" s="18" t="n">
        <x:v>0.6645</x:v>
      </x:c>
      <x:c r="J8230" t="str">
        <x:v>normal</x:v>
      </x:c>
      <x:c r="K8230" t="str">
        <x:v>ok</x:v>
      </x:c>
      <x:c r="L8230" s="1" t="b">
        <x:v>0</x:v>
      </x:c>
      <x:c r="M8230" t="str">
        <x:v>none</x:v>
      </x:c>
      <x:c r="N8230" t="str">
        <x:v>normal</x:v>
      </x:c>
      <x:c r="O8230" t="str"/>
      <x:c r="P8230" s="20" t="str">
        <x:v>Rutin izlemeye devam et.</x:v>
      </x:c>
    </x:row>
    <x:row r="8231">
      <x:c r="A8231" s="12" t="n">
        <x:v>46232.572916666664</x:v>
      </x:c>
      <x:c r="B8231" t="str">
        <x:v>MOTOR_A</x:v>
      </x:c>
      <x:c r="C8231" t="str">
        <x:v>running</x:v>
      </x:c>
      <x:c r="D8231" s="14" t="n">
        <x:v>72.34</x:v>
      </x:c>
      <x:c r="E8231" s="14" t="n">
        <x:v>62.52</x:v>
      </x:c>
      <x:c r="F8231" s="16" t="n">
        <x:v>2.422</x:v>
      </x:c>
      <x:c r="G8231" s="14" t="n">
        <x:v>16.68</x:v>
      </x:c>
      <x:c r="H8231" s="18" t="n">
        <x:v>7.881</x:v>
      </x:c>
      <x:c r="I8231" s="18" t="n">
        <x:v>0.6567</x:v>
      </x:c>
      <x:c r="J8231" t="str">
        <x:v>normal</x:v>
      </x:c>
      <x:c r="K8231" t="str">
        <x:v>ok</x:v>
      </x:c>
      <x:c r="L8231" s="1" t="b">
        <x:v>0</x:v>
      </x:c>
      <x:c r="M8231" t="str">
        <x:v>none</x:v>
      </x:c>
      <x:c r="N8231" t="str">
        <x:v>normal</x:v>
      </x:c>
      <x:c r="O8231" t="str"/>
      <x:c r="P8231" s="20" t="str">
        <x:v>Rutin izlemeye devam et.</x:v>
      </x:c>
    </x:row>
    <x:row r="8232">
      <x:c r="A8232" s="12" t="n">
        <x:v>46232.57638888889</x:v>
      </x:c>
      <x:c r="B8232" t="str">
        <x:v>MOTOR_A</x:v>
      </x:c>
      <x:c r="C8232" t="str">
        <x:v>running</x:v>
      </x:c>
      <x:c r="D8232" s="14" t="n">
        <x:v>74.03</x:v>
      </x:c>
      <x:c r="E8232" s="14" t="n">
        <x:v>62.52</x:v>
      </x:c>
      <x:c r="F8232" s="16" t="n">
        <x:v>2.318</x:v>
      </x:c>
      <x:c r="G8232" s="14" t="n">
        <x:v>17.36</x:v>
      </x:c>
      <x:c r="H8232" s="18" t="n">
        <x:v>7.977</x:v>
      </x:c>
      <x:c r="I8232" s="18" t="n">
        <x:v>0.6647</x:v>
      </x:c>
      <x:c r="J8232" t="str">
        <x:v>normal</x:v>
      </x:c>
      <x:c r="K8232" t="str">
        <x:v>ok</x:v>
      </x:c>
      <x:c r="L8232" s="1" t="b">
        <x:v>0</x:v>
      </x:c>
      <x:c r="M8232" t="str">
        <x:v>none</x:v>
      </x:c>
      <x:c r="N8232" t="str">
        <x:v>normal</x:v>
      </x:c>
      <x:c r="O8232" t="str"/>
      <x:c r="P8232" s="20" t="str">
        <x:v>Rutin izlemeye devam et.</x:v>
      </x:c>
    </x:row>
    <x:row r="8233">
      <x:c r="A8233" s="12" t="n">
        <x:v>46232.57986111111</x:v>
      </x:c>
      <x:c r="B8233" t="str">
        <x:v>MOTOR_A</x:v>
      </x:c>
      <x:c r="C8233" t="str">
        <x:v>running</x:v>
      </x:c>
      <x:c r="D8233" s="14" t="n">
        <x:v>71.85</x:v>
      </x:c>
      <x:c r="E8233" s="14" t="n">
        <x:v>62.1</x:v>
      </x:c>
      <x:c r="F8233" s="16" t="n">
        <x:v>2.513</x:v>
      </x:c>
      <x:c r="G8233" s="14" t="n">
        <x:v>17.07</x:v>
      </x:c>
      <x:c r="H8233" s="18" t="n">
        <x:v>7.785</x:v>
      </x:c>
      <x:c r="I8233" s="18" t="n">
        <x:v>0.6488</x:v>
      </x:c>
      <x:c r="J8233" t="str">
        <x:v>normal</x:v>
      </x:c>
      <x:c r="K8233" t="str">
        <x:v>ok</x:v>
      </x:c>
      <x:c r="L8233" s="1" t="b">
        <x:v>0</x:v>
      </x:c>
      <x:c r="M8233" t="str">
        <x:v>none</x:v>
      </x:c>
      <x:c r="N8233" t="str">
        <x:v>normal</x:v>
      </x:c>
      <x:c r="O8233" t="str"/>
      <x:c r="P8233" s="20" t="str">
        <x:v>Rutin izlemeye devam et.</x:v>
      </x:c>
    </x:row>
    <x:row r="8234">
      <x:c r="A8234" s="12" t="n">
        <x:v>46232.583333333336</x:v>
      </x:c>
      <x:c r="B8234" t="str">
        <x:v>MOTOR_A</x:v>
      </x:c>
      <x:c r="C8234" t="str">
        <x:v>running</x:v>
      </x:c>
      <x:c r="D8234" s="14" t="n">
        <x:v>74.01</x:v>
      </x:c>
      <x:c r="E8234" s="14" t="n">
        <x:v>62.35</x:v>
      </x:c>
      <x:c r="F8234" s="16" t="n">
        <x:v>2.483</x:v>
      </x:c>
      <x:c r="G8234" s="14" t="n">
        <x:v>17.81</x:v>
      </x:c>
      <x:c r="H8234" s="18" t="n">
        <x:v>8.062</x:v>
      </x:c>
      <x:c r="I8234" s="18" t="n">
        <x:v>0.6718</x:v>
      </x:c>
      <x:c r="J8234" t="str">
        <x:v>normal</x:v>
      </x:c>
      <x:c r="K8234" t="str">
        <x:v>ok</x:v>
      </x:c>
      <x:c r="L8234" s="1" t="b">
        <x:v>0</x:v>
      </x:c>
      <x:c r="M8234" t="str">
        <x:v>none</x:v>
      </x:c>
      <x:c r="N8234" t="str">
        <x:v>normal</x:v>
      </x:c>
      <x:c r="O8234" t="str"/>
      <x:c r="P8234" s="20" t="str">
        <x:v>Rutin izlemeye devam et.</x:v>
      </x:c>
    </x:row>
    <x:row r="8235">
      <x:c r="A8235" s="12" t="n">
        <x:v>46232.586805555555</x:v>
      </x:c>
      <x:c r="B8235" t="str">
        <x:v>MOTOR_A</x:v>
      </x:c>
      <x:c r="C8235" t="str">
        <x:v>running</x:v>
      </x:c>
      <x:c r="D8235" s="14" t="n">
        <x:v>71.98</x:v>
      </x:c>
      <x:c r="E8235" s="14" t="n">
        <x:v>62.27</x:v>
      </x:c>
      <x:c r="F8235" s="16" t="n">
        <x:v>2.507</x:v>
      </x:c>
      <x:c r="G8235" s="14" t="n">
        <x:v>17.28</x:v>
      </x:c>
      <x:c r="H8235" s="18" t="n">
        <x:v>8.068</x:v>
      </x:c>
      <x:c r="I8235" s="18" t="n">
        <x:v>0.6723</x:v>
      </x:c>
      <x:c r="J8235" t="str">
        <x:v>normal</x:v>
      </x:c>
      <x:c r="K8235" t="str">
        <x:v>ok</x:v>
      </x:c>
      <x:c r="L8235" s="1" t="b">
        <x:v>0</x:v>
      </x:c>
      <x:c r="M8235" t="str">
        <x:v>none</x:v>
      </x:c>
      <x:c r="N8235" t="str">
        <x:v>normal</x:v>
      </x:c>
      <x:c r="O8235" t="str"/>
      <x:c r="P8235" s="20" t="str">
        <x:v>Rutin izlemeye devam et.</x:v>
      </x:c>
    </x:row>
    <x:row r="8236">
      <x:c r="A8236" s="12" t="n">
        <x:v>46232.59027777778</x:v>
      </x:c>
      <x:c r="B8236" t="str">
        <x:v>MOTOR_A</x:v>
      </x:c>
      <x:c r="C8236" t="str">
        <x:v>running</x:v>
      </x:c>
      <x:c r="D8236" s="14" t="n">
        <x:v>70.74</x:v>
      </x:c>
      <x:c r="E8236" s="14" t="n">
        <x:v>61.95</x:v>
      </x:c>
      <x:c r="F8236" s="16" t="n">
        <x:v>2.451</x:v>
      </x:c>
      <x:c r="G8236" s="14" t="n">
        <x:v>16.59</x:v>
      </x:c>
      <x:c r="H8236" s="18" t="n">
        <x:v>7.954</x:v>
      </x:c>
      <x:c r="I8236" s="18" t="n">
        <x:v>0.6628</x:v>
      </x:c>
      <x:c r="J8236" t="str">
        <x:v>normal</x:v>
      </x:c>
      <x:c r="K8236" t="str">
        <x:v>ok</x:v>
      </x:c>
      <x:c r="L8236" s="1" t="b">
        <x:v>0</x:v>
      </x:c>
      <x:c r="M8236" t="str">
        <x:v>none</x:v>
      </x:c>
      <x:c r="N8236" t="str">
        <x:v>normal</x:v>
      </x:c>
      <x:c r="O8236" t="str"/>
      <x:c r="P8236" s="20" t="str">
        <x:v>Rutin izlemeye devam et.</x:v>
      </x:c>
    </x:row>
    <x:row r="8237">
      <x:c r="A8237" s="12" t="n">
        <x:v>46232.59375</x:v>
      </x:c>
      <x:c r="B8237" t="str">
        <x:v>MOTOR_A</x:v>
      </x:c>
      <x:c r="C8237" t="str">
        <x:v>running</x:v>
      </x:c>
      <x:c r="D8237" s="14" t="n">
        <x:v>72.97</x:v>
      </x:c>
      <x:c r="E8237" s="14" t="n">
        <x:v>61.98</x:v>
      </x:c>
      <x:c r="F8237" s="16" t="n">
        <x:v>2.585</x:v>
      </x:c>
      <x:c r="G8237" s="14" t="n">
        <x:v>17.26</x:v>
      </x:c>
      <x:c r="H8237" s="18" t="n">
        <x:v>7.985</x:v>
      </x:c>
      <x:c r="I8237" s="18" t="n">
        <x:v>0.6654</x:v>
      </x:c>
      <x:c r="J8237" t="str">
        <x:v>normal</x:v>
      </x:c>
      <x:c r="K8237" t="str">
        <x:v>ok</x:v>
      </x:c>
      <x:c r="L8237" s="1" t="b">
        <x:v>0</x:v>
      </x:c>
      <x:c r="M8237" t="str">
        <x:v>none</x:v>
      </x:c>
      <x:c r="N8237" t="str">
        <x:v>normal</x:v>
      </x:c>
      <x:c r="O8237" t="str"/>
      <x:c r="P8237" s="20" t="str">
        <x:v>Rutin izlemeye devam et.</x:v>
      </x:c>
    </x:row>
    <x:row r="8238">
      <x:c r="A8238" s="12" t="n">
        <x:v>46232.59722222222</x:v>
      </x:c>
      <x:c r="B8238" t="str">
        <x:v>MOTOR_A</x:v>
      </x:c>
      <x:c r="C8238" t="str">
        <x:v>running</x:v>
      </x:c>
      <x:c r="D8238" s="14" t="n">
        <x:v>75.92</x:v>
      </x:c>
      <x:c r="E8238" s="14" t="n">
        <x:v>62.11</x:v>
      </x:c>
      <x:c r="F8238" s="16" t="n">
        <x:v>2.567</x:v>
      </x:c>
      <x:c r="G8238" s="14" t="n">
        <x:v>17.89</x:v>
      </x:c>
      <x:c r="H8238" s="18" t="n">
        <x:v>8.21</x:v>
      </x:c>
      <x:c r="I8238" s="18" t="n">
        <x:v>0.6842</x:v>
      </x:c>
      <x:c r="J8238" t="str">
        <x:v>normal</x:v>
      </x:c>
      <x:c r="K8238" t="str">
        <x:v>ok</x:v>
      </x:c>
      <x:c r="L8238" s="1" t="b">
        <x:v>0</x:v>
      </x:c>
      <x:c r="M8238" t="str">
        <x:v>none</x:v>
      </x:c>
      <x:c r="N8238" t="str">
        <x:v>normal</x:v>
      </x:c>
      <x:c r="O8238" t="str"/>
      <x:c r="P8238" s="20" t="str">
        <x:v>Rutin izlemeye devam et.</x:v>
      </x:c>
    </x:row>
    <x:row r="8239">
      <x:c r="A8239" s="12" t="n">
        <x:v>46232.600694444445</x:v>
      </x:c>
      <x:c r="B8239" t="str">
        <x:v>MOTOR_A</x:v>
      </x:c>
      <x:c r="C8239" t="str">
        <x:v>running</x:v>
      </x:c>
      <x:c r="D8239" s="14" t="n">
        <x:v>74.58</x:v>
      </x:c>
      <x:c r="E8239" s="14" t="n">
        <x:v>61.95</x:v>
      </x:c>
      <x:c r="F8239" s="16" t="n">
        <x:v>2.559</x:v>
      </x:c>
      <x:c r="G8239" s="14" t="n">
        <x:v>17.34</x:v>
      </x:c>
      <x:c r="H8239" s="18" t="n">
        <x:v>8.218</x:v>
      </x:c>
      <x:c r="I8239" s="18" t="n">
        <x:v>0.6848</x:v>
      </x:c>
      <x:c r="J8239" t="str">
        <x:v>normal</x:v>
      </x:c>
      <x:c r="K8239" t="str">
        <x:v>ok</x:v>
      </x:c>
      <x:c r="L8239" s="1" t="b">
        <x:v>0</x:v>
      </x:c>
      <x:c r="M8239" t="str">
        <x:v>none</x:v>
      </x:c>
      <x:c r="N8239" t="str">
        <x:v>normal</x:v>
      </x:c>
      <x:c r="O8239" t="str"/>
      <x:c r="P8239" s="20" t="str">
        <x:v>Rutin izlemeye devam et.</x:v>
      </x:c>
    </x:row>
    <x:row r="8240">
      <x:c r="A8240" s="12" t="n">
        <x:v>46232.604166666664</x:v>
      </x:c>
      <x:c r="B8240" t="str">
        <x:v>MOTOR_A</x:v>
      </x:c>
      <x:c r="C8240" t="str">
        <x:v>running</x:v>
      </x:c>
      <x:c r="D8240" s="14" t="n">
        <x:v>72.75</x:v>
      </x:c>
      <x:c r="E8240" s="14" t="n">
        <x:v>61.98</x:v>
      </x:c>
      <x:c r="F8240" s="16" t="n">
        <x:v>2.521</x:v>
      </x:c>
      <x:c r="G8240" s="14" t="n">
        <x:v>17.32</x:v>
      </x:c>
      <x:c r="H8240" s="18" t="n">
        <x:v>8.005</x:v>
      </x:c>
      <x:c r="I8240" s="18" t="n">
        <x:v>0.6671</x:v>
      </x:c>
      <x:c r="J8240" t="str">
        <x:v>normal</x:v>
      </x:c>
      <x:c r="K8240" t="str">
        <x:v>ok</x:v>
      </x:c>
      <x:c r="L8240" s="1" t="b">
        <x:v>0</x:v>
      </x:c>
      <x:c r="M8240" t="str">
        <x:v>none</x:v>
      </x:c>
      <x:c r="N8240" t="str">
        <x:v>normal</x:v>
      </x:c>
      <x:c r="O8240" t="str"/>
      <x:c r="P8240" s="20" t="str">
        <x:v>Rutin izlemeye devam et.</x:v>
      </x:c>
    </x:row>
    <x:row r="8241">
      <x:c r="A8241" s="12" t="n">
        <x:v>46232.60763888889</x:v>
      </x:c>
      <x:c r="B8241" t="str">
        <x:v>MOTOR_A</x:v>
      </x:c>
      <x:c r="C8241" t="str">
        <x:v>running</x:v>
      </x:c>
      <x:c r="D8241" s="14" t="n">
        <x:v>74.02</x:v>
      </x:c>
      <x:c r="E8241" s="14" t="n">
        <x:v>62.08</x:v>
      </x:c>
      <x:c r="F8241" s="16" t="n">
        <x:v>2.708</x:v>
      </x:c>
      <x:c r="G8241" s="14" t="n">
        <x:v>17.7</x:v>
      </x:c>
      <x:c r="H8241" s="18" t="n">
        <x:v>8.237</x:v>
      </x:c>
      <x:c r="I8241" s="18" t="n">
        <x:v>0.6864</x:v>
      </x:c>
      <x:c r="J8241" t="str">
        <x:v>normal</x:v>
      </x:c>
      <x:c r="K8241" t="str">
        <x:v>ok</x:v>
      </x:c>
      <x:c r="L8241" s="1" t="b">
        <x:v>0</x:v>
      </x:c>
      <x:c r="M8241" t="str">
        <x:v>none</x:v>
      </x:c>
      <x:c r="N8241" t="str">
        <x:v>normal</x:v>
      </x:c>
      <x:c r="O8241" t="str"/>
      <x:c r="P8241" s="20" t="str">
        <x:v>Rutin izlemeye devam et.</x:v>
      </x:c>
    </x:row>
    <x:row r="8242">
      <x:c r="A8242" s="12" t="n">
        <x:v>46232.61111111111</x:v>
      </x:c>
      <x:c r="B8242" t="str">
        <x:v>MOTOR_A</x:v>
      </x:c>
      <x:c r="C8242" t="str">
        <x:v>running</x:v>
      </x:c>
      <x:c r="D8242" s="14" t="n">
        <x:v>69.5</x:v>
      </x:c>
      <x:c r="E8242" s="14" t="n">
        <x:v>62.63</x:v>
      </x:c>
      <x:c r="F8242" s="16" t="n">
        <x:v>2.448</x:v>
      </x:c>
      <x:c r="G8242" s="14" t="n">
        <x:v>16.33</x:v>
      </x:c>
      <x:c r="H8242" s="18" t="n">
        <x:v>7.595</x:v>
      </x:c>
      <x:c r="I8242" s="18" t="n">
        <x:v>0.633</x:v>
      </x:c>
      <x:c r="J8242" t="str">
        <x:v>normal</x:v>
      </x:c>
      <x:c r="K8242" t="str">
        <x:v>ok</x:v>
      </x:c>
      <x:c r="L8242" s="1" t="b">
        <x:v>0</x:v>
      </x:c>
      <x:c r="M8242" t="str">
        <x:v>none</x:v>
      </x:c>
      <x:c r="N8242" t="str">
        <x:v>normal</x:v>
      </x:c>
      <x:c r="O8242" t="str"/>
      <x:c r="P8242" s="20" t="str">
        <x:v>Rutin izlemeye devam et.</x:v>
      </x:c>
    </x:row>
    <x:row r="8243">
      <x:c r="A8243" s="12" t="n">
        <x:v>46232.614583333336</x:v>
      </x:c>
      <x:c r="B8243" t="str">
        <x:v>MOTOR_A</x:v>
      </x:c>
      <x:c r="C8243" t="str">
        <x:v>running</x:v>
      </x:c>
      <x:c r="D8243" s="14" t="n">
        <x:v>72.58</x:v>
      </x:c>
      <x:c r="E8243" s="14" t="n">
        <x:v>62.09</x:v>
      </x:c>
      <x:c r="F8243" s="16" t="n">
        <x:v>2.488</x:v>
      </x:c>
      <x:c r="G8243" s="14" t="n">
        <x:v>17.07</x:v>
      </x:c>
      <x:c r="H8243" s="18" t="n">
        <x:v>7.886</x:v>
      </x:c>
      <x:c r="I8243" s="18" t="n">
        <x:v>0.6572</x:v>
      </x:c>
      <x:c r="J8243" t="str">
        <x:v>normal</x:v>
      </x:c>
      <x:c r="K8243" t="str">
        <x:v>ok</x:v>
      </x:c>
      <x:c r="L8243" s="1" t="b">
        <x:v>0</x:v>
      </x:c>
      <x:c r="M8243" t="str">
        <x:v>none</x:v>
      </x:c>
      <x:c r="N8243" t="str">
        <x:v>normal</x:v>
      </x:c>
      <x:c r="O8243" t="str"/>
      <x:c r="P8243" s="20" t="str">
        <x:v>Rutin izlemeye devam et.</x:v>
      </x:c>
    </x:row>
    <x:row r="8244">
      <x:c r="A8244" s="12" t="n">
        <x:v>46232.618055555555</x:v>
      </x:c>
      <x:c r="B8244" t="str">
        <x:v>MOTOR_A</x:v>
      </x:c>
      <x:c r="C8244" t="str">
        <x:v>running</x:v>
      </x:c>
      <x:c r="D8244" s="14" t="n">
        <x:v>74.64</x:v>
      </x:c>
      <x:c r="E8244" s="14" t="n">
        <x:v>61.76</x:v>
      </x:c>
      <x:c r="F8244" s="16" t="n">
        <x:v>2.555</x:v>
      </x:c>
      <x:c r="G8244" s="14" t="n">
        <x:v>17.65</x:v>
      </x:c>
      <x:c r="H8244" s="18" t="n">
        <x:v>8.118</x:v>
      </x:c>
      <x:c r="I8244" s="18" t="n">
        <x:v>0.6765</x:v>
      </x:c>
      <x:c r="J8244" t="str">
        <x:v>normal</x:v>
      </x:c>
      <x:c r="K8244" t="str">
        <x:v>ok</x:v>
      </x:c>
      <x:c r="L8244" s="1" t="b">
        <x:v>0</x:v>
      </x:c>
      <x:c r="M8244" t="str">
        <x:v>none</x:v>
      </x:c>
      <x:c r="N8244" t="str">
        <x:v>normal</x:v>
      </x:c>
      <x:c r="O8244" t="str"/>
      <x:c r="P8244" s="20" t="str">
        <x:v>Rutin izlemeye devam et.</x:v>
      </x:c>
    </x:row>
    <x:row r="8245">
      <x:c r="A8245" s="12" t="n">
        <x:v>46232.62152777778</x:v>
      </x:c>
      <x:c r="B8245" t="str">
        <x:v>MOTOR_A</x:v>
      </x:c>
      <x:c r="C8245" t="str">
        <x:v>running</x:v>
      </x:c>
      <x:c r="D8245" s="14" t="n">
        <x:v>70.86</x:v>
      </x:c>
      <x:c r="E8245" s="14" t="n">
        <x:v>61.77</x:v>
      </x:c>
      <x:c r="F8245" s="16" t="n">
        <x:v>2.154</x:v>
      </x:c>
      <x:c r="G8245" s="14" t="n">
        <x:v>16.91</x:v>
      </x:c>
      <x:c r="H8245" s="18" t="n">
        <x:v>7.78</x:v>
      </x:c>
      <x:c r="I8245" s="18" t="n">
        <x:v>0.6484</x:v>
      </x:c>
      <x:c r="J8245" t="str">
        <x:v>normal</x:v>
      </x:c>
      <x:c r="K8245" t="str">
        <x:v>ok</x:v>
      </x:c>
      <x:c r="L8245" s="1" t="b">
        <x:v>0</x:v>
      </x:c>
      <x:c r="M8245" t="str">
        <x:v>none</x:v>
      </x:c>
      <x:c r="N8245" t="str">
        <x:v>normal</x:v>
      </x:c>
      <x:c r="O8245" t="str"/>
      <x:c r="P8245" s="20" t="str">
        <x:v>Rutin izlemeye devam et.</x:v>
      </x:c>
    </x:row>
    <x:row r="8246">
      <x:c r="A8246" s="12" t="n">
        <x:v>46232.625</x:v>
      </x:c>
      <x:c r="B8246" t="str">
        <x:v>MOTOR_A</x:v>
      </x:c>
      <x:c r="C8246" t="str">
        <x:v>running</x:v>
      </x:c>
      <x:c r="D8246" s="14" t="n">
        <x:v>69.84</x:v>
      </x:c>
      <x:c r="E8246" s="14" t="n">
        <x:v>61.91</x:v>
      </x:c>
      <x:c r="F8246" s="16" t="n">
        <x:v>2.49</x:v>
      </x:c>
      <x:c r="G8246" s="14" t="n">
        <x:v>16.95</x:v>
      </x:c>
      <x:c r="H8246" s="18" t="n">
        <x:v>7.817</x:v>
      </x:c>
      <x:c r="I8246" s="18" t="n">
        <x:v>0.6514</x:v>
      </x:c>
      <x:c r="J8246" t="str">
        <x:v>normal</x:v>
      </x:c>
      <x:c r="K8246" t="str">
        <x:v>ok</x:v>
      </x:c>
      <x:c r="L8246" s="1" t="b">
        <x:v>0</x:v>
      </x:c>
      <x:c r="M8246" t="str">
        <x:v>none</x:v>
      </x:c>
      <x:c r="N8246" t="str">
        <x:v>normal</x:v>
      </x:c>
      <x:c r="O8246" t="str"/>
      <x:c r="P8246" s="20" t="str">
        <x:v>Rutin izlemeye devam et.</x:v>
      </x:c>
    </x:row>
    <x:row r="8247">
      <x:c r="A8247" s="12" t="n">
        <x:v>46232.62847222222</x:v>
      </x:c>
      <x:c r="B8247" t="str">
        <x:v>MOTOR_A</x:v>
      </x:c>
      <x:c r="C8247" t="str">
        <x:v>running</x:v>
      </x:c>
      <x:c r="D8247" s="14" t="n">
        <x:v>76.8</x:v>
      </x:c>
      <x:c r="E8247" s="14" t="n">
        <x:v>61.75</x:v>
      </x:c>
      <x:c r="F8247" s="16" t="n">
        <x:v>2.591</x:v>
      </x:c>
      <x:c r="G8247" s="14" t="n">
        <x:v>17.68</x:v>
      </x:c>
      <x:c r="H8247" s="18" t="n">
        <x:v>8.489</x:v>
      </x:c>
      <x:c r="I8247" s="18" t="n">
        <x:v>0.7074</x:v>
      </x:c>
      <x:c r="J8247" t="str">
        <x:v>normal</x:v>
      </x:c>
      <x:c r="K8247" t="str">
        <x:v>ok</x:v>
      </x:c>
      <x:c r="L8247" s="1" t="b">
        <x:v>0</x:v>
      </x:c>
      <x:c r="M8247" t="str">
        <x:v>none</x:v>
      </x:c>
      <x:c r="N8247" t="str">
        <x:v>normal</x:v>
      </x:c>
      <x:c r="O8247" t="str"/>
      <x:c r="P8247" s="20" t="str">
        <x:v>Rutin izlemeye devam et.</x:v>
      </x:c>
    </x:row>
    <x:row r="8248">
      <x:c r="A8248" s="12" t="n">
        <x:v>46232.631944444445</x:v>
      </x:c>
      <x:c r="B8248" t="str">
        <x:v>MOTOR_A</x:v>
      </x:c>
      <x:c r="C8248" t="str">
        <x:v>running</x:v>
      </x:c>
      <x:c r="D8248" s="14" t="n">
        <x:v>73.04</x:v>
      </x:c>
      <x:c r="E8248" s="14" t="n">
        <x:v>61.89</x:v>
      </x:c>
      <x:c r="F8248" s="16" t="n">
        <x:v>2.405</x:v>
      </x:c>
      <x:c r="G8248" s="14" t="n">
        <x:v>17.59</x:v>
      </x:c>
      <x:c r="H8248" s="18" t="n">
        <x:v>7.817</x:v>
      </x:c>
      <x:c r="I8248" s="18" t="n">
        <x:v>0.6514</x:v>
      </x:c>
      <x:c r="J8248" t="str">
        <x:v>normal</x:v>
      </x:c>
      <x:c r="K8248" t="str">
        <x:v>ok</x:v>
      </x:c>
      <x:c r="L8248" s="1" t="b">
        <x:v>0</x:v>
      </x:c>
      <x:c r="M8248" t="str">
        <x:v>none</x:v>
      </x:c>
      <x:c r="N8248" t="str">
        <x:v>normal</x:v>
      </x:c>
      <x:c r="O8248" t="str"/>
      <x:c r="P8248" s="20" t="str">
        <x:v>Rutin izlemeye devam et.</x:v>
      </x:c>
    </x:row>
    <x:row r="8249">
      <x:c r="A8249" s="12" t="n">
        <x:v>46232.635416666664</x:v>
      </x:c>
      <x:c r="B8249" t="str">
        <x:v>MOTOR_A</x:v>
      </x:c>
      <x:c r="C8249" t="str">
        <x:v>running</x:v>
      </x:c>
      <x:c r="D8249" s="14" t="n">
        <x:v>75.65</x:v>
      </x:c>
      <x:c r="E8249" s="14" t="n">
        <x:v>61.79</x:v>
      </x:c>
      <x:c r="F8249" s="16" t="n">
        <x:v>2.583</x:v>
      </x:c>
      <x:c r="G8249" s="14" t="n">
        <x:v>17.63</x:v>
      </x:c>
      <x:c r="H8249" s="18" t="n">
        <x:v>8.34</x:v>
      </x:c>
      <x:c r="I8249" s="18" t="n">
        <x:v>0.695</x:v>
      </x:c>
      <x:c r="J8249" t="str">
        <x:v>normal</x:v>
      </x:c>
      <x:c r="K8249" t="str">
        <x:v>ok</x:v>
      </x:c>
      <x:c r="L8249" s="1" t="b">
        <x:v>0</x:v>
      </x:c>
      <x:c r="M8249" t="str">
        <x:v>none</x:v>
      </x:c>
      <x:c r="N8249" t="str">
        <x:v>normal</x:v>
      </x:c>
      <x:c r="O8249" t="str"/>
      <x:c r="P8249" s="20" t="str">
        <x:v>Rutin izlemeye devam et.</x:v>
      </x:c>
    </x:row>
    <x:row r="8250">
      <x:c r="A8250" s="12" t="n">
        <x:v>46232.63888888889</x:v>
      </x:c>
      <x:c r="B8250" t="str">
        <x:v>MOTOR_A</x:v>
      </x:c>
      <x:c r="C8250" t="str">
        <x:v>running</x:v>
      </x:c>
      <x:c r="D8250" s="14" t="n">
        <x:v>71.74</x:v>
      </x:c>
      <x:c r="E8250" s="14" t="n">
        <x:v>61.83</x:v>
      </x:c>
      <x:c r="F8250" s="16" t="n">
        <x:v>2.497</x:v>
      </x:c>
      <x:c r="G8250" s="14" t="n">
        <x:v>17.22</x:v>
      </x:c>
      <x:c r="H8250" s="18" t="n">
        <x:v>7.924</x:v>
      </x:c>
      <x:c r="I8250" s="18" t="n">
        <x:v>0.6603</x:v>
      </x:c>
      <x:c r="J8250" t="str">
        <x:v>normal</x:v>
      </x:c>
      <x:c r="K8250" t="str">
        <x:v>ok</x:v>
      </x:c>
      <x:c r="L8250" s="1" t="b">
        <x:v>0</x:v>
      </x:c>
      <x:c r="M8250" t="str">
        <x:v>none</x:v>
      </x:c>
      <x:c r="N8250" t="str">
        <x:v>normal</x:v>
      </x:c>
      <x:c r="O8250" t="str"/>
      <x:c r="P8250" s="20" t="str">
        <x:v>Rutin izlemeye devam et.</x:v>
      </x:c>
    </x:row>
    <x:row r="8251">
      <x:c r="A8251" s="12" t="n">
        <x:v>46232.64236111111</x:v>
      </x:c>
      <x:c r="B8251" t="str">
        <x:v>MOTOR_A</x:v>
      </x:c>
      <x:c r="C8251" t="str">
        <x:v>running</x:v>
      </x:c>
      <x:c r="D8251" s="14" t="n">
        <x:v>72.12</x:v>
      </x:c>
      <x:c r="E8251" s="14" t="n">
        <x:v>61.94</x:v>
      </x:c>
      <x:c r="F8251" s="16" t="n">
        <x:v>2.608</x:v>
      </x:c>
      <x:c r="G8251" s="14" t="n">
        <x:v>16.93</x:v>
      </x:c>
      <x:c r="H8251" s="18" t="n">
        <x:v>8.124</x:v>
      </x:c>
      <x:c r="I8251" s="18" t="n">
        <x:v>0.677</x:v>
      </x:c>
      <x:c r="J8251" t="str">
        <x:v>normal</x:v>
      </x:c>
      <x:c r="K8251" t="str">
        <x:v>ok</x:v>
      </x:c>
      <x:c r="L8251" s="1" t="b">
        <x:v>0</x:v>
      </x:c>
      <x:c r="M8251" t="str">
        <x:v>none</x:v>
      </x:c>
      <x:c r="N8251" t="str">
        <x:v>normal</x:v>
      </x:c>
      <x:c r="O8251" t="str"/>
      <x:c r="P8251" s="20" t="str">
        <x:v>Rutin izlemeye devam et.</x:v>
      </x:c>
    </x:row>
    <x:row r="8252">
      <x:c r="A8252" s="12" t="n">
        <x:v>46232.645833333336</x:v>
      </x:c>
      <x:c r="B8252" t="str">
        <x:v>MOTOR_A</x:v>
      </x:c>
      <x:c r="C8252" t="str">
        <x:v>running</x:v>
      </x:c>
      <x:c r="D8252" s="14" t="n">
        <x:v>72.44</x:v>
      </x:c>
      <x:c r="E8252" s="14" t="n">
        <x:v>62.21</x:v>
      </x:c>
      <x:c r="F8252" s="16" t="n">
        <x:v>2.465</x:v>
      </x:c>
      <x:c r="G8252" s="14" t="n">
        <x:v>16.74</x:v>
      </x:c>
      <x:c r="H8252" s="18" t="n">
        <x:v>8.143</x:v>
      </x:c>
      <x:c r="I8252" s="18" t="n">
        <x:v>0.6786</x:v>
      </x:c>
      <x:c r="J8252" t="str">
        <x:v>normal</x:v>
      </x:c>
      <x:c r="K8252" t="str">
        <x:v>ok</x:v>
      </x:c>
      <x:c r="L8252" s="1" t="b">
        <x:v>0</x:v>
      </x:c>
      <x:c r="M8252" t="str">
        <x:v>none</x:v>
      </x:c>
      <x:c r="N8252" t="str">
        <x:v>normal</x:v>
      </x:c>
      <x:c r="O8252" t="str"/>
      <x:c r="P8252" s="20" t="str">
        <x:v>Rutin izlemeye devam et.</x:v>
      </x:c>
    </x:row>
    <x:row r="8253">
      <x:c r="A8253" s="12" t="n">
        <x:v>46232.649305555555</x:v>
      </x:c>
      <x:c r="B8253" t="str">
        <x:v>MOTOR_A</x:v>
      </x:c>
      <x:c r="C8253" t="str">
        <x:v>running</x:v>
      </x:c>
      <x:c r="D8253" s="14" t="n">
        <x:v>76.1</x:v>
      </x:c>
      <x:c r="E8253" s="14" t="n">
        <x:v>62.21</x:v>
      </x:c>
      <x:c r="F8253" s="16" t="n">
        <x:v>2.501</x:v>
      </x:c>
      <x:c r="G8253" s="14" t="n">
        <x:v>17.28</x:v>
      </x:c>
      <x:c r="H8253" s="18" t="n">
        <x:v>8.483</x:v>
      </x:c>
      <x:c r="I8253" s="18" t="n">
        <x:v>0.7069</x:v>
      </x:c>
      <x:c r="J8253" t="str">
        <x:v>normal</x:v>
      </x:c>
      <x:c r="K8253" t="str">
        <x:v>ok</x:v>
      </x:c>
      <x:c r="L8253" s="1" t="b">
        <x:v>0</x:v>
      </x:c>
      <x:c r="M8253" t="str">
        <x:v>none</x:v>
      </x:c>
      <x:c r="N8253" t="str">
        <x:v>normal</x:v>
      </x:c>
      <x:c r="O8253" t="str"/>
      <x:c r="P8253" s="20" t="str">
        <x:v>Rutin izlemeye devam et.</x:v>
      </x:c>
    </x:row>
    <x:row r="8254">
      <x:c r="A8254" s="12" t="n">
        <x:v>46232.65277777778</x:v>
      </x:c>
      <x:c r="B8254" t="str">
        <x:v>MOTOR_A</x:v>
      </x:c>
      <x:c r="C8254" t="str">
        <x:v>running</x:v>
      </x:c>
      <x:c r="D8254" s="14" t="n">
        <x:v>72.64</x:v>
      </x:c>
      <x:c r="E8254" s="14" t="n">
        <x:v>62.56</x:v>
      </x:c>
      <x:c r="F8254" s="16" t="n">
        <x:v>2.563</x:v>
      </x:c>
      <x:c r="G8254" s="14" t="n">
        <x:v>16.56</x:v>
      </x:c>
      <x:c r="H8254" s="18" t="n">
        <x:v>8.02</x:v>
      </x:c>
      <x:c r="I8254" s="18" t="n">
        <x:v>0.6683</x:v>
      </x:c>
      <x:c r="J8254" t="str">
        <x:v>normal</x:v>
      </x:c>
      <x:c r="K8254" t="str">
        <x:v>ok</x:v>
      </x:c>
      <x:c r="L8254" s="1" t="b">
        <x:v>0</x:v>
      </x:c>
      <x:c r="M8254" t="str">
        <x:v>none</x:v>
      </x:c>
      <x:c r="N8254" t="str">
        <x:v>normal</x:v>
      </x:c>
      <x:c r="O8254" t="str"/>
      <x:c r="P8254" s="20" t="str">
        <x:v>Rutin izlemeye devam et.</x:v>
      </x:c>
    </x:row>
    <x:row r="8255">
      <x:c r="A8255" s="12" t="n">
        <x:v>46232.65625</x:v>
      </x:c>
      <x:c r="B8255" t="str">
        <x:v>MOTOR_A</x:v>
      </x:c>
      <x:c r="C8255" t="str">
        <x:v>running</x:v>
      </x:c>
      <x:c r="D8255" s="14" t="n">
        <x:v>76.41</x:v>
      </x:c>
      <x:c r="E8255" s="14" t="n">
        <x:v>62.35</x:v>
      </x:c>
      <x:c r="F8255" s="16" t="n">
        <x:v>2.597</x:v>
      </x:c>
      <x:c r="G8255" s="14" t="n">
        <x:v>17.85</x:v>
      </x:c>
      <x:c r="H8255" s="18" t="n">
        <x:v>8.157</x:v>
      </x:c>
      <x:c r="I8255" s="18" t="n">
        <x:v>0.6798</x:v>
      </x:c>
      <x:c r="J8255" t="str">
        <x:v>normal</x:v>
      </x:c>
      <x:c r="K8255" t="str">
        <x:v>ok</x:v>
      </x:c>
      <x:c r="L8255" s="1" t="b">
        <x:v>0</x:v>
      </x:c>
      <x:c r="M8255" t="str">
        <x:v>none</x:v>
      </x:c>
      <x:c r="N8255" t="str">
        <x:v>normal</x:v>
      </x:c>
      <x:c r="O8255" t="str"/>
      <x:c r="P8255" s="20" t="str">
        <x:v>Rutin izlemeye devam et.</x:v>
      </x:c>
    </x:row>
    <x:row r="8256">
      <x:c r="A8256" s="12" t="n">
        <x:v>46232.65972222222</x:v>
      </x:c>
      <x:c r="B8256" t="str">
        <x:v>MOTOR_A</x:v>
      </x:c>
      <x:c r="C8256" t="str">
        <x:v>running</x:v>
      </x:c>
      <x:c r="D8256" s="14" t="n">
        <x:v>73.65</x:v>
      </x:c>
      <x:c r="E8256" s="14" t="n">
        <x:v>62.14</x:v>
      </x:c>
      <x:c r="F8256" s="16" t="n">
        <x:v>2.574</x:v>
      </x:c>
      <x:c r="G8256" s="14" t="n">
        <x:v>17.61</x:v>
      </x:c>
      <x:c r="H8256" s="18" t="n">
        <x:v>7.918</x:v>
      </x:c>
      <x:c r="I8256" s="18" t="n">
        <x:v>0.6598</x:v>
      </x:c>
      <x:c r="J8256" t="str">
        <x:v>normal</x:v>
      </x:c>
      <x:c r="K8256" t="str">
        <x:v>ok</x:v>
      </x:c>
      <x:c r="L8256" s="1" t="b">
        <x:v>0</x:v>
      </x:c>
      <x:c r="M8256" t="str">
        <x:v>none</x:v>
      </x:c>
      <x:c r="N8256" t="str">
        <x:v>normal</x:v>
      </x:c>
      <x:c r="O8256" t="str"/>
      <x:c r="P8256" s="20" t="str">
        <x:v>Rutin izlemeye devam et.</x:v>
      </x:c>
    </x:row>
    <x:row r="8257">
      <x:c r="A8257" s="12" t="n">
        <x:v>46232.663194444445</x:v>
      </x:c>
      <x:c r="B8257" t="str">
        <x:v>MOTOR_A</x:v>
      </x:c>
      <x:c r="C8257" t="str">
        <x:v>running</x:v>
      </x:c>
      <x:c r="D8257" s="14" t="n">
        <x:v>72.32</x:v>
      </x:c>
      <x:c r="E8257" s="14" t="n">
        <x:v>61.96</x:v>
      </x:c>
      <x:c r="F8257" s="16" t="n">
        <x:v>2.467</x:v>
      </x:c>
      <x:c r="G8257" s="14" t="n">
        <x:v>16.4</x:v>
      </x:c>
      <x:c r="H8257" s="18" t="n">
        <x:v>7.913</x:v>
      </x:c>
      <x:c r="I8257" s="18" t="n">
        <x:v>0.6594</x:v>
      </x:c>
      <x:c r="J8257" t="str">
        <x:v>normal</x:v>
      </x:c>
      <x:c r="K8257" t="str">
        <x:v>ok</x:v>
      </x:c>
      <x:c r="L8257" s="1" t="b">
        <x:v>0</x:v>
      </x:c>
      <x:c r="M8257" t="str">
        <x:v>none</x:v>
      </x:c>
      <x:c r="N8257" t="str">
        <x:v>normal</x:v>
      </x:c>
      <x:c r="O8257" t="str"/>
      <x:c r="P8257" s="20" t="str">
        <x:v>Rutin izlemeye devam et.</x:v>
      </x:c>
    </x:row>
    <x:row r="8258">
      <x:c r="A8258" s="12" t="n">
        <x:v>46232.666666666664</x:v>
      </x:c>
      <x:c r="B8258" t="str">
        <x:v>MOTOR_A</x:v>
      </x:c>
      <x:c r="C8258" t="str">
        <x:v>running</x:v>
      </x:c>
      <x:c r="D8258" s="14" t="n">
        <x:v>75.79</x:v>
      </x:c>
      <x:c r="E8258" s="14" t="n">
        <x:v>62.18</x:v>
      </x:c>
      <x:c r="F8258" s="16" t="n">
        <x:v>2.514</x:v>
      </x:c>
      <x:c r="G8258" s="14" t="n">
        <x:v>17.81</x:v>
      </x:c>
      <x:c r="H8258" s="18" t="n">
        <x:v>8.522</x:v>
      </x:c>
      <x:c r="I8258" s="18" t="n">
        <x:v>0.7101</x:v>
      </x:c>
      <x:c r="J8258" t="str">
        <x:v>normal</x:v>
      </x:c>
      <x:c r="K8258" t="str">
        <x:v>ok</x:v>
      </x:c>
      <x:c r="L8258" s="1" t="b">
        <x:v>0</x:v>
      </x:c>
      <x:c r="M8258" t="str">
        <x:v>none</x:v>
      </x:c>
      <x:c r="N8258" t="str">
        <x:v>normal</x:v>
      </x:c>
      <x:c r="O8258" t="str"/>
      <x:c r="P8258" s="20" t="str">
        <x:v>Rutin izlemeye devam et.</x:v>
      </x:c>
    </x:row>
    <x:row r="8259">
      <x:c r="A8259" s="12" t="n">
        <x:v>46232.67013888889</x:v>
      </x:c>
      <x:c r="B8259" t="str">
        <x:v>MOTOR_A</x:v>
      </x:c>
      <x:c r="C8259" t="str">
        <x:v>running</x:v>
      </x:c>
      <x:c r="D8259" s="14" t="n">
        <x:v>68.99</x:v>
      </x:c>
      <x:c r="E8259" s="14" t="n">
        <x:v>62.13</x:v>
      </x:c>
      <x:c r="F8259" s="16" t="n">
        <x:v>2.566</x:v>
      </x:c>
      <x:c r="G8259" s="14" t="n">
        <x:v>16.08</x:v>
      </x:c>
      <x:c r="H8259" s="18" t="n">
        <x:v>7.581</x:v>
      </x:c>
      <x:c r="I8259" s="18" t="n">
        <x:v>0.6317</x:v>
      </x:c>
      <x:c r="J8259" t="str">
        <x:v>normal</x:v>
      </x:c>
      <x:c r="K8259" t="str">
        <x:v>ok</x:v>
      </x:c>
      <x:c r="L8259" s="1" t="b">
        <x:v>0</x:v>
      </x:c>
      <x:c r="M8259" t="str">
        <x:v>none</x:v>
      </x:c>
      <x:c r="N8259" t="str">
        <x:v>normal</x:v>
      </x:c>
      <x:c r="O8259" t="str"/>
      <x:c r="P8259" s="20" t="str">
        <x:v>Rutin izlemeye devam et.</x:v>
      </x:c>
    </x:row>
    <x:row r="8260">
      <x:c r="A8260" s="12" t="n">
        <x:v>46232.67361111111</x:v>
      </x:c>
      <x:c r="B8260" t="str">
        <x:v>MOTOR_A</x:v>
      </x:c>
      <x:c r="C8260" t="str">
        <x:v>running</x:v>
      </x:c>
      <x:c r="D8260" s="14" t="n">
        <x:v>74.7</x:v>
      </x:c>
      <x:c r="E8260" s="14" t="n">
        <x:v>62.18</x:v>
      </x:c>
      <x:c r="F8260" s="16" t="n">
        <x:v>2.457</x:v>
      </x:c>
      <x:c r="G8260" s="14" t="n">
        <x:v>17.7</x:v>
      </x:c>
      <x:c r="H8260" s="18" t="n">
        <x:v>8.067</x:v>
      </x:c>
      <x:c r="I8260" s="18" t="n">
        <x:v>0.6723</x:v>
      </x:c>
      <x:c r="J8260" t="str">
        <x:v>normal</x:v>
      </x:c>
      <x:c r="K8260" t="str">
        <x:v>ok</x:v>
      </x:c>
      <x:c r="L8260" s="1" t="b">
        <x:v>0</x:v>
      </x:c>
      <x:c r="M8260" t="str">
        <x:v>none</x:v>
      </x:c>
      <x:c r="N8260" t="str">
        <x:v>normal</x:v>
      </x:c>
      <x:c r="O8260" t="str"/>
      <x:c r="P8260" s="20" t="str">
        <x:v>Rutin izlemeye devam et.</x:v>
      </x:c>
    </x:row>
    <x:row r="8261">
      <x:c r="A8261" s="12" t="n">
        <x:v>46232.677083333336</x:v>
      </x:c>
      <x:c r="B8261" t="str">
        <x:v>MOTOR_A</x:v>
      </x:c>
      <x:c r="C8261" t="str">
        <x:v>running</x:v>
      </x:c>
      <x:c r="D8261" s="14" t="n">
        <x:v>76.95</x:v>
      </x:c>
      <x:c r="E8261" s="14" t="n">
        <x:v>62.02</x:v>
      </x:c>
      <x:c r="F8261" s="16" t="n">
        <x:v>2.439</x:v>
      </x:c>
      <x:c r="G8261" s="14" t="n">
        <x:v>17.78</x:v>
      </x:c>
      <x:c r="H8261" s="18" t="n">
        <x:v>8.49</x:v>
      </x:c>
      <x:c r="I8261" s="18" t="n">
        <x:v>0.7075</x:v>
      </x:c>
      <x:c r="J8261" t="str">
        <x:v>normal</x:v>
      </x:c>
      <x:c r="K8261" t="str">
        <x:v>ok</x:v>
      </x:c>
      <x:c r="L8261" s="1" t="b">
        <x:v>0</x:v>
      </x:c>
      <x:c r="M8261" t="str">
        <x:v>none</x:v>
      </x:c>
      <x:c r="N8261" t="str">
        <x:v>normal</x:v>
      </x:c>
      <x:c r="O8261" t="str"/>
      <x:c r="P8261" s="20" t="str">
        <x:v>Rutin izlemeye devam et.</x:v>
      </x:c>
    </x:row>
    <x:row r="8262">
      <x:c r="A8262" s="12" t="n">
        <x:v>46232.680555555555</x:v>
      </x:c>
      <x:c r="B8262" t="str">
        <x:v>MOTOR_A</x:v>
      </x:c>
      <x:c r="C8262" t="str">
        <x:v>running</x:v>
      </x:c>
      <x:c r="D8262" s="14" t="n">
        <x:v>74.39</x:v>
      </x:c>
      <x:c r="E8262" s="14" t="n">
        <x:v>62.27</x:v>
      </x:c>
      <x:c r="F8262" s="16" t="n">
        <x:v>2.472</x:v>
      </x:c>
      <x:c r="G8262" s="14" t="n">
        <x:v>17.67</x:v>
      </x:c>
      <x:c r="H8262" s="18" t="n">
        <x:v>8.09</x:v>
      </x:c>
      <x:c r="I8262" s="18" t="n">
        <x:v>0.6742</x:v>
      </x:c>
      <x:c r="J8262" t="str">
        <x:v>normal</x:v>
      </x:c>
      <x:c r="K8262" t="str">
        <x:v>ok</x:v>
      </x:c>
      <x:c r="L8262" s="1" t="b">
        <x:v>0</x:v>
      </x:c>
      <x:c r="M8262" t="str">
        <x:v>none</x:v>
      </x:c>
      <x:c r="N8262" t="str">
        <x:v>normal</x:v>
      </x:c>
      <x:c r="O8262" t="str"/>
      <x:c r="P8262" s="20" t="str">
        <x:v>Rutin izlemeye devam et.</x:v>
      </x:c>
    </x:row>
    <x:row r="8263">
      <x:c r="A8263" s="12" t="n">
        <x:v>46232.68402777778</x:v>
      </x:c>
      <x:c r="B8263" t="str">
        <x:v>MOTOR_A</x:v>
      </x:c>
      <x:c r="C8263" t="str">
        <x:v>running</x:v>
      </x:c>
      <x:c r="D8263" s="14" t="n">
        <x:v>71.66</x:v>
      </x:c>
      <x:c r="E8263" s="14" t="n">
        <x:v>62.18</x:v>
      </x:c>
      <x:c r="F8263" s="16" t="n">
        <x:v>2.48</x:v>
      </x:c>
      <x:c r="G8263" s="14" t="n">
        <x:v>17.24</x:v>
      </x:c>
      <x:c r="H8263" s="18" t="n">
        <x:v>7.844</x:v>
      </x:c>
      <x:c r="I8263" s="18" t="n">
        <x:v>0.6537</x:v>
      </x:c>
      <x:c r="J8263" t="str">
        <x:v>normal</x:v>
      </x:c>
      <x:c r="K8263" t="str">
        <x:v>ok</x:v>
      </x:c>
      <x:c r="L8263" s="1" t="b">
        <x:v>0</x:v>
      </x:c>
      <x:c r="M8263" t="str">
        <x:v>none</x:v>
      </x:c>
      <x:c r="N8263" t="str">
        <x:v>normal</x:v>
      </x:c>
      <x:c r="O8263" t="str"/>
      <x:c r="P8263" s="20" t="str">
        <x:v>Rutin izlemeye devam et.</x:v>
      </x:c>
    </x:row>
    <x:row r="8264">
      <x:c r="A8264" s="12" t="n">
        <x:v>46232.6875</x:v>
      </x:c>
      <x:c r="B8264" t="str">
        <x:v>MOTOR_A</x:v>
      </x:c>
      <x:c r="C8264" t="str">
        <x:v>running</x:v>
      </x:c>
      <x:c r="D8264" s="14" t="n">
        <x:v>75.51</x:v>
      </x:c>
      <x:c r="E8264" s="14" t="n">
        <x:v>62.17</x:v>
      </x:c>
      <x:c r="F8264" s="16" t="n">
        <x:v>2.508</x:v>
      </x:c>
      <x:c r="G8264" s="14" t="n">
        <x:v>16.99</x:v>
      </x:c>
      <x:c r="H8264" s="18" t="n">
        <x:v>8.308</x:v>
      </x:c>
      <x:c r="I8264" s="18" t="n">
        <x:v>0.6924</x:v>
      </x:c>
      <x:c r="J8264" t="str">
        <x:v>normal</x:v>
      </x:c>
      <x:c r="K8264" t="str">
        <x:v>ok</x:v>
      </x:c>
      <x:c r="L8264" s="1" t="b">
        <x:v>0</x:v>
      </x:c>
      <x:c r="M8264" t="str">
        <x:v>none</x:v>
      </x:c>
      <x:c r="N8264" t="str">
        <x:v>normal</x:v>
      </x:c>
      <x:c r="O8264" t="str"/>
      <x:c r="P8264" s="20" t="str">
        <x:v>Rutin izlemeye devam et.</x:v>
      </x:c>
    </x:row>
    <x:row r="8265">
      <x:c r="A8265" s="12" t="n">
        <x:v>46232.69097222222</x:v>
      </x:c>
      <x:c r="B8265" t="str">
        <x:v>MOTOR_A</x:v>
      </x:c>
      <x:c r="C8265" t="str">
        <x:v>running</x:v>
      </x:c>
      <x:c r="D8265" s="14" t="n">
        <x:v>77.96</x:v>
      </x:c>
      <x:c r="E8265" s="14" t="n">
        <x:v>62.32</x:v>
      </x:c>
      <x:c r="F8265" s="16" t="n">
        <x:v>2.249</x:v>
      </x:c>
      <x:c r="G8265" s="14" t="n">
        <x:v>18.07</x:v>
      </x:c>
      <x:c r="H8265" s="18" t="n">
        <x:v>8.386</x:v>
      </x:c>
      <x:c r="I8265" s="18" t="n">
        <x:v>0.6988</x:v>
      </x:c>
      <x:c r="J8265" t="str">
        <x:v>normal</x:v>
      </x:c>
      <x:c r="K8265" t="str">
        <x:v>ok</x:v>
      </x:c>
      <x:c r="L8265" s="1" t="b">
        <x:v>0</x:v>
      </x:c>
      <x:c r="M8265" t="str">
        <x:v>none</x:v>
      </x:c>
      <x:c r="N8265" t="str">
        <x:v>normal</x:v>
      </x:c>
      <x:c r="O8265" t="str"/>
      <x:c r="P8265" s="20" t="str">
        <x:v>Rutin izlemeye devam et.</x:v>
      </x:c>
    </x:row>
    <x:row r="8266">
      <x:c r="A8266" s="12" t="n">
        <x:v>46232.694444444445</x:v>
      </x:c>
      <x:c r="B8266" t="str">
        <x:v>MOTOR_A</x:v>
      </x:c>
      <x:c r="C8266" t="str">
        <x:v>running</x:v>
      </x:c>
      <x:c r="D8266" s="14" t="n">
        <x:v>76.04</x:v>
      </x:c>
      <x:c r="E8266" s="14" t="n">
        <x:v>62.1</x:v>
      </x:c>
      <x:c r="F8266" s="16" t="n">
        <x:v>2.584</x:v>
      </x:c>
      <x:c r="G8266" s="14" t="n">
        <x:v>17.82</x:v>
      </x:c>
      <x:c r="H8266" s="18" t="n">
        <x:v>8.497</x:v>
      </x:c>
      <x:c r="I8266" s="18" t="n">
        <x:v>0.7081</x:v>
      </x:c>
      <x:c r="J8266" t="str">
        <x:v>normal</x:v>
      </x:c>
      <x:c r="K8266" t="str">
        <x:v>ok</x:v>
      </x:c>
      <x:c r="L8266" s="1" t="b">
        <x:v>0</x:v>
      </x:c>
      <x:c r="M8266" t="str">
        <x:v>none</x:v>
      </x:c>
      <x:c r="N8266" t="str">
        <x:v>normal</x:v>
      </x:c>
      <x:c r="O8266" t="str"/>
      <x:c r="P8266" s="20" t="str">
        <x:v>Rutin izlemeye devam et.</x:v>
      </x:c>
    </x:row>
    <x:row r="8267">
      <x:c r="A8267" s="12" t="n">
        <x:v>46232.697916666664</x:v>
      </x:c>
      <x:c r="B8267" t="str">
        <x:v>MOTOR_A</x:v>
      </x:c>
      <x:c r="C8267" t="str">
        <x:v>running</x:v>
      </x:c>
      <x:c r="D8267" s="14" t="n">
        <x:v>72.78</x:v>
      </x:c>
      <x:c r="E8267" s="14" t="n">
        <x:v>62</x:v>
      </x:c>
      <x:c r="F8267" s="16" t="n">
        <x:v>2.324</x:v>
      </x:c>
      <x:c r="G8267" s="14" t="n">
        <x:v>17.19</x:v>
      </x:c>
      <x:c r="H8267" s="18" t="n">
        <x:v>7.943</x:v>
      </x:c>
      <x:c r="I8267" s="18" t="n">
        <x:v>0.6619</x:v>
      </x:c>
      <x:c r="J8267" t="str">
        <x:v>normal</x:v>
      </x:c>
      <x:c r="K8267" t="str">
        <x:v>ok</x:v>
      </x:c>
      <x:c r="L8267" s="1" t="b">
        <x:v>0</x:v>
      </x:c>
      <x:c r="M8267" t="str">
        <x:v>none</x:v>
      </x:c>
      <x:c r="N8267" t="str">
        <x:v>normal</x:v>
      </x:c>
      <x:c r="O8267" t="str"/>
      <x:c r="P8267" s="20" t="str">
        <x:v>Rutin izlemeye devam et.</x:v>
      </x:c>
    </x:row>
    <x:row r="8268">
      <x:c r="A8268" s="12" t="n">
        <x:v>46232.70138888889</x:v>
      </x:c>
      <x:c r="B8268" t="str">
        <x:v>MOTOR_A</x:v>
      </x:c>
      <x:c r="C8268" t="str">
        <x:v>running</x:v>
      </x:c>
      <x:c r="D8268" s="14" t="n">
        <x:v>74.64</x:v>
      </x:c>
      <x:c r="E8268" s="14" t="n">
        <x:v>61.88</x:v>
      </x:c>
      <x:c r="F8268" s="16" t="n">
        <x:v>2.466</x:v>
      </x:c>
      <x:c r="G8268" s="14" t="n">
        <x:v>17.46</x:v>
      </x:c>
      <x:c r="H8268" s="18" t="n">
        <x:v>8.306</x:v>
      </x:c>
      <x:c r="I8268" s="18" t="n">
        <x:v>0.6922</x:v>
      </x:c>
      <x:c r="J8268" t="str">
        <x:v>normal</x:v>
      </x:c>
      <x:c r="K8268" t="str">
        <x:v>ok</x:v>
      </x:c>
      <x:c r="L8268" s="1" t="b">
        <x:v>0</x:v>
      </x:c>
      <x:c r="M8268" t="str">
        <x:v>none</x:v>
      </x:c>
      <x:c r="N8268" t="str">
        <x:v>normal</x:v>
      </x:c>
      <x:c r="O8268" t="str"/>
      <x:c r="P8268" s="20" t="str">
        <x:v>Rutin izlemeye devam et.</x:v>
      </x:c>
    </x:row>
    <x:row r="8269">
      <x:c r="A8269" s="12" t="n">
        <x:v>46232.70486111111</x:v>
      </x:c>
      <x:c r="B8269" t="str">
        <x:v>MOTOR_A</x:v>
      </x:c>
      <x:c r="C8269" t="str">
        <x:v>running</x:v>
      </x:c>
      <x:c r="D8269" s="14" t="n">
        <x:v>77.23</x:v>
      </x:c>
      <x:c r="E8269" s="14" t="n">
        <x:v>61.88</x:v>
      </x:c>
      <x:c r="F8269" s="16" t="n">
        <x:v>2.475</x:v>
      </x:c>
      <x:c r="G8269" s="14" t="n">
        <x:v>17.76</x:v>
      </x:c>
      <x:c r="H8269" s="18" t="n">
        <x:v>8.7</x:v>
      </x:c>
      <x:c r="I8269" s="18" t="n">
        <x:v>0.725</x:v>
      </x:c>
      <x:c r="J8269" t="str">
        <x:v>normal</x:v>
      </x:c>
      <x:c r="K8269" t="str">
        <x:v>ok</x:v>
      </x:c>
      <x:c r="L8269" s="1" t="b">
        <x:v>0</x:v>
      </x:c>
      <x:c r="M8269" t="str">
        <x:v>none</x:v>
      </x:c>
      <x:c r="N8269" t="str">
        <x:v>normal</x:v>
      </x:c>
      <x:c r="O8269" t="str"/>
      <x:c r="P8269" s="20" t="str">
        <x:v>Rutin izlemeye devam et.</x:v>
      </x:c>
    </x:row>
    <x:row r="8270">
      <x:c r="A8270" s="12" t="n">
        <x:v>46232.708333333336</x:v>
      </x:c>
      <x:c r="B8270" t="str">
        <x:v>MOTOR_A</x:v>
      </x:c>
      <x:c r="C8270" t="str">
        <x:v>running</x:v>
      </x:c>
      <x:c r="D8270" s="14" t="n">
        <x:v>74.34</x:v>
      </x:c>
      <x:c r="E8270" s="14" t="n">
        <x:v>61.93</x:v>
      </x:c>
      <x:c r="F8270" s="16" t="n">
        <x:v>2.58</x:v>
      </x:c>
      <x:c r="G8270" s="14" t="n">
        <x:v>17.44</x:v>
      </x:c>
      <x:c r="H8270" s="18" t="n">
        <x:v>8.18</x:v>
      </x:c>
      <x:c r="I8270" s="18" t="n">
        <x:v>0.6817</x:v>
      </x:c>
      <x:c r="J8270" t="str">
        <x:v>normal</x:v>
      </x:c>
      <x:c r="K8270" t="str">
        <x:v>ok</x:v>
      </x:c>
      <x:c r="L8270" s="1" t="b">
        <x:v>0</x:v>
      </x:c>
      <x:c r="M8270" t="str">
        <x:v>none</x:v>
      </x:c>
      <x:c r="N8270" t="str">
        <x:v>normal</x:v>
      </x:c>
      <x:c r="O8270" t="str"/>
      <x:c r="P8270" s="20" t="str">
        <x:v>Rutin izlemeye devam et.</x:v>
      </x:c>
    </x:row>
    <x:row r="8271">
      <x:c r="A8271" s="12" t="n">
        <x:v>46232.711805555555</x:v>
      </x:c>
      <x:c r="B8271" t="str">
        <x:v>MOTOR_A</x:v>
      </x:c>
      <x:c r="C8271" t="str">
        <x:v>running</x:v>
      </x:c>
      <x:c r="D8271" s="14" t="n">
        <x:v>75.94</x:v>
      </x:c>
      <x:c r="E8271" s="14" t="n">
        <x:v>62.12</x:v>
      </x:c>
      <x:c r="F8271" s="16" t="n">
        <x:v>2.594</x:v>
      </x:c>
      <x:c r="G8271" s="14" t="n">
        <x:v>17.7</x:v>
      </x:c>
      <x:c r="H8271" s="18" t="n">
        <x:v>8.449</x:v>
      </x:c>
      <x:c r="I8271" s="18" t="n">
        <x:v>0.7041</x:v>
      </x:c>
      <x:c r="J8271" t="str">
        <x:v>normal</x:v>
      </x:c>
      <x:c r="K8271" t="str">
        <x:v>ok</x:v>
      </x:c>
      <x:c r="L8271" s="1" t="b">
        <x:v>0</x:v>
      </x:c>
      <x:c r="M8271" t="str">
        <x:v>none</x:v>
      </x:c>
      <x:c r="N8271" t="str">
        <x:v>normal</x:v>
      </x:c>
      <x:c r="O8271" t="str"/>
      <x:c r="P8271" s="20" t="str">
        <x:v>Rutin izlemeye devam et.</x:v>
      </x:c>
    </x:row>
    <x:row r="8272">
      <x:c r="A8272" s="12" t="n">
        <x:v>46232.71527777778</x:v>
      </x:c>
      <x:c r="B8272" t="str">
        <x:v>MOTOR_A</x:v>
      </x:c>
      <x:c r="C8272" t="str">
        <x:v>running</x:v>
      </x:c>
      <x:c r="D8272" s="14" t="n">
        <x:v>75.88</x:v>
      </x:c>
      <x:c r="E8272" s="14" t="n">
        <x:v>62.18</x:v>
      </x:c>
      <x:c r="F8272" s="16" t="n">
        <x:v>2.54</x:v>
      </x:c>
      <x:c r="G8272" s="14" t="n">
        <x:v>18</x:v>
      </x:c>
      <x:c r="H8272" s="18" t="n">
        <x:v>8.435</x:v>
      </x:c>
      <x:c r="I8272" s="18" t="n">
        <x:v>0.7029</x:v>
      </x:c>
      <x:c r="J8272" t="str">
        <x:v>normal</x:v>
      </x:c>
      <x:c r="K8272" t="str">
        <x:v>ok</x:v>
      </x:c>
      <x:c r="L8272" s="1" t="b">
        <x:v>0</x:v>
      </x:c>
      <x:c r="M8272" t="str">
        <x:v>none</x:v>
      </x:c>
      <x:c r="N8272" t="str">
        <x:v>normal</x:v>
      </x:c>
      <x:c r="O8272" t="str"/>
      <x:c r="P8272" s="20" t="str">
        <x:v>Rutin izlemeye devam et.</x:v>
      </x:c>
    </x:row>
    <x:row r="8273">
      <x:c r="A8273" s="12" t="n">
        <x:v>46232.71875</x:v>
      </x:c>
      <x:c r="B8273" t="str">
        <x:v>MOTOR_A</x:v>
      </x:c>
      <x:c r="C8273" t="str">
        <x:v>running</x:v>
      </x:c>
      <x:c r="D8273" s="14" t="n">
        <x:v>78.11</x:v>
      </x:c>
      <x:c r="E8273" s="14" t="n">
        <x:v>62.27</x:v>
      </x:c>
      <x:c r="F8273" s="16" t="n">
        <x:v>2.646</x:v>
      </x:c>
      <x:c r="G8273" s="14" t="n">
        <x:v>17.79</x:v>
      </x:c>
      <x:c r="H8273" s="18" t="n">
        <x:v>8.61</x:v>
      </x:c>
      <x:c r="I8273" s="18" t="n">
        <x:v>0.7175</x:v>
      </x:c>
      <x:c r="J8273" t="str">
        <x:v>normal</x:v>
      </x:c>
      <x:c r="K8273" t="str">
        <x:v>ok</x:v>
      </x:c>
      <x:c r="L8273" s="1" t="b">
        <x:v>0</x:v>
      </x:c>
      <x:c r="M8273" t="str">
        <x:v>none</x:v>
      </x:c>
      <x:c r="N8273" t="str">
        <x:v>normal</x:v>
      </x:c>
      <x:c r="O8273" t="str"/>
      <x:c r="P8273" s="20" t="str">
        <x:v>Rutin izlemeye devam et.</x:v>
      </x:c>
    </x:row>
    <x:row r="8274">
      <x:c r="A8274" s="12" t="n">
        <x:v>46232.72222222222</x:v>
      </x:c>
      <x:c r="B8274" t="str">
        <x:v>MOTOR_A</x:v>
      </x:c>
      <x:c r="C8274" t="str">
        <x:v>running</x:v>
      </x:c>
      <x:c r="D8274" s="14" t="n">
        <x:v>73.54</x:v>
      </x:c>
      <x:c r="E8274" s="14" t="n">
        <x:v>62.31</x:v>
      </x:c>
      <x:c r="F8274" s="16" t="n">
        <x:v>2.509</x:v>
      </x:c>
      <x:c r="G8274" s="14" t="n">
        <x:v>17.21</x:v>
      </x:c>
      <x:c r="H8274" s="18" t="n">
        <x:v>8.213</x:v>
      </x:c>
      <x:c r="I8274" s="18" t="n">
        <x:v>0.6844</x:v>
      </x:c>
      <x:c r="J8274" t="str">
        <x:v>normal</x:v>
      </x:c>
      <x:c r="K8274" t="str">
        <x:v>ok</x:v>
      </x:c>
      <x:c r="L8274" s="1" t="b">
        <x:v>0</x:v>
      </x:c>
      <x:c r="M8274" t="str">
        <x:v>none</x:v>
      </x:c>
      <x:c r="N8274" t="str">
        <x:v>normal</x:v>
      </x:c>
      <x:c r="O8274" t="str"/>
      <x:c r="P8274" s="20" t="str">
        <x:v>Rutin izlemeye devam et.</x:v>
      </x:c>
    </x:row>
    <x:row r="8275">
      <x:c r="A8275" s="12" t="n">
        <x:v>46232.725694444445</x:v>
      </x:c>
      <x:c r="B8275" t="str">
        <x:v>MOTOR_A</x:v>
      </x:c>
      <x:c r="C8275" t="str">
        <x:v>running</x:v>
      </x:c>
      <x:c r="D8275" s="14" t="n">
        <x:v>74.26</x:v>
      </x:c>
      <x:c r="E8275" s="14" t="n">
        <x:v>62.02</x:v>
      </x:c>
      <x:c r="F8275" s="16" t="n">
        <x:v>2.435</x:v>
      </x:c>
      <x:c r="G8275" s="14" t="n">
        <x:v>18.01</x:v>
      </x:c>
      <x:c r="H8275" s="18" t="n">
        <x:v>8.123</x:v>
      </x:c>
      <x:c r="I8275" s="18" t="n">
        <x:v>0.6769</x:v>
      </x:c>
      <x:c r="J8275" t="str">
        <x:v>normal</x:v>
      </x:c>
      <x:c r="K8275" t="str">
        <x:v>ok</x:v>
      </x:c>
      <x:c r="L8275" s="1" t="b">
        <x:v>0</x:v>
      </x:c>
      <x:c r="M8275" t="str">
        <x:v>none</x:v>
      </x:c>
      <x:c r="N8275" t="str">
        <x:v>normal</x:v>
      </x:c>
      <x:c r="O8275" t="str"/>
      <x:c r="P8275" s="20" t="str">
        <x:v>Rutin izlemeye devam et.</x:v>
      </x:c>
    </x:row>
    <x:row r="8276">
      <x:c r="A8276" s="12" t="n">
        <x:v>46232.729166666664</x:v>
      </x:c>
      <x:c r="B8276" t="str">
        <x:v>MOTOR_A</x:v>
      </x:c>
      <x:c r="C8276" t="str">
        <x:v>running</x:v>
      </x:c>
      <x:c r="D8276" s="14" t="n">
        <x:v>79.17</x:v>
      </x:c>
      <x:c r="E8276" s="14" t="n">
        <x:v>62.2</x:v>
      </x:c>
      <x:c r="F8276" s="16" t="n">
        <x:v>2.653</x:v>
      </x:c>
      <x:c r="G8276" s="14" t="n">
        <x:v>18.3</x:v>
      </x:c>
      <x:c r="H8276" s="18" t="n">
        <x:v>8.668</x:v>
      </x:c>
      <x:c r="I8276" s="18" t="n">
        <x:v>0.7224</x:v>
      </x:c>
      <x:c r="J8276" t="str">
        <x:v>normal</x:v>
      </x:c>
      <x:c r="K8276" t="str">
        <x:v>ok</x:v>
      </x:c>
      <x:c r="L8276" s="1" t="b">
        <x:v>0</x:v>
      </x:c>
      <x:c r="M8276" t="str">
        <x:v>none</x:v>
      </x:c>
      <x:c r="N8276" t="str">
        <x:v>normal</x:v>
      </x:c>
      <x:c r="O8276" t="str"/>
      <x:c r="P8276" s="20" t="str">
        <x:v>Rutin izlemeye devam et.</x:v>
      </x:c>
    </x:row>
    <x:row r="8277">
      <x:c r="A8277" s="12" t="n">
        <x:v>46232.73263888889</x:v>
      </x:c>
      <x:c r="B8277" t="str">
        <x:v>MOTOR_A</x:v>
      </x:c>
      <x:c r="C8277" t="str">
        <x:v>running</x:v>
      </x:c>
      <x:c r="D8277" s="14" t="n">
        <x:v>77.18</x:v>
      </x:c>
      <x:c r="E8277" s="14" t="n">
        <x:v>62.14</x:v>
      </x:c>
      <x:c r="F8277" s="16" t="n">
        <x:v>2.536</x:v>
      </x:c>
      <x:c r="G8277" s="14" t="n">
        <x:v>17.93</x:v>
      </x:c>
      <x:c r="H8277" s="18" t="n">
        <x:v>8.399</x:v>
      </x:c>
      <x:c r="I8277" s="18" t="n">
        <x:v>0.6999</x:v>
      </x:c>
      <x:c r="J8277" t="str">
        <x:v>normal</x:v>
      </x:c>
      <x:c r="K8277" t="str">
        <x:v>ok</x:v>
      </x:c>
      <x:c r="L8277" s="1" t="b">
        <x:v>0</x:v>
      </x:c>
      <x:c r="M8277" t="str">
        <x:v>none</x:v>
      </x:c>
      <x:c r="N8277" t="str">
        <x:v>normal</x:v>
      </x:c>
      <x:c r="O8277" t="str"/>
      <x:c r="P8277" s="20" t="str">
        <x:v>Rutin izlemeye devam et.</x:v>
      </x:c>
    </x:row>
    <x:row r="8278">
      <x:c r="A8278" s="12" t="n">
        <x:v>46232.73611111111</x:v>
      </x:c>
      <x:c r="B8278" t="str">
        <x:v>MOTOR_A</x:v>
      </x:c>
      <x:c r="C8278" t="str">
        <x:v>running</x:v>
      </x:c>
      <x:c r="D8278" s="14" t="n">
        <x:v>77.97</x:v>
      </x:c>
      <x:c r="E8278" s="14" t="n">
        <x:v>62.6</x:v>
      </x:c>
      <x:c r="F8278" s="16" t="n">
        <x:v>2.638</x:v>
      </x:c>
      <x:c r="G8278" s="14" t="n">
        <x:v>17.86</x:v>
      </x:c>
      <x:c r="H8278" s="18" t="n">
        <x:v>8.765</x:v>
      </x:c>
      <x:c r="I8278" s="18" t="n">
        <x:v>0.7304</x:v>
      </x:c>
      <x:c r="J8278" t="str">
        <x:v>normal</x:v>
      </x:c>
      <x:c r="K8278" t="str">
        <x:v>ok</x:v>
      </x:c>
      <x:c r="L8278" s="1" t="b">
        <x:v>0</x:v>
      </x:c>
      <x:c r="M8278" t="str">
        <x:v>none</x:v>
      </x:c>
      <x:c r="N8278" t="str">
        <x:v>normal</x:v>
      </x:c>
      <x:c r="O8278" t="str"/>
      <x:c r="P8278" s="20" t="str">
        <x:v>Rutin izlemeye devam et.</x:v>
      </x:c>
    </x:row>
    <x:row r="8279">
      <x:c r="A8279" s="12" t="n">
        <x:v>46232.739583333336</x:v>
      </x:c>
      <x:c r="B8279" t="str">
        <x:v>MOTOR_A</x:v>
      </x:c>
      <x:c r="C8279" t="str">
        <x:v>running</x:v>
      </x:c>
      <x:c r="D8279" s="14" t="n">
        <x:v>73.7</x:v>
      </x:c>
      <x:c r="E8279" s="14" t="n">
        <x:v>62.49</x:v>
      </x:c>
      <x:c r="F8279" s="16" t="n">
        <x:v>2.567</x:v>
      </x:c>
      <x:c r="G8279" s="14" t="n">
        <x:v>17.51</x:v>
      </x:c>
      <x:c r="H8279" s="18" t="n">
        <x:v>8.4</x:v>
      </x:c>
      <x:c r="I8279" s="18" t="n">
        <x:v>0.7</x:v>
      </x:c>
      <x:c r="J8279" t="str">
        <x:v>normal</x:v>
      </x:c>
      <x:c r="K8279" t="str">
        <x:v>ok</x:v>
      </x:c>
      <x:c r="L8279" s="1" t="b">
        <x:v>0</x:v>
      </x:c>
      <x:c r="M8279" t="str">
        <x:v>none</x:v>
      </x:c>
      <x:c r="N8279" t="str">
        <x:v>normal</x:v>
      </x:c>
      <x:c r="O8279" t="str"/>
      <x:c r="P8279" s="20" t="str">
        <x:v>Rutin izlemeye devam et.</x:v>
      </x:c>
    </x:row>
    <x:row r="8280">
      <x:c r="A8280" s="12" t="n">
        <x:v>46232.743055555555</x:v>
      </x:c>
      <x:c r="B8280" t="str">
        <x:v>MOTOR_A</x:v>
      </x:c>
      <x:c r="C8280" t="str">
        <x:v>running</x:v>
      </x:c>
      <x:c r="D8280" s="14" t="n">
        <x:v>74.74</x:v>
      </x:c>
      <x:c r="E8280" s="14" t="n">
        <x:v>62.55</x:v>
      </x:c>
      <x:c r="F8280" s="16" t="n">
        <x:v>2.301</x:v>
      </x:c>
      <x:c r="G8280" s="14" t="n">
        <x:v>18.15</x:v>
      </x:c>
      <x:c r="H8280" s="18" t="n">
        <x:v>8.125</x:v>
      </x:c>
      <x:c r="I8280" s="18" t="n">
        <x:v>0.677</x:v>
      </x:c>
      <x:c r="J8280" t="str">
        <x:v>normal</x:v>
      </x:c>
      <x:c r="K8280" t="str">
        <x:v>ok</x:v>
      </x:c>
      <x:c r="L8280" s="1" t="b">
        <x:v>0</x:v>
      </x:c>
      <x:c r="M8280" t="str">
        <x:v>none</x:v>
      </x:c>
      <x:c r="N8280" t="str">
        <x:v>normal</x:v>
      </x:c>
      <x:c r="O8280" t="str"/>
      <x:c r="P8280" s="20" t="str">
        <x:v>Rutin izlemeye devam et.</x:v>
      </x:c>
    </x:row>
    <x:row r="8281">
      <x:c r="A8281" s="12" t="n">
        <x:v>46232.74652777778</x:v>
      </x:c>
      <x:c r="B8281" t="str">
        <x:v>MOTOR_A</x:v>
      </x:c>
      <x:c r="C8281" t="str">
        <x:v>running</x:v>
      </x:c>
      <x:c r="D8281" s="14" t="n">
        <x:v>74.98</x:v>
      </x:c>
      <x:c r="E8281" s="14" t="n">
        <x:v>62.47</x:v>
      </x:c>
      <x:c r="F8281" s="16" t="n">
        <x:v>2.627</x:v>
      </x:c>
      <x:c r="G8281" s="14" t="n">
        <x:v>17.33</x:v>
      </x:c>
      <x:c r="H8281" s="18" t="n">
        <x:v>8.019</x:v>
      </x:c>
      <x:c r="I8281" s="18" t="n">
        <x:v>0.6683</x:v>
      </x:c>
      <x:c r="J8281" t="str">
        <x:v>normal</x:v>
      </x:c>
      <x:c r="K8281" t="str">
        <x:v>ok</x:v>
      </x:c>
      <x:c r="L8281" s="1" t="b">
        <x:v>0</x:v>
      </x:c>
      <x:c r="M8281" t="str">
        <x:v>none</x:v>
      </x:c>
      <x:c r="N8281" t="str">
        <x:v>normal</x:v>
      </x:c>
      <x:c r="O8281" t="str"/>
      <x:c r="P8281" s="20" t="str">
        <x:v>Rutin izlemeye devam et.</x:v>
      </x:c>
    </x:row>
    <x:row r="8282">
      <x:c r="A8282" s="12" t="n">
        <x:v>46232.75</x:v>
      </x:c>
      <x:c r="B8282" t="str">
        <x:v>MOTOR_A</x:v>
      </x:c>
      <x:c r="C8282" t="str">
        <x:v>running</x:v>
      </x:c>
      <x:c r="D8282" s="14" t="n">
        <x:v>75.9</x:v>
      </x:c>
      <x:c r="E8282" s="14" t="n">
        <x:v>62.21</x:v>
      </x:c>
      <x:c r="F8282" s="16" t="n">
        <x:v>2.617</x:v>
      </x:c>
      <x:c r="G8282" s="14" t="n">
        <x:v>17.76</x:v>
      </x:c>
      <x:c r="H8282" s="18" t="n">
        <x:v>8.23</x:v>
      </x:c>
      <x:c r="I8282" s="18" t="n">
        <x:v>0.6858</x:v>
      </x:c>
      <x:c r="J8282" t="str">
        <x:v>normal</x:v>
      </x:c>
      <x:c r="K8282" t="str">
        <x:v>ok</x:v>
      </x:c>
      <x:c r="L8282" s="1" t="b">
        <x:v>0</x:v>
      </x:c>
      <x:c r="M8282" t="str">
        <x:v>none</x:v>
      </x:c>
      <x:c r="N8282" t="str">
        <x:v>normal</x:v>
      </x:c>
      <x:c r="O8282" t="str"/>
      <x:c r="P8282" s="20" t="str">
        <x:v>Rutin izlemeye devam et.</x:v>
      </x:c>
    </x:row>
    <x:row r="8283">
      <x:c r="A8283" s="12" t="n">
        <x:v>46232.75347222222</x:v>
      </x:c>
      <x:c r="B8283" t="str">
        <x:v>MOTOR_A</x:v>
      </x:c>
      <x:c r="C8283" t="str">
        <x:v>running</x:v>
      </x:c>
      <x:c r="D8283" s="14" t="n">
        <x:v>77.94</x:v>
      </x:c>
      <x:c r="E8283" s="14" t="n">
        <x:v>62.39</x:v>
      </x:c>
      <x:c r="F8283" s="16" t="n">
        <x:v>2.47</x:v>
      </x:c>
      <x:c r="G8283" s="14" t="n">
        <x:v>18.31</x:v>
      </x:c>
      <x:c r="H8283" s="18" t="n">
        <x:v>8.662</x:v>
      </x:c>
      <x:c r="I8283" s="18" t="n">
        <x:v>0.7218</x:v>
      </x:c>
      <x:c r="J8283" t="str">
        <x:v>normal</x:v>
      </x:c>
      <x:c r="K8283" t="str">
        <x:v>ok</x:v>
      </x:c>
      <x:c r="L8283" s="1" t="b">
        <x:v>0</x:v>
      </x:c>
      <x:c r="M8283" t="str">
        <x:v>none</x:v>
      </x:c>
      <x:c r="N8283" t="str">
        <x:v>normal</x:v>
      </x:c>
      <x:c r="O8283" t="str"/>
      <x:c r="P8283" s="20" t="str">
        <x:v>Rutin izlemeye devam et.</x:v>
      </x:c>
    </x:row>
    <x:row r="8284">
      <x:c r="A8284" s="12" t="n">
        <x:v>46232.756944444445</x:v>
      </x:c>
      <x:c r="B8284" t="str">
        <x:v>MOTOR_A</x:v>
      </x:c>
      <x:c r="C8284" t="str">
        <x:v>running</x:v>
      </x:c>
      <x:c r="D8284" s="14" t="n">
        <x:v>77.28</x:v>
      </x:c>
      <x:c r="E8284" s="14" t="n">
        <x:v>62.36</x:v>
      </x:c>
      <x:c r="F8284" s="16" t="n">
        <x:v>2.67</x:v>
      </x:c>
      <x:c r="G8284" s="14" t="n">
        <x:v>18.33</x:v>
      </x:c>
      <x:c r="H8284" s="18" t="n">
        <x:v>8.43</x:v>
      </x:c>
      <x:c r="I8284" s="18" t="n">
        <x:v>0.7025</x:v>
      </x:c>
      <x:c r="J8284" t="str">
        <x:v>normal</x:v>
      </x:c>
      <x:c r="K8284" t="str">
        <x:v>ok</x:v>
      </x:c>
      <x:c r="L8284" s="1" t="b">
        <x:v>0</x:v>
      </x:c>
      <x:c r="M8284" t="str">
        <x:v>none</x:v>
      </x:c>
      <x:c r="N8284" t="str">
        <x:v>normal</x:v>
      </x:c>
      <x:c r="O8284" t="str"/>
      <x:c r="P8284" s="20" t="str">
        <x:v>Rutin izlemeye devam et.</x:v>
      </x:c>
    </x:row>
    <x:row r="8285">
      <x:c r="A8285" s="12" t="n">
        <x:v>46232.760416666664</x:v>
      </x:c>
      <x:c r="B8285" t="str">
        <x:v>MOTOR_A</x:v>
      </x:c>
      <x:c r="C8285" t="str">
        <x:v>running</x:v>
      </x:c>
      <x:c r="D8285" s="14" t="n">
        <x:v>72.94</x:v>
      </x:c>
      <x:c r="E8285" s="14" t="n">
        <x:v>62.42</x:v>
      </x:c>
      <x:c r="F8285" s="16" t="n">
        <x:v>2.389</x:v>
      </x:c>
      <x:c r="G8285" s="14" t="n">
        <x:v>17.67</x:v>
      </x:c>
      <x:c r="H8285" s="18" t="n">
        <x:v>8.082</x:v>
      </x:c>
      <x:c r="I8285" s="18" t="n">
        <x:v>0.6735</x:v>
      </x:c>
      <x:c r="J8285" t="str">
        <x:v>normal</x:v>
      </x:c>
      <x:c r="K8285" t="str">
        <x:v>ok</x:v>
      </x:c>
      <x:c r="L8285" s="1" t="b">
        <x:v>0</x:v>
      </x:c>
      <x:c r="M8285" t="str">
        <x:v>none</x:v>
      </x:c>
      <x:c r="N8285" t="str">
        <x:v>normal</x:v>
      </x:c>
      <x:c r="O8285" t="str"/>
      <x:c r="P8285" s="20" t="str">
        <x:v>Rutin izlemeye devam et.</x:v>
      </x:c>
    </x:row>
    <x:row r="8286">
      <x:c r="A8286" s="12" t="n">
        <x:v>46232.76388888889</x:v>
      </x:c>
      <x:c r="B8286" t="str">
        <x:v>MOTOR_A</x:v>
      </x:c>
      <x:c r="C8286" t="str">
        <x:v>running</x:v>
      </x:c>
      <x:c r="D8286" s="14" t="n">
        <x:v>70.73</x:v>
      </x:c>
      <x:c r="E8286" s="14" t="n">
        <x:v>62.23</x:v>
      </x:c>
      <x:c r="F8286" s="16" t="n">
        <x:v>2.519</x:v>
      </x:c>
      <x:c r="G8286" s="14" t="n">
        <x:v>16.85</x:v>
      </x:c>
      <x:c r="H8286" s="18" t="n">
        <x:v>7.689</x:v>
      </x:c>
      <x:c r="I8286" s="18" t="n">
        <x:v>0.6407</x:v>
      </x:c>
      <x:c r="J8286" t="str">
        <x:v>normal</x:v>
      </x:c>
      <x:c r="K8286" t="str">
        <x:v>ok</x:v>
      </x:c>
      <x:c r="L8286" s="1" t="b">
        <x:v>0</x:v>
      </x:c>
      <x:c r="M8286" t="str">
        <x:v>none</x:v>
      </x:c>
      <x:c r="N8286" t="str">
        <x:v>normal</x:v>
      </x:c>
      <x:c r="O8286" t="str"/>
      <x:c r="P8286" s="20" t="str">
        <x:v>Rutin izlemeye devam et.</x:v>
      </x:c>
    </x:row>
    <x:row r="8287">
      <x:c r="A8287" s="12" t="n">
        <x:v>46232.76736111111</x:v>
      </x:c>
      <x:c r="B8287" t="str">
        <x:v>MOTOR_A</x:v>
      </x:c>
      <x:c r="C8287" t="str">
        <x:v>running</x:v>
      </x:c>
      <x:c r="D8287" s="14" t="n">
        <x:v>73.19</x:v>
      </x:c>
      <x:c r="E8287" s="14" t="n">
        <x:v>62.04</x:v>
      </x:c>
      <x:c r="F8287" s="16" t="n">
        <x:v>2.382</x:v>
      </x:c>
      <x:c r="G8287" s="14" t="n">
        <x:v>17.07</x:v>
      </x:c>
      <x:c r="H8287" s="18" t="n">
        <x:v>7.956</x:v>
      </x:c>
      <x:c r="I8287" s="18" t="n">
        <x:v>0.663</x:v>
      </x:c>
      <x:c r="J8287" t="str">
        <x:v>normal</x:v>
      </x:c>
      <x:c r="K8287" t="str">
        <x:v>ok</x:v>
      </x:c>
      <x:c r="L8287" s="1" t="b">
        <x:v>0</x:v>
      </x:c>
      <x:c r="M8287" t="str">
        <x:v>none</x:v>
      </x:c>
      <x:c r="N8287" t="str">
        <x:v>normal</x:v>
      </x:c>
      <x:c r="O8287" t="str"/>
      <x:c r="P8287" s="20" t="str">
        <x:v>Rutin izlemeye devam et.</x:v>
      </x:c>
    </x:row>
    <x:row r="8288">
      <x:c r="A8288" s="12" t="n">
        <x:v>46232.770833333336</x:v>
      </x:c>
      <x:c r="B8288" t="str">
        <x:v>MOTOR_A</x:v>
      </x:c>
      <x:c r="C8288" t="str">
        <x:v>running</x:v>
      </x:c>
      <x:c r="D8288" s="14" t="n">
        <x:v>77.48</x:v>
      </x:c>
      <x:c r="E8288" s="14" t="n">
        <x:v>62.19</x:v>
      </x:c>
      <x:c r="F8288" s="16" t="n">
        <x:v>2.569</x:v>
      </x:c>
      <x:c r="G8288" s="14" t="n">
        <x:v>18.65</x:v>
      </x:c>
      <x:c r="H8288" s="18" t="n">
        <x:v>8.414</x:v>
      </x:c>
      <x:c r="I8288" s="18" t="n">
        <x:v>0.7012</x:v>
      </x:c>
      <x:c r="J8288" t="str">
        <x:v>normal</x:v>
      </x:c>
      <x:c r="K8288" t="str">
        <x:v>ok</x:v>
      </x:c>
      <x:c r="L8288" s="1" t="b">
        <x:v>0</x:v>
      </x:c>
      <x:c r="M8288" t="str">
        <x:v>none</x:v>
      </x:c>
      <x:c r="N8288" t="str">
        <x:v>normal</x:v>
      </x:c>
      <x:c r="O8288" t="str"/>
      <x:c r="P8288" s="20" t="str">
        <x:v>Rutin izlemeye devam et.</x:v>
      </x:c>
    </x:row>
    <x:row r="8289">
      <x:c r="A8289" s="12" t="n">
        <x:v>46232.774305555555</x:v>
      </x:c>
      <x:c r="B8289" t="str">
        <x:v>MOTOR_A</x:v>
      </x:c>
      <x:c r="C8289" t="str">
        <x:v>running</x:v>
      </x:c>
      <x:c r="D8289" s="14" t="n">
        <x:v>73.4</x:v>
      </x:c>
      <x:c r="E8289" s="14" t="n">
        <x:v>61.99</x:v>
      </x:c>
      <x:c r="F8289" s="16" t="n">
        <x:v>2.422</x:v>
      </x:c>
      <x:c r="G8289" s="14" t="n">
        <x:v>16.81</x:v>
      </x:c>
      <x:c r="H8289" s="18" t="n">
        <x:v>8.049</x:v>
      </x:c>
      <x:c r="I8289" s="18" t="n">
        <x:v>0.6708</x:v>
      </x:c>
      <x:c r="J8289" t="str">
        <x:v>normal</x:v>
      </x:c>
      <x:c r="K8289" t="str">
        <x:v>ok</x:v>
      </x:c>
      <x:c r="L8289" s="1" t="b">
        <x:v>0</x:v>
      </x:c>
      <x:c r="M8289" t="str">
        <x:v>none</x:v>
      </x:c>
      <x:c r="N8289" t="str">
        <x:v>normal</x:v>
      </x:c>
      <x:c r="O8289" t="str"/>
      <x:c r="P8289" s="20" t="str">
        <x:v>Rutin izlemeye devam et.</x:v>
      </x:c>
    </x:row>
    <x:row r="8290">
      <x:c r="A8290" s="12" t="n">
        <x:v>46232.77777777778</x:v>
      </x:c>
      <x:c r="B8290" t="str">
        <x:v>MOTOR_A</x:v>
      </x:c>
      <x:c r="C8290" t="str">
        <x:v>running</x:v>
      </x:c>
      <x:c r="D8290" s="14" t="n">
        <x:v>71.65</x:v>
      </x:c>
      <x:c r="E8290" s="14" t="n">
        <x:v>61.86</x:v>
      </x:c>
      <x:c r="F8290" s="16" t="n">
        <x:v>2.316</x:v>
      </x:c>
      <x:c r="G8290" s="14" t="n">
        <x:v>16.7</x:v>
      </x:c>
      <x:c r="H8290" s="18" t="n">
        <x:v>7.974</x:v>
      </x:c>
      <x:c r="I8290" s="18" t="n">
        <x:v>0.6645</x:v>
      </x:c>
      <x:c r="J8290" t="str">
        <x:v>normal</x:v>
      </x:c>
      <x:c r="K8290" t="str">
        <x:v>ok</x:v>
      </x:c>
      <x:c r="L8290" s="1" t="b">
        <x:v>0</x:v>
      </x:c>
      <x:c r="M8290" t="str">
        <x:v>none</x:v>
      </x:c>
      <x:c r="N8290" t="str">
        <x:v>normal</x:v>
      </x:c>
      <x:c r="O8290" t="str"/>
      <x:c r="P8290" s="20" t="str">
        <x:v>Rutin izlemeye devam et.</x:v>
      </x:c>
    </x:row>
    <x:row r="8291">
      <x:c r="A8291" s="12" t="n">
        <x:v>46232.78125</x:v>
      </x:c>
      <x:c r="B8291" t="str">
        <x:v>MOTOR_A</x:v>
      </x:c>
      <x:c r="C8291" t="str">
        <x:v>running</x:v>
      </x:c>
      <x:c r="D8291" s="14" t="n">
        <x:v>68.11</x:v>
      </x:c>
      <x:c r="E8291" s="14" t="n">
        <x:v>61.6</x:v>
      </x:c>
      <x:c r="F8291" s="16" t="n">
        <x:v>2.327</x:v>
      </x:c>
      <x:c r="G8291" s="14" t="n">
        <x:v>16.44</x:v>
      </x:c>
      <x:c r="H8291" s="18" t="n">
        <x:v>7.667</x:v>
      </x:c>
      <x:c r="I8291" s="18" t="n">
        <x:v>0.6389</x:v>
      </x:c>
      <x:c r="J8291" t="str">
        <x:v>normal</x:v>
      </x:c>
      <x:c r="K8291" t="str">
        <x:v>ok</x:v>
      </x:c>
      <x:c r="L8291" s="1" t="b">
        <x:v>0</x:v>
      </x:c>
      <x:c r="M8291" t="str">
        <x:v>none</x:v>
      </x:c>
      <x:c r="N8291" t="str">
        <x:v>normal</x:v>
      </x:c>
      <x:c r="O8291" t="str"/>
      <x:c r="P8291" s="20" t="str">
        <x:v>Rutin izlemeye devam et.</x:v>
      </x:c>
    </x:row>
    <x:row r="8292">
      <x:c r="A8292" s="12" t="n">
        <x:v>46232.78472222222</x:v>
      </x:c>
      <x:c r="B8292" t="str">
        <x:v>MOTOR_A</x:v>
      </x:c>
      <x:c r="C8292" t="str">
        <x:v>running</x:v>
      </x:c>
      <x:c r="D8292" s="14" t="n">
        <x:v>73.46</x:v>
      </x:c>
      <x:c r="E8292" s="14" t="n">
        <x:v>61.57</x:v>
      </x:c>
      <x:c r="F8292" s="16" t="n">
        <x:v>2.546</x:v>
      </x:c>
      <x:c r="G8292" s="14" t="n">
        <x:v>17.07</x:v>
      </x:c>
      <x:c r="H8292" s="18" t="n">
        <x:v>7.822</x:v>
      </x:c>
      <x:c r="I8292" s="18" t="n">
        <x:v>0.6518</x:v>
      </x:c>
      <x:c r="J8292" t="str">
        <x:v>normal</x:v>
      </x:c>
      <x:c r="K8292" t="str">
        <x:v>ok</x:v>
      </x:c>
      <x:c r="L8292" s="1" t="b">
        <x:v>0</x:v>
      </x:c>
      <x:c r="M8292" t="str">
        <x:v>none</x:v>
      </x:c>
      <x:c r="N8292" t="str">
        <x:v>normal</x:v>
      </x:c>
      <x:c r="O8292" t="str"/>
      <x:c r="P8292" s="20" t="str">
        <x:v>Rutin izlemeye devam et.</x:v>
      </x:c>
    </x:row>
    <x:row r="8293">
      <x:c r="A8293" s="12" t="n">
        <x:v>46232.788194444445</x:v>
      </x:c>
      <x:c r="B8293" t="str">
        <x:v>MOTOR_A</x:v>
      </x:c>
      <x:c r="C8293" t="str">
        <x:v>running</x:v>
      </x:c>
      <x:c r="D8293" s="14" t="n">
        <x:v>75.65</x:v>
      </x:c>
      <x:c r="E8293" s="14" t="n">
        <x:v>61.76</x:v>
      </x:c>
      <x:c r="F8293" s="16" t="n">
        <x:v>2.51</x:v>
      </x:c>
      <x:c r="G8293" s="14" t="n">
        <x:v>17.72</x:v>
      </x:c>
      <x:c r="H8293" s="18" t="n">
        <x:v>8.184</x:v>
      </x:c>
      <x:c r="I8293" s="18" t="n">
        <x:v>0.682</x:v>
      </x:c>
      <x:c r="J8293" t="str">
        <x:v>normal</x:v>
      </x:c>
      <x:c r="K8293" t="str">
        <x:v>ok</x:v>
      </x:c>
      <x:c r="L8293" s="1" t="b">
        <x:v>0</x:v>
      </x:c>
      <x:c r="M8293" t="str">
        <x:v>none</x:v>
      </x:c>
      <x:c r="N8293" t="str">
        <x:v>normal</x:v>
      </x:c>
      <x:c r="O8293" t="str"/>
      <x:c r="P8293" s="20" t="str">
        <x:v>Rutin izlemeye devam et.</x:v>
      </x:c>
    </x:row>
    <x:row r="8294">
      <x:c r="A8294" s="12" t="n">
        <x:v>46232.791666666664</x:v>
      </x:c>
      <x:c r="B8294" t="str">
        <x:v>MOTOR_A</x:v>
      </x:c>
      <x:c r="C8294" t="str">
        <x:v>running</x:v>
      </x:c>
      <x:c r="D8294" s="14" t="n">
        <x:v>71.45</x:v>
      </x:c>
      <x:c r="E8294" s="14" t="n">
        <x:v>61.85</x:v>
      </x:c>
      <x:c r="F8294" s="16" t="n">
        <x:v>2.393</x:v>
      </x:c>
      <x:c r="G8294" s="14" t="n">
        <x:v>16.43</x:v>
      </x:c>
      <x:c r="H8294" s="18" t="n">
        <x:v>7.944</x:v>
      </x:c>
      <x:c r="I8294" s="18" t="n">
        <x:v>0.662</x:v>
      </x:c>
      <x:c r="J8294" t="str">
        <x:v>normal</x:v>
      </x:c>
      <x:c r="K8294" t="str">
        <x:v>ok</x:v>
      </x:c>
      <x:c r="L8294" s="1" t="b">
        <x:v>0</x:v>
      </x:c>
      <x:c r="M8294" t="str">
        <x:v>none</x:v>
      </x:c>
      <x:c r="N8294" t="str">
        <x:v>normal</x:v>
      </x:c>
      <x:c r="O8294" t="str"/>
      <x:c r="P8294" s="20" t="str">
        <x:v>Rutin izlemeye devam et.</x:v>
      </x:c>
    </x:row>
    <x:row r="8295">
      <x:c r="A8295" s="12" t="n">
        <x:v>46232.79513888889</x:v>
      </x:c>
      <x:c r="B8295" t="str">
        <x:v>MOTOR_A</x:v>
      </x:c>
      <x:c r="C8295" t="str">
        <x:v>running</x:v>
      </x:c>
      <x:c r="D8295" s="14" t="n">
        <x:v>69.99</x:v>
      </x:c>
      <x:c r="E8295" s="14" t="n">
        <x:v>61.4</x:v>
      </x:c>
      <x:c r="F8295" s="16" t="n">
        <x:v>2.467</x:v>
      </x:c>
      <x:c r="G8295" s="14" t="n">
        <x:v>16.68</x:v>
      </x:c>
      <x:c r="H8295" s="18" t="n">
        <x:v>7.626</x:v>
      </x:c>
      <x:c r="I8295" s="18" t="n">
        <x:v>0.6355</x:v>
      </x:c>
      <x:c r="J8295" t="str">
        <x:v>normal</x:v>
      </x:c>
      <x:c r="K8295" t="str">
        <x:v>ok</x:v>
      </x:c>
      <x:c r="L8295" s="1" t="b">
        <x:v>0</x:v>
      </x:c>
      <x:c r="M8295" t="str">
        <x:v>none</x:v>
      </x:c>
      <x:c r="N8295" t="str">
        <x:v>normal</x:v>
      </x:c>
      <x:c r="O8295" t="str"/>
      <x:c r="P8295" s="20" t="str">
        <x:v>Rutin izlemeye devam et.</x:v>
      </x:c>
    </x:row>
    <x:row r="8296">
      <x:c r="A8296" s="12" t="n">
        <x:v>46232.79861111111</x:v>
      </x:c>
      <x:c r="B8296" t="str">
        <x:v>MOTOR_A</x:v>
      </x:c>
      <x:c r="C8296" t="str">
        <x:v>running</x:v>
      </x:c>
      <x:c r="D8296" s="14" t="n">
        <x:v>68.47</x:v>
      </x:c>
      <x:c r="E8296" s="14" t="n">
        <x:v>61.59</x:v>
      </x:c>
      <x:c r="F8296" s="16" t="n">
        <x:v>2.519</x:v>
      </x:c>
      <x:c r="G8296" s="14" t="n">
        <x:v>16.05</x:v>
      </x:c>
      <x:c r="H8296" s="18" t="n">
        <x:v>7.534</x:v>
      </x:c>
      <x:c r="I8296" s="18" t="n">
        <x:v>0.6279</x:v>
      </x:c>
      <x:c r="J8296" t="str">
        <x:v>normal</x:v>
      </x:c>
      <x:c r="K8296" t="str">
        <x:v>ok</x:v>
      </x:c>
      <x:c r="L8296" s="1" t="b">
        <x:v>0</x:v>
      </x:c>
      <x:c r="M8296" t="str">
        <x:v>none</x:v>
      </x:c>
      <x:c r="N8296" t="str">
        <x:v>normal</x:v>
      </x:c>
      <x:c r="O8296" t="str"/>
      <x:c r="P8296" s="20" t="str">
        <x:v>Rutin izlemeye devam et.</x:v>
      </x:c>
    </x:row>
    <x:row r="8297">
      <x:c r="A8297" s="12" t="n">
        <x:v>46232.802083333336</x:v>
      </x:c>
      <x:c r="B8297" t="str">
        <x:v>MOTOR_A</x:v>
      </x:c>
      <x:c r="C8297" t="str">
        <x:v>running</x:v>
      </x:c>
      <x:c r="D8297" s="14" t="n">
        <x:v>69.94</x:v>
      </x:c>
      <x:c r="E8297" s="14" t="n">
        <x:v>61.5</x:v>
      </x:c>
      <x:c r="F8297" s="16" t="n">
        <x:v>2.297</x:v>
      </x:c>
      <x:c r="G8297" s="14" t="n">
        <x:v>16.54</x:v>
      </x:c>
      <x:c r="H8297" s="18" t="n">
        <x:v>7.612</x:v>
      </x:c>
      <x:c r="I8297" s="18" t="n">
        <x:v>0.6343</x:v>
      </x:c>
      <x:c r="J8297" t="str">
        <x:v>normal</x:v>
      </x:c>
      <x:c r="K8297" t="str">
        <x:v>ok</x:v>
      </x:c>
      <x:c r="L8297" s="1" t="b">
        <x:v>0</x:v>
      </x:c>
      <x:c r="M8297" t="str">
        <x:v>none</x:v>
      </x:c>
      <x:c r="N8297" t="str">
        <x:v>normal</x:v>
      </x:c>
      <x:c r="O8297" t="str"/>
      <x:c r="P8297" s="20" t="str">
        <x:v>Rutin izlemeye devam et.</x:v>
      </x:c>
    </x:row>
    <x:row r="8298">
      <x:c r="A8298" s="12" t="n">
        <x:v>46232.805555555555</x:v>
      </x:c>
      <x:c r="B8298" t="str">
        <x:v>MOTOR_A</x:v>
      </x:c>
      <x:c r="C8298" t="str">
        <x:v>running</x:v>
      </x:c>
      <x:c r="D8298" s="14" t="n">
        <x:v>72.66</x:v>
      </x:c>
      <x:c r="E8298" s="14" t="n">
        <x:v>61.36</x:v>
      </x:c>
      <x:c r="F8298" s="16" t="n">
        <x:v>2.275</x:v>
      </x:c>
      <x:c r="G8298" s="14" t="n">
        <x:v>17.06</x:v>
      </x:c>
      <x:c r="H8298" s="18" t="n">
        <x:v>8.029</x:v>
      </x:c>
      <x:c r="I8298" s="18" t="n">
        <x:v>0.6691</x:v>
      </x:c>
      <x:c r="J8298" t="str">
        <x:v>normal</x:v>
      </x:c>
      <x:c r="K8298" t="str">
        <x:v>ok</x:v>
      </x:c>
      <x:c r="L8298" s="1" t="b">
        <x:v>0</x:v>
      </x:c>
      <x:c r="M8298" t="str">
        <x:v>none</x:v>
      </x:c>
      <x:c r="N8298" t="str">
        <x:v>normal</x:v>
      </x:c>
      <x:c r="O8298" t="str"/>
      <x:c r="P8298" s="20" t="str">
        <x:v>Rutin izlemeye devam et.</x:v>
      </x:c>
    </x:row>
    <x:row r="8299">
      <x:c r="A8299" s="12" t="n">
        <x:v>46232.80902777778</x:v>
      </x:c>
      <x:c r="B8299" t="str">
        <x:v>MOTOR_A</x:v>
      </x:c>
      <x:c r="C8299" t="str">
        <x:v>running</x:v>
      </x:c>
      <x:c r="D8299" s="14" t="n">
        <x:v>70.59</x:v>
      </x:c>
      <x:c r="E8299" s="14" t="n">
        <x:v>61.61</x:v>
      </x:c>
      <x:c r="F8299" s="16" t="n">
        <x:v>2.339</x:v>
      </x:c>
      <x:c r="G8299" s="14" t="n">
        <x:v>17.02</x:v>
      </x:c>
      <x:c r="H8299" s="18" t="n">
        <x:v>7.531</x:v>
      </x:c>
      <x:c r="I8299" s="18" t="n">
        <x:v>0.6276</x:v>
      </x:c>
      <x:c r="J8299" t="str">
        <x:v>normal</x:v>
      </x:c>
      <x:c r="K8299" t="str">
        <x:v>ok</x:v>
      </x:c>
      <x:c r="L8299" s="1" t="b">
        <x:v>0</x:v>
      </x:c>
      <x:c r="M8299" t="str">
        <x:v>none</x:v>
      </x:c>
      <x:c r="N8299" t="str">
        <x:v>normal</x:v>
      </x:c>
      <x:c r="O8299" t="str"/>
      <x:c r="P8299" s="20" t="str">
        <x:v>Rutin izlemeye devam et.</x:v>
      </x:c>
    </x:row>
    <x:row r="8300">
      <x:c r="A8300" s="12" t="n">
        <x:v>46232.8125</x:v>
      </x:c>
      <x:c r="B8300" t="str">
        <x:v>MOTOR_A</x:v>
      </x:c>
      <x:c r="C8300" t="str">
        <x:v>running</x:v>
      </x:c>
      <x:c r="D8300" s="14" t="n">
        <x:v>69.11</x:v>
      </x:c>
      <x:c r="E8300" s="14" t="n">
        <x:v>61.36</x:v>
      </x:c>
      <x:c r="F8300" s="16" t="n">
        <x:v>2.393</x:v>
      </x:c>
      <x:c r="G8300" s="14" t="n">
        <x:v>16.69</x:v>
      </x:c>
      <x:c r="H8300" s="18" t="n">
        <x:v>7.631</x:v>
      </x:c>
      <x:c r="I8300" s="18" t="n">
        <x:v>0.6359</x:v>
      </x:c>
      <x:c r="J8300" t="str">
        <x:v>normal</x:v>
      </x:c>
      <x:c r="K8300" t="str">
        <x:v>ok</x:v>
      </x:c>
      <x:c r="L8300" s="1" t="b">
        <x:v>0</x:v>
      </x:c>
      <x:c r="M8300" t="str">
        <x:v>none</x:v>
      </x:c>
      <x:c r="N8300" t="str">
        <x:v>normal</x:v>
      </x:c>
      <x:c r="O8300" t="str"/>
      <x:c r="P8300" s="20" t="str">
        <x:v>Rutin izlemeye devam et.</x:v>
      </x:c>
    </x:row>
    <x:row r="8301">
      <x:c r="A8301" s="12" t="n">
        <x:v>46232.81597222222</x:v>
      </x:c>
      <x:c r="B8301" t="str">
        <x:v>MOTOR_A</x:v>
      </x:c>
      <x:c r="C8301" t="str">
        <x:v>running</x:v>
      </x:c>
      <x:c r="D8301" s="14" t="n">
        <x:v>65.82</x:v>
      </x:c>
      <x:c r="E8301" s="14" t="n">
        <x:v>60.9</x:v>
      </x:c>
      <x:c r="F8301" s="16" t="n">
        <x:v>2.39</x:v>
      </x:c>
      <x:c r="G8301" s="14" t="n">
        <x:v>15.43</x:v>
      </x:c>
      <x:c r="H8301" s="18" t="n">
        <x:v>7.253</x:v>
      </x:c>
      <x:c r="I8301" s="18" t="n">
        <x:v>0.6044</x:v>
      </x:c>
      <x:c r="J8301" t="str">
        <x:v>normal</x:v>
      </x:c>
      <x:c r="K8301" t="str">
        <x:v>ok</x:v>
      </x:c>
      <x:c r="L8301" s="1" t="b">
        <x:v>0</x:v>
      </x:c>
      <x:c r="M8301" t="str">
        <x:v>none</x:v>
      </x:c>
      <x:c r="N8301" t="str">
        <x:v>normal</x:v>
      </x:c>
      <x:c r="O8301" t="str"/>
      <x:c r="P8301" s="20" t="str">
        <x:v>Rutin izlemeye devam et.</x:v>
      </x:c>
    </x:row>
    <x:row r="8302">
      <x:c r="A8302" s="12" t="n">
        <x:v>46232.819444444445</x:v>
      </x:c>
      <x:c r="B8302" t="str">
        <x:v>MOTOR_A</x:v>
      </x:c>
      <x:c r="C8302" t="str">
        <x:v>running</x:v>
      </x:c>
      <x:c r="D8302" s="14" t="n">
        <x:v>65.45</x:v>
      </x:c>
      <x:c r="E8302" s="14" t="n">
        <x:v>60.78</x:v>
      </x:c>
      <x:c r="F8302" s="16" t="n">
        <x:v>2.316</x:v>
      </x:c>
      <x:c r="G8302" s="14" t="n">
        <x:v>16.17</x:v>
      </x:c>
      <x:c r="H8302" s="18" t="n">
        <x:v>7.409</x:v>
      </x:c>
      <x:c r="I8302" s="18" t="n">
        <x:v>0.6174</x:v>
      </x:c>
      <x:c r="J8302" t="str">
        <x:v>normal</x:v>
      </x:c>
      <x:c r="K8302" t="str">
        <x:v>ok</x:v>
      </x:c>
      <x:c r="L8302" s="1" t="b">
        <x:v>0</x:v>
      </x:c>
      <x:c r="M8302" t="str">
        <x:v>none</x:v>
      </x:c>
      <x:c r="N8302" t="str">
        <x:v>normal</x:v>
      </x:c>
      <x:c r="O8302" t="str"/>
      <x:c r="P8302" s="20" t="str">
        <x:v>Rutin izlemeye devam et.</x:v>
      </x:c>
    </x:row>
    <x:row r="8303">
      <x:c r="A8303" s="12" t="n">
        <x:v>46232.822916666664</x:v>
      </x:c>
      <x:c r="B8303" t="str">
        <x:v>MOTOR_A</x:v>
      </x:c>
      <x:c r="C8303" t="str">
        <x:v>running</x:v>
      </x:c>
      <x:c r="D8303" s="14" t="n">
        <x:v>68.58</x:v>
      </x:c>
      <x:c r="E8303" s="14" t="n">
        <x:v>60.9</x:v>
      </x:c>
      <x:c r="F8303" s="16" t="n">
        <x:v>2.276</x:v>
      </x:c>
      <x:c r="G8303" s="14" t="n">
        <x:v>16.26</x:v>
      </x:c>
      <x:c r="H8303" s="18" t="n">
        <x:v>7.516</x:v>
      </x:c>
      <x:c r="I8303" s="18" t="n">
        <x:v>0.6264</x:v>
      </x:c>
      <x:c r="J8303" t="str">
        <x:v>normal</x:v>
      </x:c>
      <x:c r="K8303" t="str">
        <x:v>ok</x:v>
      </x:c>
      <x:c r="L8303" s="1" t="b">
        <x:v>0</x:v>
      </x:c>
      <x:c r="M8303" t="str">
        <x:v>none</x:v>
      </x:c>
      <x:c r="N8303" t="str">
        <x:v>normal</x:v>
      </x:c>
      <x:c r="O8303" t="str"/>
      <x:c r="P8303" s="20" t="str">
        <x:v>Rutin izlemeye devam et.</x:v>
      </x:c>
    </x:row>
    <x:row r="8304">
      <x:c r="A8304" s="12" t="n">
        <x:v>46232.82638888889</x:v>
      </x:c>
      <x:c r="B8304" t="str">
        <x:v>MOTOR_A</x:v>
      </x:c>
      <x:c r="C8304" t="str">
        <x:v>running</x:v>
      </x:c>
      <x:c r="D8304" s="14" t="n">
        <x:v>69.12</x:v>
      </x:c>
      <x:c r="E8304" s="14" t="n">
        <x:v>60.95</x:v>
      </x:c>
      <x:c r="F8304" s="16" t="n">
        <x:v>2.377</x:v>
      </x:c>
      <x:c r="G8304" s="14" t="n">
        <x:v>16.48</x:v>
      </x:c>
      <x:c r="H8304" s="18" t="n">
        <x:v>7.479</x:v>
      </x:c>
      <x:c r="I8304" s="18" t="n">
        <x:v>0.6232</x:v>
      </x:c>
      <x:c r="J8304" t="str">
        <x:v>normal</x:v>
      </x:c>
      <x:c r="K8304" t="str">
        <x:v>ok</x:v>
      </x:c>
      <x:c r="L8304" s="1" t="b">
        <x:v>0</x:v>
      </x:c>
      <x:c r="M8304" t="str">
        <x:v>none</x:v>
      </x:c>
      <x:c r="N8304" t="str">
        <x:v>normal</x:v>
      </x:c>
      <x:c r="O8304" t="str"/>
      <x:c r="P8304" s="20" t="str">
        <x:v>Rutin izlemeye devam et.</x:v>
      </x:c>
    </x:row>
    <x:row r="8305">
      <x:c r="A8305" s="12" t="n">
        <x:v>46232.82986111111</x:v>
      </x:c>
      <x:c r="B8305" t="str">
        <x:v>MOTOR_A</x:v>
      </x:c>
      <x:c r="C8305" t="str">
        <x:v>running</x:v>
      </x:c>
      <x:c r="D8305" s="14" t="n">
        <x:v>67.14</x:v>
      </x:c>
      <x:c r="E8305" s="14" t="n">
        <x:v>60.84</x:v>
      </x:c>
      <x:c r="F8305" s="16" t="n">
        <x:v>2.495</x:v>
      </x:c>
      <x:c r="G8305" s="14" t="n">
        <x:v>15.5</x:v>
      </x:c>
      <x:c r="H8305" s="18" t="n">
        <x:v>7.233</x:v>
      </x:c>
      <x:c r="I8305" s="18" t="n">
        <x:v>0.6028</x:v>
      </x:c>
      <x:c r="J8305" t="str">
        <x:v>normal</x:v>
      </x:c>
      <x:c r="K8305" t="str">
        <x:v>ok</x:v>
      </x:c>
      <x:c r="L8305" s="1" t="b">
        <x:v>0</x:v>
      </x:c>
      <x:c r="M8305" t="str">
        <x:v>none</x:v>
      </x:c>
      <x:c r="N8305" t="str">
        <x:v>normal</x:v>
      </x:c>
      <x:c r="O8305" t="str"/>
      <x:c r="P8305" s="20" t="str">
        <x:v>Rutin izlemeye devam et.</x:v>
      </x:c>
    </x:row>
    <x:row r="8306">
      <x:c r="A8306" s="12" t="n">
        <x:v>46232.833333333336</x:v>
      </x:c>
      <x:c r="B8306" t="str">
        <x:v>MOTOR_A</x:v>
      </x:c>
      <x:c r="C8306" t="str">
        <x:v>running</x:v>
      </x:c>
      <x:c r="D8306" s="14" t="n">
        <x:v>67.09</x:v>
      </x:c>
      <x:c r="E8306" s="14" t="n">
        <x:v>60.87</x:v>
      </x:c>
      <x:c r="F8306" s="16" t="n">
        <x:v>2.206</x:v>
      </x:c>
      <x:c r="G8306" s="14" t="n">
        <x:v>16.65</x:v>
      </x:c>
      <x:c r="H8306" s="18" t="n">
        <x:v>7.328</x:v>
      </x:c>
      <x:c r="I8306" s="18" t="n">
        <x:v>0.6106</x:v>
      </x:c>
      <x:c r="J8306" t="str">
        <x:v>normal</x:v>
      </x:c>
      <x:c r="K8306" t="str">
        <x:v>ok</x:v>
      </x:c>
      <x:c r="L8306" s="1" t="b">
        <x:v>0</x:v>
      </x:c>
      <x:c r="M8306" t="str">
        <x:v>none</x:v>
      </x:c>
      <x:c r="N8306" t="str">
        <x:v>normal</x:v>
      </x:c>
      <x:c r="O8306" t="str"/>
      <x:c r="P8306" s="20" t="str">
        <x:v>Rutin izlemeye devam et.</x:v>
      </x:c>
    </x:row>
    <x:row r="8307">
      <x:c r="A8307" s="12" t="n">
        <x:v>46232.836805555555</x:v>
      </x:c>
      <x:c r="B8307" t="str">
        <x:v>MOTOR_A</x:v>
      </x:c>
      <x:c r="C8307" t="str">
        <x:v>running</x:v>
      </x:c>
      <x:c r="D8307" s="14" t="n">
        <x:v>67.82</x:v>
      </x:c>
      <x:c r="E8307" s="14" t="n">
        <x:v>60.74</x:v>
      </x:c>
      <x:c r="F8307" s="16" t="n">
        <x:v>2.308</x:v>
      </x:c>
      <x:c r="G8307" s="14" t="n">
        <x:v>16.12</x:v>
      </x:c>
      <x:c r="H8307" s="18" t="n">
        <x:v>7.283</x:v>
      </x:c>
      <x:c r="I8307" s="18" t="n">
        <x:v>0.6069</x:v>
      </x:c>
      <x:c r="J8307" t="str">
        <x:v>normal</x:v>
      </x:c>
      <x:c r="K8307" t="str">
        <x:v>ok</x:v>
      </x:c>
      <x:c r="L8307" s="1" t="b">
        <x:v>0</x:v>
      </x:c>
      <x:c r="M8307" t="str">
        <x:v>none</x:v>
      </x:c>
      <x:c r="N8307" t="str">
        <x:v>normal</x:v>
      </x:c>
      <x:c r="O8307" t="str"/>
      <x:c r="P8307" s="20" t="str">
        <x:v>Rutin izlemeye devam et.</x:v>
      </x:c>
    </x:row>
    <x:row r="8308">
      <x:c r="A8308" s="12" t="n">
        <x:v>46232.84027777778</x:v>
      </x:c>
      <x:c r="B8308" t="str">
        <x:v>MOTOR_A</x:v>
      </x:c>
      <x:c r="C8308" t="str">
        <x:v>running</x:v>
      </x:c>
      <x:c r="D8308" s="14" t="n">
        <x:v>60.78</x:v>
      </x:c>
      <x:c r="E8308" s="14" t="n">
        <x:v>60.41</x:v>
      </x:c>
      <x:c r="F8308" s="16" t="n">
        <x:v>2.227</x:v>
      </x:c>
      <x:c r="G8308" s="14" t="n">
        <x:v>14.75</x:v>
      </x:c>
      <x:c r="H8308" s="18" t="n">
        <x:v>6.607</x:v>
      </x:c>
      <x:c r="I8308" s="18" t="n">
        <x:v>0.5506</x:v>
      </x:c>
      <x:c r="J8308" t="str">
        <x:v>normal</x:v>
      </x:c>
      <x:c r="K8308" t="str">
        <x:v>ok</x:v>
      </x:c>
      <x:c r="L8308" s="1" t="b">
        <x:v>0</x:v>
      </x:c>
      <x:c r="M8308" t="str">
        <x:v>none</x:v>
      </x:c>
      <x:c r="N8308" t="str">
        <x:v>normal</x:v>
      </x:c>
      <x:c r="O8308" t="str"/>
      <x:c r="P8308" s="20" t="str">
        <x:v>Rutin izlemeye devam et.</x:v>
      </x:c>
    </x:row>
    <x:row r="8309">
      <x:c r="A8309" s="12" t="n">
        <x:v>46232.84375</x:v>
      </x:c>
      <x:c r="B8309" t="str">
        <x:v>MOTOR_A</x:v>
      </x:c>
      <x:c r="C8309" t="str">
        <x:v>running</x:v>
      </x:c>
      <x:c r="D8309" s="14" t="n">
        <x:v>60.22</x:v>
      </x:c>
      <x:c r="E8309" s="14" t="n">
        <x:v>60.48</x:v>
      </x:c>
      <x:c r="F8309" s="16" t="n">
        <x:v>2.205</x:v>
      </x:c>
      <x:c r="G8309" s="14" t="n">
        <x:v>14.72</x:v>
      </x:c>
      <x:c r="H8309" s="18" t="n">
        <x:v>6.61</x:v>
      </x:c>
      <x:c r="I8309" s="18" t="n">
        <x:v>0.5508</x:v>
      </x:c>
      <x:c r="J8309" t="str">
        <x:v>normal</x:v>
      </x:c>
      <x:c r="K8309" t="str">
        <x:v>ok</x:v>
      </x:c>
      <x:c r="L8309" s="1" t="b">
        <x:v>0</x:v>
      </x:c>
      <x:c r="M8309" t="str">
        <x:v>none</x:v>
      </x:c>
      <x:c r="N8309" t="str">
        <x:v>normal</x:v>
      </x:c>
      <x:c r="O8309" t="str"/>
      <x:c r="P8309" s="20" t="str">
        <x:v>Rutin izlemeye devam et.</x:v>
      </x:c>
    </x:row>
    <x:row r="8310">
      <x:c r="A8310" s="12" t="n">
        <x:v>46232.84722222222</x:v>
      </x:c>
      <x:c r="B8310" t="str">
        <x:v>MOTOR_A</x:v>
      </x:c>
      <x:c r="C8310" t="str">
        <x:v>running</x:v>
      </x:c>
      <x:c r="D8310" s="14" t="n">
        <x:v>64.92</x:v>
      </x:c>
      <x:c r="E8310" s="14" t="n">
        <x:v>60.51</x:v>
      </x:c>
      <x:c r="F8310" s="16" t="n">
        <x:v>2.33</x:v>
      </x:c>
      <x:c r="G8310" s="14" t="n">
        <x:v>15.84</x:v>
      </x:c>
      <x:c r="H8310" s="18" t="n">
        <x:v>7.253</x:v>
      </x:c>
      <x:c r="I8310" s="18" t="n">
        <x:v>0.6044</x:v>
      </x:c>
      <x:c r="J8310" t="str">
        <x:v>normal</x:v>
      </x:c>
      <x:c r="K8310" t="str">
        <x:v>ok</x:v>
      </x:c>
      <x:c r="L8310" s="1" t="b">
        <x:v>0</x:v>
      </x:c>
      <x:c r="M8310" t="str">
        <x:v>none</x:v>
      </x:c>
      <x:c r="N8310" t="str">
        <x:v>normal</x:v>
      </x:c>
      <x:c r="O8310" t="str"/>
      <x:c r="P8310" s="20" t="str">
        <x:v>Rutin izlemeye devam et.</x:v>
      </x:c>
    </x:row>
    <x:row r="8311">
      <x:c r="A8311" s="12" t="n">
        <x:v>46232.850694444445</x:v>
      </x:c>
      <x:c r="B8311" t="str">
        <x:v>MOTOR_A</x:v>
      </x:c>
      <x:c r="C8311" t="str">
        <x:v>running</x:v>
      </x:c>
      <x:c r="D8311" s="14" t="n">
        <x:v>63.47</x:v>
      </x:c>
      <x:c r="E8311" s="14" t="n">
        <x:v>60.42</x:v>
      </x:c>
      <x:c r="F8311" s="16" t="n">
        <x:v>2.246</x:v>
      </x:c>
      <x:c r="G8311" s="14" t="n">
        <x:v>15.68</x:v>
      </x:c>
      <x:c r="H8311" s="18" t="n">
        <x:v>6.965</x:v>
      </x:c>
      <x:c r="I8311" s="18" t="n">
        <x:v>0.5804</x:v>
      </x:c>
      <x:c r="J8311" t="str">
        <x:v>normal</x:v>
      </x:c>
      <x:c r="K8311" t="str">
        <x:v>ok</x:v>
      </x:c>
      <x:c r="L8311" s="1" t="b">
        <x:v>0</x:v>
      </x:c>
      <x:c r="M8311" t="str">
        <x:v>none</x:v>
      </x:c>
      <x:c r="N8311" t="str">
        <x:v>normal</x:v>
      </x:c>
      <x:c r="O8311" t="str"/>
      <x:c r="P8311" s="20" t="str">
        <x:v>Rutin izlemeye devam et.</x:v>
      </x:c>
    </x:row>
    <x:row r="8312">
      <x:c r="A8312" s="12" t="n">
        <x:v>46232.854166666664</x:v>
      </x:c>
      <x:c r="B8312" t="str">
        <x:v>MOTOR_A</x:v>
      </x:c>
      <x:c r="C8312" t="str">
        <x:v>running</x:v>
      </x:c>
      <x:c r="D8312" s="14" t="n">
        <x:v>63.98</x:v>
      </x:c>
      <x:c r="E8312" s="14" t="n">
        <x:v>60.13</x:v>
      </x:c>
      <x:c r="F8312" s="16" t="n">
        <x:v>2.293</x:v>
      </x:c>
      <x:c r="G8312" s="14" t="n">
        <x:v>15.57</x:v>
      </x:c>
      <x:c r="H8312" s="18" t="n">
        <x:v>6.993</x:v>
      </x:c>
      <x:c r="I8312" s="18" t="n">
        <x:v>0.5828</x:v>
      </x:c>
      <x:c r="J8312" t="str">
        <x:v>normal</x:v>
      </x:c>
      <x:c r="K8312" t="str">
        <x:v>ok</x:v>
      </x:c>
      <x:c r="L8312" s="1" t="b">
        <x:v>0</x:v>
      </x:c>
      <x:c r="M8312" t="str">
        <x:v>none</x:v>
      </x:c>
      <x:c r="N8312" t="str">
        <x:v>normal</x:v>
      </x:c>
      <x:c r="O8312" t="str"/>
      <x:c r="P8312" s="20" t="str">
        <x:v>Rutin izlemeye devam et.</x:v>
      </x:c>
    </x:row>
    <x:row r="8313">
      <x:c r="A8313" s="12" t="n">
        <x:v>46232.85763888889</x:v>
      </x:c>
      <x:c r="B8313" t="str">
        <x:v>MOTOR_A</x:v>
      </x:c>
      <x:c r="C8313" t="str">
        <x:v>running</x:v>
      </x:c>
      <x:c r="D8313" s="14" t="n">
        <x:v>57.93</x:v>
      </x:c>
      <x:c r="E8313" s="14" t="n">
        <x:v>60.1</x:v>
      </x:c>
      <x:c r="F8313" s="16" t="n">
        <x:v>2.285</x:v>
      </x:c>
      <x:c r="G8313" s="14" t="n">
        <x:v>14.03</x:v>
      </x:c>
      <x:c r="H8313" s="18" t="n">
        <x:v>6.332</x:v>
      </x:c>
      <x:c r="I8313" s="18" t="n">
        <x:v>0.5276</x:v>
      </x:c>
      <x:c r="J8313" t="str">
        <x:v>normal</x:v>
      </x:c>
      <x:c r="K8313" t="str">
        <x:v>ok</x:v>
      </x:c>
      <x:c r="L8313" s="1" t="b">
        <x:v>0</x:v>
      </x:c>
      <x:c r="M8313" t="str">
        <x:v>none</x:v>
      </x:c>
      <x:c r="N8313" t="str">
        <x:v>normal</x:v>
      </x:c>
      <x:c r="O8313" t="str"/>
      <x:c r="P8313" s="20" t="str">
        <x:v>Rutin izlemeye devam et.</x:v>
      </x:c>
    </x:row>
    <x:row r="8314">
      <x:c r="A8314" s="12" t="n">
        <x:v>46232.86111111111</x:v>
      </x:c>
      <x:c r="B8314" t="str">
        <x:v>MOTOR_A</x:v>
      </x:c>
      <x:c r="C8314" t="str">
        <x:v>running</x:v>
      </x:c>
      <x:c r="D8314" s="14" t="n">
        <x:v>60.35</x:v>
      </x:c>
      <x:c r="E8314" s="14" t="n">
        <x:v>59.64</x:v>
      </x:c>
      <x:c r="F8314" s="16" t="n">
        <x:v>2.273</x:v>
      </x:c>
      <x:c r="G8314" s="14" t="n">
        <x:v>14.95</x:v>
      </x:c>
      <x:c r="H8314" s="18" t="n">
        <x:v>6.597</x:v>
      </x:c>
      <x:c r="I8314" s="18" t="n">
        <x:v>0.5497</x:v>
      </x:c>
      <x:c r="J8314" t="str">
        <x:v>normal</x:v>
      </x:c>
      <x:c r="K8314" t="str">
        <x:v>ok</x:v>
      </x:c>
      <x:c r="L8314" s="1" t="b">
        <x:v>0</x:v>
      </x:c>
      <x:c r="M8314" t="str">
        <x:v>none</x:v>
      </x:c>
      <x:c r="N8314" t="str">
        <x:v>normal</x:v>
      </x:c>
      <x:c r="O8314" t="str"/>
      <x:c r="P8314" s="20" t="str">
        <x:v>Rutin izlemeye devam et.</x:v>
      </x:c>
    </x:row>
    <x:row r="8315">
      <x:c r="A8315" s="12" t="n">
        <x:v>46232.864583333336</x:v>
      </x:c>
      <x:c r="B8315" t="str">
        <x:v>MOTOR_A</x:v>
      </x:c>
      <x:c r="C8315" t="str">
        <x:v>running</x:v>
      </x:c>
      <x:c r="D8315" s="14" t="n">
        <x:v>59.44</x:v>
      </x:c>
      <x:c r="E8315" s="14" t="n">
        <x:v>59.68</x:v>
      </x:c>
      <x:c r="F8315" s="16" t="n">
        <x:v>2.241</x:v>
      </x:c>
      <x:c r="G8315" s="14" t="n">
        <x:v>15.28</x:v>
      </x:c>
      <x:c r="H8315" s="18" t="n">
        <x:v>6.641</x:v>
      </x:c>
      <x:c r="I8315" s="18" t="n">
        <x:v>0.5534</x:v>
      </x:c>
      <x:c r="J8315" t="str">
        <x:v>normal</x:v>
      </x:c>
      <x:c r="K8315" t="str">
        <x:v>ok</x:v>
      </x:c>
      <x:c r="L8315" s="1" t="b">
        <x:v>0</x:v>
      </x:c>
      <x:c r="M8315" t="str">
        <x:v>none</x:v>
      </x:c>
      <x:c r="N8315" t="str">
        <x:v>normal</x:v>
      </x:c>
      <x:c r="O8315" t="str"/>
      <x:c r="P8315" s="20" t="str">
        <x:v>Rutin izlemeye devam et.</x:v>
      </x:c>
    </x:row>
    <x:row r="8316">
      <x:c r="A8316" s="12" t="n">
        <x:v>46232.868055555555</x:v>
      </x:c>
      <x:c r="B8316" t="str">
        <x:v>MOTOR_A</x:v>
      </x:c>
      <x:c r="C8316" t="str">
        <x:v>running</x:v>
      </x:c>
      <x:c r="D8316" s="14" t="n">
        <x:v>59.98</x:v>
      </x:c>
      <x:c r="E8316" s="14" t="n">
        <x:v>59.49</x:v>
      </x:c>
      <x:c r="F8316" s="16" t="n">
        <x:v>2.3</x:v>
      </x:c>
      <x:c r="G8316" s="14" t="n">
        <x:v>14.83</x:v>
      </x:c>
      <x:c r="H8316" s="18" t="n">
        <x:v>6.826</x:v>
      </x:c>
      <x:c r="I8316" s="18" t="n">
        <x:v>0.5688</x:v>
      </x:c>
      <x:c r="J8316" t="str">
        <x:v>normal</x:v>
      </x:c>
      <x:c r="K8316" t="str">
        <x:v>ok</x:v>
      </x:c>
      <x:c r="L8316" s="1" t="b">
        <x:v>0</x:v>
      </x:c>
      <x:c r="M8316" t="str">
        <x:v>none</x:v>
      </x:c>
      <x:c r="N8316" t="str">
        <x:v>normal</x:v>
      </x:c>
      <x:c r="O8316" t="str"/>
      <x:c r="P8316" s="20" t="str">
        <x:v>Rutin izlemeye devam et.</x:v>
      </x:c>
    </x:row>
    <x:row r="8317">
      <x:c r="A8317" s="12" t="n">
        <x:v>46232.87152777778</x:v>
      </x:c>
      <x:c r="B8317" t="str">
        <x:v>MOTOR_A</x:v>
      </x:c>
      <x:c r="C8317" t="str">
        <x:v>running</x:v>
      </x:c>
      <x:c r="D8317" s="14" t="n">
        <x:v>58.61</x:v>
      </x:c>
      <x:c r="E8317" s="14" t="n">
        <x:v>59.57</x:v>
      </x:c>
      <x:c r="F8317" s="16" t="n">
        <x:v>2.042</x:v>
      </x:c>
      <x:c r="G8317" s="14" t="n">
        <x:v>15.01</x:v>
      </x:c>
      <x:c r="H8317" s="18" t="n">
        <x:v>6.428</x:v>
      </x:c>
      <x:c r="I8317" s="18" t="n">
        <x:v>0.5357</x:v>
      </x:c>
      <x:c r="J8317" t="str">
        <x:v>normal</x:v>
      </x:c>
      <x:c r="K8317" t="str">
        <x:v>ok</x:v>
      </x:c>
      <x:c r="L8317" s="1" t="b">
        <x:v>0</x:v>
      </x:c>
      <x:c r="M8317" t="str">
        <x:v>none</x:v>
      </x:c>
      <x:c r="N8317" t="str">
        <x:v>normal</x:v>
      </x:c>
      <x:c r="O8317" t="str"/>
      <x:c r="P8317" s="20" t="str">
        <x:v>Rutin izlemeye devam et.</x:v>
      </x:c>
    </x:row>
    <x:row r="8318">
      <x:c r="A8318" s="12" t="n">
        <x:v>46232.875</x:v>
      </x:c>
      <x:c r="B8318" t="str">
        <x:v>MOTOR_A</x:v>
      </x:c>
      <x:c r="C8318" t="str">
        <x:v>running</x:v>
      </x:c>
      <x:c r="D8318" s="14" t="n">
        <x:v>61.79</x:v>
      </x:c>
      <x:c r="E8318" s="14" t="n">
        <x:v>59.44</x:v>
      </x:c>
      <x:c r="F8318" s="16" t="n">
        <x:v>2.215</x:v>
      </x:c>
      <x:c r="G8318" s="14" t="n">
        <x:v>15.4</x:v>
      </x:c>
      <x:c r="H8318" s="18" t="n">
        <x:v>6.81</x:v>
      </x:c>
      <x:c r="I8318" s="18" t="n">
        <x:v>0.5675</x:v>
      </x:c>
      <x:c r="J8318" t="str">
        <x:v>normal</x:v>
      </x:c>
      <x:c r="K8318" t="str">
        <x:v>ok</x:v>
      </x:c>
      <x:c r="L8318" s="1" t="b">
        <x:v>0</x:v>
      </x:c>
      <x:c r="M8318" t="str">
        <x:v>none</x:v>
      </x:c>
      <x:c r="N8318" t="str">
        <x:v>normal</x:v>
      </x:c>
      <x:c r="O8318" t="str"/>
      <x:c r="P8318" s="20" t="str">
        <x:v>Rutin izlemeye devam et.</x:v>
      </x:c>
    </x:row>
    <x:row r="8319">
      <x:c r="A8319" s="12" t="n">
        <x:v>46232.87847222222</x:v>
      </x:c>
      <x:c r="B8319" t="str">
        <x:v>MOTOR_A</x:v>
      </x:c>
      <x:c r="C8319" t="str">
        <x:v>running</x:v>
      </x:c>
      <x:c r="D8319" s="14" t="n">
        <x:v>57.59</x:v>
      </x:c>
      <x:c r="E8319" s="14" t="n">
        <x:v>59.23</x:v>
      </x:c>
      <x:c r="F8319" s="16" t="n">
        <x:v>2.188</x:v>
      </x:c>
      <x:c r="G8319" s="14" t="n">
        <x:v>14.18</x:v>
      </x:c>
      <x:c r="H8319" s="18" t="n">
        <x:v>6.436</x:v>
      </x:c>
      <x:c r="I8319" s="18" t="n">
        <x:v>0.5363</x:v>
      </x:c>
      <x:c r="J8319" t="str">
        <x:v>normal</x:v>
      </x:c>
      <x:c r="K8319" t="str">
        <x:v>ok</x:v>
      </x:c>
      <x:c r="L8319" s="1" t="b">
        <x:v>0</x:v>
      </x:c>
      <x:c r="M8319" t="str">
        <x:v>none</x:v>
      </x:c>
      <x:c r="N8319" t="str">
        <x:v>normal</x:v>
      </x:c>
      <x:c r="O8319" t="str"/>
      <x:c r="P8319" s="20" t="str">
        <x:v>Rutin izlemeye devam et.</x:v>
      </x:c>
    </x:row>
    <x:row r="8320">
      <x:c r="A8320" s="12" t="n">
        <x:v>46232.881944444445</x:v>
      </x:c>
      <x:c r="B8320" t="str">
        <x:v>MOTOR_A</x:v>
      </x:c>
      <x:c r="C8320" t="str">
        <x:v>running</x:v>
      </x:c>
      <x:c r="D8320" s="14" t="n">
        <x:v>56.31</x:v>
      </x:c>
      <x:c r="E8320" s="14" t="n">
        <x:v>59.12</x:v>
      </x:c>
      <x:c r="F8320" s="16" t="n">
        <x:v>2.155</x:v>
      </x:c>
      <x:c r="G8320" s="14" t="n">
        <x:v>14.15</x:v>
      </x:c>
      <x:c r="H8320" s="18" t="n">
        <x:v>6.231</x:v>
      </x:c>
      <x:c r="I8320" s="18" t="n">
        <x:v>0.5192</x:v>
      </x:c>
      <x:c r="J8320" t="str">
        <x:v>normal</x:v>
      </x:c>
      <x:c r="K8320" t="str">
        <x:v>ok</x:v>
      </x:c>
      <x:c r="L8320" s="1" t="b">
        <x:v>0</x:v>
      </x:c>
      <x:c r="M8320" t="str">
        <x:v>none</x:v>
      </x:c>
      <x:c r="N8320" t="str">
        <x:v>normal</x:v>
      </x:c>
      <x:c r="O8320" t="str"/>
      <x:c r="P8320" s="20" t="str">
        <x:v>Rutin izlemeye devam et.</x:v>
      </x:c>
    </x:row>
    <x:row r="8321">
      <x:c r="A8321" s="12" t="n">
        <x:v>46232.885416666664</x:v>
      </x:c>
      <x:c r="B8321" t="str">
        <x:v>MOTOR_A</x:v>
      </x:c>
      <x:c r="C8321" t="str">
        <x:v>running</x:v>
      </x:c>
      <x:c r="D8321" s="14" t="n">
        <x:v>62.19</x:v>
      </x:c>
      <x:c r="E8321" s="14" t="n">
        <x:v>59.55</x:v>
      </x:c>
      <x:c r="F8321" s="16" t="n">
        <x:v>2.225</x:v>
      </x:c>
      <x:c r="G8321" s="14" t="n">
        <x:v>15.04</x:v>
      </x:c>
      <x:c r="H8321" s="18" t="n">
        <x:v>7.004</x:v>
      </x:c>
      <x:c r="I8321" s="18" t="n">
        <x:v>0.5836</x:v>
      </x:c>
      <x:c r="J8321" t="str">
        <x:v>normal</x:v>
      </x:c>
      <x:c r="K8321" t="str">
        <x:v>ok</x:v>
      </x:c>
      <x:c r="L8321" s="1" t="b">
        <x:v>0</x:v>
      </x:c>
      <x:c r="M8321" t="str">
        <x:v>none</x:v>
      </x:c>
      <x:c r="N8321" t="str">
        <x:v>normal</x:v>
      </x:c>
      <x:c r="O8321" t="str"/>
      <x:c r="P8321" s="20" t="str">
        <x:v>Rutin izlemeye devam et.</x:v>
      </x:c>
    </x:row>
    <x:row r="8322">
      <x:c r="A8322" s="12" t="n">
        <x:v>46232.88888888889</x:v>
      </x:c>
      <x:c r="B8322" t="str">
        <x:v>MOTOR_A</x:v>
      </x:c>
      <x:c r="C8322" t="str">
        <x:v>running</x:v>
      </x:c>
      <x:c r="D8322" s="14" t="n">
        <x:v>57.6</x:v>
      </x:c>
      <x:c r="E8322" s="14" t="n">
        <x:v>59.28</x:v>
      </x:c>
      <x:c r="F8322" s="16" t="n">
        <x:v>2.386</x:v>
      </x:c>
      <x:c r="G8322" s="14" t="n">
        <x:v>14.8</x:v>
      </x:c>
      <x:c r="H8322" s="18" t="n">
        <x:v>6.412</x:v>
      </x:c>
      <x:c r="I8322" s="18" t="n">
        <x:v>0.5344</x:v>
      </x:c>
      <x:c r="J8322" t="str">
        <x:v>normal</x:v>
      </x:c>
      <x:c r="K8322" t="str">
        <x:v>ok</x:v>
      </x:c>
      <x:c r="L8322" s="1" t="b">
        <x:v>0</x:v>
      </x:c>
      <x:c r="M8322" t="str">
        <x:v>none</x:v>
      </x:c>
      <x:c r="N8322" t="str">
        <x:v>normal</x:v>
      </x:c>
      <x:c r="O8322" t="str"/>
      <x:c r="P8322" s="20" t="str">
        <x:v>Rutin izlemeye devam et.</x:v>
      </x:c>
    </x:row>
    <x:row r="8323">
      <x:c r="A8323" s="12" t="n">
        <x:v>46232.89236111111</x:v>
      </x:c>
      <x:c r="B8323" t="str">
        <x:v>MOTOR_A</x:v>
      </x:c>
      <x:c r="C8323" t="str">
        <x:v>running</x:v>
      </x:c>
      <x:c r="D8323" s="14" t="n">
        <x:v>56.48</x:v>
      </x:c>
      <x:c r="E8323" s="14" t="n">
        <x:v>59.31</x:v>
      </x:c>
      <x:c r="F8323" s="16" t="n">
        <x:v>2.256</x:v>
      </x:c>
      <x:c r="G8323" s="14" t="n">
        <x:v>13.88</x:v>
      </x:c>
      <x:c r="H8323" s="18" t="n">
        <x:v>6.122</x:v>
      </x:c>
      <x:c r="I8323" s="18" t="n">
        <x:v>0.5101</x:v>
      </x:c>
      <x:c r="J8323" t="str">
        <x:v>normal</x:v>
      </x:c>
      <x:c r="K8323" t="str">
        <x:v>ok</x:v>
      </x:c>
      <x:c r="L8323" s="1" t="b">
        <x:v>0</x:v>
      </x:c>
      <x:c r="M8323" t="str">
        <x:v>none</x:v>
      </x:c>
      <x:c r="N8323" t="str">
        <x:v>normal</x:v>
      </x:c>
      <x:c r="O8323" t="str"/>
      <x:c r="P8323" s="20" t="str">
        <x:v>Rutin izlemeye devam et.</x:v>
      </x:c>
    </x:row>
    <x:row r="8324">
      <x:c r="A8324" s="12" t="n">
        <x:v>46232.895833333336</x:v>
      </x:c>
      <x:c r="B8324" t="str">
        <x:v>MOTOR_A</x:v>
      </x:c>
      <x:c r="C8324" t="str">
        <x:v>running</x:v>
      </x:c>
      <x:c r="D8324" s="14" t="n">
        <x:v>55.77</x:v>
      </x:c>
      <x:c r="E8324" s="14" t="n">
        <x:v>59.39</x:v>
      </x:c>
      <x:c r="F8324" s="16" t="n">
        <x:v>2.273</x:v>
      </x:c>
      <x:c r="G8324" s="14" t="n">
        <x:v>14.1</x:v>
      </x:c>
      <x:c r="H8324" s="18" t="n">
        <x:v>6.002</x:v>
      </x:c>
      <x:c r="I8324" s="18" t="n">
        <x:v>0.5002</x:v>
      </x:c>
      <x:c r="J8324" t="str">
        <x:v>normal</x:v>
      </x:c>
      <x:c r="K8324" t="str">
        <x:v>ok</x:v>
      </x:c>
      <x:c r="L8324" s="1" t="b">
        <x:v>0</x:v>
      </x:c>
      <x:c r="M8324" t="str">
        <x:v>none</x:v>
      </x:c>
      <x:c r="N8324" t="str">
        <x:v>normal</x:v>
      </x:c>
      <x:c r="O8324" t="str"/>
      <x:c r="P8324" s="20" t="str">
        <x:v>Rutin izlemeye devam et.</x:v>
      </x:c>
    </x:row>
    <x:row r="8325">
      <x:c r="A8325" s="12" t="n">
        <x:v>46232.899305555555</x:v>
      </x:c>
      <x:c r="B8325" t="str">
        <x:v>MOTOR_A</x:v>
      </x:c>
      <x:c r="C8325" t="str">
        <x:v>running</x:v>
      </x:c>
      <x:c r="D8325" s="14" t="n">
        <x:v>59.24</x:v>
      </x:c>
      <x:c r="E8325" s="14" t="n">
        <x:v>59.22</x:v>
      </x:c>
      <x:c r="F8325" s="16" t="n">
        <x:v>2.359</x:v>
      </x:c>
      <x:c r="G8325" s="14" t="n">
        <x:v>14.3</x:v>
      </x:c>
      <x:c r="H8325" s="18" t="n">
        <x:v>6.442</x:v>
      </x:c>
      <x:c r="I8325" s="18" t="n">
        <x:v>0.5368</x:v>
      </x:c>
      <x:c r="J8325" t="str">
        <x:v>normal</x:v>
      </x:c>
      <x:c r="K8325" t="str">
        <x:v>ok</x:v>
      </x:c>
      <x:c r="L8325" s="1" t="b">
        <x:v>0</x:v>
      </x:c>
      <x:c r="M8325" t="str">
        <x:v>none</x:v>
      </x:c>
      <x:c r="N8325" t="str">
        <x:v>normal</x:v>
      </x:c>
      <x:c r="O8325" t="str"/>
      <x:c r="P8325" s="20" t="str">
        <x:v>Rutin izlemeye devam et.</x:v>
      </x:c>
    </x:row>
    <x:row r="8326">
      <x:c r="A8326" s="12" t="n">
        <x:v>46232.90277777778</x:v>
      </x:c>
      <x:c r="B8326" t="str">
        <x:v>MOTOR_A</x:v>
      </x:c>
      <x:c r="C8326" t="str">
        <x:v>running</x:v>
      </x:c>
      <x:c r="D8326" s="14" t="n">
        <x:v>54.39</x:v>
      </x:c>
      <x:c r="E8326" s="14" t="n">
        <x:v>59.14</x:v>
      </x:c>
      <x:c r="F8326" s="16" t="n">
        <x:v>2.109</x:v>
      </x:c>
      <x:c r="G8326" s="14" t="n">
        <x:v>13.98</x:v>
      </x:c>
      <x:c r="H8326" s="18" t="n">
        <x:v>5.721</x:v>
      </x:c>
      <x:c r="I8326" s="18" t="n">
        <x:v>0.4767</x:v>
      </x:c>
      <x:c r="J8326" t="str">
        <x:v>normal</x:v>
      </x:c>
      <x:c r="K8326" t="str">
        <x:v>ok</x:v>
      </x:c>
      <x:c r="L8326" s="1" t="b">
        <x:v>0</x:v>
      </x:c>
      <x:c r="M8326" t="str">
        <x:v>none</x:v>
      </x:c>
      <x:c r="N8326" t="str">
        <x:v>normal</x:v>
      </x:c>
      <x:c r="O8326" t="str"/>
      <x:c r="P8326" s="20" t="str">
        <x:v>Rutin izlemeye devam et.</x:v>
      </x:c>
    </x:row>
    <x:row r="8327">
      <x:c r="A8327" s="12" t="n">
        <x:v>46232.90625</x:v>
      </x:c>
      <x:c r="B8327" t="str">
        <x:v>MOTOR_A</x:v>
      </x:c>
      <x:c r="C8327" t="str">
        <x:v>running</x:v>
      </x:c>
      <x:c r="D8327" s="14" t="n">
        <x:v>56.7</x:v>
      </x:c>
      <x:c r="E8327" s="14" t="n">
        <x:v>59.06</x:v>
      </x:c>
      <x:c r="F8327" s="16" t="n">
        <x:v>2.172</x:v>
      </x:c>
      <x:c r="G8327" s="14" t="n">
        <x:v>14.08</x:v>
      </x:c>
      <x:c r="H8327" s="18" t="n">
        <x:v>6.21</x:v>
      </x:c>
      <x:c r="I8327" s="18" t="n">
        <x:v>0.5175</x:v>
      </x:c>
      <x:c r="J8327" t="str">
        <x:v>normal</x:v>
      </x:c>
      <x:c r="K8327" t="str">
        <x:v>ok</x:v>
      </x:c>
      <x:c r="L8327" s="1" t="b">
        <x:v>0</x:v>
      </x:c>
      <x:c r="M8327" t="str">
        <x:v>none</x:v>
      </x:c>
      <x:c r="N8327" t="str">
        <x:v>normal</x:v>
      </x:c>
      <x:c r="O8327" t="str"/>
      <x:c r="P8327" s="20" t="str">
        <x:v>Rutin izlemeye devam et.</x:v>
      </x:c>
    </x:row>
    <x:row r="8328">
      <x:c r="A8328" s="12" t="n">
        <x:v>46232.90972222222</x:v>
      </x:c>
      <x:c r="B8328" t="str">
        <x:v>MOTOR_A</x:v>
      </x:c>
      <x:c r="C8328" t="str">
        <x:v>running</x:v>
      </x:c>
      <x:c r="D8328" s="14" t="n">
        <x:v>54.23</x:v>
      </x:c>
      <x:c r="E8328" s="14" t="n">
        <x:v>59.24</x:v>
      </x:c>
      <x:c r="F8328" s="16" t="n">
        <x:v>2.107</x:v>
      </x:c>
      <x:c r="G8328" s="14" t="n">
        <x:v>14</x:v>
      </x:c>
      <x:c r="H8328" s="18" t="n">
        <x:v>5.945</x:v>
      </x:c>
      <x:c r="I8328" s="18" t="n">
        <x:v>0.4954</x:v>
      </x:c>
      <x:c r="J8328" t="str">
        <x:v>normal</x:v>
      </x:c>
      <x:c r="K8328" t="str">
        <x:v>ok</x:v>
      </x:c>
      <x:c r="L8328" s="1" t="b">
        <x:v>0</x:v>
      </x:c>
      <x:c r="M8328" t="str">
        <x:v>none</x:v>
      </x:c>
      <x:c r="N8328" t="str">
        <x:v>normal</x:v>
      </x:c>
      <x:c r="O8328" t="str"/>
      <x:c r="P8328" s="20" t="str">
        <x:v>Rutin izlemeye devam et.</x:v>
      </x:c>
    </x:row>
    <x:row r="8329">
      <x:c r="A8329" s="12" t="n">
        <x:v>46232.913194444445</x:v>
      </x:c>
      <x:c r="B8329" t="str">
        <x:v>MOTOR_A</x:v>
      </x:c>
      <x:c r="C8329" t="str">
        <x:v>running</x:v>
      </x:c>
      <x:c r="D8329" s="14" t="n">
        <x:v>58.85</x:v>
      </x:c>
      <x:c r="E8329" s="14" t="n">
        <x:v>58.88</x:v>
      </x:c>
      <x:c r="F8329" s="16" t="n">
        <x:v>2.118</x:v>
      </x:c>
      <x:c r="G8329" s="14" t="n">
        <x:v>14.54</x:v>
      </x:c>
      <x:c r="H8329" s="18" t="n">
        <x:v>6.451</x:v>
      </x:c>
      <x:c r="I8329" s="18" t="n">
        <x:v>0.5376</x:v>
      </x:c>
      <x:c r="J8329" t="str">
        <x:v>normal</x:v>
      </x:c>
      <x:c r="K8329" t="str">
        <x:v>ok</x:v>
      </x:c>
      <x:c r="L8329" s="1" t="b">
        <x:v>0</x:v>
      </x:c>
      <x:c r="M8329" t="str">
        <x:v>none</x:v>
      </x:c>
      <x:c r="N8329" t="str">
        <x:v>normal</x:v>
      </x:c>
      <x:c r="O8329" t="str"/>
      <x:c r="P8329" s="20" t="str">
        <x:v>Rutin izlemeye devam et.</x:v>
      </x:c>
    </x:row>
    <x:row r="8330">
      <x:c r="A8330" s="12" t="n">
        <x:v>46232.916666666664</x:v>
      </x:c>
      <x:c r="B8330" t="str">
        <x:v>MOTOR_A</x:v>
      </x:c>
      <x:c r="C8330" t="str">
        <x:v>running</x:v>
      </x:c>
      <x:c r="D8330" s="14" t="n">
        <x:v>51.17</x:v>
      </x:c>
      <x:c r="E8330" s="14" t="n">
        <x:v>58.73</x:v>
      </x:c>
      <x:c r="F8330" s="16" t="n">
        <x:v>2.25</x:v>
      </x:c>
      <x:c r="G8330" s="14" t="n">
        <x:v>13.46</x:v>
      </x:c>
      <x:c r="H8330" s="18" t="n">
        <x:v>5.611</x:v>
      </x:c>
      <x:c r="I8330" s="18" t="n">
        <x:v>0.4676</x:v>
      </x:c>
      <x:c r="J8330" t="str">
        <x:v>normal</x:v>
      </x:c>
      <x:c r="K8330" t="str">
        <x:v>ok</x:v>
      </x:c>
      <x:c r="L8330" s="1" t="b">
        <x:v>0</x:v>
      </x:c>
      <x:c r="M8330" t="str">
        <x:v>none</x:v>
      </x:c>
      <x:c r="N8330" t="str">
        <x:v>normal</x:v>
      </x:c>
      <x:c r="O8330" t="str"/>
      <x:c r="P8330" s="20" t="str">
        <x:v>Rutin izlemeye devam et.</x:v>
      </x:c>
    </x:row>
    <x:row r="8331">
      <x:c r="A8331" s="12" t="n">
        <x:v>46232.92013888889</x:v>
      </x:c>
      <x:c r="B8331" t="str">
        <x:v>MOTOR_A</x:v>
      </x:c>
      <x:c r="C8331" t="str">
        <x:v>running</x:v>
      </x:c>
      <x:c r="D8331" s="14" t="n">
        <x:v>53.78</x:v>
      </x:c>
      <x:c r="E8331" s="14" t="n">
        <x:v>58.49</x:v>
      </x:c>
      <x:c r="F8331" s="16" t="n">
        <x:v>2.212</x:v>
      </x:c>
      <x:c r="G8331" s="14" t="n">
        <x:v>13.94</x:v>
      </x:c>
      <x:c r="H8331" s="18" t="n">
        <x:v>5.972</x:v>
      </x:c>
      <x:c r="I8331" s="18" t="n">
        <x:v>0.4977</x:v>
      </x:c>
      <x:c r="J8331" t="str">
        <x:v>normal</x:v>
      </x:c>
      <x:c r="K8331" t="str">
        <x:v>ok</x:v>
      </x:c>
      <x:c r="L8331" s="1" t="b">
        <x:v>0</x:v>
      </x:c>
      <x:c r="M8331" t="str">
        <x:v>none</x:v>
      </x:c>
      <x:c r="N8331" t="str">
        <x:v>normal</x:v>
      </x:c>
      <x:c r="O8331" t="str"/>
      <x:c r="P8331" s="20" t="str">
        <x:v>Rutin izlemeye devam et.</x:v>
      </x:c>
    </x:row>
    <x:row r="8332">
      <x:c r="A8332" s="12" t="n">
        <x:v>46232.92361111111</x:v>
      </x:c>
      <x:c r="B8332" t="str">
        <x:v>MOTOR_A</x:v>
      </x:c>
      <x:c r="C8332" t="str">
        <x:v>running</x:v>
      </x:c>
      <x:c r="D8332" s="14" t="n">
        <x:v>55.04</x:v>
      </x:c>
      <x:c r="E8332" s="14" t="n">
        <x:v>58.21</x:v>
      </x:c>
      <x:c r="F8332" s="16" t="n">
        <x:v>2.234</x:v>
      </x:c>
      <x:c r="G8332" s="14" t="n">
        <x:v>14.28</x:v>
      </x:c>
      <x:c r="H8332" s="18" t="n">
        <x:v>5.948</x:v>
      </x:c>
      <x:c r="I8332" s="18" t="n">
        <x:v>0.4957</x:v>
      </x:c>
      <x:c r="J8332" t="str">
        <x:v>normal</x:v>
      </x:c>
      <x:c r="K8332" t="str">
        <x:v>ok</x:v>
      </x:c>
      <x:c r="L8332" s="1" t="b">
        <x:v>0</x:v>
      </x:c>
      <x:c r="M8332" t="str">
        <x:v>none</x:v>
      </x:c>
      <x:c r="N8332" t="str">
        <x:v>normal</x:v>
      </x:c>
      <x:c r="O8332" t="str"/>
      <x:c r="P8332" s="20" t="str">
        <x:v>Rutin izlemeye devam et.</x:v>
      </x:c>
    </x:row>
    <x:row r="8333">
      <x:c r="A8333" s="12" t="n">
        <x:v>46232.927083333336</x:v>
      </x:c>
      <x:c r="B8333" t="str">
        <x:v>MOTOR_A</x:v>
      </x:c>
      <x:c r="C8333" t="str">
        <x:v>running</x:v>
      </x:c>
      <x:c r="D8333" s="14" t="n">
        <x:v>57.32</x:v>
      </x:c>
      <x:c r="E8333" s="14" t="n">
        <x:v>58.5</x:v>
      </x:c>
      <x:c r="F8333" s="16" t="n">
        <x:v>2.238</x:v>
      </x:c>
      <x:c r="G8333" s="14" t="n">
        <x:v>14.47</x:v>
      </x:c>
      <x:c r="H8333" s="18" t="n">
        <x:v>6.262</x:v>
      </x:c>
      <x:c r="I8333" s="18" t="n">
        <x:v>0.5218</x:v>
      </x:c>
      <x:c r="J8333" t="str">
        <x:v>normal</x:v>
      </x:c>
      <x:c r="K8333" t="str">
        <x:v>ok</x:v>
      </x:c>
      <x:c r="L8333" s="1" t="b">
        <x:v>0</x:v>
      </x:c>
      <x:c r="M8333" t="str">
        <x:v>none</x:v>
      </x:c>
      <x:c r="N8333" t="str">
        <x:v>normal</x:v>
      </x:c>
      <x:c r="O8333" t="str"/>
      <x:c r="P8333" s="20" t="str">
        <x:v>Rutin izlemeye devam et.</x:v>
      </x:c>
    </x:row>
    <x:row r="8334">
      <x:c r="A8334" s="12" t="n">
        <x:v>46232.930555555555</x:v>
      </x:c>
      <x:c r="B8334" t="str">
        <x:v>MOTOR_A</x:v>
      </x:c>
      <x:c r="C8334" t="str">
        <x:v>running</x:v>
      </x:c>
      <x:c r="D8334" s="14" t="n">
        <x:v>55.13</x:v>
      </x:c>
      <x:c r="E8334" s="14" t="n">
        <x:v>58.42</x:v>
      </x:c>
      <x:c r="F8334" s="16" t="n">
        <x:v>2.115</x:v>
      </x:c>
      <x:c r="G8334" s="14" t="n">
        <x:v>14.09</x:v>
      </x:c>
      <x:c r="H8334" s="18" t="n">
        <x:v>6.025</x:v>
      </x:c>
      <x:c r="I8334" s="18" t="n">
        <x:v>0.5021</x:v>
      </x:c>
      <x:c r="J8334" t="str">
        <x:v>normal</x:v>
      </x:c>
      <x:c r="K8334" t="str">
        <x:v>ok</x:v>
      </x:c>
      <x:c r="L8334" s="1" t="b">
        <x:v>0</x:v>
      </x:c>
      <x:c r="M8334" t="str">
        <x:v>none</x:v>
      </x:c>
      <x:c r="N8334" t="str">
        <x:v>normal</x:v>
      </x:c>
      <x:c r="O8334" t="str"/>
      <x:c r="P8334" s="20" t="str">
        <x:v>Rutin izlemeye devam et.</x:v>
      </x:c>
    </x:row>
    <x:row r="8335">
      <x:c r="A8335" s="12" t="n">
        <x:v>46232.93402777778</x:v>
      </x:c>
      <x:c r="B8335" t="str">
        <x:v>MOTOR_A</x:v>
      </x:c>
      <x:c r="C8335" t="str">
        <x:v>running</x:v>
      </x:c>
      <x:c r="D8335" s="14" t="n">
        <x:v>55.77</x:v>
      </x:c>
      <x:c r="E8335" s="14" t="n">
        <x:v>58.79</x:v>
      </x:c>
      <x:c r="F8335" s="16" t="n">
        <x:v>2.026</x:v>
      </x:c>
      <x:c r="G8335" s="14" t="n">
        <x:v>14.08</x:v>
      </x:c>
      <x:c r="H8335" s="18" t="n">
        <x:v>6.27</x:v>
      </x:c>
      <x:c r="I8335" s="18" t="n">
        <x:v>0.5225</x:v>
      </x:c>
      <x:c r="J8335" t="str">
        <x:v>normal</x:v>
      </x:c>
      <x:c r="K8335" t="str">
        <x:v>ok</x:v>
      </x:c>
      <x:c r="L8335" s="1" t="b">
        <x:v>0</x:v>
      </x:c>
      <x:c r="M8335" t="str">
        <x:v>none</x:v>
      </x:c>
      <x:c r="N8335" t="str">
        <x:v>normal</x:v>
      </x:c>
      <x:c r="O8335" t="str"/>
      <x:c r="P8335" s="20" t="str">
        <x:v>Rutin izlemeye devam et.</x:v>
      </x:c>
    </x:row>
    <x:row r="8336">
      <x:c r="A8336" s="12" t="n">
        <x:v>46232.9375</x:v>
      </x:c>
      <x:c r="B8336" t="str">
        <x:v>MOTOR_A</x:v>
      </x:c>
      <x:c r="C8336" t="str">
        <x:v>running</x:v>
      </x:c>
      <x:c r="D8336" s="14" t="n">
        <x:v>54.71</x:v>
      </x:c>
      <x:c r="E8336" s="14" t="n">
        <x:v>58.71</x:v>
      </x:c>
      <x:c r="F8336" s="16" t="n">
        <x:v>2.179</x:v>
      </x:c>
      <x:c r="G8336" s="14" t="n">
        <x:v>14.01</x:v>
      </x:c>
      <x:c r="H8336" s="18" t="n">
        <x:v>6.182</x:v>
      </x:c>
      <x:c r="I8336" s="18" t="n">
        <x:v>0.5152</x:v>
      </x:c>
      <x:c r="J8336" t="str">
        <x:v>normal</x:v>
      </x:c>
      <x:c r="K8336" t="str">
        <x:v>ok</x:v>
      </x:c>
      <x:c r="L8336" s="1" t="b">
        <x:v>0</x:v>
      </x:c>
      <x:c r="M8336" t="str">
        <x:v>none</x:v>
      </x:c>
      <x:c r="N8336" t="str">
        <x:v>normal</x:v>
      </x:c>
      <x:c r="O8336" t="str"/>
      <x:c r="P8336" s="20" t="str">
        <x:v>Rutin izlemeye devam et.</x:v>
      </x:c>
    </x:row>
    <x:row r="8337">
      <x:c r="A8337" s="12" t="n">
        <x:v>46232.94097222222</x:v>
      </x:c>
      <x:c r="B8337" t="str">
        <x:v>MOTOR_A</x:v>
      </x:c>
      <x:c r="C8337" t="str">
        <x:v>running</x:v>
      </x:c>
      <x:c r="D8337" s="14" t="n">
        <x:v>62.07</x:v>
      </x:c>
      <x:c r="E8337" s="14" t="n">
        <x:v>59.3</x:v>
      </x:c>
      <x:c r="F8337" s="16" t="n">
        <x:v>2.283</x:v>
      </x:c>
      <x:c r="G8337" s="14" t="n">
        <x:v>15.34</x:v>
      </x:c>
      <x:c r="H8337" s="18" t="n">
        <x:v>7.022</x:v>
      </x:c>
      <x:c r="I8337" s="18" t="n">
        <x:v>0.5852</x:v>
      </x:c>
      <x:c r="J8337" t="str">
        <x:v>normal</x:v>
      </x:c>
      <x:c r="K8337" t="str">
        <x:v>ok</x:v>
      </x:c>
      <x:c r="L8337" s="1" t="b">
        <x:v>0</x:v>
      </x:c>
      <x:c r="M8337" t="str">
        <x:v>none</x:v>
      </x:c>
      <x:c r="N8337" t="str">
        <x:v>normal</x:v>
      </x:c>
      <x:c r="O8337" t="str"/>
      <x:c r="P8337" s="20" t="str">
        <x:v>Rutin izlemeye devam et.</x:v>
      </x:c>
    </x:row>
    <x:row r="8338">
      <x:c r="A8338" s="12" t="n">
        <x:v>46232.944444444445</x:v>
      </x:c>
      <x:c r="B8338" t="str">
        <x:v>MOTOR_A</x:v>
      </x:c>
      <x:c r="C8338" t="str">
        <x:v>running</x:v>
      </x:c>
      <x:c r="D8338" s="14" t="n">
        <x:v>53</x:v>
      </x:c>
      <x:c r="E8338" s="14" t="n">
        <x:v>58.69</x:v>
      </x:c>
      <x:c r="F8338" s="16" t="n">
        <x:v>2.312</x:v>
      </x:c>
      <x:c r="G8338" s="14" t="n">
        <x:v>13.26</x:v>
      </x:c>
      <x:c r="H8338" s="18" t="n">
        <x:v>5.896</x:v>
      </x:c>
      <x:c r="I8338" s="18" t="n">
        <x:v>0.4913</x:v>
      </x:c>
      <x:c r="J8338" t="str">
        <x:v>normal</x:v>
      </x:c>
      <x:c r="K8338" t="str">
        <x:v>ok</x:v>
      </x:c>
      <x:c r="L8338" s="1" t="b">
        <x:v>0</x:v>
      </x:c>
      <x:c r="M8338" t="str">
        <x:v>none</x:v>
      </x:c>
      <x:c r="N8338" t="str">
        <x:v>normal</x:v>
      </x:c>
      <x:c r="O8338" t="str"/>
      <x:c r="P8338" s="20" t="str">
        <x:v>Rutin izlemeye devam et.</x:v>
      </x:c>
    </x:row>
    <x:row r="8339">
      <x:c r="A8339" s="12" t="n">
        <x:v>46232.947916666664</x:v>
      </x:c>
      <x:c r="B8339" t="str">
        <x:v>MOTOR_A</x:v>
      </x:c>
      <x:c r="C8339" t="str">
        <x:v>running</x:v>
      </x:c>
      <x:c r="D8339" s="14" t="n">
        <x:v>57.48</x:v>
      </x:c>
      <x:c r="E8339" s="14" t="n">
        <x:v>58.88</x:v>
      </x:c>
      <x:c r="F8339" s="16" t="n">
        <x:v>2.311</x:v>
      </x:c>
      <x:c r="G8339" s="14" t="n">
        <x:v>14.4</x:v>
      </x:c>
      <x:c r="H8339" s="18" t="n">
        <x:v>6.397</x:v>
      </x:c>
      <x:c r="I8339" s="18" t="n">
        <x:v>0.533</x:v>
      </x:c>
      <x:c r="J8339" t="str">
        <x:v>normal</x:v>
      </x:c>
      <x:c r="K8339" t="str">
        <x:v>ok</x:v>
      </x:c>
      <x:c r="L8339" s="1" t="b">
        <x:v>0</x:v>
      </x:c>
      <x:c r="M8339" t="str">
        <x:v>none</x:v>
      </x:c>
      <x:c r="N8339" t="str">
        <x:v>normal</x:v>
      </x:c>
      <x:c r="O8339" t="str"/>
      <x:c r="P8339" s="20" t="str">
        <x:v>Rutin izlemeye devam et.</x:v>
      </x:c>
    </x:row>
    <x:row r="8340">
      <x:c r="A8340" s="12" t="n">
        <x:v>46232.95138888889</x:v>
      </x:c>
      <x:c r="B8340" t="str">
        <x:v>MOTOR_A</x:v>
      </x:c>
      <x:c r="C8340" t="str">
        <x:v>running</x:v>
      </x:c>
      <x:c r="D8340" s="14" t="n">
        <x:v>55.55</x:v>
      </x:c>
      <x:c r="E8340" s="14" t="n">
        <x:v>59.05</x:v>
      </x:c>
      <x:c r="F8340" s="16" t="n">
        <x:v>2.024</x:v>
      </x:c>
      <x:c r="G8340" s="14" t="n">
        <x:v>13.79</x:v>
      </x:c>
      <x:c r="H8340" s="18" t="n">
        <x:v>5.986</x:v>
      </x:c>
      <x:c r="I8340" s="18" t="n">
        <x:v>0.4989</x:v>
      </x:c>
      <x:c r="J8340" t="str">
        <x:v>normal</x:v>
      </x:c>
      <x:c r="K8340" t="str">
        <x:v>ok</x:v>
      </x:c>
      <x:c r="L8340" s="1" t="b">
        <x:v>0</x:v>
      </x:c>
      <x:c r="M8340" t="str">
        <x:v>none</x:v>
      </x:c>
      <x:c r="N8340" t="str">
        <x:v>normal</x:v>
      </x:c>
      <x:c r="O8340" t="str"/>
      <x:c r="P8340" s="20" t="str">
        <x:v>Rutin izlemeye devam et.</x:v>
      </x:c>
    </x:row>
    <x:row r="8341">
      <x:c r="A8341" s="12" t="n">
        <x:v>46232.95486111111</x:v>
      </x:c>
      <x:c r="B8341" t="str">
        <x:v>MOTOR_A</x:v>
      </x:c>
      <x:c r="C8341" t="str">
        <x:v>running</x:v>
      </x:c>
      <x:c r="D8341" s="14" t="n">
        <x:v>56.3</x:v>
      </x:c>
      <x:c r="E8341" s="14" t="n">
        <x:v>58.79</x:v>
      </x:c>
      <x:c r="F8341" s="16" t="n">
        <x:v>2.262</x:v>
      </x:c>
      <x:c r="G8341" s="14" t="n">
        <x:v>13.78</x:v>
      </x:c>
      <x:c r="H8341" s="18" t="n">
        <x:v>6.38</x:v>
      </x:c>
      <x:c r="I8341" s="18" t="n">
        <x:v>0.5317</x:v>
      </x:c>
      <x:c r="J8341" t="str">
        <x:v>normal</x:v>
      </x:c>
      <x:c r="K8341" t="str">
        <x:v>ok</x:v>
      </x:c>
      <x:c r="L8341" s="1" t="b">
        <x:v>0</x:v>
      </x:c>
      <x:c r="M8341" t="str">
        <x:v>none</x:v>
      </x:c>
      <x:c r="N8341" t="str">
        <x:v>normal</x:v>
      </x:c>
      <x:c r="O8341" t="str"/>
      <x:c r="P8341" s="20" t="str">
        <x:v>Rutin izlemeye devam et.</x:v>
      </x:c>
    </x:row>
    <x:row r="8342">
      <x:c r="A8342" s="12" t="n">
        <x:v>46232.958333333336</x:v>
      </x:c>
      <x:c r="B8342" t="str">
        <x:v>MOTOR_A</x:v>
      </x:c>
      <x:c r="C8342" t="str">
        <x:v>running</x:v>
      </x:c>
      <x:c r="D8342" s="14" t="n">
        <x:v>57.61</x:v>
      </x:c>
      <x:c r="E8342" s="14" t="n">
        <x:v>59.11</x:v>
      </x:c>
      <x:c r="F8342" s="16" t="n">
        <x:v>2.121</x:v>
      </x:c>
      <x:c r="G8342" s="14" t="n">
        <x:v>14.37</x:v>
      </x:c>
      <x:c r="H8342" s="18" t="n">
        <x:v>6.186</x:v>
      </x:c>
      <x:c r="I8342" s="18" t="n">
        <x:v>0.5155</x:v>
      </x:c>
      <x:c r="J8342" t="str">
        <x:v>normal</x:v>
      </x:c>
      <x:c r="K8342" t="str">
        <x:v>ok</x:v>
      </x:c>
      <x:c r="L8342" s="1" t="b">
        <x:v>0</x:v>
      </x:c>
      <x:c r="M8342" t="str">
        <x:v>none</x:v>
      </x:c>
      <x:c r="N8342" t="str">
        <x:v>normal</x:v>
      </x:c>
      <x:c r="O8342" t="str"/>
      <x:c r="P8342" s="20" t="str">
        <x:v>Rutin izlemeye devam et.</x:v>
      </x:c>
    </x:row>
    <x:row r="8343">
      <x:c r="A8343" s="12" t="n">
        <x:v>46232.961805555555</x:v>
      </x:c>
      <x:c r="B8343" t="str">
        <x:v>MOTOR_A</x:v>
      </x:c>
      <x:c r="C8343" t="str">
        <x:v>running</x:v>
      </x:c>
      <x:c r="D8343" s="14" t="n">
        <x:v>57.88</x:v>
      </x:c>
      <x:c r="E8343" s="14" t="n">
        <x:v>58.87</x:v>
      </x:c>
      <x:c r="F8343" s="16" t="n">
        <x:v>2.12</x:v>
      </x:c>
      <x:c r="G8343" s="14" t="n">
        <x:v>14.48</x:v>
      </x:c>
      <x:c r="H8343" s="18" t="n">
        <x:v>6.425</x:v>
      </x:c>
      <x:c r="I8343" s="18" t="n">
        <x:v>0.5354</x:v>
      </x:c>
      <x:c r="J8343" t="str">
        <x:v>normal</x:v>
      </x:c>
      <x:c r="K8343" t="str">
        <x:v>ok</x:v>
      </x:c>
      <x:c r="L8343" s="1" t="b">
        <x:v>0</x:v>
      </x:c>
      <x:c r="M8343" t="str">
        <x:v>none</x:v>
      </x:c>
      <x:c r="N8343" t="str">
        <x:v>normal</x:v>
      </x:c>
      <x:c r="O8343" t="str"/>
      <x:c r="P8343" s="20" t="str">
        <x:v>Rutin izlemeye devam et.</x:v>
      </x:c>
    </x:row>
    <x:row r="8344">
      <x:c r="A8344" s="12" t="n">
        <x:v>46232.96527777778</x:v>
      </x:c>
      <x:c r="B8344" t="str">
        <x:v>MOTOR_A</x:v>
      </x:c>
      <x:c r="C8344" t="str">
        <x:v>running</x:v>
      </x:c>
      <x:c r="D8344" s="14" t="n">
        <x:v>55.79</x:v>
      </x:c>
      <x:c r="E8344" s="14" t="n">
        <x:v>58.85</x:v>
      </x:c>
      <x:c r="F8344" s="16" t="n">
        <x:v>2.196</x:v>
      </x:c>
      <x:c r="G8344" s="14" t="n">
        <x:v>13.8</x:v>
      </x:c>
      <x:c r="H8344" s="18" t="n">
        <x:v>5.991</x:v>
      </x:c>
      <x:c r="I8344" s="18" t="n">
        <x:v>0.4992</x:v>
      </x:c>
      <x:c r="J8344" t="str">
        <x:v>normal</x:v>
      </x:c>
      <x:c r="K8344" t="str">
        <x:v>ok</x:v>
      </x:c>
      <x:c r="L8344" s="1" t="b">
        <x:v>0</x:v>
      </x:c>
      <x:c r="M8344" t="str">
        <x:v>none</x:v>
      </x:c>
      <x:c r="N8344" t="str">
        <x:v>normal</x:v>
      </x:c>
      <x:c r="O8344" t="str"/>
      <x:c r="P8344" s="20" t="str">
        <x:v>Rutin izlemeye devam et.</x:v>
      </x:c>
    </x:row>
    <x:row r="8345">
      <x:c r="A8345" s="12" t="n">
        <x:v>46232.96875</x:v>
      </x:c>
      <x:c r="B8345" t="str">
        <x:v>MOTOR_A</x:v>
      </x:c>
      <x:c r="C8345" t="str">
        <x:v>running</x:v>
      </x:c>
      <x:c r="D8345" s="14" t="n">
        <x:v>57.51</x:v>
      </x:c>
      <x:c r="E8345" s="14" t="n">
        <x:v>58.84</x:v>
      </x:c>
      <x:c r="F8345" s="16" t="n">
        <x:v>2.198</x:v>
      </x:c>
      <x:c r="G8345" s="14" t="n">
        <x:v>13.6</x:v>
      </x:c>
      <x:c r="H8345" s="18" t="n">
        <x:v>6.283</x:v>
      </x:c>
      <x:c r="I8345" s="18" t="n">
        <x:v>0.5236</x:v>
      </x:c>
      <x:c r="J8345" t="str">
        <x:v>normal</x:v>
      </x:c>
      <x:c r="K8345" t="str">
        <x:v>ok</x:v>
      </x:c>
      <x:c r="L8345" s="1" t="b">
        <x:v>0</x:v>
      </x:c>
      <x:c r="M8345" t="str">
        <x:v>none</x:v>
      </x:c>
      <x:c r="N8345" t="str">
        <x:v>normal</x:v>
      </x:c>
      <x:c r="O8345" t="str"/>
      <x:c r="P8345" s="20" t="str">
        <x:v>Rutin izlemeye devam et.</x:v>
      </x:c>
    </x:row>
    <x:row r="8346">
      <x:c r="A8346" s="12" t="n">
        <x:v>46232.97222222222</x:v>
      </x:c>
      <x:c r="B8346" t="str">
        <x:v>MOTOR_A</x:v>
      </x:c>
      <x:c r="C8346" t="str">
        <x:v>running</x:v>
      </x:c>
      <x:c r="D8346" s="14" t="n">
        <x:v>55.58</x:v>
      </x:c>
      <x:c r="E8346" s="14" t="n">
        <x:v>58.75</x:v>
      </x:c>
      <x:c r="F8346" s="16" t="n">
        <x:v>2.095</x:v>
      </x:c>
      <x:c r="G8346" s="14" t="n">
        <x:v>13.83</x:v>
      </x:c>
      <x:c r="H8346" s="18" t="n">
        <x:v>6.171</x:v>
      </x:c>
      <x:c r="I8346" s="18" t="n">
        <x:v>0.5143</x:v>
      </x:c>
      <x:c r="J8346" t="str">
        <x:v>normal</x:v>
      </x:c>
      <x:c r="K8346" t="str">
        <x:v>ok</x:v>
      </x:c>
      <x:c r="L8346" s="1" t="b">
        <x:v>0</x:v>
      </x:c>
      <x:c r="M8346" t="str">
        <x:v>none</x:v>
      </x:c>
      <x:c r="N8346" t="str">
        <x:v>normal</x:v>
      </x:c>
      <x:c r="O8346" t="str"/>
      <x:c r="P8346" s="20" t="str">
        <x:v>Rutin izlemeye devam et.</x:v>
      </x:c>
    </x:row>
    <x:row r="8347">
      <x:c r="A8347" s="12" t="n">
        <x:v>46232.975694444445</x:v>
      </x:c>
      <x:c r="B8347" t="str">
        <x:v>MOTOR_A</x:v>
      </x:c>
      <x:c r="C8347" t="str">
        <x:v>running</x:v>
      </x:c>
      <x:c r="D8347" s="14" t="n">
        <x:v>55.63</x:v>
      </x:c>
      <x:c r="E8347" s="14" t="n">
        <x:v>58.65</x:v>
      </x:c>
      <x:c r="F8347" s="16" t="n">
        <x:v>2.313</x:v>
      </x:c>
      <x:c r="G8347" s="14" t="n">
        <x:v>13.78</x:v>
      </x:c>
      <x:c r="H8347" s="18" t="n">
        <x:v>6.129</x:v>
      </x:c>
      <x:c r="I8347" s="18" t="n">
        <x:v>0.5107</x:v>
      </x:c>
      <x:c r="J8347" t="str">
        <x:v>normal</x:v>
      </x:c>
      <x:c r="K8347" t="str">
        <x:v>ok</x:v>
      </x:c>
      <x:c r="L8347" s="1" t="b">
        <x:v>0</x:v>
      </x:c>
      <x:c r="M8347" t="str">
        <x:v>none</x:v>
      </x:c>
      <x:c r="N8347" t="str">
        <x:v>normal</x:v>
      </x:c>
      <x:c r="O8347" t="str"/>
      <x:c r="P8347" s="20" t="str">
        <x:v>Rutin izlemeye devam et.</x:v>
      </x:c>
    </x:row>
    <x:row r="8348">
      <x:c r="A8348" s="12" t="n">
        <x:v>46232.979166666664</x:v>
      </x:c>
      <x:c r="B8348" t="str">
        <x:v>MOTOR_A</x:v>
      </x:c>
      <x:c r="C8348" t="str">
        <x:v>running</x:v>
      </x:c>
      <x:c r="D8348" s="14" t="n">
        <x:v>55.07</x:v>
      </x:c>
      <x:c r="E8348" s="14" t="n">
        <x:v>58.55</x:v>
      </x:c>
      <x:c r="F8348" s="16" t="n">
        <x:v>2.178</x:v>
      </x:c>
      <x:c r="G8348" s="14" t="n">
        <x:v>14.57</x:v>
      </x:c>
      <x:c r="H8348" s="18" t="n">
        <x:v>6.206</x:v>
      </x:c>
      <x:c r="I8348" s="18" t="n">
        <x:v>0.5171</x:v>
      </x:c>
      <x:c r="J8348" t="str">
        <x:v>normal</x:v>
      </x:c>
      <x:c r="K8348" t="str">
        <x:v>ok</x:v>
      </x:c>
      <x:c r="L8348" s="1" t="b">
        <x:v>0</x:v>
      </x:c>
      <x:c r="M8348" t="str">
        <x:v>none</x:v>
      </x:c>
      <x:c r="N8348" t="str">
        <x:v>normal</x:v>
      </x:c>
      <x:c r="O8348" t="str"/>
      <x:c r="P8348" s="20" t="str">
        <x:v>Rutin izlemeye devam et.</x:v>
      </x:c>
    </x:row>
    <x:row r="8349">
      <x:c r="A8349" s="12" t="n">
        <x:v>46232.98263888889</x:v>
      </x:c>
      <x:c r="B8349" t="str">
        <x:v>MOTOR_A</x:v>
      </x:c>
      <x:c r="C8349" t="str">
        <x:v>running</x:v>
      </x:c>
      <x:c r="D8349" s="14" t="n">
        <x:v>55.99</x:v>
      </x:c>
      <x:c r="E8349" s="14" t="n">
        <x:v>58.79</x:v>
      </x:c>
      <x:c r="F8349" s="16" t="n">
        <x:v>2.208</x:v>
      </x:c>
      <x:c r="G8349" s="14" t="n">
        <x:v>14.77</x:v>
      </x:c>
      <x:c r="H8349" s="18" t="n">
        <x:v>6.155</x:v>
      </x:c>
      <x:c r="I8349" s="18" t="n">
        <x:v>0.513</x:v>
      </x:c>
      <x:c r="J8349" t="str">
        <x:v>normal</x:v>
      </x:c>
      <x:c r="K8349" t="str">
        <x:v>ok</x:v>
      </x:c>
      <x:c r="L8349" s="1" t="b">
        <x:v>0</x:v>
      </x:c>
      <x:c r="M8349" t="str">
        <x:v>none</x:v>
      </x:c>
      <x:c r="N8349" t="str">
        <x:v>normal</x:v>
      </x:c>
      <x:c r="O8349" t="str"/>
      <x:c r="P8349" s="20" t="str">
        <x:v>Rutin izlemeye devam et.</x:v>
      </x:c>
    </x:row>
    <x:row r="8350">
      <x:c r="A8350" s="12" t="n">
        <x:v>46232.98611111111</x:v>
      </x:c>
      <x:c r="B8350" t="str">
        <x:v>MOTOR_A</x:v>
      </x:c>
      <x:c r="C8350" t="str">
        <x:v>running</x:v>
      </x:c>
      <x:c r="D8350" s="14" t="n">
        <x:v>56.27</x:v>
      </x:c>
      <x:c r="E8350" s="14" t="n">
        <x:v>58.81</x:v>
      </x:c>
      <x:c r="F8350" s="16" t="n">
        <x:v>1.99</x:v>
      </x:c>
      <x:c r="G8350" s="14" t="n">
        <x:v>14.4</x:v>
      </x:c>
      <x:c r="H8350" s="18" t="n">
        <x:v>6.231</x:v>
      </x:c>
      <x:c r="I8350" s="18" t="n">
        <x:v>0.5192</x:v>
      </x:c>
      <x:c r="J8350" t="str">
        <x:v>normal</x:v>
      </x:c>
      <x:c r="K8350" t="str">
        <x:v>ok</x:v>
      </x:c>
      <x:c r="L8350" s="1" t="b">
        <x:v>0</x:v>
      </x:c>
      <x:c r="M8350" t="str">
        <x:v>none</x:v>
      </x:c>
      <x:c r="N8350" t="str">
        <x:v>normal</x:v>
      </x:c>
      <x:c r="O8350" t="str"/>
      <x:c r="P8350" s="20" t="str">
        <x:v>Rutin izlemeye devam et.</x:v>
      </x:c>
    </x:row>
    <x:row r="8351">
      <x:c r="A8351" s="12" t="n">
        <x:v>46232.989583333336</x:v>
      </x:c>
      <x:c r="B8351" t="str">
        <x:v>MOTOR_A</x:v>
      </x:c>
      <x:c r="C8351" t="str">
        <x:v>running</x:v>
      </x:c>
      <x:c r="D8351" s="14" t="n">
        <x:v>55.3</x:v>
      </x:c>
      <x:c r="E8351" s="14" t="n">
        <x:v>58.65</x:v>
      </x:c>
      <x:c r="F8351" s="16" t="n">
        <x:v>2.361</x:v>
      </x:c>
      <x:c r="G8351" s="14" t="n">
        <x:v>13.9</x:v>
      </x:c>
      <x:c r="H8351" s="18" t="n">
        <x:v>5.987</x:v>
      </x:c>
      <x:c r="I8351" s="18" t="n">
        <x:v>0.4989</x:v>
      </x:c>
      <x:c r="J8351" t="str">
        <x:v>normal</x:v>
      </x:c>
      <x:c r="K8351" t="str">
        <x:v>ok</x:v>
      </x:c>
      <x:c r="L8351" s="1" t="b">
        <x:v>0</x:v>
      </x:c>
      <x:c r="M8351" t="str">
        <x:v>none</x:v>
      </x:c>
      <x:c r="N8351" t="str">
        <x:v>normal</x:v>
      </x:c>
      <x:c r="O8351" t="str"/>
      <x:c r="P8351" s="20" t="str">
        <x:v>Rutin izlemeye devam et.</x:v>
      </x:c>
    </x:row>
    <x:row r="8352">
      <x:c r="A8352" s="12" t="n">
        <x:v>46232.993055555555</x:v>
      </x:c>
      <x:c r="B8352" t="str">
        <x:v>MOTOR_A</x:v>
      </x:c>
      <x:c r="C8352" t="str">
        <x:v>running</x:v>
      </x:c>
      <x:c r="D8352" s="14" t="n">
        <x:v>61.08</x:v>
      </x:c>
      <x:c r="E8352" s="14" t="n">
        <x:v>58.9</x:v>
      </x:c>
      <x:c r="F8352" s="16" t="n">
        <x:v>1.992</x:v>
      </x:c>
      <x:c r="G8352" s="14" t="n">
        <x:v>14.72</x:v>
      </x:c>
      <x:c r="H8352" s="18" t="n">
        <x:v>6.521</x:v>
      </x:c>
      <x:c r="I8352" s="18" t="n">
        <x:v>0.5434</x:v>
      </x:c>
      <x:c r="J8352" t="str">
        <x:v>normal</x:v>
      </x:c>
      <x:c r="K8352" t="str">
        <x:v>ok</x:v>
      </x:c>
      <x:c r="L8352" s="1" t="b">
        <x:v>0</x:v>
      </x:c>
      <x:c r="M8352" t="str">
        <x:v>none</x:v>
      </x:c>
      <x:c r="N8352" t="str">
        <x:v>normal</x:v>
      </x:c>
      <x:c r="O8352" t="str"/>
      <x:c r="P8352" s="20" t="str">
        <x:v>Rutin izlemeye devam et.</x:v>
      </x:c>
    </x:row>
    <x:row r="8353">
      <x:c r="A8353" s="12" t="n">
        <x:v>46232.99652777778</x:v>
      </x:c>
      <x:c r="B8353" t="str">
        <x:v>MOTOR_A</x:v>
      </x:c>
      <x:c r="C8353" t="str">
        <x:v>running</x:v>
      </x:c>
      <x:c r="D8353" s="14" t="n">
        <x:v>58.84</x:v>
      </x:c>
      <x:c r="E8353" s="14" t="n">
        <x:v>58.81</x:v>
      </x:c>
      <x:c r="F8353" s="16" t="n">
        <x:v>2.221</x:v>
      </x:c>
      <x:c r="G8353" s="14" t="n">
        <x:v>14.76</x:v>
      </x:c>
      <x:c r="H8353" s="18" t="n">
        <x:v>6.507</x:v>
      </x:c>
      <x:c r="I8353" s="18" t="n">
        <x:v>0.5422</x:v>
      </x:c>
      <x:c r="J8353" t="str">
        <x:v>normal</x:v>
      </x:c>
      <x:c r="K8353" t="str">
        <x:v>ok</x:v>
      </x:c>
      <x:c r="L8353" s="1" t="b">
        <x:v>0</x:v>
      </x:c>
      <x:c r="M8353" t="str">
        <x:v>none</x:v>
      </x:c>
      <x:c r="N8353" t="str">
        <x:v>normal</x:v>
      </x:c>
      <x:c r="O8353" t="str"/>
      <x:c r="P8353" s="20" t="str">
        <x:v>Rutin izlemeye devam et.</x:v>
      </x:c>
    </x:row>
    <x:row r="8354">
      <x:c r="A8354" s="12" t="n">
        <x:v>46233</x:v>
      </x:c>
      <x:c r="B8354" t="str">
        <x:v>MOTOR_A</x:v>
      </x:c>
      <x:c r="C8354" t="str">
        <x:v>running</x:v>
      </x:c>
      <x:c r="D8354" s="14" t="n">
        <x:v>57.86</x:v>
      </x:c>
      <x:c r="E8354" s="14" t="n">
        <x:v>59.04</x:v>
      </x:c>
      <x:c r="F8354" s="16" t="n">
        <x:v>2.197</x:v>
      </x:c>
      <x:c r="G8354" s="14" t="n">
        <x:v>14.36</x:v>
      </x:c>
      <x:c r="H8354" s="18" t="n">
        <x:v>6.419</x:v>
      </x:c>
      <x:c r="I8354" s="18" t="n">
        <x:v>0.5349</x:v>
      </x:c>
      <x:c r="J8354" t="str">
        <x:v>normal</x:v>
      </x:c>
      <x:c r="K8354" t="str">
        <x:v>ok</x:v>
      </x:c>
      <x:c r="L8354" s="1" t="b">
        <x:v>0</x:v>
      </x:c>
      <x:c r="M8354" t="str">
        <x:v>none</x:v>
      </x:c>
      <x:c r="N8354" t="str">
        <x:v>normal</x:v>
      </x:c>
      <x:c r="O8354" t="str"/>
      <x:c r="P8354" s="20" t="str">
        <x:v>Rutin izlemeye devam et.</x:v>
      </x:c>
    </x:row>
    <x:row r="8355">
      <x:c r="A8355" s="12" t="n">
        <x:v>46233.00347222222</x:v>
      </x:c>
      <x:c r="B8355" t="str">
        <x:v>MOTOR_A</x:v>
      </x:c>
      <x:c r="C8355" t="str">
        <x:v>running</x:v>
      </x:c>
      <x:c r="D8355" s="14" t="n">
        <x:v>59.51</x:v>
      </x:c>
      <x:c r="E8355" s="14" t="n">
        <x:v>59.14</x:v>
      </x:c>
      <x:c r="F8355" s="16" t="n">
        <x:v>2.319</x:v>
      </x:c>
      <x:c r="G8355" s="14" t="n">
        <x:v>14.99</x:v>
      </x:c>
      <x:c r="H8355" s="18" t="n">
        <x:v>6.399</x:v>
      </x:c>
      <x:c r="I8355" s="18" t="n">
        <x:v>0.5332</x:v>
      </x:c>
      <x:c r="J8355" t="str">
        <x:v>normal</x:v>
      </x:c>
      <x:c r="K8355" t="str">
        <x:v>ok</x:v>
      </x:c>
      <x:c r="L8355" s="1" t="b">
        <x:v>0</x:v>
      </x:c>
      <x:c r="M8355" t="str">
        <x:v>none</x:v>
      </x:c>
      <x:c r="N8355" t="str">
        <x:v>normal</x:v>
      </x:c>
      <x:c r="O8355" t="str"/>
      <x:c r="P8355" s="20" t="str">
        <x:v>Rutin izlemeye devam et.</x:v>
      </x:c>
    </x:row>
    <x:row r="8356">
      <x:c r="A8356" s="12" t="n">
        <x:v>46233.006944444445</x:v>
      </x:c>
      <x:c r="B8356" t="str">
        <x:v>MOTOR_A</x:v>
      </x:c>
      <x:c r="C8356" t="str">
        <x:v>running</x:v>
      </x:c>
      <x:c r="D8356" s="14" t="n">
        <x:v>56.74</x:v>
      </x:c>
      <x:c r="E8356" s="14" t="n">
        <x:v>58.88</x:v>
      </x:c>
      <x:c r="F8356" s="16" t="n">
        <x:v>2.155</x:v>
      </x:c>
      <x:c r="G8356" s="14" t="n">
        <x:v>14.66</x:v>
      </x:c>
      <x:c r="H8356" s="18" t="n">
        <x:v>6.3</x:v>
      </x:c>
      <x:c r="I8356" s="18" t="n">
        <x:v>0.525</x:v>
      </x:c>
      <x:c r="J8356" t="str">
        <x:v>normal</x:v>
      </x:c>
      <x:c r="K8356" t="str">
        <x:v>ok</x:v>
      </x:c>
      <x:c r="L8356" s="1" t="b">
        <x:v>0</x:v>
      </x:c>
      <x:c r="M8356" t="str">
        <x:v>none</x:v>
      </x:c>
      <x:c r="N8356" t="str">
        <x:v>normal</x:v>
      </x:c>
      <x:c r="O8356" t="str"/>
      <x:c r="P8356" s="20" t="str">
        <x:v>Rutin izlemeye devam et.</x:v>
      </x:c>
    </x:row>
    <x:row r="8357">
      <x:c r="A8357" s="12" t="n">
        <x:v>46233.010416666664</x:v>
      </x:c>
      <x:c r="B8357" t="str">
        <x:v>MOTOR_A</x:v>
      </x:c>
      <x:c r="C8357" t="str">
        <x:v>running</x:v>
      </x:c>
      <x:c r="D8357" s="14" t="n">
        <x:v>61.03</x:v>
      </x:c>
      <x:c r="E8357" s="14" t="n">
        <x:v>59.07</x:v>
      </x:c>
      <x:c r="F8357" s="16" t="n">
        <x:v>2.344</x:v>
      </x:c>
      <x:c r="G8357" s="14" t="n">
        <x:v>15.17</x:v>
      </x:c>
      <x:c r="H8357" s="18" t="n">
        <x:v>6.67</x:v>
      </x:c>
      <x:c r="I8357" s="18" t="n">
        <x:v>0.5558</x:v>
      </x:c>
      <x:c r="J8357" t="str">
        <x:v>normal</x:v>
      </x:c>
      <x:c r="K8357" t="str">
        <x:v>ok</x:v>
      </x:c>
      <x:c r="L8357" s="1" t="b">
        <x:v>0</x:v>
      </x:c>
      <x:c r="M8357" t="str">
        <x:v>none</x:v>
      </x:c>
      <x:c r="N8357" t="str">
        <x:v>normal</x:v>
      </x:c>
      <x:c r="O8357" t="str"/>
      <x:c r="P8357" s="20" t="str">
        <x:v>Rutin izlemeye devam et.</x:v>
      </x:c>
    </x:row>
    <x:row r="8358">
      <x:c r="A8358" s="12" t="n">
        <x:v>46233.01388888889</x:v>
      </x:c>
      <x:c r="B8358" t="str">
        <x:v>MOTOR_A</x:v>
      </x:c>
      <x:c r="C8358" t="str">
        <x:v>running</x:v>
      </x:c>
      <x:c r="D8358" s="14" t="n">
        <x:v>58.35</x:v>
      </x:c>
      <x:c r="E8358" s="14" t="n">
        <x:v>59.15</x:v>
      </x:c>
      <x:c r="F8358" s="16" t="n">
        <x:v>2.157</x:v>
      </x:c>
      <x:c r="G8358" s="14" t="n">
        <x:v>14.98</x:v>
      </x:c>
      <x:c r="H8358" s="18" t="n">
        <x:v>6.437</x:v>
      </x:c>
      <x:c r="I8358" s="18" t="n">
        <x:v>0.5364</x:v>
      </x:c>
      <x:c r="J8358" t="str">
        <x:v>normal</x:v>
      </x:c>
      <x:c r="K8358" t="str">
        <x:v>ok</x:v>
      </x:c>
      <x:c r="L8358" s="1" t="b">
        <x:v>0</x:v>
      </x:c>
      <x:c r="M8358" t="str">
        <x:v>none</x:v>
      </x:c>
      <x:c r="N8358" t="str">
        <x:v>normal</x:v>
      </x:c>
      <x:c r="O8358" t="str"/>
      <x:c r="P8358" s="20" t="str">
        <x:v>Rutin izlemeye devam et.</x:v>
      </x:c>
    </x:row>
    <x:row r="8359">
      <x:c r="A8359" s="12" t="n">
        <x:v>46233.01736111111</x:v>
      </x:c>
      <x:c r="B8359" t="str">
        <x:v>MOTOR_A</x:v>
      </x:c>
      <x:c r="C8359" t="str">
        <x:v>running</x:v>
      </x:c>
      <x:c r="D8359" s="14" t="n">
        <x:v>60.06</x:v>
      </x:c>
      <x:c r="E8359" s="14" t="n">
        <x:v>59.47</x:v>
      </x:c>
      <x:c r="F8359" s="16" t="n">
        <x:v>2.153</x:v>
      </x:c>
      <x:c r="G8359" s="14" t="n">
        <x:v>15.32</x:v>
      </x:c>
      <x:c r="H8359" s="18" t="n">
        <x:v>6.601</x:v>
      </x:c>
      <x:c r="I8359" s="18" t="n">
        <x:v>0.5501</x:v>
      </x:c>
      <x:c r="J8359" t="str">
        <x:v>normal</x:v>
      </x:c>
      <x:c r="K8359" t="str">
        <x:v>ok</x:v>
      </x:c>
      <x:c r="L8359" s="1" t="b">
        <x:v>0</x:v>
      </x:c>
      <x:c r="M8359" t="str">
        <x:v>none</x:v>
      </x:c>
      <x:c r="N8359" t="str">
        <x:v>normal</x:v>
      </x:c>
      <x:c r="O8359" t="str"/>
      <x:c r="P8359" s="20" t="str">
        <x:v>Rutin izlemeye devam et.</x:v>
      </x:c>
    </x:row>
    <x:row r="8360">
      <x:c r="A8360" s="12" t="n">
        <x:v>46233.020833333336</x:v>
      </x:c>
      <x:c r="B8360" t="str">
        <x:v>MOTOR_A</x:v>
      </x:c>
      <x:c r="C8360" t="str">
        <x:v>running</x:v>
      </x:c>
      <x:c r="D8360" s="14" t="n">
        <x:v>62.04</x:v>
      </x:c>
      <x:c r="E8360" s="14" t="n">
        <x:v>59.46</x:v>
      </x:c>
      <x:c r="F8360" s="16" t="n">
        <x:v>2.517</x:v>
      </x:c>
      <x:c r="G8360" s="14" t="n">
        <x:v>15.3</x:v>
      </x:c>
      <x:c r="H8360" s="18" t="n">
        <x:v>6.855</x:v>
      </x:c>
      <x:c r="I8360" s="18" t="n">
        <x:v>0.5713</x:v>
      </x:c>
      <x:c r="J8360" t="str">
        <x:v>normal</x:v>
      </x:c>
      <x:c r="K8360" t="str">
        <x:v>ok</x:v>
      </x:c>
      <x:c r="L8360" s="1" t="b">
        <x:v>0</x:v>
      </x:c>
      <x:c r="M8360" t="str">
        <x:v>none</x:v>
      </x:c>
      <x:c r="N8360" t="str">
        <x:v>normal</x:v>
      </x:c>
      <x:c r="O8360" t="str"/>
      <x:c r="P8360" s="20" t="str">
        <x:v>Rutin izlemeye devam et.</x:v>
      </x:c>
    </x:row>
    <x:row r="8361">
      <x:c r="A8361" s="12" t="n">
        <x:v>46233.024305555555</x:v>
      </x:c>
      <x:c r="B8361" t="str">
        <x:v>MOTOR_A</x:v>
      </x:c>
      <x:c r="C8361" t="str">
        <x:v>running</x:v>
      </x:c>
      <x:c r="D8361" s="14" t="n">
        <x:v>61.26</x:v>
      </x:c>
      <x:c r="E8361" s="14" t="n">
        <x:v>59.47</x:v>
      </x:c>
      <x:c r="F8361" s="16" t="n">
        <x:v>2.178</x:v>
      </x:c>
      <x:c r="G8361" s="14" t="n">
        <x:v>14.78</x:v>
      </x:c>
      <x:c r="H8361" s="18" t="n">
        <x:v>6.574</x:v>
      </x:c>
      <x:c r="I8361" s="18" t="n">
        <x:v>0.5479</x:v>
      </x:c>
      <x:c r="J8361" t="str">
        <x:v>normal</x:v>
      </x:c>
      <x:c r="K8361" t="str">
        <x:v>ok</x:v>
      </x:c>
      <x:c r="L8361" s="1" t="b">
        <x:v>0</x:v>
      </x:c>
      <x:c r="M8361" t="str">
        <x:v>none</x:v>
      </x:c>
      <x:c r="N8361" t="str">
        <x:v>normal</x:v>
      </x:c>
      <x:c r="O8361" t="str"/>
      <x:c r="P8361" s="20" t="str">
        <x:v>Rutin izlemeye devam et.</x:v>
      </x:c>
    </x:row>
    <x:row r="8362">
      <x:c r="A8362" s="12" t="n">
        <x:v>46233.02777777778</x:v>
      </x:c>
      <x:c r="B8362" t="str">
        <x:v>MOTOR_A</x:v>
      </x:c>
      <x:c r="C8362" t="str">
        <x:v>running</x:v>
      </x:c>
      <x:c r="D8362" s="14" t="n">
        <x:v>61.8</x:v>
      </x:c>
      <x:c r="E8362" s="14" t="n">
        <x:v>60.05</x:v>
      </x:c>
      <x:c r="F8362" s="16" t="n">
        <x:v>2.356</x:v>
      </x:c>
      <x:c r="G8362" s="14" t="n">
        <x:v>15.7</x:v>
      </x:c>
      <x:c r="H8362" s="18" t="n">
        <x:v>6.688</x:v>
      </x:c>
      <x:c r="I8362" s="18" t="n">
        <x:v>0.5573</x:v>
      </x:c>
      <x:c r="J8362" t="str">
        <x:v>normal</x:v>
      </x:c>
      <x:c r="K8362" t="str">
        <x:v>ok</x:v>
      </x:c>
      <x:c r="L8362" s="1" t="b">
        <x:v>0</x:v>
      </x:c>
      <x:c r="M8362" t="str">
        <x:v>none</x:v>
      </x:c>
      <x:c r="N8362" t="str">
        <x:v>normal</x:v>
      </x:c>
      <x:c r="O8362" t="str"/>
      <x:c r="P8362" s="20" t="str">
        <x:v>Rutin izlemeye devam et.</x:v>
      </x:c>
    </x:row>
    <x:row r="8363">
      <x:c r="A8363" s="12" t="n">
        <x:v>46233.03125</x:v>
      </x:c>
      <x:c r="B8363" t="str">
        <x:v>MOTOR_A</x:v>
      </x:c>
      <x:c r="C8363" t="str">
        <x:v>running</x:v>
      </x:c>
      <x:c r="D8363" s="14" t="n">
        <x:v>65.19</x:v>
      </x:c>
      <x:c r="E8363" s="14" t="n">
        <x:v>60.03</x:v>
      </x:c>
      <x:c r="F8363" s="16" t="n">
        <x:v>2.273</x:v>
      </x:c>
      <x:c r="G8363" s="14" t="n">
        <x:v>15.95</x:v>
      </x:c>
      <x:c r="H8363" s="18" t="n">
        <x:v>7.365</x:v>
      </x:c>
      <x:c r="I8363" s="18" t="n">
        <x:v>0.6137</x:v>
      </x:c>
      <x:c r="J8363" t="str">
        <x:v>normal</x:v>
      </x:c>
      <x:c r="K8363" t="str">
        <x:v>ok</x:v>
      </x:c>
      <x:c r="L8363" s="1" t="b">
        <x:v>0</x:v>
      </x:c>
      <x:c r="M8363" t="str">
        <x:v>none</x:v>
      </x:c>
      <x:c r="N8363" t="str">
        <x:v>normal</x:v>
      </x:c>
      <x:c r="O8363" t="str"/>
      <x:c r="P8363" s="20" t="str">
        <x:v>Rutin izlemeye devam et.</x:v>
      </x:c>
    </x:row>
    <x:row r="8364">
      <x:c r="A8364" s="12" t="n">
        <x:v>46233.03472222222</x:v>
      </x:c>
      <x:c r="B8364" t="str">
        <x:v>MOTOR_A</x:v>
      </x:c>
      <x:c r="C8364" t="str">
        <x:v>running</x:v>
      </x:c>
      <x:c r="D8364" s="14" t="n">
        <x:v>62.01</x:v>
      </x:c>
      <x:c r="E8364" s="14" t="n">
        <x:v>60.12</x:v>
      </x:c>
      <x:c r="F8364" s="16" t="n">
        <x:v>2.263</x:v>
      </x:c>
      <x:c r="G8364" s="14" t="n">
        <x:v>15.31</x:v>
      </x:c>
      <x:c r="H8364" s="18" t="n">
        <x:v>6.842</x:v>
      </x:c>
      <x:c r="I8364" s="18" t="n">
        <x:v>0.5702</x:v>
      </x:c>
      <x:c r="J8364" t="str">
        <x:v>normal</x:v>
      </x:c>
      <x:c r="K8364" t="str">
        <x:v>ok</x:v>
      </x:c>
      <x:c r="L8364" s="1" t="b">
        <x:v>0</x:v>
      </x:c>
      <x:c r="M8364" t="str">
        <x:v>none</x:v>
      </x:c>
      <x:c r="N8364" t="str">
        <x:v>normal</x:v>
      </x:c>
      <x:c r="O8364" t="str"/>
      <x:c r="P8364" s="20" t="str">
        <x:v>Rutin izlemeye devam et.</x:v>
      </x:c>
    </x:row>
    <x:row r="8365">
      <x:c r="A8365" s="12" t="n">
        <x:v>46233.038194444445</x:v>
      </x:c>
      <x:c r="B8365" t="str">
        <x:v>MOTOR_A</x:v>
      </x:c>
      <x:c r="C8365" t="str">
        <x:v>running</x:v>
      </x:c>
      <x:c r="D8365" s="14" t="n">
        <x:v>62.52</x:v>
      </x:c>
      <x:c r="E8365" s="14" t="n">
        <x:v>60.06</x:v>
      </x:c>
      <x:c r="F8365" s="16" t="n">
        <x:v>2.361</x:v>
      </x:c>
      <x:c r="G8365" s="14" t="n">
        <x:v>15.46</x:v>
      </x:c>
      <x:c r="H8365" s="18" t="n">
        <x:v>6.863</x:v>
      </x:c>
      <x:c r="I8365" s="18" t="n">
        <x:v>0.5719</x:v>
      </x:c>
      <x:c r="J8365" t="str">
        <x:v>normal</x:v>
      </x:c>
      <x:c r="K8365" t="str">
        <x:v>ok</x:v>
      </x:c>
      <x:c r="L8365" s="1" t="b">
        <x:v>0</x:v>
      </x:c>
      <x:c r="M8365" t="str">
        <x:v>none</x:v>
      </x:c>
      <x:c r="N8365" t="str">
        <x:v>normal</x:v>
      </x:c>
      <x:c r="O8365" t="str"/>
      <x:c r="P8365" s="20" t="str">
        <x:v>Rutin izlemeye devam et.</x:v>
      </x:c>
    </x:row>
    <x:row r="8366">
      <x:c r="A8366" s="12" t="n">
        <x:v>46233.041666666664</x:v>
      </x:c>
      <x:c r="B8366" t="str">
        <x:v>MOTOR_A</x:v>
      </x:c>
      <x:c r="C8366" t="str">
        <x:v>running</x:v>
      </x:c>
      <x:c r="D8366" s="14" t="n">
        <x:v>59.73</x:v>
      </x:c>
      <x:c r="E8366" s="14" t="n">
        <x:v>59.83</x:v>
      </x:c>
      <x:c r="F8366" s="16" t="n">
        <x:v>2.198</x:v>
      </x:c>
      <x:c r="G8366" s="14" t="n">
        <x:v>14.67</x:v>
      </x:c>
      <x:c r="H8366" s="18" t="n">
        <x:v>6.488</x:v>
      </x:c>
      <x:c r="I8366" s="18" t="n">
        <x:v>0.5407</x:v>
      </x:c>
      <x:c r="J8366" t="str">
        <x:v>normal</x:v>
      </x:c>
      <x:c r="K8366" t="str">
        <x:v>ok</x:v>
      </x:c>
      <x:c r="L8366" s="1" t="b">
        <x:v>0</x:v>
      </x:c>
      <x:c r="M8366" t="str">
        <x:v>none</x:v>
      </x:c>
      <x:c r="N8366" t="str">
        <x:v>normal</x:v>
      </x:c>
      <x:c r="O8366" t="str"/>
      <x:c r="P8366" s="20" t="str">
        <x:v>Rutin izlemeye devam et.</x:v>
      </x:c>
    </x:row>
    <x:row r="8367">
      <x:c r="A8367" s="12" t="n">
        <x:v>46233.04513888889</x:v>
      </x:c>
      <x:c r="B8367" t="str">
        <x:v>MOTOR_A</x:v>
      </x:c>
      <x:c r="C8367" t="str">
        <x:v>running</x:v>
      </x:c>
      <x:c r="D8367" s="14" t="n">
        <x:v>61.12</x:v>
      </x:c>
      <x:c r="E8367" s="14" t="n">
        <x:v>60.17</x:v>
      </x:c>
      <x:c r="F8367" s="16" t="n">
        <x:v>2.407</x:v>
      </x:c>
      <x:c r="G8367" s="14" t="n">
        <x:v>14.86</x:v>
      </x:c>
      <x:c r="H8367" s="18" t="n">
        <x:v>6.675</x:v>
      </x:c>
      <x:c r="I8367" s="18" t="n">
        <x:v>0.5563</x:v>
      </x:c>
      <x:c r="J8367" t="str">
        <x:v>normal</x:v>
      </x:c>
      <x:c r="K8367" t="str">
        <x:v>ok</x:v>
      </x:c>
      <x:c r="L8367" s="1" t="b">
        <x:v>0</x:v>
      </x:c>
      <x:c r="M8367" t="str">
        <x:v>none</x:v>
      </x:c>
      <x:c r="N8367" t="str">
        <x:v>normal</x:v>
      </x:c>
      <x:c r="O8367" t="str"/>
      <x:c r="P8367" s="20" t="str">
        <x:v>Rutin izlemeye devam et.</x:v>
      </x:c>
    </x:row>
    <x:row r="8368">
      <x:c r="A8368" s="12" t="n">
        <x:v>46233.04861111111</x:v>
      </x:c>
      <x:c r="B8368" t="str">
        <x:v>MOTOR_A</x:v>
      </x:c>
      <x:c r="C8368" t="str">
        <x:v>running</x:v>
      </x:c>
      <x:c r="D8368" s="14" t="n">
        <x:v>63.7</x:v>
      </x:c>
      <x:c r="E8368" s="14" t="n">
        <x:v>59.98</x:v>
      </x:c>
      <x:c r="F8368" s="16" t="n">
        <x:v>2.156</x:v>
      </x:c>
      <x:c r="G8368" s="14" t="n">
        <x:v>15.27</x:v>
      </x:c>
      <x:c r="H8368" s="18" t="n">
        <x:v>6.914</x:v>
      </x:c>
      <x:c r="I8368" s="18" t="n">
        <x:v>0.5761</x:v>
      </x:c>
      <x:c r="J8368" t="str">
        <x:v>normal</x:v>
      </x:c>
      <x:c r="K8368" t="str">
        <x:v>ok</x:v>
      </x:c>
      <x:c r="L8368" s="1" t="b">
        <x:v>0</x:v>
      </x:c>
      <x:c r="M8368" t="str">
        <x:v>none</x:v>
      </x:c>
      <x:c r="N8368" t="str">
        <x:v>normal</x:v>
      </x:c>
      <x:c r="O8368" t="str"/>
      <x:c r="P8368" s="20" t="str">
        <x:v>Rutin izlemeye devam et.</x:v>
      </x:c>
    </x:row>
    <x:row r="8369">
      <x:c r="A8369" s="12" t="n">
        <x:v>46233.052083333336</x:v>
      </x:c>
      <x:c r="B8369" t="str">
        <x:v>MOTOR_A</x:v>
      </x:c>
      <x:c r="C8369" t="str">
        <x:v>running</x:v>
      </x:c>
      <x:c r="D8369" s="14" t="n">
        <x:v>65.07</x:v>
      </x:c>
      <x:c r="E8369" s="14" t="n">
        <x:v>59.95</x:v>
      </x:c>
      <x:c r="F8369" s="16" t="n">
        <x:v>2.401</x:v>
      </x:c>
      <x:c r="G8369" s="14" t="n">
        <x:v>15.5</x:v>
      </x:c>
      <x:c r="H8369" s="18" t="n">
        <x:v>7.269</x:v>
      </x:c>
      <x:c r="I8369" s="18" t="n">
        <x:v>0.6058</x:v>
      </x:c>
      <x:c r="J8369" t="str">
        <x:v>normal</x:v>
      </x:c>
      <x:c r="K8369" t="str">
        <x:v>ok</x:v>
      </x:c>
      <x:c r="L8369" s="1" t="b">
        <x:v>0</x:v>
      </x:c>
      <x:c r="M8369" t="str">
        <x:v>none</x:v>
      </x:c>
      <x:c r="N8369" t="str">
        <x:v>normal</x:v>
      </x:c>
      <x:c r="O8369" t="str"/>
      <x:c r="P8369" s="20" t="str">
        <x:v>Rutin izlemeye devam et.</x:v>
      </x:c>
    </x:row>
    <x:row r="8370">
      <x:c r="A8370" s="12" t="n">
        <x:v>46233.055555555555</x:v>
      </x:c>
      <x:c r="B8370" t="str">
        <x:v>MOTOR_A</x:v>
      </x:c>
      <x:c r="C8370" t="str">
        <x:v>running</x:v>
      </x:c>
      <x:c r="D8370" s="14" t="n">
        <x:v>59.78</x:v>
      </x:c>
      <x:c r="E8370" s="14" t="n">
        <x:v>60.07</x:v>
      </x:c>
      <x:c r="F8370" s="16" t="n">
        <x:v>2.335</x:v>
      </x:c>
      <x:c r="G8370" s="14" t="n">
        <x:v>14.61</x:v>
      </x:c>
      <x:c r="H8370" s="18" t="n">
        <x:v>6.576</x:v>
      </x:c>
      <x:c r="I8370" s="18" t="n">
        <x:v>0.548</x:v>
      </x:c>
      <x:c r="J8370" t="str">
        <x:v>normal</x:v>
      </x:c>
      <x:c r="K8370" t="str">
        <x:v>ok</x:v>
      </x:c>
      <x:c r="L8370" s="1" t="b">
        <x:v>0</x:v>
      </x:c>
      <x:c r="M8370" t="str">
        <x:v>none</x:v>
      </x:c>
      <x:c r="N8370" t="str">
        <x:v>normal</x:v>
      </x:c>
      <x:c r="O8370" t="str"/>
      <x:c r="P8370" s="20" t="str">
        <x:v>Rutin izlemeye devam et.</x:v>
      </x:c>
    </x:row>
    <x:row r="8371">
      <x:c r="A8371" s="12" t="n">
        <x:v>46233.05902777778</x:v>
      </x:c>
      <x:c r="B8371" t="str">
        <x:v>MOTOR_A</x:v>
      </x:c>
      <x:c r="C8371" t="str">
        <x:v>running</x:v>
      </x:c>
      <x:c r="D8371" s="14" t="n">
        <x:v>64.3</x:v>
      </x:c>
      <x:c r="E8371" s="14" t="n">
        <x:v>60.13</x:v>
      </x:c>
      <x:c r="F8371" s="16" t="n">
        <x:v>2.42</x:v>
      </x:c>
      <x:c r="G8371" s="14" t="n">
        <x:v>15.5</x:v>
      </x:c>
      <x:c r="H8371" s="18" t="n">
        <x:v>7.13</x:v>
      </x:c>
      <x:c r="I8371" s="18" t="n">
        <x:v>0.5942</x:v>
      </x:c>
      <x:c r="J8371" t="str">
        <x:v>normal</x:v>
      </x:c>
      <x:c r="K8371" t="str">
        <x:v>ok</x:v>
      </x:c>
      <x:c r="L8371" s="1" t="b">
        <x:v>0</x:v>
      </x:c>
      <x:c r="M8371" t="str">
        <x:v>none</x:v>
      </x:c>
      <x:c r="N8371" t="str">
        <x:v>normal</x:v>
      </x:c>
      <x:c r="O8371" t="str"/>
      <x:c r="P8371" s="20" t="str">
        <x:v>Rutin izlemeye devam et.</x:v>
      </x:c>
    </x:row>
    <x:row r="8372">
      <x:c r="A8372" s="12" t="n">
        <x:v>46233.0625</x:v>
      </x:c>
      <x:c r="B8372" t="str">
        <x:v>MOTOR_A</x:v>
      </x:c>
      <x:c r="C8372" t="str">
        <x:v>running</x:v>
      </x:c>
      <x:c r="D8372" s="14" t="n">
        <x:v>63.41</x:v>
      </x:c>
      <x:c r="E8372" s="14" t="n">
        <x:v>60.18</x:v>
      </x:c>
      <x:c r="F8372" s="16" t="n">
        <x:v>2.363</x:v>
      </x:c>
      <x:c r="G8372" s="14" t="n">
        <x:v>15.4</x:v>
      </x:c>
      <x:c r="H8372" s="18" t="n">
        <x:v>7.076</x:v>
      </x:c>
      <x:c r="I8372" s="18" t="n">
        <x:v>0.5897</x:v>
      </x:c>
      <x:c r="J8372" t="str">
        <x:v>normal</x:v>
      </x:c>
      <x:c r="K8372" t="str">
        <x:v>ok</x:v>
      </x:c>
      <x:c r="L8372" s="1" t="b">
        <x:v>0</x:v>
      </x:c>
      <x:c r="M8372" t="str">
        <x:v>none</x:v>
      </x:c>
      <x:c r="N8372" t="str">
        <x:v>normal</x:v>
      </x:c>
      <x:c r="O8372" t="str"/>
      <x:c r="P8372" s="20" t="str">
        <x:v>Rutin izlemeye devam et.</x:v>
      </x:c>
    </x:row>
    <x:row r="8373">
      <x:c r="A8373" s="12" t="n">
        <x:v>46233.06597222222</x:v>
      </x:c>
      <x:c r="B8373" t="str">
        <x:v>MOTOR_A</x:v>
      </x:c>
      <x:c r="C8373" t="str">
        <x:v>running</x:v>
      </x:c>
      <x:c r="D8373" s="14" t="n">
        <x:v>65.3</x:v>
      </x:c>
      <x:c r="E8373" s="14" t="n">
        <x:v>60.5</x:v>
      </x:c>
      <x:c r="F8373" s="16" t="n">
        <x:v>2.419</x:v>
      </x:c>
      <x:c r="G8373" s="14" t="n">
        <x:v>15.7</x:v>
      </x:c>
      <x:c r="H8373" s="18" t="n">
        <x:v>7.164</x:v>
      </x:c>
      <x:c r="I8373" s="18" t="n">
        <x:v>0.597</x:v>
      </x:c>
      <x:c r="J8373" t="str">
        <x:v>normal</x:v>
      </x:c>
      <x:c r="K8373" t="str">
        <x:v>ok</x:v>
      </x:c>
      <x:c r="L8373" s="1" t="b">
        <x:v>0</x:v>
      </x:c>
      <x:c r="M8373" t="str">
        <x:v>none</x:v>
      </x:c>
      <x:c r="N8373" t="str">
        <x:v>normal</x:v>
      </x:c>
      <x:c r="O8373" t="str"/>
      <x:c r="P8373" s="20" t="str">
        <x:v>Rutin izlemeye devam et.</x:v>
      </x:c>
    </x:row>
    <x:row r="8374">
      <x:c r="A8374" s="12" t="n">
        <x:v>46233.069444444445</x:v>
      </x:c>
      <x:c r="B8374" t="str">
        <x:v>MOTOR_A</x:v>
      </x:c>
      <x:c r="C8374" t="str">
        <x:v>running</x:v>
      </x:c>
      <x:c r="D8374" s="14" t="n">
        <x:v>60.09</x:v>
      </x:c>
      <x:c r="E8374" s="14" t="n">
        <x:v>60.56</x:v>
      </x:c>
      <x:c r="F8374" s="16" t="n">
        <x:v>2.329</x:v>
      </x:c>
      <x:c r="G8374" s="14" t="n">
        <x:v>14.63</x:v>
      </x:c>
      <x:c r="H8374" s="18" t="n">
        <x:v>6.626</x:v>
      </x:c>
      <x:c r="I8374" s="18" t="n">
        <x:v>0.5522</x:v>
      </x:c>
      <x:c r="J8374" t="str">
        <x:v>normal</x:v>
      </x:c>
      <x:c r="K8374" t="str">
        <x:v>ok</x:v>
      </x:c>
      <x:c r="L8374" s="1" t="b">
        <x:v>0</x:v>
      </x:c>
      <x:c r="M8374" t="str">
        <x:v>none</x:v>
      </x:c>
      <x:c r="N8374" t="str">
        <x:v>normal</x:v>
      </x:c>
      <x:c r="O8374" t="str"/>
      <x:c r="P8374" s="20" t="str">
        <x:v>Rutin izlemeye devam et.</x:v>
      </x:c>
    </x:row>
    <x:row r="8375">
      <x:c r="A8375" s="12" t="n">
        <x:v>46233.072916666664</x:v>
      </x:c>
      <x:c r="B8375" t="str">
        <x:v>MOTOR_A</x:v>
      </x:c>
      <x:c r="C8375" t="str">
        <x:v>running</x:v>
      </x:c>
      <x:c r="D8375" s="14" t="n">
        <x:v>61.91</x:v>
      </x:c>
      <x:c r="E8375" s="14" t="n">
        <x:v>60.3</x:v>
      </x:c>
      <x:c r="F8375" s="16" t="n">
        <x:v>2.141</x:v>
      </x:c>
      <x:c r="G8375" s="14" t="n">
        <x:v>14.47</x:v>
      </x:c>
      <x:c r="H8375" s="18" t="n">
        <x:v>7.004</x:v>
      </x:c>
      <x:c r="I8375" s="18" t="n">
        <x:v>0.5837</x:v>
      </x:c>
      <x:c r="J8375" t="str">
        <x:v>normal</x:v>
      </x:c>
      <x:c r="K8375" t="str">
        <x:v>ok</x:v>
      </x:c>
      <x:c r="L8375" s="1" t="b">
        <x:v>0</x:v>
      </x:c>
      <x:c r="M8375" t="str">
        <x:v>none</x:v>
      </x:c>
      <x:c r="N8375" t="str">
        <x:v>normal</x:v>
      </x:c>
      <x:c r="O8375" t="str"/>
      <x:c r="P8375" s="20" t="str">
        <x:v>Rutin izlemeye devam et.</x:v>
      </x:c>
    </x:row>
    <x:row r="8376">
      <x:c r="A8376" s="12" t="n">
        <x:v>46233.07638888889</x:v>
      </x:c>
      <x:c r="B8376" t="str">
        <x:v>MOTOR_A</x:v>
      </x:c>
      <x:c r="C8376" t="str">
        <x:v>running</x:v>
      </x:c>
      <x:c r="D8376" s="14" t="n">
        <x:v>61.96</x:v>
      </x:c>
      <x:c r="E8376" s="14" t="n">
        <x:v>60.46</x:v>
      </x:c>
      <x:c r="F8376" s="16" t="n">
        <x:v>2.271</x:v>
      </x:c>
      <x:c r="G8376" s="14" t="n">
        <x:v>15.25</x:v>
      </x:c>
      <x:c r="H8376" s="18" t="n">
        <x:v>6.901</x:v>
      </x:c>
      <x:c r="I8376" s="18" t="n">
        <x:v>0.5751</x:v>
      </x:c>
      <x:c r="J8376" t="str">
        <x:v>normal</x:v>
      </x:c>
      <x:c r="K8376" t="str">
        <x:v>ok</x:v>
      </x:c>
      <x:c r="L8376" s="1" t="b">
        <x:v>0</x:v>
      </x:c>
      <x:c r="M8376" t="str">
        <x:v>none</x:v>
      </x:c>
      <x:c r="N8376" t="str">
        <x:v>normal</x:v>
      </x:c>
      <x:c r="O8376" t="str"/>
      <x:c r="P8376" s="20" t="str">
        <x:v>Rutin izlemeye devam et.</x:v>
      </x:c>
    </x:row>
    <x:row r="8377">
      <x:c r="A8377" s="12" t="n">
        <x:v>46233.07986111111</x:v>
      </x:c>
      <x:c r="B8377" t="str">
        <x:v>MOTOR_A</x:v>
      </x:c>
      <x:c r="C8377" t="str">
        <x:v>running</x:v>
      </x:c>
      <x:c r="D8377" s="14" t="n">
        <x:v>62.82</x:v>
      </x:c>
      <x:c r="E8377" s="14" t="n">
        <x:v>60.62</x:v>
      </x:c>
      <x:c r="F8377" s="16" t="n">
        <x:v>2.27</x:v>
      </x:c>
      <x:c r="G8377" s="14" t="n">
        <x:v>15.52</x:v>
      </x:c>
      <x:c r="H8377" s="18" t="n">
        <x:v>7.025</x:v>
      </x:c>
      <x:c r="I8377" s="18" t="n">
        <x:v>0.5854</x:v>
      </x:c>
      <x:c r="J8377" t="str">
        <x:v>normal</x:v>
      </x:c>
      <x:c r="K8377" t="str">
        <x:v>ok</x:v>
      </x:c>
      <x:c r="L8377" s="1" t="b">
        <x:v>0</x:v>
      </x:c>
      <x:c r="M8377" t="str">
        <x:v>none</x:v>
      </x:c>
      <x:c r="N8377" t="str">
        <x:v>normal</x:v>
      </x:c>
      <x:c r="O8377" t="str"/>
      <x:c r="P8377" s="20" t="str">
        <x:v>Rutin izlemeye devam et.</x:v>
      </x:c>
    </x:row>
    <x:row r="8378">
      <x:c r="A8378" s="12" t="n">
        <x:v>46233.083333333336</x:v>
      </x:c>
      <x:c r="B8378" t="str">
        <x:v>MOTOR_A</x:v>
      </x:c>
      <x:c r="C8378" t="str">
        <x:v>running</x:v>
      </x:c>
      <x:c r="D8378" s="14" t="n">
        <x:v>61.98</x:v>
      </x:c>
      <x:c r="E8378" s="14" t="n">
        <x:v>60.77</x:v>
      </x:c>
      <x:c r="F8378" s="16" t="n">
        <x:v>2.269</x:v>
      </x:c>
      <x:c r="G8378" s="14" t="n">
        <x:v>15.27</x:v>
      </x:c>
      <x:c r="H8378" s="18" t="n">
        <x:v>6.908</x:v>
      </x:c>
      <x:c r="I8378" s="18" t="n">
        <x:v>0.5757</x:v>
      </x:c>
      <x:c r="J8378" t="str">
        <x:v>normal</x:v>
      </x:c>
      <x:c r="K8378" t="str">
        <x:v>ok</x:v>
      </x:c>
      <x:c r="L8378" s="1" t="b">
        <x:v>0</x:v>
      </x:c>
      <x:c r="M8378" t="str">
        <x:v>none</x:v>
      </x:c>
      <x:c r="N8378" t="str">
        <x:v>normal</x:v>
      </x:c>
      <x:c r="O8378" t="str"/>
      <x:c r="P8378" s="20" t="str">
        <x:v>Rutin izlemeye devam et.</x:v>
      </x:c>
    </x:row>
    <x:row r="8379">
      <x:c r="A8379" s="12" t="n">
        <x:v>46233.086805555555</x:v>
      </x:c>
      <x:c r="B8379" t="str">
        <x:v>MOTOR_A</x:v>
      </x:c>
      <x:c r="C8379" t="str">
        <x:v>running</x:v>
      </x:c>
      <x:c r="D8379" s="14" t="n">
        <x:v>64.18</x:v>
      </x:c>
      <x:c r="E8379" s="14" t="n">
        <x:v>60.91</x:v>
      </x:c>
      <x:c r="F8379" s="16" t="n">
        <x:v>2.55</x:v>
      </x:c>
      <x:c r="G8379" s="14" t="n">
        <x:v>15.49</x:v>
      </x:c>
      <x:c r="H8379" s="18" t="n">
        <x:v>6.999</x:v>
      </x:c>
      <x:c r="I8379" s="18" t="n">
        <x:v>0.5832</x:v>
      </x:c>
      <x:c r="J8379" t="str">
        <x:v>normal</x:v>
      </x:c>
      <x:c r="K8379" t="str">
        <x:v>ok</x:v>
      </x:c>
      <x:c r="L8379" s="1" t="b">
        <x:v>0</x:v>
      </x:c>
      <x:c r="M8379" t="str">
        <x:v>none</x:v>
      </x:c>
      <x:c r="N8379" t="str">
        <x:v>normal</x:v>
      </x:c>
      <x:c r="O8379" t="str"/>
      <x:c r="P8379" s="20" t="str">
        <x:v>Rutin izlemeye devam et.</x:v>
      </x:c>
    </x:row>
    <x:row r="8380">
      <x:c r="A8380" s="12" t="n">
        <x:v>46233.09027777778</x:v>
      </x:c>
      <x:c r="B8380" t="str">
        <x:v>MOTOR_A</x:v>
      </x:c>
      <x:c r="C8380" t="str">
        <x:v>running</x:v>
      </x:c>
      <x:c r="D8380" s="14" t="n">
        <x:v>64.99</x:v>
      </x:c>
      <x:c r="E8380" s="14" t="n">
        <x:v>60.72</x:v>
      </x:c>
      <x:c r="F8380" s="16" t="n">
        <x:v>2.28</x:v>
      </x:c>
      <x:c r="G8380" s="14" t="n">
        <x:v>16.1</x:v>
      </x:c>
      <x:c r="H8380" s="18" t="n">
        <x:v>7.136</x:v>
      </x:c>
      <x:c r="I8380" s="18" t="n">
        <x:v>0.5946</x:v>
      </x:c>
      <x:c r="J8380" t="str">
        <x:v>normal</x:v>
      </x:c>
      <x:c r="K8380" t="str">
        <x:v>ok</x:v>
      </x:c>
      <x:c r="L8380" s="1" t="b">
        <x:v>0</x:v>
      </x:c>
      <x:c r="M8380" t="str">
        <x:v>none</x:v>
      </x:c>
      <x:c r="N8380" t="str">
        <x:v>normal</x:v>
      </x:c>
      <x:c r="O8380" t="str"/>
      <x:c r="P8380" s="20" t="str">
        <x:v>Rutin izlemeye devam et.</x:v>
      </x:c>
    </x:row>
    <x:row r="8381">
      <x:c r="A8381" s="12" t="n">
        <x:v>46233.09375</x:v>
      </x:c>
      <x:c r="B8381" t="str">
        <x:v>MOTOR_A</x:v>
      </x:c>
      <x:c r="C8381" t="str">
        <x:v>running</x:v>
      </x:c>
      <x:c r="D8381" s="14" t="n">
        <x:v>64.73</x:v>
      </x:c>
      <x:c r="E8381" s="14" t="n">
        <x:v>60.76</x:v>
      </x:c>
      <x:c r="F8381" s="16" t="n">
        <x:v>2.283</x:v>
      </x:c>
      <x:c r="G8381" s="14" t="n">
        <x:v>15.41</x:v>
      </x:c>
      <x:c r="H8381" s="18" t="n">
        <x:v>7.326</x:v>
      </x:c>
      <x:c r="I8381" s="18" t="n">
        <x:v>0.6105</x:v>
      </x:c>
      <x:c r="J8381" t="str">
        <x:v>normal</x:v>
      </x:c>
      <x:c r="K8381" t="str">
        <x:v>ok</x:v>
      </x:c>
      <x:c r="L8381" s="1" t="b">
        <x:v>0</x:v>
      </x:c>
      <x:c r="M8381" t="str">
        <x:v>none</x:v>
      </x:c>
      <x:c r="N8381" t="str">
        <x:v>normal</x:v>
      </x:c>
      <x:c r="O8381" t="str"/>
      <x:c r="P8381" s="20" t="str">
        <x:v>Rutin izlemeye devam et.</x:v>
      </x:c>
    </x:row>
    <x:row r="8382">
      <x:c r="A8382" s="12" t="n">
        <x:v>46233.09722222222</x:v>
      </x:c>
      <x:c r="B8382" t="str">
        <x:v>MOTOR_A</x:v>
      </x:c>
      <x:c r="C8382" t="str">
        <x:v>running</x:v>
      </x:c>
      <x:c r="D8382" s="14" t="n">
        <x:v>64.93</x:v>
      </x:c>
      <x:c r="E8382" s="14" t="n">
        <x:v>60.65</x:v>
      </x:c>
      <x:c r="F8382" s="16" t="n">
        <x:v>2.388</x:v>
      </x:c>
      <x:c r="G8382" s="14" t="n">
        <x:v>16.16</x:v>
      </x:c>
      <x:c r="H8382" s="18" t="n">
        <x:v>7.152</x:v>
      </x:c>
      <x:c r="I8382" s="18" t="n">
        <x:v>0.596</x:v>
      </x:c>
      <x:c r="J8382" t="str">
        <x:v>normal</x:v>
      </x:c>
      <x:c r="K8382" t="str">
        <x:v>ok</x:v>
      </x:c>
      <x:c r="L8382" s="1" t="b">
        <x:v>0</x:v>
      </x:c>
      <x:c r="M8382" t="str">
        <x:v>none</x:v>
      </x:c>
      <x:c r="N8382" t="str">
        <x:v>normal</x:v>
      </x:c>
      <x:c r="O8382" t="str"/>
      <x:c r="P8382" s="20" t="str">
        <x:v>Rutin izlemeye devam et.</x:v>
      </x:c>
    </x:row>
    <x:row r="8383">
      <x:c r="A8383" s="12" t="n">
        <x:v>46233.100694444445</x:v>
      </x:c>
      <x:c r="B8383" t="str">
        <x:v>MOTOR_A</x:v>
      </x:c>
      <x:c r="C8383" t="str">
        <x:v>running</x:v>
      </x:c>
      <x:c r="D8383" s="14" t="n">
        <x:v>63.56</x:v>
      </x:c>
      <x:c r="E8383" s="14" t="n">
        <x:v>60.83</x:v>
      </x:c>
      <x:c r="F8383" s="16" t="n">
        <x:v>2.41</x:v>
      </x:c>
      <x:c r="G8383" s="14" t="n">
        <x:v>15.52</x:v>
      </x:c>
      <x:c r="H8383" s="18" t="n">
        <x:v>7.004</x:v>
      </x:c>
      <x:c r="I8383" s="18" t="n">
        <x:v>0.5836</x:v>
      </x:c>
      <x:c r="J8383" t="str">
        <x:v>normal</x:v>
      </x:c>
      <x:c r="K8383" t="str">
        <x:v>ok</x:v>
      </x:c>
      <x:c r="L8383" s="1" t="b">
        <x:v>0</x:v>
      </x:c>
      <x:c r="M8383" t="str">
        <x:v>none</x:v>
      </x:c>
      <x:c r="N8383" t="str">
        <x:v>normal</x:v>
      </x:c>
      <x:c r="O8383" t="str"/>
      <x:c r="P8383" s="20" t="str">
        <x:v>Rutin izlemeye devam et.</x:v>
      </x:c>
    </x:row>
    <x:row r="8384">
      <x:c r="A8384" s="12" t="n">
        <x:v>46233.104166666664</x:v>
      </x:c>
      <x:c r="B8384" t="str">
        <x:v>MOTOR_A</x:v>
      </x:c>
      <x:c r="C8384" t="str">
        <x:v>running</x:v>
      </x:c>
      <x:c r="D8384" s="14" t="n">
        <x:v>64.53</x:v>
      </x:c>
      <x:c r="E8384" s="14" t="n">
        <x:v>61.07</x:v>
      </x:c>
      <x:c r="F8384" s="16" t="n">
        <x:v>2.229</x:v>
      </x:c>
      <x:c r="G8384" s="14" t="n">
        <x:v>15.48</x:v>
      </x:c>
      <x:c r="H8384" s="18" t="n">
        <x:v>7.335</x:v>
      </x:c>
      <x:c r="I8384" s="18" t="n">
        <x:v>0.6113</x:v>
      </x:c>
      <x:c r="J8384" t="str">
        <x:v>normal</x:v>
      </x:c>
      <x:c r="K8384" t="str">
        <x:v>ok</x:v>
      </x:c>
      <x:c r="L8384" s="1" t="b">
        <x:v>0</x:v>
      </x:c>
      <x:c r="M8384" t="str">
        <x:v>none</x:v>
      </x:c>
      <x:c r="N8384" t="str">
        <x:v>normal</x:v>
      </x:c>
      <x:c r="O8384" t="str"/>
      <x:c r="P8384" s="20" t="str">
        <x:v>Rutin izlemeye devam et.</x:v>
      </x:c>
    </x:row>
    <x:row r="8385">
      <x:c r="A8385" s="12" t="n">
        <x:v>46233.10763888889</x:v>
      </x:c>
      <x:c r="B8385" t="str">
        <x:v>MOTOR_A</x:v>
      </x:c>
      <x:c r="C8385" t="str">
        <x:v>running</x:v>
      </x:c>
      <x:c r="D8385" s="14" t="n">
        <x:v>65.61</x:v>
      </x:c>
      <x:c r="E8385" s="14" t="n">
        <x:v>61.26</x:v>
      </x:c>
      <x:c r="F8385" s="16" t="n">
        <x:v>2.034</x:v>
      </x:c>
      <x:c r="G8385" s="14" t="n">
        <x:v>15.8</x:v>
      </x:c>
      <x:c r="H8385" s="18" t="n">
        <x:v>7.365</x:v>
      </x:c>
      <x:c r="I8385" s="18" t="n">
        <x:v>0.6138</x:v>
      </x:c>
      <x:c r="J8385" t="str">
        <x:v>normal</x:v>
      </x:c>
      <x:c r="K8385" t="str">
        <x:v>ok</x:v>
      </x:c>
      <x:c r="L8385" s="1" t="b">
        <x:v>0</x:v>
      </x:c>
      <x:c r="M8385" t="str">
        <x:v>none</x:v>
      </x:c>
      <x:c r="N8385" t="str">
        <x:v>normal</x:v>
      </x:c>
      <x:c r="O8385" t="str"/>
      <x:c r="P8385" s="20" t="str">
        <x:v>Rutin izlemeye devam et.</x:v>
      </x:c>
    </x:row>
    <x:row r="8386">
      <x:c r="A8386" s="12" t="n">
        <x:v>46233.11111111111</x:v>
      </x:c>
      <x:c r="B8386" t="str">
        <x:v>MOTOR_A</x:v>
      </x:c>
      <x:c r="C8386" t="str">
        <x:v>running</x:v>
      </x:c>
      <x:c r="D8386" s="14" t="n">
        <x:v>67.34</x:v>
      </x:c>
      <x:c r="E8386" s="14" t="n">
        <x:v>61.33</x:v>
      </x:c>
      <x:c r="F8386" s="16" t="n">
        <x:v>2.546</x:v>
      </x:c>
      <x:c r="G8386" s="14" t="n">
        <x:v>16.47</x:v>
      </x:c>
      <x:c r="H8386" s="18" t="n">
        <x:v>7.078</x:v>
      </x:c>
      <x:c r="I8386" s="18" t="n">
        <x:v>0.5899</x:v>
      </x:c>
      <x:c r="J8386" t="str">
        <x:v>normal</x:v>
      </x:c>
      <x:c r="K8386" t="str">
        <x:v>ok</x:v>
      </x:c>
      <x:c r="L8386" s="1" t="b">
        <x:v>0</x:v>
      </x:c>
      <x:c r="M8386" t="str">
        <x:v>none</x:v>
      </x:c>
      <x:c r="N8386" t="str">
        <x:v>normal</x:v>
      </x:c>
      <x:c r="O8386" t="str"/>
      <x:c r="P8386" s="20" t="str">
        <x:v>Rutin izlemeye devam et.</x:v>
      </x:c>
    </x:row>
    <x:row r="8387">
      <x:c r="A8387" s="12" t="n">
        <x:v>46233.114583333336</x:v>
      </x:c>
      <x:c r="B8387" t="str">
        <x:v>MOTOR_A</x:v>
      </x:c>
      <x:c r="C8387" t="str">
        <x:v>running</x:v>
      </x:c>
      <x:c r="D8387" s="14" t="n">
        <x:v>62.2</x:v>
      </x:c>
      <x:c r="E8387" s="14" t="n">
        <x:v>61.53</x:v>
      </x:c>
      <x:c r="F8387" s="16" t="n">
        <x:v>2.169</x:v>
      </x:c>
      <x:c r="G8387" s="14" t="n">
        <x:v>15.07</x:v>
      </x:c>
      <x:c r="H8387" s="18" t="n">
        <x:v>6.916</x:v>
      </x:c>
      <x:c r="I8387" s="18" t="n">
        <x:v>0.5763</x:v>
      </x:c>
      <x:c r="J8387" t="str">
        <x:v>normal</x:v>
      </x:c>
      <x:c r="K8387" t="str">
        <x:v>ok</x:v>
      </x:c>
      <x:c r="L8387" s="1" t="b">
        <x:v>0</x:v>
      </x:c>
      <x:c r="M8387" t="str">
        <x:v>none</x:v>
      </x:c>
      <x:c r="N8387" t="str">
        <x:v>normal</x:v>
      </x:c>
      <x:c r="O8387" t="str"/>
      <x:c r="P8387" s="20" t="str">
        <x:v>Rutin izlemeye devam et.</x:v>
      </x:c>
    </x:row>
    <x:row r="8388">
      <x:c r="A8388" s="12" t="n">
        <x:v>46233.118055555555</x:v>
      </x:c>
      <x:c r="B8388" t="str">
        <x:v>MOTOR_A</x:v>
      </x:c>
      <x:c r="C8388" t="str">
        <x:v>running</x:v>
      </x:c>
      <x:c r="D8388" s="14" t="n">
        <x:v>61.97</x:v>
      </x:c>
      <x:c r="E8388" s="14" t="n">
        <x:v>61.16</x:v>
      </x:c>
      <x:c r="F8388" s="16" t="n">
        <x:v>2.227</x:v>
      </x:c>
      <x:c r="G8388" s="14" t="n">
        <x:v>15.15</x:v>
      </x:c>
      <x:c r="H8388" s="18" t="n">
        <x:v>6.665</x:v>
      </x:c>
      <x:c r="I8388" s="18" t="n">
        <x:v>0.5554</x:v>
      </x:c>
      <x:c r="J8388" t="str">
        <x:v>normal</x:v>
      </x:c>
      <x:c r="K8388" t="str">
        <x:v>ok</x:v>
      </x:c>
      <x:c r="L8388" s="1" t="b">
        <x:v>0</x:v>
      </x:c>
      <x:c r="M8388" t="str">
        <x:v>none</x:v>
      </x:c>
      <x:c r="N8388" t="str">
        <x:v>normal</x:v>
      </x:c>
      <x:c r="O8388" t="str"/>
      <x:c r="P8388" s="20" t="str">
        <x:v>Rutin izlemeye devam et.</x:v>
      </x:c>
    </x:row>
    <x:row r="8389">
      <x:c r="A8389" s="12" t="n">
        <x:v>46233.12152777778</x:v>
      </x:c>
      <x:c r="B8389" t="str">
        <x:v>MOTOR_A</x:v>
      </x:c>
      <x:c r="C8389" t="str">
        <x:v>running</x:v>
      </x:c>
      <x:c r="D8389" s="14" t="n">
        <x:v>64.84</x:v>
      </x:c>
      <x:c r="E8389" s="14" t="n">
        <x:v>61.33</x:v>
      </x:c>
      <x:c r="F8389" s="16" t="n">
        <x:v>2.222</x:v>
      </x:c>
      <x:c r="G8389" s="14" t="n">
        <x:v>15.7</x:v>
      </x:c>
      <x:c r="H8389" s="18" t="n">
        <x:v>6.97</x:v>
      </x:c>
      <x:c r="I8389" s="18" t="n">
        <x:v>0.5808</x:v>
      </x:c>
      <x:c r="J8389" t="str">
        <x:v>normal</x:v>
      </x:c>
      <x:c r="K8389" t="str">
        <x:v>ok</x:v>
      </x:c>
      <x:c r="L8389" s="1" t="b">
        <x:v>0</x:v>
      </x:c>
      <x:c r="M8389" t="str">
        <x:v>none</x:v>
      </x:c>
      <x:c r="N8389" t="str">
        <x:v>normal</x:v>
      </x:c>
      <x:c r="O8389" t="str"/>
      <x:c r="P8389" s="20" t="str">
        <x:v>Rutin izlemeye devam et.</x:v>
      </x:c>
    </x:row>
    <x:row r="8390">
      <x:c r="A8390" s="12" t="n">
        <x:v>46233.125</x:v>
      </x:c>
      <x:c r="B8390" t="str">
        <x:v>MOTOR_A</x:v>
      </x:c>
      <x:c r="C8390" t="str">
        <x:v>running</x:v>
      </x:c>
      <x:c r="D8390" s="14" t="n">
        <x:v>64.12</x:v>
      </x:c>
      <x:c r="E8390" s="14" t="n">
        <x:v>61.34</x:v>
      </x:c>
      <x:c r="F8390" s="16" t="n">
        <x:v>2.345</x:v>
      </x:c>
      <x:c r="G8390" s="14" t="n">
        <x:v>15.9</x:v>
      </x:c>
      <x:c r="H8390" s="18" t="n">
        <x:v>6.958</x:v>
      </x:c>
      <x:c r="I8390" s="18" t="n">
        <x:v>0.5798</x:v>
      </x:c>
      <x:c r="J8390" t="str">
        <x:v>normal</x:v>
      </x:c>
      <x:c r="K8390" t="str">
        <x:v>ok</x:v>
      </x:c>
      <x:c r="L8390" s="1" t="b">
        <x:v>0</x:v>
      </x:c>
      <x:c r="M8390" t="str">
        <x:v>none</x:v>
      </x:c>
      <x:c r="N8390" t="str">
        <x:v>normal</x:v>
      </x:c>
      <x:c r="O8390" t="str"/>
      <x:c r="P8390" s="20" t="str">
        <x:v>Rutin izlemeye devam et.</x:v>
      </x:c>
    </x:row>
    <x:row r="8391">
      <x:c r="A8391" s="12" t="n">
        <x:v>46233.12847222222</x:v>
      </x:c>
      <x:c r="B8391" t="str">
        <x:v>MOTOR_A</x:v>
      </x:c>
      <x:c r="C8391" t="str">
        <x:v>running</x:v>
      </x:c>
      <x:c r="D8391" s="14" t="n">
        <x:v>62.08</x:v>
      </x:c>
      <x:c r="E8391" s="14" t="n">
        <x:v>61.29</x:v>
      </x:c>
      <x:c r="F8391" s="16" t="n">
        <x:v>2.314</x:v>
      </x:c>
      <x:c r="G8391" s="14" t="n">
        <x:v>14.79</x:v>
      </x:c>
      <x:c r="H8391" s="18" t="n">
        <x:v>6.827</x:v>
      </x:c>
      <x:c r="I8391" s="18" t="n">
        <x:v>0.5689</x:v>
      </x:c>
      <x:c r="J8391" t="str">
        <x:v>normal</x:v>
      </x:c>
      <x:c r="K8391" t="str">
        <x:v>ok</x:v>
      </x:c>
      <x:c r="L8391" s="1" t="b">
        <x:v>0</x:v>
      </x:c>
      <x:c r="M8391" t="str">
        <x:v>none</x:v>
      </x:c>
      <x:c r="N8391" t="str">
        <x:v>normal</x:v>
      </x:c>
      <x:c r="O8391" t="str"/>
      <x:c r="P8391" s="20" t="str">
        <x:v>Rutin izlemeye devam et.</x:v>
      </x:c>
    </x:row>
    <x:row r="8392">
      <x:c r="A8392" s="12" t="n">
        <x:v>46233.131944444445</x:v>
      </x:c>
      <x:c r="B8392" t="str">
        <x:v>MOTOR_A</x:v>
      </x:c>
      <x:c r="C8392" t="str">
        <x:v>running</x:v>
      </x:c>
      <x:c r="D8392" s="14" t="n">
        <x:v>62.15</x:v>
      </x:c>
      <x:c r="E8392" s="14" t="n">
        <x:v>61.35</x:v>
      </x:c>
      <x:c r="F8392" s="16" t="n">
        <x:v>2.389</x:v>
      </x:c>
      <x:c r="G8392" s="14" t="n">
        <x:v>14.97</x:v>
      </x:c>
      <x:c r="H8392" s="18" t="n">
        <x:v>6.811</x:v>
      </x:c>
      <x:c r="I8392" s="18" t="n">
        <x:v>0.5676</x:v>
      </x:c>
      <x:c r="J8392" t="str">
        <x:v>normal</x:v>
      </x:c>
      <x:c r="K8392" t="str">
        <x:v>ok</x:v>
      </x:c>
      <x:c r="L8392" s="1" t="b">
        <x:v>0</x:v>
      </x:c>
      <x:c r="M8392" t="str">
        <x:v>none</x:v>
      </x:c>
      <x:c r="N8392" t="str">
        <x:v>normal</x:v>
      </x:c>
      <x:c r="O8392" t="str"/>
      <x:c r="P8392" s="20" t="str">
        <x:v>Rutin izlemeye devam et.</x:v>
      </x:c>
    </x:row>
    <x:row r="8393">
      <x:c r="A8393" s="12" t="n">
        <x:v>46233.135416666664</x:v>
      </x:c>
      <x:c r="B8393" t="str">
        <x:v>MOTOR_A</x:v>
      </x:c>
      <x:c r="C8393" t="str">
        <x:v>running</x:v>
      </x:c>
      <x:c r="D8393" s="14" t="n">
        <x:v>62.89</x:v>
      </x:c>
      <x:c r="E8393" s="14" t="n">
        <x:v>61.3</x:v>
      </x:c>
      <x:c r="F8393" s="16" t="n">
        <x:v>2.1</x:v>
      </x:c>
      <x:c r="G8393" s="14" t="n">
        <x:v>14.81</x:v>
      </x:c>
      <x:c r="H8393" s="18" t="n">
        <x:v>7.054</x:v>
      </x:c>
      <x:c r="I8393" s="18" t="n">
        <x:v>0.5878</x:v>
      </x:c>
      <x:c r="J8393" t="str">
        <x:v>normal</x:v>
      </x:c>
      <x:c r="K8393" t="str">
        <x:v>ok</x:v>
      </x:c>
      <x:c r="L8393" s="1" t="b">
        <x:v>0</x:v>
      </x:c>
      <x:c r="M8393" t="str">
        <x:v>none</x:v>
      </x:c>
      <x:c r="N8393" t="str">
        <x:v>normal</x:v>
      </x:c>
      <x:c r="O8393" t="str"/>
      <x:c r="P8393" s="20" t="str">
        <x:v>Rutin izlemeye devam et.</x:v>
      </x:c>
    </x:row>
    <x:row r="8394">
      <x:c r="A8394" s="12" t="n">
        <x:v>46233.13888888889</x:v>
      </x:c>
      <x:c r="B8394" t="str">
        <x:v>MOTOR_A</x:v>
      </x:c>
      <x:c r="C8394" t="str">
        <x:v>running</x:v>
      </x:c>
      <x:c r="D8394" s="14" t="n">
        <x:v>58.59</x:v>
      </x:c>
      <x:c r="E8394" s="14" t="n">
        <x:v>61.38</x:v>
      </x:c>
      <x:c r="F8394" s="16" t="n">
        <x:v>2.279</x:v>
      </x:c>
      <x:c r="G8394" s="14" t="n">
        <x:v>14.45</x:v>
      </x:c>
      <x:c r="H8394" s="18" t="n">
        <x:v>6.227</x:v>
      </x:c>
      <x:c r="I8394" s="18" t="n">
        <x:v>0.5189</x:v>
      </x:c>
      <x:c r="J8394" t="str">
        <x:v>normal</x:v>
      </x:c>
      <x:c r="K8394" t="str">
        <x:v>ok</x:v>
      </x:c>
      <x:c r="L8394" s="1" t="b">
        <x:v>0</x:v>
      </x:c>
      <x:c r="M8394" t="str">
        <x:v>none</x:v>
      </x:c>
      <x:c r="N8394" t="str">
        <x:v>normal</x:v>
      </x:c>
      <x:c r="O8394" t="str"/>
      <x:c r="P8394" s="20" t="str">
        <x:v>Rutin izlemeye devam et.</x:v>
      </x:c>
    </x:row>
    <x:row r="8395">
      <x:c r="A8395" s="12" t="n">
        <x:v>46233.14236111111</x:v>
      </x:c>
      <x:c r="B8395" t="str">
        <x:v>MOTOR_A</x:v>
      </x:c>
      <x:c r="C8395" t="str">
        <x:v>running</x:v>
      </x:c>
      <x:c r="D8395" s="14" t="n">
        <x:v>65.94</x:v>
      </x:c>
      <x:c r="E8395" s="14" t="n">
        <x:v>61.27</x:v>
      </x:c>
      <x:c r="F8395" s="16" t="n">
        <x:v>2.421</x:v>
      </x:c>
      <x:c r="G8395" s="14" t="n">
        <x:v>15.62</x:v>
      </x:c>
      <x:c r="H8395" s="18" t="n">
        <x:v>7.416</x:v>
      </x:c>
      <x:c r="I8395" s="18" t="n">
        <x:v>0.618</x:v>
      </x:c>
      <x:c r="J8395" t="str">
        <x:v>normal</x:v>
      </x:c>
      <x:c r="K8395" t="str">
        <x:v>ok</x:v>
      </x:c>
      <x:c r="L8395" s="1" t="b">
        <x:v>0</x:v>
      </x:c>
      <x:c r="M8395" t="str">
        <x:v>none</x:v>
      </x:c>
      <x:c r="N8395" t="str">
        <x:v>normal</x:v>
      </x:c>
      <x:c r="O8395" t="str"/>
      <x:c r="P8395" s="20" t="str">
        <x:v>Rutin izlemeye devam et.</x:v>
      </x:c>
    </x:row>
    <x:row r="8396">
      <x:c r="A8396" s="12" t="n">
        <x:v>46233.145833333336</x:v>
      </x:c>
      <x:c r="B8396" t="str">
        <x:v>MOTOR_A</x:v>
      </x:c>
      <x:c r="C8396" t="str">
        <x:v>running</x:v>
      </x:c>
      <x:c r="D8396" s="14" t="n">
        <x:v>60.43</x:v>
      </x:c>
      <x:c r="E8396" s="14" t="n">
        <x:v>61.63</x:v>
      </x:c>
      <x:c r="F8396" s="16" t="n">
        <x:v>2.12</x:v>
      </x:c>
      <x:c r="G8396" s="14" t="n">
        <x:v>15.31</x:v>
      </x:c>
      <x:c r="H8396" s="18" t="n">
        <x:v>6.786</x:v>
      </x:c>
      <x:c r="I8396" s="18" t="n">
        <x:v>0.5655</x:v>
      </x:c>
      <x:c r="J8396" t="str">
        <x:v>normal</x:v>
      </x:c>
      <x:c r="K8396" t="str">
        <x:v>ok</x:v>
      </x:c>
      <x:c r="L8396" s="1" t="b">
        <x:v>0</x:v>
      </x:c>
      <x:c r="M8396" t="str">
        <x:v>none</x:v>
      </x:c>
      <x:c r="N8396" t="str">
        <x:v>normal</x:v>
      </x:c>
      <x:c r="O8396" t="str"/>
      <x:c r="P8396" s="20" t="str">
        <x:v>Rutin izlemeye devam et.</x:v>
      </x:c>
    </x:row>
    <x:row r="8397">
      <x:c r="A8397" s="12" t="n">
        <x:v>46233.149305555555</x:v>
      </x:c>
      <x:c r="B8397" t="str">
        <x:v>MOTOR_A</x:v>
      </x:c>
      <x:c r="C8397" t="str">
        <x:v>running</x:v>
      </x:c>
      <x:c r="D8397" s="14" t="n">
        <x:v>61.67</x:v>
      </x:c>
      <x:c r="E8397" s="14" t="n">
        <x:v>61.4</x:v>
      </x:c>
      <x:c r="F8397" s="16" t="n">
        <x:v>2.236</x:v>
      </x:c>
      <x:c r="G8397" s="14" t="n">
        <x:v>15.2</x:v>
      </x:c>
      <x:c r="H8397" s="18" t="n">
        <x:v>6.713</x:v>
      </x:c>
      <x:c r="I8397" s="18" t="n">
        <x:v>0.5594</x:v>
      </x:c>
      <x:c r="J8397" t="str">
        <x:v>normal</x:v>
      </x:c>
      <x:c r="K8397" t="str">
        <x:v>ok</x:v>
      </x:c>
      <x:c r="L8397" s="1" t="b">
        <x:v>0</x:v>
      </x:c>
      <x:c r="M8397" t="str">
        <x:v>none</x:v>
      </x:c>
      <x:c r="N8397" t="str">
        <x:v>normal</x:v>
      </x:c>
      <x:c r="O8397" t="str"/>
      <x:c r="P8397" s="20" t="str">
        <x:v>Rutin izlemeye devam et.</x:v>
      </x:c>
    </x:row>
    <x:row r="8398">
      <x:c r="A8398" s="12" t="n">
        <x:v>46233.15277777778</x:v>
      </x:c>
      <x:c r="B8398" t="str">
        <x:v>MOTOR_A</x:v>
      </x:c>
      <x:c r="C8398" t="str">
        <x:v>running</x:v>
      </x:c>
      <x:c r="D8398" s="14" t="n">
        <x:v>65.25</x:v>
      </x:c>
      <x:c r="E8398" s="14" t="n">
        <x:v>61.65</x:v>
      </x:c>
      <x:c r="F8398" s="16" t="n">
        <x:v>2.259</x:v>
      </x:c>
      <x:c r="G8398" s="14" t="n">
        <x:v>15.56</x:v>
      </x:c>
      <x:c r="H8398" s="18" t="n">
        <x:v>7.354</x:v>
      </x:c>
      <x:c r="I8398" s="18" t="n">
        <x:v>0.6128</x:v>
      </x:c>
      <x:c r="J8398" t="str">
        <x:v>normal</x:v>
      </x:c>
      <x:c r="K8398" t="str">
        <x:v>ok</x:v>
      </x:c>
      <x:c r="L8398" s="1" t="b">
        <x:v>0</x:v>
      </x:c>
      <x:c r="M8398" t="str">
        <x:v>none</x:v>
      </x:c>
      <x:c r="N8398" t="str">
        <x:v>normal</x:v>
      </x:c>
      <x:c r="O8398" t="str"/>
      <x:c r="P8398" s="20" t="str">
        <x:v>Rutin izlemeye devam et.</x:v>
      </x:c>
    </x:row>
    <x:row r="8399">
      <x:c r="A8399" s="12" t="n">
        <x:v>46233.15625</x:v>
      </x:c>
      <x:c r="B8399" t="str">
        <x:v>MOTOR_A</x:v>
      </x:c>
      <x:c r="C8399" t="str">
        <x:v>running</x:v>
      </x:c>
      <x:c r="D8399" s="14" t="n">
        <x:v>59.37</x:v>
      </x:c>
      <x:c r="E8399" s="14" t="n">
        <x:v>61.42</x:v>
      </x:c>
      <x:c r="F8399" s="16" t="n">
        <x:v>2.229</x:v>
      </x:c>
      <x:c r="G8399" s="14" t="n">
        <x:v>14.42</x:v>
      </x:c>
      <x:c r="H8399" s="18" t="n">
        <x:v>6.51</x:v>
      </x:c>
      <x:c r="I8399" s="18" t="n">
        <x:v>0.5425</x:v>
      </x:c>
      <x:c r="J8399" t="str">
        <x:v>normal</x:v>
      </x:c>
      <x:c r="K8399" t="str">
        <x:v>ok</x:v>
      </x:c>
      <x:c r="L8399" s="1" t="b">
        <x:v>0</x:v>
      </x:c>
      <x:c r="M8399" t="str">
        <x:v>none</x:v>
      </x:c>
      <x:c r="N8399" t="str">
        <x:v>normal</x:v>
      </x:c>
      <x:c r="O8399" t="str"/>
      <x:c r="P8399" s="20" t="str">
        <x:v>Rutin izlemeye devam et.</x:v>
      </x:c>
    </x:row>
    <x:row r="8400">
      <x:c r="A8400" s="12" t="n">
        <x:v>46233.15972222222</x:v>
      </x:c>
      <x:c r="B8400" t="str">
        <x:v>MOTOR_A</x:v>
      </x:c>
      <x:c r="C8400" t="str">
        <x:v>running</x:v>
      </x:c>
      <x:c r="D8400" s="14" t="n">
        <x:v>61.53</x:v>
      </x:c>
      <x:c r="E8400" s="14" t="n">
        <x:v>60.96</x:v>
      </x:c>
      <x:c r="F8400" s="16" t="n">
        <x:v>2.207</x:v>
      </x:c>
      <x:c r="G8400" s="14" t="n">
        <x:v>15.17</x:v>
      </x:c>
      <x:c r="H8400" s="18" t="n">
        <x:v>6.871</x:v>
      </x:c>
      <x:c r="I8400" s="18" t="n">
        <x:v>0.5726</x:v>
      </x:c>
      <x:c r="J8400" t="str">
        <x:v>normal</x:v>
      </x:c>
      <x:c r="K8400" t="str">
        <x:v>ok</x:v>
      </x:c>
      <x:c r="L8400" s="1" t="b">
        <x:v>0</x:v>
      </x:c>
      <x:c r="M8400" t="str">
        <x:v>none</x:v>
      </x:c>
      <x:c r="N8400" t="str">
        <x:v>normal</x:v>
      </x:c>
      <x:c r="O8400" t="str"/>
      <x:c r="P8400" s="20" t="str">
        <x:v>Rutin izlemeye devam et.</x:v>
      </x:c>
    </x:row>
    <x:row r="8401">
      <x:c r="A8401" s="12" t="n">
        <x:v>46233.163194444445</x:v>
      </x:c>
      <x:c r="B8401" t="str">
        <x:v>MOTOR_A</x:v>
      </x:c>
      <x:c r="C8401" t="str">
        <x:v>running</x:v>
      </x:c>
      <x:c r="D8401" s="14" t="n">
        <x:v>61.45</x:v>
      </x:c>
      <x:c r="E8401" s="14" t="n">
        <x:v>61.12</x:v>
      </x:c>
      <x:c r="F8401" s="16" t="n">
        <x:v>2.23</x:v>
      </x:c>
      <x:c r="G8401" s="14" t="n">
        <x:v>14.88</x:v>
      </x:c>
      <x:c r="H8401" s="18" t="n">
        <x:v>6.592</x:v>
      </x:c>
      <x:c r="I8401" s="18" t="n">
        <x:v>0.5493</x:v>
      </x:c>
      <x:c r="J8401" t="str">
        <x:v>normal</x:v>
      </x:c>
      <x:c r="K8401" t="str">
        <x:v>ok</x:v>
      </x:c>
      <x:c r="L8401" s="1" t="b">
        <x:v>0</x:v>
      </x:c>
      <x:c r="M8401" t="str">
        <x:v>none</x:v>
      </x:c>
      <x:c r="N8401" t="str">
        <x:v>normal</x:v>
      </x:c>
      <x:c r="O8401" t="str"/>
      <x:c r="P8401" s="20" t="str">
        <x:v>Rutin izlemeye devam et.</x:v>
      </x:c>
    </x:row>
    <x:row r="8402">
      <x:c r="A8402" s="12" t="n">
        <x:v>46233.166666666664</x:v>
      </x:c>
      <x:c r="B8402" t="str">
        <x:v>MOTOR_A</x:v>
      </x:c>
      <x:c r="C8402" t="str">
        <x:v>running</x:v>
      </x:c>
      <x:c r="D8402" s="14" t="n">
        <x:v>64.07</x:v>
      </x:c>
      <x:c r="E8402" s="14" t="n">
        <x:v>61.31</x:v>
      </x:c>
      <x:c r="F8402" s="16" t="n">
        <x:v>2.37</x:v>
      </x:c>
      <x:c r="G8402" s="14" t="n">
        <x:v>15.31</x:v>
      </x:c>
      <x:c r="H8402" s="18" t="n">
        <x:v>6.974</x:v>
      </x:c>
      <x:c r="I8402" s="18" t="n">
        <x:v>0.5812</x:v>
      </x:c>
      <x:c r="J8402" t="str">
        <x:v>normal</x:v>
      </x:c>
      <x:c r="K8402" t="str">
        <x:v>ok</x:v>
      </x:c>
      <x:c r="L8402" s="1" t="b">
        <x:v>0</x:v>
      </x:c>
      <x:c r="M8402" t="str">
        <x:v>none</x:v>
      </x:c>
      <x:c r="N8402" t="str">
        <x:v>normal</x:v>
      </x:c>
      <x:c r="O8402" t="str"/>
      <x:c r="P8402" s="20" t="str">
        <x:v>Rutin izlemeye devam et.</x:v>
      </x:c>
    </x:row>
    <x:row r="8403">
      <x:c r="A8403" s="12" t="n">
        <x:v>46233.17013888889</x:v>
      </x:c>
      <x:c r="B8403" t="str">
        <x:v>MOTOR_A</x:v>
      </x:c>
      <x:c r="C8403" t="str">
        <x:v>running</x:v>
      </x:c>
      <x:c r="D8403" s="14" t="n">
        <x:v>63.44</x:v>
      </x:c>
      <x:c r="E8403" s="14" t="n">
        <x:v>60.89</x:v>
      </x:c>
      <x:c r="F8403" s="16" t="n">
        <x:v>2.443</x:v>
      </x:c>
      <x:c r="G8403" s="14" t="n">
        <x:v>15.27</x:v>
      </x:c>
      <x:c r="H8403" s="18" t="n">
        <x:v>7.005</x:v>
      </x:c>
      <x:c r="I8403" s="18" t="n">
        <x:v>0.5838</x:v>
      </x:c>
      <x:c r="J8403" t="str">
        <x:v>normal</x:v>
      </x:c>
      <x:c r="K8403" t="str">
        <x:v>ok</x:v>
      </x:c>
      <x:c r="L8403" s="1" t="b">
        <x:v>0</x:v>
      </x:c>
      <x:c r="M8403" t="str">
        <x:v>none</x:v>
      </x:c>
      <x:c r="N8403" t="str">
        <x:v>normal</x:v>
      </x:c>
      <x:c r="O8403" t="str"/>
      <x:c r="P8403" s="20" t="str">
        <x:v>Rutin izlemeye devam et.</x:v>
      </x:c>
    </x:row>
    <x:row r="8404">
      <x:c r="A8404" s="12" t="n">
        <x:v>46233.17361111111</x:v>
      </x:c>
      <x:c r="B8404" t="str">
        <x:v>MOTOR_A</x:v>
      </x:c>
      <x:c r="C8404" t="str">
        <x:v>running</x:v>
      </x:c>
      <x:c r="D8404" s="14" t="n">
        <x:v>59.78</x:v>
      </x:c>
      <x:c r="E8404" s="14" t="n">
        <x:v>60.68</x:v>
      </x:c>
      <x:c r="F8404" s="16" t="n">
        <x:v>2.212</x:v>
      </x:c>
      <x:c r="G8404" s="14" t="n">
        <x:v>14.49</x:v>
      </x:c>
      <x:c r="H8404" s="18" t="n">
        <x:v>6.625</x:v>
      </x:c>
      <x:c r="I8404" s="18" t="n">
        <x:v>0.5521</x:v>
      </x:c>
      <x:c r="J8404" t="str">
        <x:v>normal</x:v>
      </x:c>
      <x:c r="K8404" t="str">
        <x:v>ok</x:v>
      </x:c>
      <x:c r="L8404" s="1" t="b">
        <x:v>0</x:v>
      </x:c>
      <x:c r="M8404" t="str">
        <x:v>none</x:v>
      </x:c>
      <x:c r="N8404" t="str">
        <x:v>normal</x:v>
      </x:c>
      <x:c r="O8404" t="str"/>
      <x:c r="P8404" s="20" t="str">
        <x:v>Rutin izlemeye devam et.</x:v>
      </x:c>
    </x:row>
    <x:row r="8405">
      <x:c r="A8405" s="12" t="n">
        <x:v>46233.177083333336</x:v>
      </x:c>
      <x:c r="B8405" t="str">
        <x:v>MOTOR_A</x:v>
      </x:c>
      <x:c r="C8405" t="str">
        <x:v>running</x:v>
      </x:c>
      <x:c r="D8405" s="14" t="n">
        <x:v>58.06</x:v>
      </x:c>
      <x:c r="E8405" s="14" t="n">
        <x:v>60.64</x:v>
      </x:c>
      <x:c r="F8405" s="16" t="n">
        <x:v>2.134</x:v>
      </x:c>
      <x:c r="G8405" s="14" t="n">
        <x:v>14.18</x:v>
      </x:c>
      <x:c r="H8405" s="18" t="n">
        <x:v>6.392</x:v>
      </x:c>
      <x:c r="I8405" s="18" t="n">
        <x:v>0.5326</x:v>
      </x:c>
      <x:c r="J8405" t="str">
        <x:v>normal</x:v>
      </x:c>
      <x:c r="K8405" t="str">
        <x:v>ok</x:v>
      </x:c>
      <x:c r="L8405" s="1" t="b">
        <x:v>0</x:v>
      </x:c>
      <x:c r="M8405" t="str">
        <x:v>none</x:v>
      </x:c>
      <x:c r="N8405" t="str">
        <x:v>normal</x:v>
      </x:c>
      <x:c r="O8405" t="str"/>
      <x:c r="P8405" s="20" t="str">
        <x:v>Rutin izlemeye devam et.</x:v>
      </x:c>
    </x:row>
    <x:row r="8406">
      <x:c r="A8406" s="12" t="n">
        <x:v>46233.180555555555</x:v>
      </x:c>
      <x:c r="B8406" t="str">
        <x:v>MOTOR_A</x:v>
      </x:c>
      <x:c r="C8406" t="str">
        <x:v>running</x:v>
      </x:c>
      <x:c r="D8406" s="14" t="n">
        <x:v>60.11</x:v>
      </x:c>
      <x:c r="E8406" s="14" t="n">
        <x:v>60.52</x:v>
      </x:c>
      <x:c r="F8406" s="16" t="n">
        <x:v>2.138</x:v>
      </x:c>
      <x:c r="G8406" s="14" t="n">
        <x:v>14.78</x:v>
      </x:c>
      <x:c r="H8406" s="18" t="n">
        <x:v>6.443</x:v>
      </x:c>
      <x:c r="I8406" s="18" t="n">
        <x:v>0.537</x:v>
      </x:c>
      <x:c r="J8406" t="str">
        <x:v>normal</x:v>
      </x:c>
      <x:c r="K8406" t="str">
        <x:v>ok</x:v>
      </x:c>
      <x:c r="L8406" s="1" t="b">
        <x:v>0</x:v>
      </x:c>
      <x:c r="M8406" t="str">
        <x:v>none</x:v>
      </x:c>
      <x:c r="N8406" t="str">
        <x:v>normal</x:v>
      </x:c>
      <x:c r="O8406" t="str"/>
      <x:c r="P8406" s="20" t="str">
        <x:v>Rutin izlemeye devam et.</x:v>
      </x:c>
    </x:row>
    <x:row r="8407">
      <x:c r="A8407" s="12" t="n">
        <x:v>46233.18402777778</x:v>
      </x:c>
      <x:c r="B8407" t="str">
        <x:v>MOTOR_A</x:v>
      </x:c>
      <x:c r="C8407" t="str">
        <x:v>running</x:v>
      </x:c>
      <x:c r="D8407" s="14" t="n">
        <x:v>58.75</x:v>
      </x:c>
      <x:c r="E8407" s="14" t="n">
        <x:v>60.69</x:v>
      </x:c>
      <x:c r="F8407" s="16" t="n">
        <x:v>2.214</x:v>
      </x:c>
      <x:c r="G8407" s="14" t="n">
        <x:v>14.55</x:v>
      </x:c>
      <x:c r="H8407" s="18" t="n">
        <x:v>6.072</x:v>
      </x:c>
      <x:c r="I8407" s="18" t="n">
        <x:v>0.506</x:v>
      </x:c>
      <x:c r="J8407" t="str">
        <x:v>normal</x:v>
      </x:c>
      <x:c r="K8407" t="str">
        <x:v>ok</x:v>
      </x:c>
      <x:c r="L8407" s="1" t="b">
        <x:v>0</x:v>
      </x:c>
      <x:c r="M8407" t="str">
        <x:v>none</x:v>
      </x:c>
      <x:c r="N8407" t="str">
        <x:v>normal</x:v>
      </x:c>
      <x:c r="O8407" t="str"/>
      <x:c r="P8407" s="20" t="str">
        <x:v>Rutin izlemeye devam et.</x:v>
      </x:c>
    </x:row>
    <x:row r="8408">
      <x:c r="A8408" s="12" t="n">
        <x:v>46233.1875</x:v>
      </x:c>
      <x:c r="B8408" t="str">
        <x:v>MOTOR_A</x:v>
      </x:c>
      <x:c r="C8408" t="str">
        <x:v>running</x:v>
      </x:c>
      <x:c r="D8408" s="14" t="n">
        <x:v>62</x:v>
      </x:c>
      <x:c r="E8408" s="14" t="n">
        <x:v>60.86</x:v>
      </x:c>
      <x:c r="F8408" s="16" t="n">
        <x:v>2.311</x:v>
      </x:c>
      <x:c r="G8408" s="14" t="n">
        <x:v>15.27</x:v>
      </x:c>
      <x:c r="H8408" s="18" t="n">
        <x:v>6.828</x:v>
      </x:c>
      <x:c r="I8408" s="18" t="n">
        <x:v>0.569</x:v>
      </x:c>
      <x:c r="J8408" t="str">
        <x:v>normal</x:v>
      </x:c>
      <x:c r="K8408" t="str">
        <x:v>ok</x:v>
      </x:c>
      <x:c r="L8408" s="1" t="b">
        <x:v>0</x:v>
      </x:c>
      <x:c r="M8408" t="str">
        <x:v>none</x:v>
      </x:c>
      <x:c r="N8408" t="str">
        <x:v>normal</x:v>
      </x:c>
      <x:c r="O8408" t="str"/>
      <x:c r="P8408" s="20" t="str">
        <x:v>Rutin izlemeye devam et.</x:v>
      </x:c>
    </x:row>
    <x:row r="8409">
      <x:c r="A8409" s="12" t="n">
        <x:v>46233.19097222222</x:v>
      </x:c>
      <x:c r="B8409" t="str">
        <x:v>MOTOR_A</x:v>
      </x:c>
      <x:c r="C8409" t="str">
        <x:v>running</x:v>
      </x:c>
      <x:c r="D8409" s="14" t="n">
        <x:v>58.72</x:v>
      </x:c>
      <x:c r="E8409" s="14" t="n">
        <x:v>60.7</x:v>
      </x:c>
      <x:c r="F8409" s="16" t="n">
        <x:v>2.331</x:v>
      </x:c>
      <x:c r="G8409" s="14" t="n">
        <x:v>14.65</x:v>
      </x:c>
      <x:c r="H8409" s="18" t="n">
        <x:v>6.46</x:v>
      </x:c>
      <x:c r="I8409" s="18" t="n">
        <x:v>0.5384</x:v>
      </x:c>
      <x:c r="J8409" t="str">
        <x:v>normal</x:v>
      </x:c>
      <x:c r="K8409" t="str">
        <x:v>ok</x:v>
      </x:c>
      <x:c r="L8409" s="1" t="b">
        <x:v>0</x:v>
      </x:c>
      <x:c r="M8409" t="str">
        <x:v>none</x:v>
      </x:c>
      <x:c r="N8409" t="str">
        <x:v>normal</x:v>
      </x:c>
      <x:c r="O8409" t="str"/>
      <x:c r="P8409" s="20" t="str">
        <x:v>Rutin izlemeye devam et.</x:v>
      </x:c>
    </x:row>
    <x:row r="8410">
      <x:c r="A8410" s="12" t="n">
        <x:v>46233.194444444445</x:v>
      </x:c>
      <x:c r="B8410" t="str">
        <x:v>MOTOR_A</x:v>
      </x:c>
      <x:c r="C8410" t="str">
        <x:v>running</x:v>
      </x:c>
      <x:c r="D8410" s="14" t="n">
        <x:v>60.73</x:v>
      </x:c>
      <x:c r="E8410" s="14" t="n">
        <x:v>60.49</x:v>
      </x:c>
      <x:c r="F8410" s="16" t="n">
        <x:v>2.243</x:v>
      </x:c>
      <x:c r="G8410" s="14" t="n">
        <x:v>15.12</x:v>
      </x:c>
      <x:c r="H8410" s="18" t="n">
        <x:v>6.71</x:v>
      </x:c>
      <x:c r="I8410" s="18" t="n">
        <x:v>0.5592</x:v>
      </x:c>
      <x:c r="J8410" t="str">
        <x:v>normal</x:v>
      </x:c>
      <x:c r="K8410" t="str">
        <x:v>ok</x:v>
      </x:c>
      <x:c r="L8410" s="1" t="b">
        <x:v>0</x:v>
      </x:c>
      <x:c r="M8410" t="str">
        <x:v>none</x:v>
      </x:c>
      <x:c r="N8410" t="str">
        <x:v>normal</x:v>
      </x:c>
      <x:c r="O8410" t="str"/>
      <x:c r="P8410" s="20" t="str">
        <x:v>Rutin izlemeye devam et.</x:v>
      </x:c>
    </x:row>
    <x:row r="8411">
      <x:c r="A8411" s="12" t="n">
        <x:v>46233.197916666664</x:v>
      </x:c>
      <x:c r="B8411" t="str">
        <x:v>MOTOR_A</x:v>
      </x:c>
      <x:c r="C8411" t="str">
        <x:v>running</x:v>
      </x:c>
      <x:c r="D8411" s="14" t="n">
        <x:v>58.04</x:v>
      </x:c>
      <x:c r="E8411" s="14" t="n">
        <x:v>60.75</x:v>
      </x:c>
      <x:c r="F8411" s="16" t="n">
        <x:v>2.319</x:v>
      </x:c>
      <x:c r="G8411" s="14" t="n">
        <x:v>13.93</x:v>
      </x:c>
      <x:c r="H8411" s="18" t="n">
        <x:v>6.655</x:v>
      </x:c>
      <x:c r="I8411" s="18" t="n">
        <x:v>0.5546</x:v>
      </x:c>
      <x:c r="J8411" t="str">
        <x:v>normal</x:v>
      </x:c>
      <x:c r="K8411" t="str">
        <x:v>ok</x:v>
      </x:c>
      <x:c r="L8411" s="1" t="b">
        <x:v>0</x:v>
      </x:c>
      <x:c r="M8411" t="str">
        <x:v>none</x:v>
      </x:c>
      <x:c r="N8411" t="str">
        <x:v>normal</x:v>
      </x:c>
      <x:c r="O8411" t="str"/>
      <x:c r="P8411" s="20" t="str">
        <x:v>Rutin izlemeye devam et.</x:v>
      </x:c>
    </x:row>
    <x:row r="8412">
      <x:c r="A8412" s="12" t="n">
        <x:v>46233.20138888889</x:v>
      </x:c>
      <x:c r="B8412" t="str">
        <x:v>MOTOR_A</x:v>
      </x:c>
      <x:c r="C8412" t="str">
        <x:v>running</x:v>
      </x:c>
      <x:c r="D8412" s="14" t="n">
        <x:v>60.06</x:v>
      </x:c>
      <x:c r="E8412" s="14" t="n">
        <x:v>60.72</x:v>
      </x:c>
      <x:c r="F8412" s="16" t="n">
        <x:v>2.24</x:v>
      </x:c>
      <x:c r="G8412" s="14" t="n">
        <x:v>15.09</x:v>
      </x:c>
      <x:c r="H8412" s="18" t="n">
        <x:v>6.663</x:v>
      </x:c>
      <x:c r="I8412" s="18" t="n">
        <x:v>0.5552</x:v>
      </x:c>
      <x:c r="J8412" t="str">
        <x:v>normal</x:v>
      </x:c>
      <x:c r="K8412" t="str">
        <x:v>ok</x:v>
      </x:c>
      <x:c r="L8412" s="1" t="b">
        <x:v>0</x:v>
      </x:c>
      <x:c r="M8412" t="str">
        <x:v>none</x:v>
      </x:c>
      <x:c r="N8412" t="str">
        <x:v>normal</x:v>
      </x:c>
      <x:c r="O8412" t="str"/>
      <x:c r="P8412" s="20" t="str">
        <x:v>Rutin izlemeye devam et.</x:v>
      </x:c>
    </x:row>
    <x:row r="8413">
      <x:c r="A8413" s="12" t="n">
        <x:v>46233.20486111111</x:v>
      </x:c>
      <x:c r="B8413" t="str">
        <x:v>MOTOR_A</x:v>
      </x:c>
      <x:c r="C8413" t="str">
        <x:v>running</x:v>
      </x:c>
      <x:c r="D8413" s="14" t="n">
        <x:v>61</x:v>
      </x:c>
      <x:c r="E8413" s="14" t="n">
        <x:v>60.45</x:v>
      </x:c>
      <x:c r="F8413" s="16" t="n">
        <x:v>2.157</x:v>
      </x:c>
      <x:c r="G8413" s="14" t="n">
        <x:v>14.77</x:v>
      </x:c>
      <x:c r="H8413" s="18" t="n">
        <x:v>6.688</x:v>
      </x:c>
      <x:c r="I8413" s="18" t="n">
        <x:v>0.5573</x:v>
      </x:c>
      <x:c r="J8413" t="str">
        <x:v>normal</x:v>
      </x:c>
      <x:c r="K8413" t="str">
        <x:v>ok</x:v>
      </x:c>
      <x:c r="L8413" s="1" t="b">
        <x:v>0</x:v>
      </x:c>
      <x:c r="M8413" t="str">
        <x:v>none</x:v>
      </x:c>
      <x:c r="N8413" t="str">
        <x:v>normal</x:v>
      </x:c>
      <x:c r="O8413" t="str"/>
      <x:c r="P8413" s="20" t="str">
        <x:v>Rutin izlemeye devam et.</x:v>
      </x:c>
    </x:row>
    <x:row r="8414">
      <x:c r="A8414" s="12" t="n">
        <x:v>46233.208333333336</x:v>
      </x:c>
      <x:c r="B8414" t="str">
        <x:v>MOTOR_A</x:v>
      </x:c>
      <x:c r="C8414" t="str">
        <x:v>running</x:v>
      </x:c>
      <x:c r="D8414" s="14" t="n">
        <x:v>57.94</x:v>
      </x:c>
      <x:c r="E8414" s="14" t="n">
        <x:v>60.51</x:v>
      </x:c>
      <x:c r="F8414" s="16" t="n">
        <x:v>2.204</x:v>
      </x:c>
      <x:c r="G8414" s="14" t="n">
        <x:v>14.5</x:v>
      </x:c>
      <x:c r="H8414" s="18" t="n">
        <x:v>6.115</x:v>
      </x:c>
      <x:c r="I8414" s="18" t="n">
        <x:v>0.5096</x:v>
      </x:c>
      <x:c r="J8414" t="str">
        <x:v>normal</x:v>
      </x:c>
      <x:c r="K8414" t="str">
        <x:v>ok</x:v>
      </x:c>
      <x:c r="L8414" s="1" t="b">
        <x:v>0</x:v>
      </x:c>
      <x:c r="M8414" t="str">
        <x:v>none</x:v>
      </x:c>
      <x:c r="N8414" t="str">
        <x:v>normal</x:v>
      </x:c>
      <x:c r="O8414" t="str"/>
      <x:c r="P8414" s="20" t="str">
        <x:v>Rutin izlemeye devam et.</x:v>
      </x:c>
    </x:row>
    <x:row r="8415">
      <x:c r="A8415" s="12" t="n">
        <x:v>46233.211805555555</x:v>
      </x:c>
      <x:c r="B8415" t="str">
        <x:v>MOTOR_A</x:v>
      </x:c>
      <x:c r="C8415" t="str">
        <x:v>running</x:v>
      </x:c>
      <x:c r="D8415" s="14" t="n">
        <x:v>60.76</x:v>
      </x:c>
      <x:c r="E8415" s="14" t="n">
        <x:v>60.4</x:v>
      </x:c>
      <x:c r="F8415" s="16" t="n">
        <x:v>2.163</x:v>
      </x:c>
      <x:c r="G8415" s="14" t="n">
        <x:v>14.91</x:v>
      </x:c>
      <x:c r="H8415" s="18" t="n">
        <x:v>6.54</x:v>
      </x:c>
      <x:c r="I8415" s="18" t="n">
        <x:v>0.545</x:v>
      </x:c>
      <x:c r="J8415" t="str">
        <x:v>normal</x:v>
      </x:c>
      <x:c r="K8415" t="str">
        <x:v>ok</x:v>
      </x:c>
      <x:c r="L8415" s="1" t="b">
        <x:v>0</x:v>
      </x:c>
      <x:c r="M8415" t="str">
        <x:v>none</x:v>
      </x:c>
      <x:c r="N8415" t="str">
        <x:v>normal</x:v>
      </x:c>
      <x:c r="O8415" t="str"/>
      <x:c r="P8415" s="20" t="str">
        <x:v>Rutin izlemeye devam et.</x:v>
      </x:c>
    </x:row>
    <x:row r="8416">
      <x:c r="A8416" s="12" t="n">
        <x:v>46233.21527777778</x:v>
      </x:c>
      <x:c r="B8416" t="str">
        <x:v>MOTOR_A</x:v>
      </x:c>
      <x:c r="C8416" t="str">
        <x:v>running</x:v>
      </x:c>
      <x:c r="D8416" s="14" t="n">
        <x:v>60.02</x:v>
      </x:c>
      <x:c r="E8416" s="14" t="n">
        <x:v>60.76</x:v>
      </x:c>
      <x:c r="F8416" s="16" t="n">
        <x:v>2.275</x:v>
      </x:c>
      <x:c r="G8416" s="14" t="n">
        <x:v>15.11</x:v>
      </x:c>
      <x:c r="H8416" s="18" t="n">
        <x:v>6.634</x:v>
      </x:c>
      <x:c r="I8416" s="18" t="n">
        <x:v>0.5528</x:v>
      </x:c>
      <x:c r="J8416" t="str">
        <x:v>normal</x:v>
      </x:c>
      <x:c r="K8416" t="str">
        <x:v>ok</x:v>
      </x:c>
      <x:c r="L8416" s="1" t="b">
        <x:v>0</x:v>
      </x:c>
      <x:c r="M8416" t="str">
        <x:v>none</x:v>
      </x:c>
      <x:c r="N8416" t="str">
        <x:v>normal</x:v>
      </x:c>
      <x:c r="O8416" t="str"/>
      <x:c r="P8416" s="20" t="str">
        <x:v>Rutin izlemeye devam et.</x:v>
      </x:c>
    </x:row>
    <x:row r="8417">
      <x:c r="A8417" s="12" t="n">
        <x:v>46233.21875</x:v>
      </x:c>
      <x:c r="B8417" t="str">
        <x:v>MOTOR_A</x:v>
      </x:c>
      <x:c r="C8417" t="str">
        <x:v>running</x:v>
      </x:c>
      <x:c r="D8417" s="14" t="n">
        <x:v>59.98</x:v>
      </x:c>
      <x:c r="E8417" s="14" t="n">
        <x:v>60.95</x:v>
      </x:c>
      <x:c r="F8417" s="16" t="n">
        <x:v>2.161</x:v>
      </x:c>
      <x:c r="G8417" s="14" t="n">
        <x:v>14.7</x:v>
      </x:c>
      <x:c r="H8417" s="18" t="n">
        <x:v>6.655</x:v>
      </x:c>
      <x:c r="I8417" s="18" t="n">
        <x:v>0.5545</x:v>
      </x:c>
      <x:c r="J8417" t="str">
        <x:v>normal</x:v>
      </x:c>
      <x:c r="K8417" t="str">
        <x:v>ok</x:v>
      </x:c>
      <x:c r="L8417" s="1" t="b">
        <x:v>0</x:v>
      </x:c>
      <x:c r="M8417" t="str">
        <x:v>none</x:v>
      </x:c>
      <x:c r="N8417" t="str">
        <x:v>normal</x:v>
      </x:c>
      <x:c r="O8417" t="str"/>
      <x:c r="P8417" s="20" t="str">
        <x:v>Rutin izlemeye devam et.</x:v>
      </x:c>
    </x:row>
    <x:row r="8418">
      <x:c r="A8418" s="12" t="n">
        <x:v>46233.22222222222</x:v>
      </x:c>
      <x:c r="B8418" t="str">
        <x:v>MOTOR_A</x:v>
      </x:c>
      <x:c r="C8418" t="str">
        <x:v>running</x:v>
      </x:c>
      <x:c r="D8418" s="14" t="n">
        <x:v>59.88</x:v>
      </x:c>
      <x:c r="E8418" s="14" t="n">
        <x:v>60.92</x:v>
      </x:c>
      <x:c r="F8418" s="16" t="n">
        <x:v>2.043</x:v>
      </x:c>
      <x:c r="G8418" s="14" t="n">
        <x:v>14.92</x:v>
      </x:c>
      <x:c r="H8418" s="18" t="n">
        <x:v>6.568</x:v>
      </x:c>
      <x:c r="I8418" s="18" t="n">
        <x:v>0.5474</x:v>
      </x:c>
      <x:c r="J8418" t="str">
        <x:v>normal</x:v>
      </x:c>
      <x:c r="K8418" t="str">
        <x:v>ok</x:v>
      </x:c>
      <x:c r="L8418" s="1" t="b">
        <x:v>0</x:v>
      </x:c>
      <x:c r="M8418" t="str">
        <x:v>none</x:v>
      </x:c>
      <x:c r="N8418" t="str">
        <x:v>normal</x:v>
      </x:c>
      <x:c r="O8418" t="str"/>
      <x:c r="P8418" s="20" t="str">
        <x:v>Rutin izlemeye devam et.</x:v>
      </x:c>
    </x:row>
    <x:row r="8419">
      <x:c r="A8419" s="12" t="n">
        <x:v>46233.225694444445</x:v>
      </x:c>
      <x:c r="B8419" t="str">
        <x:v>MOTOR_A</x:v>
      </x:c>
      <x:c r="C8419" t="str">
        <x:v>running</x:v>
      </x:c>
      <x:c r="D8419" s="14" t="n">
        <x:v>60.86</x:v>
      </x:c>
      <x:c r="E8419" s="14" t="n">
        <x:v>60.45</x:v>
      </x:c>
      <x:c r="F8419" s="16" t="n">
        <x:v>2.431</x:v>
      </x:c>
      <x:c r="G8419" s="14" t="n">
        <x:v>14.88</x:v>
      </x:c>
      <x:c r="H8419" s="18" t="n">
        <x:v>6.633</x:v>
      </x:c>
      <x:c r="I8419" s="18" t="n">
        <x:v>0.5528</x:v>
      </x:c>
      <x:c r="J8419" t="str">
        <x:v>normal</x:v>
      </x:c>
      <x:c r="K8419" t="str">
        <x:v>ok</x:v>
      </x:c>
      <x:c r="L8419" s="1" t="b">
        <x:v>0</x:v>
      </x:c>
      <x:c r="M8419" t="str">
        <x:v>none</x:v>
      </x:c>
      <x:c r="N8419" t="str">
        <x:v>normal</x:v>
      </x:c>
      <x:c r="O8419" t="str"/>
      <x:c r="P8419" s="20" t="str">
        <x:v>Rutin izlemeye devam et.</x:v>
      </x:c>
    </x:row>
    <x:row r="8420">
      <x:c r="A8420" s="12" t="n">
        <x:v>46233.229166666664</x:v>
      </x:c>
      <x:c r="B8420" t="str">
        <x:v>MOTOR_A</x:v>
      </x:c>
      <x:c r="C8420" t="str">
        <x:v>running</x:v>
      </x:c>
      <x:c r="D8420" s="14" t="n">
        <x:v>54.67</x:v>
      </x:c>
      <x:c r="E8420" s="14" t="n">
        <x:v>60.21</x:v>
      </x:c>
      <x:c r="F8420" s="16" t="n">
        <x:v>2.151</x:v>
      </x:c>
      <x:c r="G8420" s="14" t="n">
        <x:v>13.67</x:v>
      </x:c>
      <x:c r="H8420" s="18" t="n">
        <x:v>5.956</x:v>
      </x:c>
      <x:c r="I8420" s="18" t="n">
        <x:v>0.4963</x:v>
      </x:c>
      <x:c r="J8420" t="str">
        <x:v>normal</x:v>
      </x:c>
      <x:c r="K8420" t="str">
        <x:v>ok</x:v>
      </x:c>
      <x:c r="L8420" s="1" t="b">
        <x:v>0</x:v>
      </x:c>
      <x:c r="M8420" t="str">
        <x:v>none</x:v>
      </x:c>
      <x:c r="N8420" t="str">
        <x:v>normal</x:v>
      </x:c>
      <x:c r="O8420" t="str"/>
      <x:c r="P8420" s="20" t="str">
        <x:v>Rutin izlemeye devam et.</x:v>
      </x:c>
    </x:row>
    <x:row r="8421">
      <x:c r="A8421" s="12" t="n">
        <x:v>46233.23263888889</x:v>
      </x:c>
      <x:c r="B8421" t="str">
        <x:v>MOTOR_A</x:v>
      </x:c>
      <x:c r="C8421" t="str">
        <x:v>running</x:v>
      </x:c>
      <x:c r="D8421" s="14" t="n">
        <x:v>60.49</x:v>
      </x:c>
      <x:c r="E8421" s="14" t="n">
        <x:v>60.34</x:v>
      </x:c>
      <x:c r="F8421" s="16" t="n">
        <x:v>2.126</x:v>
      </x:c>
      <x:c r="G8421" s="14" t="n">
        <x:v>14.62</x:v>
      </x:c>
      <x:c r="H8421" s="18" t="n">
        <x:v>6.627</x:v>
      </x:c>
      <x:c r="I8421" s="18" t="n">
        <x:v>0.5522</x:v>
      </x:c>
      <x:c r="J8421" t="str">
        <x:v>normal</x:v>
      </x:c>
      <x:c r="K8421" t="str">
        <x:v>ok</x:v>
      </x:c>
      <x:c r="L8421" s="1" t="b">
        <x:v>0</x:v>
      </x:c>
      <x:c r="M8421" t="str">
        <x:v>none</x:v>
      </x:c>
      <x:c r="N8421" t="str">
        <x:v>normal</x:v>
      </x:c>
      <x:c r="O8421" t="str"/>
      <x:c r="P8421" s="20" t="str">
        <x:v>Rutin izlemeye devam et.</x:v>
      </x:c>
    </x:row>
    <x:row r="8422">
      <x:c r="A8422" s="12" t="n">
        <x:v>46233.23611111111</x:v>
      </x:c>
      <x:c r="B8422" t="str">
        <x:v>MOTOR_A</x:v>
      </x:c>
      <x:c r="C8422" t="str">
        <x:v>running</x:v>
      </x:c>
      <x:c r="D8422" s="14" t="n">
        <x:v>56.55</x:v>
      </x:c>
      <x:c r="E8422" s="14" t="n">
        <x:v>60.4</x:v>
      </x:c>
      <x:c r="F8422" s="16" t="n">
        <x:v>2.212</x:v>
      </x:c>
      <x:c r="G8422" s="14" t="n">
        <x:v>13.71</x:v>
      </x:c>
      <x:c r="H8422" s="18" t="n">
        <x:v>6.345</x:v>
      </x:c>
      <x:c r="I8422" s="18" t="n">
        <x:v>0.5288</x:v>
      </x:c>
      <x:c r="J8422" t="str">
        <x:v>normal</x:v>
      </x:c>
      <x:c r="K8422" t="str">
        <x:v>ok</x:v>
      </x:c>
      <x:c r="L8422" s="1" t="b">
        <x:v>0</x:v>
      </x:c>
      <x:c r="M8422" t="str">
        <x:v>none</x:v>
      </x:c>
      <x:c r="N8422" t="str">
        <x:v>normal</x:v>
      </x:c>
      <x:c r="O8422" t="str"/>
      <x:c r="P8422" s="20" t="str">
        <x:v>Rutin izlemeye devam et.</x:v>
      </x:c>
    </x:row>
    <x:row r="8423">
      <x:c r="A8423" s="12" t="n">
        <x:v>46233.239583333336</x:v>
      </x:c>
      <x:c r="B8423" t="str">
        <x:v>MOTOR_A</x:v>
      </x:c>
      <x:c r="C8423" t="str">
        <x:v>running</x:v>
      </x:c>
      <x:c r="D8423" s="14" t="n">
        <x:v>59.87</x:v>
      </x:c>
      <x:c r="E8423" s="14" t="n">
        <x:v>60.52</x:v>
      </x:c>
      <x:c r="F8423" s="16" t="n">
        <x:v>2.382</x:v>
      </x:c>
      <x:c r="G8423" s="14" t="n">
        <x:v>15.38</x:v>
      </x:c>
      <x:c r="H8423" s="18" t="n">
        <x:v>6.594</x:v>
      </x:c>
      <x:c r="I8423" s="18" t="n">
        <x:v>0.5495</x:v>
      </x:c>
      <x:c r="J8423" t="str">
        <x:v>normal</x:v>
      </x:c>
      <x:c r="K8423" t="str">
        <x:v>ok</x:v>
      </x:c>
      <x:c r="L8423" s="1" t="b">
        <x:v>0</x:v>
      </x:c>
      <x:c r="M8423" t="str">
        <x:v>none</x:v>
      </x:c>
      <x:c r="N8423" t="str">
        <x:v>normal</x:v>
      </x:c>
      <x:c r="O8423" t="str"/>
      <x:c r="P8423" s="20" t="str">
        <x:v>Rutin izlemeye devam et.</x:v>
      </x:c>
    </x:row>
    <x:row r="8424">
      <x:c r="A8424" s="12" t="n">
        <x:v>46233.243055555555</x:v>
      </x:c>
      <x:c r="B8424" t="str">
        <x:v>MOTOR_A</x:v>
      </x:c>
      <x:c r="C8424" t="str">
        <x:v>running</x:v>
      </x:c>
      <x:c r="D8424" s="14" t="n">
        <x:v>65.58</x:v>
      </x:c>
      <x:c r="E8424" s="14" t="n">
        <x:v>60.79</x:v>
      </x:c>
      <x:c r="F8424" s="16" t="n">
        <x:v>2.215</x:v>
      </x:c>
      <x:c r="G8424" s="14" t="n">
        <x:v>15.63</x:v>
      </x:c>
      <x:c r="H8424" s="18" t="n">
        <x:v>7.241</x:v>
      </x:c>
      <x:c r="I8424" s="18" t="n">
        <x:v>0.6034</x:v>
      </x:c>
      <x:c r="J8424" t="str">
        <x:v>normal</x:v>
      </x:c>
      <x:c r="K8424" t="str">
        <x:v>ok</x:v>
      </x:c>
      <x:c r="L8424" s="1" t="b">
        <x:v>0</x:v>
      </x:c>
      <x:c r="M8424" t="str">
        <x:v>none</x:v>
      </x:c>
      <x:c r="N8424" t="str">
        <x:v>normal</x:v>
      </x:c>
      <x:c r="O8424" t="str"/>
      <x:c r="P8424" s="20" t="str">
        <x:v>Rutin izlemeye devam et.</x:v>
      </x:c>
    </x:row>
    <x:row r="8425">
      <x:c r="A8425" s="12" t="n">
        <x:v>46233.24652777778</x:v>
      </x:c>
      <x:c r="B8425" t="str">
        <x:v>MOTOR_A</x:v>
      </x:c>
      <x:c r="C8425" t="str">
        <x:v>running</x:v>
      </x:c>
      <x:c r="D8425" s="14" t="n">
        <x:v>62.54</x:v>
      </x:c>
      <x:c r="E8425" s="14" t="n">
        <x:v>60.64</x:v>
      </x:c>
      <x:c r="F8425" s="16" t="n">
        <x:v>2.299</x:v>
      </x:c>
      <x:c r="G8425" s="14" t="n">
        <x:v>15.29</x:v>
      </x:c>
      <x:c r="H8425" s="18" t="n">
        <x:v>7.098</x:v>
      </x:c>
      <x:c r="I8425" s="18" t="n">
        <x:v>0.5915</x:v>
      </x:c>
      <x:c r="J8425" t="str">
        <x:v>normal</x:v>
      </x:c>
      <x:c r="K8425" t="str">
        <x:v>ok</x:v>
      </x:c>
      <x:c r="L8425" s="1" t="b">
        <x:v>0</x:v>
      </x:c>
      <x:c r="M8425" t="str">
        <x:v>none</x:v>
      </x:c>
      <x:c r="N8425" t="str">
        <x:v>normal</x:v>
      </x:c>
      <x:c r="O8425" t="str"/>
      <x:c r="P8425" s="20" t="str">
        <x:v>Rutin izlemeye devam et.</x:v>
      </x:c>
    </x:row>
    <x:row r="8426">
      <x:c r="A8426" s="12" t="n">
        <x:v>46233.25</x:v>
      </x:c>
      <x:c r="B8426" t="str">
        <x:v>MOTOR_A</x:v>
      </x:c>
      <x:c r="C8426" t="str">
        <x:v>running</x:v>
      </x:c>
      <x:c r="D8426" s="14" t="n">
        <x:v>63.84</x:v>
      </x:c>
      <x:c r="E8426" s="14" t="n">
        <x:v>60.99</x:v>
      </x:c>
      <x:c r="F8426" s="16" t="n">
        <x:v>2.318</x:v>
      </x:c>
      <x:c r="G8426" s="14" t="n">
        <x:v>15.31</x:v>
      </x:c>
      <x:c r="H8426" s="18" t="n">
        <x:v>6.894</x:v>
      </x:c>
      <x:c r="I8426" s="18" t="n">
        <x:v>0.5745</x:v>
      </x:c>
      <x:c r="J8426" t="str">
        <x:v>normal</x:v>
      </x:c>
      <x:c r="K8426" t="str">
        <x:v>ok</x:v>
      </x:c>
      <x:c r="L8426" s="1" t="b">
        <x:v>0</x:v>
      </x:c>
      <x:c r="M8426" t="str">
        <x:v>none</x:v>
      </x:c>
      <x:c r="N8426" t="str">
        <x:v>normal</x:v>
      </x:c>
      <x:c r="O8426" t="str"/>
      <x:c r="P8426" s="20" t="str">
        <x:v>Rutin izlemeye devam et.</x:v>
      </x:c>
    </x:row>
    <x:row r="8427">
      <x:c r="A8427" s="12" t="n">
        <x:v>46233.25347222222</x:v>
      </x:c>
      <x:c r="B8427" t="str">
        <x:v>MOTOR_A</x:v>
      </x:c>
      <x:c r="C8427" t="str">
        <x:v>running</x:v>
      </x:c>
      <x:c r="D8427" s="14" t="n">
        <x:v>55.54</x:v>
      </x:c>
      <x:c r="E8427" s="14" t="n">
        <x:v>60.76</x:v>
      </x:c>
      <x:c r="F8427" s="16" t="n">
        <x:v>2.309</x:v>
      </x:c>
      <x:c r="G8427" s="14" t="n">
        <x:v>13.9</x:v>
      </x:c>
      <x:c r="H8427" s="18" t="n">
        <x:v>6.058</x:v>
      </x:c>
      <x:c r="I8427" s="18" t="n">
        <x:v>0.5048</x:v>
      </x:c>
      <x:c r="J8427" t="str">
        <x:v>normal</x:v>
      </x:c>
      <x:c r="K8427" t="str">
        <x:v>ok</x:v>
      </x:c>
      <x:c r="L8427" s="1" t="b">
        <x:v>0</x:v>
      </x:c>
      <x:c r="M8427" t="str">
        <x:v>none</x:v>
      </x:c>
      <x:c r="N8427" t="str">
        <x:v>normal</x:v>
      </x:c>
      <x:c r="O8427" t="str"/>
      <x:c r="P8427" s="20" t="str">
        <x:v>Rutin izlemeye devam et.</x:v>
      </x:c>
    </x:row>
    <x:row r="8428">
      <x:c r="A8428" s="12" t="n">
        <x:v>46233.256944444445</x:v>
      </x:c>
      <x:c r="B8428" t="str">
        <x:v>MOTOR_A</x:v>
      </x:c>
      <x:c r="C8428" t="str">
        <x:v>running</x:v>
      </x:c>
      <x:c r="D8428" s="14" t="n">
        <x:v>61.6</x:v>
      </x:c>
      <x:c r="E8428" s="14" t="n">
        <x:v>60.66</x:v>
      </x:c>
      <x:c r="F8428" s="16" t="n">
        <x:v>2.163</x:v>
      </x:c>
      <x:c r="G8428" s="14" t="n">
        <x:v>15.01</x:v>
      </x:c>
      <x:c r="H8428" s="18" t="n">
        <x:v>6.826</x:v>
      </x:c>
      <x:c r="I8428" s="18" t="n">
        <x:v>0.5688</x:v>
      </x:c>
      <x:c r="J8428" t="str">
        <x:v>normal</x:v>
      </x:c>
      <x:c r="K8428" t="str">
        <x:v>ok</x:v>
      </x:c>
      <x:c r="L8428" s="1" t="b">
        <x:v>0</x:v>
      </x:c>
      <x:c r="M8428" t="str">
        <x:v>none</x:v>
      </x:c>
      <x:c r="N8428" t="str">
        <x:v>normal</x:v>
      </x:c>
      <x:c r="O8428" t="str"/>
      <x:c r="P8428" s="20" t="str">
        <x:v>Rutin izlemeye devam et.</x:v>
      </x:c>
    </x:row>
    <x:row r="8429">
      <x:c r="A8429" s="12" t="n">
        <x:v>46233.260416666664</x:v>
      </x:c>
      <x:c r="B8429" t="str">
        <x:v>MOTOR_A</x:v>
      </x:c>
      <x:c r="C8429" t="str">
        <x:v>running</x:v>
      </x:c>
      <x:c r="D8429" s="14" t="n">
        <x:v>60.54</x:v>
      </x:c>
      <x:c r="E8429" s="14" t="n">
        <x:v>60.87</x:v>
      </x:c>
      <x:c r="F8429" s="16" t="n">
        <x:v>2.229</x:v>
      </x:c>
      <x:c r="G8429" s="14" t="n">
        <x:v>14.94</x:v>
      </x:c>
      <x:c r="H8429" s="18" t="n">
        <x:v>6.614</x:v>
      </x:c>
      <x:c r="I8429" s="18" t="n">
        <x:v>0.5512</x:v>
      </x:c>
      <x:c r="J8429" t="str">
        <x:v>normal</x:v>
      </x:c>
      <x:c r="K8429" t="str">
        <x:v>ok</x:v>
      </x:c>
      <x:c r="L8429" s="1" t="b">
        <x:v>0</x:v>
      </x:c>
      <x:c r="M8429" t="str">
        <x:v>none</x:v>
      </x:c>
      <x:c r="N8429" t="str">
        <x:v>normal</x:v>
      </x:c>
      <x:c r="O8429" t="str"/>
      <x:c r="P8429" s="20" t="str">
        <x:v>Rutin izlemeye devam et.</x:v>
      </x:c>
    </x:row>
    <x:row r="8430">
      <x:c r="A8430" s="12" t="n">
        <x:v>46233.26388888889</x:v>
      </x:c>
      <x:c r="B8430" t="str">
        <x:v>MOTOR_A</x:v>
      </x:c>
      <x:c r="C8430" t="str">
        <x:v>running</x:v>
      </x:c>
      <x:c r="D8430" s="14" t="n">
        <x:v>61.7</x:v>
      </x:c>
      <x:c r="E8430" s="14" t="n">
        <x:v>60.69</x:v>
      </x:c>
      <x:c r="F8430" s="16" t="n">
        <x:v>2.164</x:v>
      </x:c>
      <x:c r="G8430" s="14" t="n">
        <x:v>15.81</x:v>
      </x:c>
      <x:c r="H8430" s="18" t="n">
        <x:v>6.97</x:v>
      </x:c>
      <x:c r="I8430" s="18" t="n">
        <x:v>0.5808</x:v>
      </x:c>
      <x:c r="J8430" t="str">
        <x:v>normal</x:v>
      </x:c>
      <x:c r="K8430" t="str">
        <x:v>ok</x:v>
      </x:c>
      <x:c r="L8430" s="1" t="b">
        <x:v>0</x:v>
      </x:c>
      <x:c r="M8430" t="str">
        <x:v>none</x:v>
      </x:c>
      <x:c r="N8430" t="str">
        <x:v>normal</x:v>
      </x:c>
      <x:c r="O8430" t="str"/>
      <x:c r="P8430" s="20" t="str">
        <x:v>Rutin izlemeye devam et.</x:v>
      </x:c>
    </x:row>
    <x:row r="8431">
      <x:c r="A8431" s="12" t="n">
        <x:v>46233.26736111111</x:v>
      </x:c>
      <x:c r="B8431" t="str">
        <x:v>MOTOR_A</x:v>
      </x:c>
      <x:c r="C8431" t="str">
        <x:v>running</x:v>
      </x:c>
      <x:c r="D8431" s="14" t="n">
        <x:v>60.25</x:v>
      </x:c>
      <x:c r="E8431" s="14" t="n">
        <x:v>61.13</x:v>
      </x:c>
      <x:c r="F8431" s="16" t="n">
        <x:v>2.288</x:v>
      </x:c>
      <x:c r="G8431" s="14" t="n">
        <x:v>14.68</x:v>
      </x:c>
      <x:c r="H8431" s="18" t="n">
        <x:v>6.572</x:v>
      </x:c>
      <x:c r="I8431" s="18" t="n">
        <x:v>0.5477</x:v>
      </x:c>
      <x:c r="J8431" t="str">
        <x:v>normal</x:v>
      </x:c>
      <x:c r="K8431" t="str">
        <x:v>ok</x:v>
      </x:c>
      <x:c r="L8431" s="1" t="b">
        <x:v>0</x:v>
      </x:c>
      <x:c r="M8431" t="str">
        <x:v>none</x:v>
      </x:c>
      <x:c r="N8431" t="str">
        <x:v>normal</x:v>
      </x:c>
      <x:c r="O8431" t="str"/>
      <x:c r="P8431" s="20" t="str">
        <x:v>Rutin izlemeye devam et.</x:v>
      </x:c>
    </x:row>
    <x:row r="8432">
      <x:c r="A8432" s="12" t="n">
        <x:v>46233.270833333336</x:v>
      </x:c>
      <x:c r="B8432" t="str">
        <x:v>MOTOR_A</x:v>
      </x:c>
      <x:c r="C8432" t="str">
        <x:v>running</x:v>
      </x:c>
      <x:c r="D8432" s="14" t="n">
        <x:v>61.31</x:v>
      </x:c>
      <x:c r="E8432" s="14" t="n">
        <x:v>61.08</x:v>
      </x:c>
      <x:c r="F8432" s="16" t="n">
        <x:v>2.437</x:v>
      </x:c>
      <x:c r="G8432" s="14" t="n">
        <x:v>14.83</x:v>
      </x:c>
      <x:c r="H8432" s="18" t="n">
        <x:v>6.698</x:v>
      </x:c>
      <x:c r="I8432" s="18" t="n">
        <x:v>0.5582</x:v>
      </x:c>
      <x:c r="J8432" t="str">
        <x:v>normal</x:v>
      </x:c>
      <x:c r="K8432" t="str">
        <x:v>ok</x:v>
      </x:c>
      <x:c r="L8432" s="1" t="b">
        <x:v>0</x:v>
      </x:c>
      <x:c r="M8432" t="str">
        <x:v>none</x:v>
      </x:c>
      <x:c r="N8432" t="str">
        <x:v>normal</x:v>
      </x:c>
      <x:c r="O8432" t="str"/>
      <x:c r="P8432" s="20" t="str">
        <x:v>Rutin izlemeye devam et.</x:v>
      </x:c>
    </x:row>
    <x:row r="8433">
      <x:c r="A8433" s="12" t="n">
        <x:v>46233.274305555555</x:v>
      </x:c>
      <x:c r="B8433" t="str">
        <x:v>MOTOR_A</x:v>
      </x:c>
      <x:c r="C8433" t="str">
        <x:v>running</x:v>
      </x:c>
      <x:c r="D8433" s="14" t="n">
        <x:v>60.57</x:v>
      </x:c>
      <x:c r="E8433" s="14" t="n">
        <x:v>60.97</x:v>
      </x:c>
      <x:c r="F8433" s="16" t="n">
        <x:v>2.497</x:v>
      </x:c>
      <x:c r="G8433" s="14" t="n">
        <x:v>15.08</x:v>
      </x:c>
      <x:c r="H8433" s="18" t="n">
        <x:v>6.621</x:v>
      </x:c>
      <x:c r="I8433" s="18" t="n">
        <x:v>0.5518</x:v>
      </x:c>
      <x:c r="J8433" t="str">
        <x:v>normal</x:v>
      </x:c>
      <x:c r="K8433" t="str">
        <x:v>ok</x:v>
      </x:c>
      <x:c r="L8433" s="1" t="b">
        <x:v>0</x:v>
      </x:c>
      <x:c r="M8433" t="str">
        <x:v>none</x:v>
      </x:c>
      <x:c r="N8433" t="str">
        <x:v>normal</x:v>
      </x:c>
      <x:c r="O8433" t="str"/>
      <x:c r="P8433" s="20" t="str">
        <x:v>Rutin izlemeye devam et.</x:v>
      </x:c>
    </x:row>
    <x:row r="8434">
      <x:c r="A8434" s="12" t="n">
        <x:v>46233.27777777778</x:v>
      </x:c>
      <x:c r="B8434" t="str">
        <x:v>MOTOR_A</x:v>
      </x:c>
      <x:c r="C8434" t="str">
        <x:v>running</x:v>
      </x:c>
      <x:c r="D8434" s="14" t="n">
        <x:v>64.62</x:v>
      </x:c>
      <x:c r="E8434" s="14" t="n">
        <x:v>61.12</x:v>
      </x:c>
      <x:c r="F8434" s="16" t="n">
        <x:v>2.217</x:v>
      </x:c>
      <x:c r="G8434" s="14" t="n">
        <x:v>15.23</x:v>
      </x:c>
      <x:c r="H8434" s="18" t="n">
        <x:v>7.081</x:v>
      </x:c>
      <x:c r="I8434" s="18" t="n">
        <x:v>0.5901</x:v>
      </x:c>
      <x:c r="J8434" t="str">
        <x:v>normal</x:v>
      </x:c>
      <x:c r="K8434" t="str">
        <x:v>ok</x:v>
      </x:c>
      <x:c r="L8434" s="1" t="b">
        <x:v>0</x:v>
      </x:c>
      <x:c r="M8434" t="str">
        <x:v>none</x:v>
      </x:c>
      <x:c r="N8434" t="str">
        <x:v>normal</x:v>
      </x:c>
      <x:c r="O8434" t="str"/>
      <x:c r="P8434" s="20" t="str">
        <x:v>Rutin izlemeye devam et.</x:v>
      </x:c>
    </x:row>
    <x:row r="8435">
      <x:c r="A8435" s="12" t="n">
        <x:v>46233.28125</x:v>
      </x:c>
      <x:c r="B8435" t="str">
        <x:v>MOTOR_A</x:v>
      </x:c>
      <x:c r="C8435" t="str">
        <x:v>running</x:v>
      </x:c>
      <x:c r="D8435" s="14" t="n">
        <x:v>60.55</x:v>
      </x:c>
      <x:c r="E8435" s="14" t="n">
        <x:v>61.23</x:v>
      </x:c>
      <x:c r="F8435" s="16" t="n">
        <x:v>2.417</x:v>
      </x:c>
      <x:c r="G8435" s="14" t="n">
        <x:v>15.25</x:v>
      </x:c>
      <x:c r="H8435" s="18" t="n">
        <x:v>6.767</x:v>
      </x:c>
      <x:c r="I8435" s="18" t="n">
        <x:v>0.5639</x:v>
      </x:c>
      <x:c r="J8435" t="str">
        <x:v>normal</x:v>
      </x:c>
      <x:c r="K8435" t="str">
        <x:v>ok</x:v>
      </x:c>
      <x:c r="L8435" s="1" t="b">
        <x:v>0</x:v>
      </x:c>
      <x:c r="M8435" t="str">
        <x:v>none</x:v>
      </x:c>
      <x:c r="N8435" t="str">
        <x:v>normal</x:v>
      </x:c>
      <x:c r="O8435" t="str"/>
      <x:c r="P8435" s="20" t="str">
        <x:v>Rutin izlemeye devam et.</x:v>
      </x:c>
    </x:row>
    <x:row r="8436">
      <x:c r="A8436" s="12" t="n">
        <x:v>46233.28472222222</x:v>
      </x:c>
      <x:c r="B8436" t="str">
        <x:v>MOTOR_A</x:v>
      </x:c>
      <x:c r="C8436" t="str">
        <x:v>running</x:v>
      </x:c>
      <x:c r="D8436" s="14" t="n">
        <x:v>67.4</x:v>
      </x:c>
      <x:c r="E8436" s="14" t="n">
        <x:v>61.35</x:v>
      </x:c>
      <x:c r="F8436" s="16" t="n">
        <x:v>2.518</x:v>
      </x:c>
      <x:c r="G8436" s="14" t="n">
        <x:v>16.25</x:v>
      </x:c>
      <x:c r="H8436" s="18" t="n">
        <x:v>7.473</x:v>
      </x:c>
      <x:c r="I8436" s="18" t="n">
        <x:v>0.6227</x:v>
      </x:c>
      <x:c r="J8436" t="str">
        <x:v>normal</x:v>
      </x:c>
      <x:c r="K8436" t="str">
        <x:v>ok</x:v>
      </x:c>
      <x:c r="L8436" s="1" t="b">
        <x:v>0</x:v>
      </x:c>
      <x:c r="M8436" t="str">
        <x:v>none</x:v>
      </x:c>
      <x:c r="N8436" t="str">
        <x:v>normal</x:v>
      </x:c>
      <x:c r="O8436" t="str"/>
      <x:c r="P8436" s="20" t="str">
        <x:v>Rutin izlemeye devam et.</x:v>
      </x:c>
    </x:row>
    <x:row r="8437">
      <x:c r="A8437" s="12" t="n">
        <x:v>46233.288194444445</x:v>
      </x:c>
      <x:c r="B8437" t="str">
        <x:v>MOTOR_A</x:v>
      </x:c>
      <x:c r="C8437" t="str">
        <x:v>running</x:v>
      </x:c>
      <x:c r="D8437" s="14" t="n">
        <x:v>65.83</x:v>
      </x:c>
      <x:c r="E8437" s="14" t="n">
        <x:v>61.4</x:v>
      </x:c>
      <x:c r="F8437" s="16" t="n">
        <x:v>2.483</x:v>
      </x:c>
      <x:c r="G8437" s="14" t="n">
        <x:v>15.46</x:v>
      </x:c>
      <x:c r="H8437" s="18" t="n">
        <x:v>7.203</x:v>
      </x:c>
      <x:c r="I8437" s="18" t="n">
        <x:v>0.6003</x:v>
      </x:c>
      <x:c r="J8437" t="str">
        <x:v>normal</x:v>
      </x:c>
      <x:c r="K8437" t="str">
        <x:v>ok</x:v>
      </x:c>
      <x:c r="L8437" s="1" t="b">
        <x:v>0</x:v>
      </x:c>
      <x:c r="M8437" t="str">
        <x:v>none</x:v>
      </x:c>
      <x:c r="N8437" t="str">
        <x:v>normal</x:v>
      </x:c>
      <x:c r="O8437" t="str"/>
      <x:c r="P8437" s="20" t="str">
        <x:v>Rutin izlemeye devam et.</x:v>
      </x:c>
    </x:row>
    <x:row r="8438">
      <x:c r="A8438" s="12" t="n">
        <x:v>46233.291666666664</x:v>
      </x:c>
      <x:c r="B8438" t="str">
        <x:v>MOTOR_A</x:v>
      </x:c>
      <x:c r="C8438" t="str">
        <x:v>running</x:v>
      </x:c>
      <x:c r="D8438" s="14" t="n">
        <x:v>63.71</x:v>
      </x:c>
      <x:c r="E8438" s="14" t="n">
        <x:v>61.61</x:v>
      </x:c>
      <x:c r="F8438" s="16" t="n">
        <x:v>2.367</x:v>
      </x:c>
      <x:c r="G8438" s="14" t="n">
        <x:v>15.02</x:v>
      </x:c>
      <x:c r="H8438" s="18" t="n">
        <x:v>7</x:v>
      </x:c>
      <x:c r="I8438" s="18" t="n">
        <x:v>0.5834</x:v>
      </x:c>
      <x:c r="J8438" t="str">
        <x:v>normal</x:v>
      </x:c>
      <x:c r="K8438" t="str">
        <x:v>ok</x:v>
      </x:c>
      <x:c r="L8438" s="1" t="b">
        <x:v>0</x:v>
      </x:c>
      <x:c r="M8438" t="str">
        <x:v>none</x:v>
      </x:c>
      <x:c r="N8438" t="str">
        <x:v>normal</x:v>
      </x:c>
      <x:c r="O8438" t="str"/>
      <x:c r="P8438" s="20" t="str">
        <x:v>Rutin izlemeye devam et.</x:v>
      </x:c>
    </x:row>
    <x:row r="8439">
      <x:c r="A8439" s="12" t="n">
        <x:v>46233.29513888889</x:v>
      </x:c>
      <x:c r="B8439" t="str">
        <x:v>MOTOR_A</x:v>
      </x:c>
      <x:c r="C8439" t="str">
        <x:v>running</x:v>
      </x:c>
      <x:c r="D8439" s="14" t="n">
        <x:v>68.54</x:v>
      </x:c>
      <x:c r="E8439" s="14" t="n">
        <x:v>61.59</x:v>
      </x:c>
      <x:c r="F8439" s="16" t="n">
        <x:v>2.54</x:v>
      </x:c>
      <x:c r="G8439" s="14" t="n">
        <x:v>16.43</x:v>
      </x:c>
      <x:c r="H8439" s="18" t="n">
        <x:v>7.616</x:v>
      </x:c>
      <x:c r="I8439" s="18" t="n">
        <x:v>0.6347</x:v>
      </x:c>
      <x:c r="J8439" t="str">
        <x:v>normal</x:v>
      </x:c>
      <x:c r="K8439" t="str">
        <x:v>ok</x:v>
      </x:c>
      <x:c r="L8439" s="1" t="b">
        <x:v>0</x:v>
      </x:c>
      <x:c r="M8439" t="str">
        <x:v>none</x:v>
      </x:c>
      <x:c r="N8439" t="str">
        <x:v>normal</x:v>
      </x:c>
      <x:c r="O8439" t="str"/>
      <x:c r="P8439" s="20" t="str">
        <x:v>Rutin izlemeye devam et.</x:v>
      </x:c>
    </x:row>
    <x:row r="8440">
      <x:c r="A8440" s="12" t="n">
        <x:v>46233.29861111111</x:v>
      </x:c>
      <x:c r="B8440" t="str">
        <x:v>MOTOR_A</x:v>
      </x:c>
      <x:c r="C8440" t="str">
        <x:v>running</x:v>
      </x:c>
      <x:c r="D8440" s="14" t="n">
        <x:v>65.24</x:v>
      </x:c>
      <x:c r="E8440" s="14" t="n">
        <x:v>61.41</x:v>
      </x:c>
      <x:c r="F8440" s="16" t="n">
        <x:v>2.571</x:v>
      </x:c>
      <x:c r="G8440" s="14" t="n">
        <x:v>16.25</x:v>
      </x:c>
      <x:c r="H8440" s="18" t="n">
        <x:v>7.272</x:v>
      </x:c>
      <x:c r="I8440" s="18" t="n">
        <x:v>0.606</x:v>
      </x:c>
      <x:c r="J8440" t="str">
        <x:v>normal</x:v>
      </x:c>
      <x:c r="K8440" t="str">
        <x:v>ok</x:v>
      </x:c>
      <x:c r="L8440" s="1" t="b">
        <x:v>0</x:v>
      </x:c>
      <x:c r="M8440" t="str">
        <x:v>none</x:v>
      </x:c>
      <x:c r="N8440" t="str">
        <x:v>normal</x:v>
      </x:c>
      <x:c r="O8440" t="str"/>
      <x:c r="P8440" s="20" t="str">
        <x:v>Rutin izlemeye devam et.</x:v>
      </x:c>
    </x:row>
    <x:row r="8441">
      <x:c r="A8441" s="12" t="n">
        <x:v>46233.302083333336</x:v>
      </x:c>
      <x:c r="B8441" t="str">
        <x:v>MOTOR_A</x:v>
      </x:c>
      <x:c r="C8441" t="str">
        <x:v>running</x:v>
      </x:c>
      <x:c r="D8441" s="14" t="n">
        <x:v>70.48</x:v>
      </x:c>
      <x:c r="E8441" s="14" t="n">
        <x:v>61.51</x:v>
      </x:c>
      <x:c r="F8441" s="16" t="n">
        <x:v>2.509</x:v>
      </x:c>
      <x:c r="G8441" s="14" t="n">
        <x:v>16.61</x:v>
      </x:c>
      <x:c r="H8441" s="18" t="n">
        <x:v>7.755</x:v>
      </x:c>
      <x:c r="I8441" s="18" t="n">
        <x:v>0.6463</x:v>
      </x:c>
      <x:c r="J8441" t="str">
        <x:v>normal</x:v>
      </x:c>
      <x:c r="K8441" t="str">
        <x:v>ok</x:v>
      </x:c>
      <x:c r="L8441" s="1" t="b">
        <x:v>0</x:v>
      </x:c>
      <x:c r="M8441" t="str">
        <x:v>none</x:v>
      </x:c>
      <x:c r="N8441" t="str">
        <x:v>normal</x:v>
      </x:c>
      <x:c r="O8441" t="str"/>
      <x:c r="P8441" s="20" t="str">
        <x:v>Rutin izlemeye devam et.</x:v>
      </x:c>
    </x:row>
    <x:row r="8442">
      <x:c r="A8442" s="12" t="n">
        <x:v>46233.305555555555</x:v>
      </x:c>
      <x:c r="B8442" t="str">
        <x:v>MOTOR_A</x:v>
      </x:c>
      <x:c r="C8442" t="str">
        <x:v>running</x:v>
      </x:c>
      <x:c r="D8442" s="14" t="n">
        <x:v>67.65</x:v>
      </x:c>
      <x:c r="E8442" s="14" t="n">
        <x:v>61.63</x:v>
      </x:c>
      <x:c r="F8442" s="16" t="n">
        <x:v>2.304</x:v>
      </x:c>
      <x:c r="G8442" s="14" t="n">
        <x:v>16.31</x:v>
      </x:c>
      <x:c r="H8442" s="18" t="n">
        <x:v>7.224</x:v>
      </x:c>
      <x:c r="I8442" s="18" t="n">
        <x:v>0.602</x:v>
      </x:c>
      <x:c r="J8442" t="str">
        <x:v>normal</x:v>
      </x:c>
      <x:c r="K8442" t="str">
        <x:v>ok</x:v>
      </x:c>
      <x:c r="L8442" s="1" t="b">
        <x:v>0</x:v>
      </x:c>
      <x:c r="M8442" t="str">
        <x:v>none</x:v>
      </x:c>
      <x:c r="N8442" t="str">
        <x:v>normal</x:v>
      </x:c>
      <x:c r="O8442" t="str"/>
      <x:c r="P8442" s="20" t="str">
        <x:v>Rutin izlemeye devam et.</x:v>
      </x:c>
    </x:row>
    <x:row r="8443">
      <x:c r="A8443" s="12" t="n">
        <x:v>46233.30902777778</x:v>
      </x:c>
      <x:c r="B8443" t="str">
        <x:v>MOTOR_A</x:v>
      </x:c>
      <x:c r="C8443" t="str">
        <x:v>running</x:v>
      </x:c>
      <x:c r="D8443" s="14" t="n">
        <x:v>66.42</x:v>
      </x:c>
      <x:c r="E8443" s="14" t="n">
        <x:v>61.68</x:v>
      </x:c>
      <x:c r="F8443" s="16" t="n">
        <x:v>2.235</x:v>
      </x:c>
      <x:c r="G8443" s="14" t="n">
        <x:v>16.11</x:v>
      </x:c>
      <x:c r="H8443" s="18" t="n">
        <x:v>7.323</x:v>
      </x:c>
      <x:c r="I8443" s="18" t="n">
        <x:v>0.6102</x:v>
      </x:c>
      <x:c r="J8443" t="str">
        <x:v>normal</x:v>
      </x:c>
      <x:c r="K8443" t="str">
        <x:v>ok</x:v>
      </x:c>
      <x:c r="L8443" s="1" t="b">
        <x:v>0</x:v>
      </x:c>
      <x:c r="M8443" t="str">
        <x:v>none</x:v>
      </x:c>
      <x:c r="N8443" t="str">
        <x:v>normal</x:v>
      </x:c>
      <x:c r="O8443" t="str"/>
      <x:c r="P8443" s="20" t="str">
        <x:v>Rutin izlemeye devam et.</x:v>
      </x:c>
    </x:row>
    <x:row r="8444">
      <x:c r="A8444" s="12" t="n">
        <x:v>46233.3125</x:v>
      </x:c>
      <x:c r="B8444" t="str">
        <x:v>MOTOR_A</x:v>
      </x:c>
      <x:c r="C8444" t="str">
        <x:v>running</x:v>
      </x:c>
      <x:c r="D8444" s="14" t="n">
        <x:v>67.65</x:v>
      </x:c>
      <x:c r="E8444" s="14" t="n">
        <x:v>61.74</x:v>
      </x:c>
      <x:c r="F8444" s="16" t="n">
        <x:v>2.24</x:v>
      </x:c>
      <x:c r="G8444" s="14" t="n">
        <x:v>16.55</x:v>
      </x:c>
      <x:c r="H8444" s="18" t="n">
        <x:v>7.22</x:v>
      </x:c>
      <x:c r="I8444" s="18" t="n">
        <x:v>0.6017</x:v>
      </x:c>
      <x:c r="J8444" t="str">
        <x:v>normal</x:v>
      </x:c>
      <x:c r="K8444" t="str">
        <x:v>ok</x:v>
      </x:c>
      <x:c r="L8444" s="1" t="b">
        <x:v>0</x:v>
      </x:c>
      <x:c r="M8444" t="str">
        <x:v>none</x:v>
      </x:c>
      <x:c r="N8444" t="str">
        <x:v>normal</x:v>
      </x:c>
      <x:c r="O8444" t="str"/>
      <x:c r="P8444" s="20" t="str">
        <x:v>Rutin izlemeye devam et.</x:v>
      </x:c>
    </x:row>
    <x:row r="8445">
      <x:c r="A8445" s="12" t="n">
        <x:v>46233.31597222222</x:v>
      </x:c>
      <x:c r="B8445" t="str">
        <x:v>MOTOR_A</x:v>
      </x:c>
      <x:c r="C8445" t="str">
        <x:v>running</x:v>
      </x:c>
      <x:c r="D8445" s="14" t="n">
        <x:v>65.35</x:v>
      </x:c>
      <x:c r="E8445" s="14" t="n">
        <x:v>62.15</x:v>
      </x:c>
      <x:c r="F8445" s="16" t="n">
        <x:v>2.157</x:v>
      </x:c>
      <x:c r="G8445" s="14" t="n">
        <x:v>15.9</x:v>
      </x:c>
      <x:c r="H8445" s="18" t="n">
        <x:v>7.197</x:v>
      </x:c>
      <x:c r="I8445" s="18" t="n">
        <x:v>0.5997</x:v>
      </x:c>
      <x:c r="J8445" t="str">
        <x:v>normal</x:v>
      </x:c>
      <x:c r="K8445" t="str">
        <x:v>ok</x:v>
      </x:c>
      <x:c r="L8445" s="1" t="b">
        <x:v>0</x:v>
      </x:c>
      <x:c r="M8445" t="str">
        <x:v>none</x:v>
      </x:c>
      <x:c r="N8445" t="str">
        <x:v>normal</x:v>
      </x:c>
      <x:c r="O8445" t="str"/>
      <x:c r="P8445" s="20" t="str">
        <x:v>Rutin izlemeye devam et.</x:v>
      </x:c>
    </x:row>
    <x:row r="8446">
      <x:c r="A8446" s="12" t="n">
        <x:v>46233.319444444445</x:v>
      </x:c>
      <x:c r="B8446" t="str">
        <x:v>MOTOR_A</x:v>
      </x:c>
      <x:c r="C8446" t="str">
        <x:v>running</x:v>
      </x:c>
      <x:c r="D8446" s="14" t="n">
        <x:v>68.87</x:v>
      </x:c>
      <x:c r="E8446" s="14" t="n">
        <x:v>62.04</x:v>
      </x:c>
      <x:c r="F8446" s="16" t="n">
        <x:v>2.539</x:v>
      </x:c>
      <x:c r="G8446" s="14" t="n">
        <x:v>15.98</x:v>
      </x:c>
      <x:c r="H8446" s="18" t="n">
        <x:v>7.735</x:v>
      </x:c>
      <x:c r="I8446" s="18" t="n">
        <x:v>0.6446</x:v>
      </x:c>
      <x:c r="J8446" t="str">
        <x:v>normal</x:v>
      </x:c>
      <x:c r="K8446" t="str">
        <x:v>ok</x:v>
      </x:c>
      <x:c r="L8446" s="1" t="b">
        <x:v>0</x:v>
      </x:c>
      <x:c r="M8446" t="str">
        <x:v>none</x:v>
      </x:c>
      <x:c r="N8446" t="str">
        <x:v>normal</x:v>
      </x:c>
      <x:c r="O8446" t="str"/>
      <x:c r="P8446" s="20" t="str">
        <x:v>Rutin izlemeye devam et.</x:v>
      </x:c>
    </x:row>
    <x:row r="8447">
      <x:c r="A8447" s="12" t="n">
        <x:v>46233.322916666664</x:v>
      </x:c>
      <x:c r="B8447" t="str">
        <x:v>MOTOR_A</x:v>
      </x:c>
      <x:c r="C8447" t="str">
        <x:v>running</x:v>
      </x:c>
      <x:c r="D8447" s="14" t="n">
        <x:v>67.78</x:v>
      </x:c>
      <x:c r="E8447" s="14" t="n">
        <x:v>61.66</x:v>
      </x:c>
      <x:c r="F8447" s="16" t="n">
        <x:v>2.29</x:v>
      </x:c>
      <x:c r="G8447" s="14" t="n">
        <x:v>15.71</x:v>
      </x:c>
      <x:c r="H8447" s="18" t="n">
        <x:v>7.345</x:v>
      </x:c>
      <x:c r="I8447" s="18" t="n">
        <x:v>0.6121</x:v>
      </x:c>
      <x:c r="J8447" t="str">
        <x:v>normal</x:v>
      </x:c>
      <x:c r="K8447" t="str">
        <x:v>ok</x:v>
      </x:c>
      <x:c r="L8447" s="1" t="b">
        <x:v>0</x:v>
      </x:c>
      <x:c r="M8447" t="str">
        <x:v>none</x:v>
      </x:c>
      <x:c r="N8447" t="str">
        <x:v>normal</x:v>
      </x:c>
      <x:c r="O8447" t="str"/>
      <x:c r="P8447" s="20" t="str">
        <x:v>Rutin izlemeye devam et.</x:v>
      </x:c>
    </x:row>
    <x:row r="8448">
      <x:c r="A8448" s="12" t="n">
        <x:v>46233.32638888889</x:v>
      </x:c>
      <x:c r="B8448" t="str">
        <x:v>MOTOR_A</x:v>
      </x:c>
      <x:c r="C8448" t="str">
        <x:v>running</x:v>
      </x:c>
      <x:c r="D8448" s="14" t="n">
        <x:v>71.86</x:v>
      </x:c>
      <x:c r="E8448" s="14" t="n">
        <x:v>61.84</x:v>
      </x:c>
      <x:c r="F8448" s="16" t="n">
        <x:v>2.454</x:v>
      </x:c>
      <x:c r="G8448" s="14" t="n">
        <x:v>17</x:v>
      </x:c>
      <x:c r="H8448" s="18" t="n">
        <x:v>8.056</x:v>
      </x:c>
      <x:c r="I8448" s="18" t="n">
        <x:v>0.6713</x:v>
      </x:c>
      <x:c r="J8448" t="str">
        <x:v>normal</x:v>
      </x:c>
      <x:c r="K8448" t="str">
        <x:v>ok</x:v>
      </x:c>
      <x:c r="L8448" s="1" t="b">
        <x:v>0</x:v>
      </x:c>
      <x:c r="M8448" t="str">
        <x:v>none</x:v>
      </x:c>
      <x:c r="N8448" t="str">
        <x:v>normal</x:v>
      </x:c>
      <x:c r="O8448" t="str"/>
      <x:c r="P8448" s="20" t="str">
        <x:v>Rutin izlemeye devam et.</x:v>
      </x:c>
    </x:row>
    <x:row r="8449">
      <x:c r="A8449" s="12" t="n">
        <x:v>46233.32986111111</x:v>
      </x:c>
      <x:c r="B8449" t="str">
        <x:v>MOTOR_A</x:v>
      </x:c>
      <x:c r="C8449" t="str">
        <x:v>running</x:v>
      </x:c>
      <x:c r="D8449" s="14" t="n">
        <x:v>76.51</x:v>
      </x:c>
      <x:c r="E8449" s="14" t="n">
        <x:v>62.29</x:v>
      </x:c>
      <x:c r="F8449" s="16" t="n">
        <x:v>2.654</x:v>
      </x:c>
      <x:c r="G8449" s="14" t="n">
        <x:v>17.71</x:v>
      </x:c>
      <x:c r="H8449" s="18" t="n">
        <x:v>8.342</x:v>
      </x:c>
      <x:c r="I8449" s="18" t="n">
        <x:v>0.6952</x:v>
      </x:c>
      <x:c r="J8449" t="str">
        <x:v>normal</x:v>
      </x:c>
      <x:c r="K8449" t="str">
        <x:v>ok</x:v>
      </x:c>
      <x:c r="L8449" s="1" t="b">
        <x:v>0</x:v>
      </x:c>
      <x:c r="M8449" t="str">
        <x:v>none</x:v>
      </x:c>
      <x:c r="N8449" t="str">
        <x:v>normal</x:v>
      </x:c>
      <x:c r="O8449" t="str"/>
      <x:c r="P8449" s="20" t="str">
        <x:v>Rutin izlemeye devam et.</x:v>
      </x:c>
    </x:row>
    <x:row r="8450">
      <x:c r="A8450" s="12" t="n">
        <x:v>46233.333333333336</x:v>
      </x:c>
      <x:c r="B8450" t="str">
        <x:v>MOTOR_A</x:v>
      </x:c>
      <x:c r="C8450" t="str">
        <x:v>running</x:v>
      </x:c>
      <x:c r="D8450" s="14" t="n">
        <x:v>70.44</x:v>
      </x:c>
      <x:c r="E8450" s="14" t="n">
        <x:v>62.06</x:v>
      </x:c>
      <x:c r="F8450" s="16" t="n">
        <x:v>2.312</x:v>
      </x:c>
      <x:c r="G8450" s="14" t="n">
        <x:v>16.48</x:v>
      </x:c>
      <x:c r="H8450" s="18" t="n">
        <x:v>7.659</x:v>
      </x:c>
      <x:c r="I8450" s="18" t="n">
        <x:v>0.6383</x:v>
      </x:c>
      <x:c r="J8450" t="str">
        <x:v>normal</x:v>
      </x:c>
      <x:c r="K8450" t="str">
        <x:v>ok</x:v>
      </x:c>
      <x:c r="L8450" s="1" t="b">
        <x:v>0</x:v>
      </x:c>
      <x:c r="M8450" t="str">
        <x:v>none</x:v>
      </x:c>
      <x:c r="N8450" t="str">
        <x:v>normal</x:v>
      </x:c>
      <x:c r="O8450" t="str"/>
      <x:c r="P8450" s="20" t="str">
        <x:v>Rutin izlemeye devam et.</x:v>
      </x:c>
    </x:row>
    <x:row r="8451">
      <x:c r="A8451" s="12" t="n">
        <x:v>46233.336805555555</x:v>
      </x:c>
      <x:c r="B8451" t="str">
        <x:v>MOTOR_A</x:v>
      </x:c>
      <x:c r="C8451" t="str">
        <x:v>running</x:v>
      </x:c>
      <x:c r="D8451" s="14" t="n">
        <x:v>73.12</x:v>
      </x:c>
      <x:c r="E8451" s="14" t="n">
        <x:v>62.33</x:v>
      </x:c>
      <x:c r="F8451" s="16" t="n">
        <x:v>2.397</x:v>
      </x:c>
      <x:c r="G8451" s="14" t="n">
        <x:v>17.04</x:v>
      </x:c>
      <x:c r="H8451" s="18" t="n">
        <x:v>8.152</x:v>
      </x:c>
      <x:c r="I8451" s="18" t="n">
        <x:v>0.6793</x:v>
      </x:c>
      <x:c r="J8451" t="str">
        <x:v>normal</x:v>
      </x:c>
      <x:c r="K8451" t="str">
        <x:v>ok</x:v>
      </x:c>
      <x:c r="L8451" s="1" t="b">
        <x:v>0</x:v>
      </x:c>
      <x:c r="M8451" t="str">
        <x:v>none</x:v>
      </x:c>
      <x:c r="N8451" t="str">
        <x:v>normal</x:v>
      </x:c>
      <x:c r="O8451" t="str"/>
      <x:c r="P8451" s="20" t="str">
        <x:v>Rutin izlemeye devam et.</x:v>
      </x:c>
    </x:row>
    <x:row r="8452">
      <x:c r="A8452" s="12" t="n">
        <x:v>46233.34027777778</x:v>
      </x:c>
      <x:c r="B8452" t="str">
        <x:v>MOTOR_A</x:v>
      </x:c>
      <x:c r="C8452" t="str">
        <x:v>running</x:v>
      </x:c>
      <x:c r="D8452" s="14" t="n">
        <x:v>73.42</x:v>
      </x:c>
      <x:c r="E8452" s="14" t="n">
        <x:v>62.69</x:v>
      </x:c>
      <x:c r="F8452" s="16" t="n">
        <x:v>2.443</x:v>
      </x:c>
      <x:c r="G8452" s="14" t="n">
        <x:v>16.98</x:v>
      </x:c>
      <x:c r="H8452" s="18" t="n">
        <x:v>8.012</x:v>
      </x:c>
      <x:c r="I8452" s="18" t="n">
        <x:v>0.6676</x:v>
      </x:c>
      <x:c r="J8452" t="str">
        <x:v>normal</x:v>
      </x:c>
      <x:c r="K8452" t="str">
        <x:v>ok</x:v>
      </x:c>
      <x:c r="L8452" s="1" t="b">
        <x:v>0</x:v>
      </x:c>
      <x:c r="M8452" t="str">
        <x:v>none</x:v>
      </x:c>
      <x:c r="N8452" t="str">
        <x:v>normal</x:v>
      </x:c>
      <x:c r="O8452" t="str"/>
      <x:c r="P8452" s="20" t="str">
        <x:v>Rutin izlemeye devam et.</x:v>
      </x:c>
    </x:row>
    <x:row r="8453">
      <x:c r="A8453" s="12" t="n">
        <x:v>46233.34375</x:v>
      </x:c>
      <x:c r="B8453" t="str">
        <x:v>MOTOR_A</x:v>
      </x:c>
      <x:c r="C8453" t="str">
        <x:v>running</x:v>
      </x:c>
      <x:c r="D8453" s="14" t="n">
        <x:v>74.39</x:v>
      </x:c>
      <x:c r="E8453" s="14" t="n">
        <x:v>62.52</x:v>
      </x:c>
      <x:c r="F8453" s="16" t="n">
        <x:v>2.498</x:v>
      </x:c>
      <x:c r="G8453" s="14" t="n">
        <x:v>17.56</x:v>
      </x:c>
      <x:c r="H8453" s="18" t="n">
        <x:v>8.045</x:v>
      </x:c>
      <x:c r="I8453" s="18" t="n">
        <x:v>0.6705</x:v>
      </x:c>
      <x:c r="J8453" t="str">
        <x:v>normal</x:v>
      </x:c>
      <x:c r="K8453" t="str">
        <x:v>ok</x:v>
      </x:c>
      <x:c r="L8453" s="1" t="b">
        <x:v>0</x:v>
      </x:c>
      <x:c r="M8453" t="str">
        <x:v>none</x:v>
      </x:c>
      <x:c r="N8453" t="str">
        <x:v>normal</x:v>
      </x:c>
      <x:c r="O8453" t="str"/>
      <x:c r="P8453" s="20" t="str">
        <x:v>Rutin izlemeye devam et.</x:v>
      </x:c>
    </x:row>
    <x:row r="8454">
      <x:c r="A8454" s="12" t="n">
        <x:v>46233.34722222222</x:v>
      </x:c>
      <x:c r="B8454" t="str">
        <x:v>MOTOR_A</x:v>
      </x:c>
      <x:c r="C8454" t="str">
        <x:v>running</x:v>
      </x:c>
      <x:c r="D8454" s="14" t="n">
        <x:v>74.58</x:v>
      </x:c>
      <x:c r="E8454" s="14" t="n">
        <x:v>62.69</x:v>
      </x:c>
      <x:c r="F8454" s="16" t="n">
        <x:v>2.553</x:v>
      </x:c>
      <x:c r="G8454" s="14" t="n">
        <x:v>17.44</x:v>
      </x:c>
      <x:c r="H8454" s="18" t="n">
        <x:v>8.165</x:v>
      </x:c>
      <x:c r="I8454" s="18" t="n">
        <x:v>0.6804</x:v>
      </x:c>
      <x:c r="J8454" t="str">
        <x:v>normal</x:v>
      </x:c>
      <x:c r="K8454" t="str">
        <x:v>ok</x:v>
      </x:c>
      <x:c r="L8454" s="1" t="b">
        <x:v>0</x:v>
      </x:c>
      <x:c r="M8454" t="str">
        <x:v>none</x:v>
      </x:c>
      <x:c r="N8454" t="str">
        <x:v>normal</x:v>
      </x:c>
      <x:c r="O8454" t="str"/>
      <x:c r="P8454" s="20" t="str">
        <x:v>Rutin izlemeye devam et.</x:v>
      </x:c>
    </x:row>
    <x:row r="8455">
      <x:c r="A8455" s="12" t="n">
        <x:v>46233.350694444445</x:v>
      </x:c>
      <x:c r="B8455" t="str">
        <x:v>MOTOR_A</x:v>
      </x:c>
      <x:c r="C8455" t="str">
        <x:v>running</x:v>
      </x:c>
      <x:c r="D8455" s="14" t="n">
        <x:v>72.46</x:v>
      </x:c>
      <x:c r="E8455" s="14" t="n">
        <x:v>63.09</x:v>
      </x:c>
      <x:c r="F8455" s="16" t="n">
        <x:v>2.359</x:v>
      </x:c>
      <x:c r="G8455" s="14" t="n">
        <x:v>16.92</x:v>
      </x:c>
      <x:c r="H8455" s="18" t="n">
        <x:v>7.77</x:v>
      </x:c>
      <x:c r="I8455" s="18" t="n">
        <x:v>0.6475</x:v>
      </x:c>
      <x:c r="J8455" t="str">
        <x:v>normal</x:v>
      </x:c>
      <x:c r="K8455" t="str">
        <x:v>ok</x:v>
      </x:c>
      <x:c r="L8455" s="1" t="b">
        <x:v>0</x:v>
      </x:c>
      <x:c r="M8455" t="str">
        <x:v>none</x:v>
      </x:c>
      <x:c r="N8455" t="str">
        <x:v>normal</x:v>
      </x:c>
      <x:c r="O8455" t="str"/>
      <x:c r="P8455" s="20" t="str">
        <x:v>Rutin izlemeye devam et.</x:v>
      </x:c>
    </x:row>
    <x:row r="8456">
      <x:c r="A8456" s="12" t="n">
        <x:v>46233.354166666664</x:v>
      </x:c>
      <x:c r="B8456" t="str">
        <x:v>MOTOR_A</x:v>
      </x:c>
      <x:c r="C8456" t="str">
        <x:v>running</x:v>
      </x:c>
      <x:c r="D8456" s="14" t="n">
        <x:v>73.22</x:v>
      </x:c>
      <x:c r="E8456" s="14" t="n">
        <x:v>62.74</x:v>
      </x:c>
      <x:c r="F8456" s="16" t="n">
        <x:v>2.485</x:v>
      </x:c>
      <x:c r="G8456" s="14" t="n">
        <x:v>17.15</x:v>
      </x:c>
      <x:c r="H8456" s="18" t="n">
        <x:v>8.106</x:v>
      </x:c>
      <x:c r="I8456" s="18" t="n">
        <x:v>0.6755</x:v>
      </x:c>
      <x:c r="J8456" t="str">
        <x:v>normal</x:v>
      </x:c>
      <x:c r="K8456" t="str">
        <x:v>ok</x:v>
      </x:c>
      <x:c r="L8456" s="1" t="b">
        <x:v>0</x:v>
      </x:c>
      <x:c r="M8456" t="str">
        <x:v>none</x:v>
      </x:c>
      <x:c r="N8456" t="str">
        <x:v>normal</x:v>
      </x:c>
      <x:c r="O8456" t="str"/>
      <x:c r="P8456" s="20" t="str">
        <x:v>Rutin izlemeye devam et.</x:v>
      </x:c>
    </x:row>
    <x:row r="8457">
      <x:c r="A8457" s="12" t="n">
        <x:v>46233.35763888889</x:v>
      </x:c>
      <x:c r="B8457" t="str">
        <x:v>MOTOR_A</x:v>
      </x:c>
      <x:c r="C8457" t="str">
        <x:v>running</x:v>
      </x:c>
      <x:c r="D8457" s="14" t="n">
        <x:v>73.73</x:v>
      </x:c>
      <x:c r="E8457" s="14" t="n">
        <x:v>63.15</x:v>
      </x:c>
      <x:c r="F8457" s="16" t="n">
        <x:v>2.261</x:v>
      </x:c>
      <x:c r="G8457" s="14" t="n">
        <x:v>17.18</x:v>
      </x:c>
      <x:c r="H8457" s="18" t="n">
        <x:v>8.258</x:v>
      </x:c>
      <x:c r="I8457" s="18" t="n">
        <x:v>0.6882</x:v>
      </x:c>
      <x:c r="J8457" t="str">
        <x:v>normal</x:v>
      </x:c>
      <x:c r="K8457" t="str">
        <x:v>ok</x:v>
      </x:c>
      <x:c r="L8457" s="1" t="b">
        <x:v>0</x:v>
      </x:c>
      <x:c r="M8457" t="str">
        <x:v>none</x:v>
      </x:c>
      <x:c r="N8457" t="str">
        <x:v>normal</x:v>
      </x:c>
      <x:c r="O8457" t="str"/>
      <x:c r="P8457" s="20" t="str">
        <x:v>Rutin izlemeye devam et.</x:v>
      </x:c>
    </x:row>
    <x:row r="8458">
      <x:c r="A8458" s="12" t="n">
        <x:v>46233.36111111111</x:v>
      </x:c>
      <x:c r="B8458" t="str">
        <x:v>MOTOR_A</x:v>
      </x:c>
      <x:c r="C8458" t="str">
        <x:v>running</x:v>
      </x:c>
      <x:c r="D8458" s="14" t="n">
        <x:v>71.91</x:v>
      </x:c>
      <x:c r="E8458" s="14" t="n">
        <x:v>63.06</x:v>
      </x:c>
      <x:c r="F8458" s="16" t="n">
        <x:v>2.678</x:v>
      </x:c>
      <x:c r="G8458" s="14" t="n">
        <x:v>17.19</x:v>
      </x:c>
      <x:c r="H8458" s="18" t="n">
        <x:v>7.836</x:v>
      </x:c>
      <x:c r="I8458" s="18" t="n">
        <x:v>0.653</x:v>
      </x:c>
      <x:c r="J8458" t="str">
        <x:v>normal</x:v>
      </x:c>
      <x:c r="K8458" t="str">
        <x:v>ok</x:v>
      </x:c>
      <x:c r="L8458" s="1" t="b">
        <x:v>0</x:v>
      </x:c>
      <x:c r="M8458" t="str">
        <x:v>none</x:v>
      </x:c>
      <x:c r="N8458" t="str">
        <x:v>normal</x:v>
      </x:c>
      <x:c r="O8458" t="str"/>
      <x:c r="P8458" s="20" t="str">
        <x:v>Rutin izlemeye devam et.</x:v>
      </x:c>
    </x:row>
    <x:row r="8459">
      <x:c r="A8459" s="12" t="n">
        <x:v>46233.364583333336</x:v>
      </x:c>
      <x:c r="B8459" t="str">
        <x:v>MOTOR_A</x:v>
      </x:c>
      <x:c r="C8459" t="str">
        <x:v>running</x:v>
      </x:c>
      <x:c r="D8459" s="14" t="n">
        <x:v>71.59</x:v>
      </x:c>
      <x:c r="E8459" s="14" t="n">
        <x:v>63.12</x:v>
      </x:c>
      <x:c r="F8459" s="16" t="n">
        <x:v>2.411</x:v>
      </x:c>
      <x:c r="G8459" s="14" t="n">
        <x:v>16.43</x:v>
      </x:c>
      <x:c r="H8459" s="18" t="n">
        <x:v>7.949</x:v>
      </x:c>
      <x:c r="I8459" s="18" t="n">
        <x:v>0.6625</x:v>
      </x:c>
      <x:c r="J8459" t="str">
        <x:v>normal</x:v>
      </x:c>
      <x:c r="K8459" t="str">
        <x:v>ok</x:v>
      </x:c>
      <x:c r="L8459" s="1" t="b">
        <x:v>0</x:v>
      </x:c>
      <x:c r="M8459" t="str">
        <x:v>none</x:v>
      </x:c>
      <x:c r="N8459" t="str">
        <x:v>normal</x:v>
      </x:c>
      <x:c r="O8459" t="str"/>
      <x:c r="P8459" s="20" t="str">
        <x:v>Rutin izlemeye devam et.</x:v>
      </x:c>
    </x:row>
    <x:row r="8460">
      <x:c r="A8460" s="12" t="n">
        <x:v>46233.368055555555</x:v>
      </x:c>
      <x:c r="B8460" t="str">
        <x:v>MOTOR_A</x:v>
      </x:c>
      <x:c r="C8460" t="str">
        <x:v>running</x:v>
      </x:c>
      <x:c r="D8460" s="14" t="n">
        <x:v>72.77</x:v>
      </x:c>
      <x:c r="E8460" s="14" t="n">
        <x:v>63.18</x:v>
      </x:c>
      <x:c r="F8460" s="16" t="n">
        <x:v>2.223</x:v>
      </x:c>
      <x:c r="G8460" s="14" t="n">
        <x:v>17.35</x:v>
      </x:c>
      <x:c r="H8460" s="18" t="n">
        <x:v>8.267</x:v>
      </x:c>
      <x:c r="I8460" s="18" t="n">
        <x:v>0.6889</x:v>
      </x:c>
      <x:c r="J8460" t="str">
        <x:v>normal</x:v>
      </x:c>
      <x:c r="K8460" t="str">
        <x:v>ok</x:v>
      </x:c>
      <x:c r="L8460" s="1" t="b">
        <x:v>0</x:v>
      </x:c>
      <x:c r="M8460" t="str">
        <x:v>none</x:v>
      </x:c>
      <x:c r="N8460" t="str">
        <x:v>normal</x:v>
      </x:c>
      <x:c r="O8460" t="str"/>
      <x:c r="P8460" s="20" t="str">
        <x:v>Rutin izlemeye devam et.</x:v>
      </x:c>
    </x:row>
    <x:row r="8461">
      <x:c r="A8461" s="12" t="n">
        <x:v>46233.37152777778</x:v>
      </x:c>
      <x:c r="B8461" t="str">
        <x:v>MOTOR_A</x:v>
      </x:c>
      <x:c r="C8461" t="str">
        <x:v>running</x:v>
      </x:c>
      <x:c r="D8461" s="14" t="n">
        <x:v>77.98</x:v>
      </x:c>
      <x:c r="E8461" s="14" t="n">
        <x:v>63.27</x:v>
      </x:c>
      <x:c r="F8461" s="16" t="n">
        <x:v>2.511</x:v>
      </x:c>
      <x:c r="G8461" s="14" t="n">
        <x:v>18.69</x:v>
      </x:c>
      <x:c r="H8461" s="18" t="n">
        <x:v>8.745</x:v>
      </x:c>
      <x:c r="I8461" s="18" t="n">
        <x:v>0.7287</x:v>
      </x:c>
      <x:c r="J8461" t="str">
        <x:v>normal</x:v>
      </x:c>
      <x:c r="K8461" t="str">
        <x:v>ok</x:v>
      </x:c>
      <x:c r="L8461" s="1" t="b">
        <x:v>0</x:v>
      </x:c>
      <x:c r="M8461" t="str">
        <x:v>none</x:v>
      </x:c>
      <x:c r="N8461" t="str">
        <x:v>normal</x:v>
      </x:c>
      <x:c r="O8461" t="str"/>
      <x:c r="P8461" s="20" t="str">
        <x:v>Rutin izlemeye devam et.</x:v>
      </x:c>
    </x:row>
    <x:row r="8462">
      <x:c r="A8462" s="12" t="n">
        <x:v>46233.375</x:v>
      </x:c>
      <x:c r="B8462" t="str">
        <x:v>MOTOR_A</x:v>
      </x:c>
      <x:c r="C8462" t="str">
        <x:v>running</x:v>
      </x:c>
      <x:c r="D8462" s="14" t="n">
        <x:v>76.62</x:v>
      </x:c>
      <x:c r="E8462" s="14" t="n">
        <x:v>63.35</x:v>
      </x:c>
      <x:c r="F8462" s="16" t="n">
        <x:v>2.459</x:v>
      </x:c>
      <x:c r="G8462" s="14" t="n">
        <x:v>18.12</x:v>
      </x:c>
      <x:c r="H8462" s="18" t="n">
        <x:v>8.704</x:v>
      </x:c>
      <x:c r="I8462" s="18" t="n">
        <x:v>0.7253</x:v>
      </x:c>
      <x:c r="J8462" t="str">
        <x:v>normal</x:v>
      </x:c>
      <x:c r="K8462" t="str">
        <x:v>ok</x:v>
      </x:c>
      <x:c r="L8462" s="1" t="b">
        <x:v>0</x:v>
      </x:c>
      <x:c r="M8462" t="str">
        <x:v>none</x:v>
      </x:c>
      <x:c r="N8462" t="str">
        <x:v>normal</x:v>
      </x:c>
      <x:c r="O8462" t="str"/>
      <x:c r="P8462" s="20" t="str">
        <x:v>Rutin izlemeye devam et.</x:v>
      </x:c>
    </x:row>
    <x:row r="8463">
      <x:c r="A8463" s="12" t="n">
        <x:v>46233.37847222222</x:v>
      </x:c>
      <x:c r="B8463" t="str">
        <x:v>MOTOR_A</x:v>
      </x:c>
      <x:c r="C8463" t="str">
        <x:v>running</x:v>
      </x:c>
      <x:c r="D8463" s="14" t="n">
        <x:v>77.78</x:v>
      </x:c>
      <x:c r="E8463" s="14" t="n">
        <x:v>63.53</x:v>
      </x:c>
      <x:c r="F8463" s="16" t="n">
        <x:v>2.661</x:v>
      </x:c>
      <x:c r="G8463" s="14" t="n">
        <x:v>17.14</x:v>
      </x:c>
      <x:c r="H8463" s="18" t="n">
        <x:v>8.664</x:v>
      </x:c>
      <x:c r="I8463" s="18" t="n">
        <x:v>0.722</x:v>
      </x:c>
      <x:c r="J8463" t="str">
        <x:v>normal</x:v>
      </x:c>
      <x:c r="K8463" t="str">
        <x:v>ok</x:v>
      </x:c>
      <x:c r="L8463" s="1" t="b">
        <x:v>0</x:v>
      </x:c>
      <x:c r="M8463" t="str">
        <x:v>none</x:v>
      </x:c>
      <x:c r="N8463" t="str">
        <x:v>normal</x:v>
      </x:c>
      <x:c r="O8463" t="str"/>
      <x:c r="P8463" s="20" t="str">
        <x:v>Rutin izlemeye devam et.</x:v>
      </x:c>
    </x:row>
    <x:row r="8464">
      <x:c r="A8464" s="12" t="n">
        <x:v>46233.381944444445</x:v>
      </x:c>
      <x:c r="B8464" t="str">
        <x:v>MOTOR_A</x:v>
      </x:c>
      <x:c r="C8464" t="str">
        <x:v>running</x:v>
      </x:c>
      <x:c r="D8464" s="14" t="n">
        <x:v>78.11</x:v>
      </x:c>
      <x:c r="E8464" s="14" t="n">
        <x:v>63.62</x:v>
      </x:c>
      <x:c r="F8464" s="16" t="n">
        <x:v>2.71</x:v>
      </x:c>
      <x:c r="G8464" s="14" t="n">
        <x:v>18.01</x:v>
      </x:c>
      <x:c r="H8464" s="18" t="n">
        <x:v>8.588</x:v>
      </x:c>
      <x:c r="I8464" s="18" t="n">
        <x:v>0.7157</x:v>
      </x:c>
      <x:c r="J8464" t="str">
        <x:v>normal</x:v>
      </x:c>
      <x:c r="K8464" t="str">
        <x:v>ok</x:v>
      </x:c>
      <x:c r="L8464" s="1" t="b">
        <x:v>0</x:v>
      </x:c>
      <x:c r="M8464" t="str">
        <x:v>none</x:v>
      </x:c>
      <x:c r="N8464" t="str">
        <x:v>normal</x:v>
      </x:c>
      <x:c r="O8464" t="str"/>
      <x:c r="P8464" s="20" t="str">
        <x:v>Rutin izlemeye devam et.</x:v>
      </x:c>
    </x:row>
    <x:row r="8465">
      <x:c r="A8465" s="12" t="n">
        <x:v>46233.385416666664</x:v>
      </x:c>
      <x:c r="B8465" t="str">
        <x:v>MOTOR_A</x:v>
      </x:c>
      <x:c r="C8465" t="str">
        <x:v>running</x:v>
      </x:c>
      <x:c r="D8465" s="14" t="n">
        <x:v>76.98</x:v>
      </x:c>
      <x:c r="E8465" s="14" t="n">
        <x:v>63.73</x:v>
      </x:c>
      <x:c r="F8465" s="16" t="n">
        <x:v>2.512</x:v>
      </x:c>
      <x:c r="G8465" s="14" t="n">
        <x:v>17.89</x:v>
      </x:c>
      <x:c r="H8465" s="18" t="n">
        <x:v>8.695</x:v>
      </x:c>
      <x:c r="I8465" s="18" t="n">
        <x:v>0.7246</x:v>
      </x:c>
      <x:c r="J8465" t="str">
        <x:v>normal</x:v>
      </x:c>
      <x:c r="K8465" t="str">
        <x:v>ok</x:v>
      </x:c>
      <x:c r="L8465" s="1" t="b">
        <x:v>0</x:v>
      </x:c>
      <x:c r="M8465" t="str">
        <x:v>none</x:v>
      </x:c>
      <x:c r="N8465" t="str">
        <x:v>normal</x:v>
      </x:c>
      <x:c r="O8465" t="str"/>
      <x:c r="P8465" s="20" t="str">
        <x:v>Rutin izlemeye devam et.</x:v>
      </x:c>
    </x:row>
    <x:row r="8466">
      <x:c r="A8466" s="12" t="n">
        <x:v>46233.38888888889</x:v>
      </x:c>
      <x:c r="B8466" t="str">
        <x:v>MOTOR_A</x:v>
      </x:c>
      <x:c r="C8466" t="str">
        <x:v>running</x:v>
      </x:c>
      <x:c r="D8466" s="14" t="n">
        <x:v>81.08</x:v>
      </x:c>
      <x:c r="E8466" s="14" t="n">
        <x:v>63.74</x:v>
      </x:c>
      <x:c r="F8466" s="16" t="n">
        <x:v>2.654</x:v>
      </x:c>
      <x:c r="G8466" s="14" t="n">
        <x:v>18.41</x:v>
      </x:c>
      <x:c r="H8466" s="18" t="n">
        <x:v>8.87</x:v>
      </x:c>
      <x:c r="I8466" s="18" t="n">
        <x:v>0.7392</x:v>
      </x:c>
      <x:c r="J8466" t="str">
        <x:v>normal</x:v>
      </x:c>
      <x:c r="K8466" t="str">
        <x:v>ok</x:v>
      </x:c>
      <x:c r="L8466" s="1" t="b">
        <x:v>0</x:v>
      </x:c>
      <x:c r="M8466" t="str">
        <x:v>none</x:v>
      </x:c>
      <x:c r="N8466" t="str">
        <x:v>normal</x:v>
      </x:c>
      <x:c r="O8466" t="str"/>
      <x:c r="P8466" s="20" t="str">
        <x:v>Rutin izlemeye devam et.</x:v>
      </x:c>
    </x:row>
    <x:row r="8467">
      <x:c r="A8467" s="12" t="n">
        <x:v>46233.39236111111</x:v>
      </x:c>
      <x:c r="B8467" t="str">
        <x:v>MOTOR_A</x:v>
      </x:c>
      <x:c r="C8467" t="str">
        <x:v>running</x:v>
      </x:c>
      <x:c r="D8467" s="14" t="n">
        <x:v>76.77</x:v>
      </x:c>
      <x:c r="E8467" s="14" t="n">
        <x:v>63.61</x:v>
      </x:c>
      <x:c r="F8467" s="16" t="n">
        <x:v>2.581</x:v>
      </x:c>
      <x:c r="G8467" s="14" t="n">
        <x:v>17.91</x:v>
      </x:c>
      <x:c r="H8467" s="18" t="n">
        <x:v>8.277</x:v>
      </x:c>
      <x:c r="I8467" s="18" t="n">
        <x:v>0.6897</x:v>
      </x:c>
      <x:c r="J8467" t="str">
        <x:v>normal</x:v>
      </x:c>
      <x:c r="K8467" t="str">
        <x:v>ok</x:v>
      </x:c>
      <x:c r="L8467" s="1" t="b">
        <x:v>0</x:v>
      </x:c>
      <x:c r="M8467" t="str">
        <x:v>none</x:v>
      </x:c>
      <x:c r="N8467" t="str">
        <x:v>normal</x:v>
      </x:c>
      <x:c r="O8467" t="str"/>
      <x:c r="P8467" s="20" t="str">
        <x:v>Rutin izlemeye devam et.</x:v>
      </x:c>
    </x:row>
    <x:row r="8468">
      <x:c r="A8468" s="12" t="n">
        <x:v>46233.395833333336</x:v>
      </x:c>
      <x:c r="B8468" t="str">
        <x:v>MOTOR_A</x:v>
      </x:c>
      <x:c r="C8468" t="str">
        <x:v>running</x:v>
      </x:c>
      <x:c r="D8468" s="14" t="n">
        <x:v>75.08</x:v>
      </x:c>
      <x:c r="E8468" s="14" t="n">
        <x:v>63.82</x:v>
      </x:c>
      <x:c r="F8468" s="16" t="n">
        <x:v>2.388</x:v>
      </x:c>
      <x:c r="G8468" s="14" t="n">
        <x:v>17.78</x:v>
      </x:c>
      <x:c r="H8468" s="18" t="n">
        <x:v>8.151</x:v>
      </x:c>
      <x:c r="I8468" s="18" t="n">
        <x:v>0.6792</x:v>
      </x:c>
      <x:c r="J8468" t="str">
        <x:v>normal</x:v>
      </x:c>
      <x:c r="K8468" t="str">
        <x:v>ok</x:v>
      </x:c>
      <x:c r="L8468" s="1" t="b">
        <x:v>0</x:v>
      </x:c>
      <x:c r="M8468" t="str">
        <x:v>none</x:v>
      </x:c>
      <x:c r="N8468" t="str">
        <x:v>normal</x:v>
      </x:c>
      <x:c r="O8468" t="str"/>
      <x:c r="P8468" s="20" t="str">
        <x:v>Rutin izlemeye devam et.</x:v>
      </x:c>
    </x:row>
    <x:row r="8469">
      <x:c r="A8469" s="12" t="n">
        <x:v>46233.399305555555</x:v>
      </x:c>
      <x:c r="B8469" t="str">
        <x:v>MOTOR_A</x:v>
      </x:c>
      <x:c r="C8469" t="str">
        <x:v>running</x:v>
      </x:c>
      <x:c r="D8469" s="14" t="n">
        <x:v>80.58</x:v>
      </x:c>
      <x:c r="E8469" s="14" t="n">
        <x:v>64.01</x:v>
      </x:c>
      <x:c r="F8469" s="16" t="n">
        <x:v>2.684</x:v>
      </x:c>
      <x:c r="G8469" s="14" t="n">
        <x:v>18.23</x:v>
      </x:c>
      <x:c r="H8469" s="18" t="n">
        <x:v>8.714</x:v>
      </x:c>
      <x:c r="I8469" s="18" t="n">
        <x:v>0.7262</x:v>
      </x:c>
      <x:c r="J8469" t="str">
        <x:v>normal</x:v>
      </x:c>
      <x:c r="K8469" t="str">
        <x:v>ok</x:v>
      </x:c>
      <x:c r="L8469" s="1" t="b">
        <x:v>0</x:v>
      </x:c>
      <x:c r="M8469" t="str">
        <x:v>none</x:v>
      </x:c>
      <x:c r="N8469" t="str">
        <x:v>normal</x:v>
      </x:c>
      <x:c r="O8469" t="str"/>
      <x:c r="P8469" s="20" t="str">
        <x:v>Rutin izlemeye devam et.</x:v>
      </x:c>
    </x:row>
    <x:row r="8470">
      <x:c r="A8470" s="12" t="n">
        <x:v>46233.40277777778</x:v>
      </x:c>
      <x:c r="B8470" t="str">
        <x:v>MOTOR_A</x:v>
      </x:c>
      <x:c r="C8470" t="str">
        <x:v>running</x:v>
      </x:c>
      <x:c r="D8470" s="14" t="n">
        <x:v>81.04</x:v>
      </x:c>
      <x:c r="E8470" s="14" t="n">
        <x:v>64.21</x:v>
      </x:c>
      <x:c r="F8470" s="16" t="n">
        <x:v>2.492</x:v>
      </x:c>
      <x:c r="G8470" s="14" t="n">
        <x:v>18.55</x:v>
      </x:c>
      <x:c r="H8470" s="18" t="n">
        <x:v>8.645</x:v>
      </x:c>
      <x:c r="I8470" s="18" t="n">
        <x:v>0.7204</x:v>
      </x:c>
      <x:c r="J8470" t="str">
        <x:v>normal</x:v>
      </x:c>
      <x:c r="K8470" t="str">
        <x:v>ok</x:v>
      </x:c>
      <x:c r="L8470" s="1" t="b">
        <x:v>0</x:v>
      </x:c>
      <x:c r="M8470" t="str">
        <x:v>none</x:v>
      </x:c>
      <x:c r="N8470" t="str">
        <x:v>normal</x:v>
      </x:c>
      <x:c r="O8470" t="str"/>
      <x:c r="P8470" s="20" t="str">
        <x:v>Rutin izlemeye devam et.</x:v>
      </x:c>
    </x:row>
    <x:row r="8471">
      <x:c r="A8471" s="12" t="n">
        <x:v>46233.40625</x:v>
      </x:c>
      <x:c r="B8471" t="str">
        <x:v>MOTOR_A</x:v>
      </x:c>
      <x:c r="C8471" t="str">
        <x:v>running</x:v>
      </x:c>
      <x:c r="D8471" s="14" t="n">
        <x:v>82.51</x:v>
      </x:c>
      <x:c r="E8471" s="14" t="n">
        <x:v>64.47</x:v>
      </x:c>
      <x:c r="F8471" s="16" t="n">
        <x:v>2.709</x:v>
      </x:c>
      <x:c r="G8471" s="14" t="n">
        <x:v>18.55</x:v>
      </x:c>
      <x:c r="H8471" s="18" t="n">
        <x:v>8.928</x:v>
      </x:c>
      <x:c r="I8471" s="18" t="n">
        <x:v>0.744</x:v>
      </x:c>
      <x:c r="J8471" t="str">
        <x:v>normal</x:v>
      </x:c>
      <x:c r="K8471" t="str">
        <x:v>ok</x:v>
      </x:c>
      <x:c r="L8471" s="1" t="b">
        <x:v>0</x:v>
      </x:c>
      <x:c r="M8471" t="str">
        <x:v>none</x:v>
      </x:c>
      <x:c r="N8471" t="str">
        <x:v>normal</x:v>
      </x:c>
      <x:c r="O8471" t="str"/>
      <x:c r="P8471" s="20" t="str">
        <x:v>Rutin izlemeye devam et.</x:v>
      </x:c>
    </x:row>
    <x:row r="8472">
      <x:c r="A8472" s="12" t="n">
        <x:v>46233.40972222222</x:v>
      </x:c>
      <x:c r="B8472" t="str">
        <x:v>MOTOR_A</x:v>
      </x:c>
      <x:c r="C8472" t="str">
        <x:v>running</x:v>
      </x:c>
      <x:c r="D8472" s="14" t="n">
        <x:v>78.56</x:v>
      </x:c>
      <x:c r="E8472" s="14" t="n">
        <x:v>64.42</x:v>
      </x:c>
      <x:c r="F8472" s="16" t="n">
        <x:v>2.9</x:v>
      </x:c>
      <x:c r="G8472" s="14" t="n">
        <x:v>17.84</x:v>
      </x:c>
      <x:c r="H8472" s="18" t="n">
        <x:v>8.69</x:v>
      </x:c>
      <x:c r="I8472" s="18" t="n">
        <x:v>0.7242</x:v>
      </x:c>
      <x:c r="J8472" t="str">
        <x:v>normal</x:v>
      </x:c>
      <x:c r="K8472" t="str">
        <x:v>ok</x:v>
      </x:c>
      <x:c r="L8472" s="1" t="b">
        <x:v>0</x:v>
      </x:c>
      <x:c r="M8472" t="str">
        <x:v>none</x:v>
      </x:c>
      <x:c r="N8472" t="str">
        <x:v>normal</x:v>
      </x:c>
      <x:c r="O8472" t="str"/>
      <x:c r="P8472" s="20" t="str">
        <x:v>Rutin izlemeye devam et.</x:v>
      </x:c>
    </x:row>
    <x:row r="8473">
      <x:c r="A8473" s="12" t="n">
        <x:v>46233.413194444445</x:v>
      </x:c>
      <x:c r="B8473" t="str">
        <x:v>MOTOR_A</x:v>
      </x:c>
      <x:c r="C8473" t="str">
        <x:v>running</x:v>
      </x:c>
      <x:c r="D8473" s="14" t="n">
        <x:v>79.64</x:v>
      </x:c>
      <x:c r="E8473" s="14" t="n">
        <x:v>64.16</x:v>
      </x:c>
      <x:c r="F8473" s="16" t="n">
        <x:v>2.532</x:v>
      </x:c>
      <x:c r="G8473" s="14" t="n">
        <x:v>17.88</x:v>
      </x:c>
      <x:c r="H8473" s="18" t="n">
        <x:v>8.742</x:v>
      </x:c>
      <x:c r="I8473" s="18" t="n">
        <x:v>0.7285</x:v>
      </x:c>
      <x:c r="J8473" t="str">
        <x:v>normal</x:v>
      </x:c>
      <x:c r="K8473" t="str">
        <x:v>ok</x:v>
      </x:c>
      <x:c r="L8473" s="1" t="b">
        <x:v>0</x:v>
      </x:c>
      <x:c r="M8473" t="str">
        <x:v>none</x:v>
      </x:c>
      <x:c r="N8473" t="str">
        <x:v>normal</x:v>
      </x:c>
      <x:c r="O8473" t="str"/>
      <x:c r="P8473" s="20" t="str">
        <x:v>Rutin izlemeye devam et.</x:v>
      </x:c>
    </x:row>
    <x:row r="8474">
      <x:c r="A8474" s="12" t="n">
        <x:v>46233.416666666664</x:v>
      </x:c>
      <x:c r="B8474" t="str">
        <x:v>MOTOR_A</x:v>
      </x:c>
      <x:c r="C8474" t="str">
        <x:v>running</x:v>
      </x:c>
      <x:c r="D8474" s="14" t="n">
        <x:v>76.96</x:v>
      </x:c>
      <x:c r="E8474" s="14" t="n">
        <x:v>64.58</x:v>
      </x:c>
      <x:c r="F8474" s="16" t="n">
        <x:v>2.574</x:v>
      </x:c>
      <x:c r="G8474" s="14" t="n">
        <x:v>18.19</x:v>
      </x:c>
      <x:c r="H8474" s="18" t="n">
        <x:v>8.479</x:v>
      </x:c>
      <x:c r="I8474" s="18" t="n">
        <x:v>0.7066</x:v>
      </x:c>
      <x:c r="J8474" t="str">
        <x:v>normal</x:v>
      </x:c>
      <x:c r="K8474" t="str">
        <x:v>ok</x:v>
      </x:c>
      <x:c r="L8474" s="1" t="b">
        <x:v>0</x:v>
      </x:c>
      <x:c r="M8474" t="str">
        <x:v>none</x:v>
      </x:c>
      <x:c r="N8474" t="str">
        <x:v>normal</x:v>
      </x:c>
      <x:c r="O8474" t="str"/>
      <x:c r="P8474" s="20" t="str">
        <x:v>Rutin izlemeye devam et.</x:v>
      </x:c>
    </x:row>
    <x:row r="8475">
      <x:c r="A8475" s="12" t="n">
        <x:v>46233.42013888889</x:v>
      </x:c>
      <x:c r="B8475" t="str">
        <x:v>MOTOR_A</x:v>
      </x:c>
      <x:c r="C8475" t="str">
        <x:v>running</x:v>
      </x:c>
      <x:c r="D8475" s="14" t="n">
        <x:v>77.23</x:v>
      </x:c>
      <x:c r="E8475" s="14" t="n">
        <x:v>64.31</x:v>
      </x:c>
      <x:c r="F8475" s="16" t="n">
        <x:v>2.427</x:v>
      </x:c>
      <x:c r="G8475" s="14" t="n">
        <x:v>17.69</x:v>
      </x:c>
      <x:c r="H8475" s="18" t="n">
        <x:v>8.583</x:v>
      </x:c>
      <x:c r="I8475" s="18" t="n">
        <x:v>0.7153</x:v>
      </x:c>
      <x:c r="J8475" t="str">
        <x:v>normal</x:v>
      </x:c>
      <x:c r="K8475" t="str">
        <x:v>ok</x:v>
      </x:c>
      <x:c r="L8475" s="1" t="b">
        <x:v>0</x:v>
      </x:c>
      <x:c r="M8475" t="str">
        <x:v>none</x:v>
      </x:c>
      <x:c r="N8475" t="str">
        <x:v>normal</x:v>
      </x:c>
      <x:c r="O8475" t="str"/>
      <x:c r="P8475" s="20" t="str">
        <x:v>Rutin izlemeye devam et.</x:v>
      </x:c>
    </x:row>
    <x:row r="8476">
      <x:c r="A8476" s="12" t="n">
        <x:v>46233.42361111111</x:v>
      </x:c>
      <x:c r="B8476" t="str">
        <x:v>MOTOR_A</x:v>
      </x:c>
      <x:c r="C8476" t="str">
        <x:v>running</x:v>
      </x:c>
      <x:c r="D8476" s="14" t="n">
        <x:v>77.34</x:v>
      </x:c>
      <x:c r="E8476" s="14" t="n">
        <x:v>64.2</x:v>
      </x:c>
      <x:c r="F8476" s="16" t="n">
        <x:v>2.468</x:v>
      </x:c>
      <x:c r="G8476" s="14" t="n">
        <x:v>17.82</x:v>
      </x:c>
      <x:c r="H8476" s="18" t="n">
        <x:v>8.495</x:v>
      </x:c>
      <x:c r="I8476" s="18" t="n">
        <x:v>0.7079</x:v>
      </x:c>
      <x:c r="J8476" t="str">
        <x:v>normal</x:v>
      </x:c>
      <x:c r="K8476" t="str">
        <x:v>ok</x:v>
      </x:c>
      <x:c r="L8476" s="1" t="b">
        <x:v>0</x:v>
      </x:c>
      <x:c r="M8476" t="str">
        <x:v>none</x:v>
      </x:c>
      <x:c r="N8476" t="str">
        <x:v>normal</x:v>
      </x:c>
      <x:c r="O8476" t="str"/>
      <x:c r="P8476" s="20" t="str">
        <x:v>Rutin izlemeye devam et.</x:v>
      </x:c>
    </x:row>
    <x:row r="8477">
      <x:c r="A8477" s="12" t="n">
        <x:v>46233.427083333336</x:v>
      </x:c>
      <x:c r="B8477" t="str">
        <x:v>MOTOR_A</x:v>
      </x:c>
      <x:c r="C8477" t="str">
        <x:v>running</x:v>
      </x:c>
      <x:c r="D8477" s="14" t="n">
        <x:v>79.62</x:v>
      </x:c>
      <x:c r="E8477" s="14" t="n">
        <x:v>64.19</x:v>
      </x:c>
      <x:c r="F8477" s="16" t="n">
        <x:v>2.53</x:v>
      </x:c>
      <x:c r="G8477" s="14" t="n">
        <x:v>18.28</x:v>
      </x:c>
      <x:c r="H8477" s="18" t="n">
        <x:v>8.602</x:v>
      </x:c>
      <x:c r="I8477" s="18" t="n">
        <x:v>0.7168</x:v>
      </x:c>
      <x:c r="J8477" t="str">
        <x:v>normal</x:v>
      </x:c>
      <x:c r="K8477" t="str">
        <x:v>ok</x:v>
      </x:c>
      <x:c r="L8477" s="1" t="b">
        <x:v>0</x:v>
      </x:c>
      <x:c r="M8477" t="str">
        <x:v>none</x:v>
      </x:c>
      <x:c r="N8477" t="str">
        <x:v>normal</x:v>
      </x:c>
      <x:c r="O8477" t="str"/>
      <x:c r="P8477" s="20" t="str">
        <x:v>Rutin izlemeye devam et.</x:v>
      </x:c>
    </x:row>
    <x:row r="8478">
      <x:c r="A8478" s="12" t="n">
        <x:v>46233.430555555555</x:v>
      </x:c>
      <x:c r="B8478" t="str">
        <x:v>MOTOR_A</x:v>
      </x:c>
      <x:c r="C8478" t="str">
        <x:v>running</x:v>
      </x:c>
      <x:c r="D8478" s="14" t="n">
        <x:v>77.89</x:v>
      </x:c>
      <x:c r="E8478" s="14" t="n">
        <x:v>63.81</x:v>
      </x:c>
      <x:c r="F8478" s="16" t="n">
        <x:v>2.649</x:v>
      </x:c>
      <x:c r="G8478" s="14" t="n">
        <x:v>17.96</x:v>
      </x:c>
      <x:c r="H8478" s="18" t="n">
        <x:v>8.576</x:v>
      </x:c>
      <x:c r="I8478" s="18" t="n">
        <x:v>0.7147</x:v>
      </x:c>
      <x:c r="J8478" t="str">
        <x:v>normal</x:v>
      </x:c>
      <x:c r="K8478" t="str">
        <x:v>ok</x:v>
      </x:c>
      <x:c r="L8478" s="1" t="b">
        <x:v>0</x:v>
      </x:c>
      <x:c r="M8478" t="str">
        <x:v>none</x:v>
      </x:c>
      <x:c r="N8478" t="str">
        <x:v>normal</x:v>
      </x:c>
      <x:c r="O8478" t="str"/>
      <x:c r="P8478" s="20" t="str">
        <x:v>Rutin izlemeye devam et.</x:v>
      </x:c>
    </x:row>
    <x:row r="8479">
      <x:c r="A8479" s="12" t="n">
        <x:v>46233.43402777778</x:v>
      </x:c>
      <x:c r="B8479" t="str">
        <x:v>MOTOR_A</x:v>
      </x:c>
      <x:c r="C8479" t="str">
        <x:v>running</x:v>
      </x:c>
      <x:c r="D8479" s="14" t="n">
        <x:v>82.46</x:v>
      </x:c>
      <x:c r="E8479" s="14" t="n">
        <x:v>63.87</x:v>
      </x:c>
      <x:c r="F8479" s="16" t="n">
        <x:v>2.693</x:v>
      </x:c>
      <x:c r="G8479" s="14" t="n">
        <x:v>18.46</x:v>
      </x:c>
      <x:c r="H8479" s="18" t="n">
        <x:v>9.284</x:v>
      </x:c>
      <x:c r="I8479" s="18" t="n">
        <x:v>0.7736</x:v>
      </x:c>
      <x:c r="J8479" t="str">
        <x:v>normal</x:v>
      </x:c>
      <x:c r="K8479" t="str">
        <x:v>ok</x:v>
      </x:c>
      <x:c r="L8479" s="1" t="b">
        <x:v>0</x:v>
      </x:c>
      <x:c r="M8479" t="str">
        <x:v>none</x:v>
      </x:c>
      <x:c r="N8479" t="str">
        <x:v>normal</x:v>
      </x:c>
      <x:c r="O8479" t="str"/>
      <x:c r="P8479" s="20" t="str">
        <x:v>Rutin izlemeye devam et.</x:v>
      </x:c>
    </x:row>
    <x:row r="8480">
      <x:c r="A8480" s="12" t="n">
        <x:v>46233.4375</x:v>
      </x:c>
      <x:c r="B8480" t="str">
        <x:v>MOTOR_A</x:v>
      </x:c>
      <x:c r="C8480" t="str">
        <x:v>running</x:v>
      </x:c>
      <x:c r="D8480" s="14" t="n">
        <x:v>78.25</x:v>
      </x:c>
      <x:c r="E8480" s="14" t="n">
        <x:v>63.97</x:v>
      </x:c>
      <x:c r="F8480" s="16" t="n">
        <x:v>2.688</x:v>
      </x:c>
      <x:c r="G8480" s="14" t="n">
        <x:v>17.84</x:v>
      </x:c>
      <x:c r="H8480" s="18" t="n">
        <x:v>8.534</x:v>
      </x:c>
      <x:c r="I8480" s="18" t="n">
        <x:v>0.7111</x:v>
      </x:c>
      <x:c r="J8480" t="str">
        <x:v>normal</x:v>
      </x:c>
      <x:c r="K8480" t="str">
        <x:v>ok</x:v>
      </x:c>
      <x:c r="L8480" s="1" t="b">
        <x:v>0</x:v>
      </x:c>
      <x:c r="M8480" t="str">
        <x:v>none</x:v>
      </x:c>
      <x:c r="N8480" t="str">
        <x:v>normal</x:v>
      </x:c>
      <x:c r="O8480" t="str"/>
      <x:c r="P8480" s="20" t="str">
        <x:v>Rutin izlemeye devam et.</x:v>
      </x:c>
    </x:row>
    <x:row r="8481">
      <x:c r="A8481" s="12" t="n">
        <x:v>46233.44097222222</x:v>
      </x:c>
      <x:c r="B8481" t="str">
        <x:v>MOTOR_A</x:v>
      </x:c>
      <x:c r="C8481" t="str">
        <x:v>running</x:v>
      </x:c>
      <x:c r="D8481" s="14" t="n">
        <x:v>79.05</x:v>
      </x:c>
      <x:c r="E8481" s="14" t="n">
        <x:v>64</x:v>
      </x:c>
      <x:c r="F8481" s="16" t="n">
        <x:v>2.61</x:v>
      </x:c>
      <x:c r="G8481" s="14" t="n">
        <x:v>17.8</x:v>
      </x:c>
      <x:c r="H8481" s="18" t="n">
        <x:v>8.716</x:v>
      </x:c>
      <x:c r="I8481" s="18" t="n">
        <x:v>0.7263</x:v>
      </x:c>
      <x:c r="J8481" t="str">
        <x:v>normal</x:v>
      </x:c>
      <x:c r="K8481" t="str">
        <x:v>ok</x:v>
      </x:c>
      <x:c r="L8481" s="1" t="b">
        <x:v>0</x:v>
      </x:c>
      <x:c r="M8481" t="str">
        <x:v>none</x:v>
      </x:c>
      <x:c r="N8481" t="str">
        <x:v>normal</x:v>
      </x:c>
      <x:c r="O8481" t="str"/>
      <x:c r="P8481" s="20" t="str">
        <x:v>Rutin izlemeye devam et.</x:v>
      </x:c>
    </x:row>
    <x:row r="8482">
      <x:c r="A8482" s="12" t="n">
        <x:v>46233.444444444445</x:v>
      </x:c>
      <x:c r="B8482" t="str">
        <x:v>MOTOR_A</x:v>
      </x:c>
      <x:c r="C8482" t="str">
        <x:v>running</x:v>
      </x:c>
      <x:c r="D8482" s="14" t="n">
        <x:v>81.03</x:v>
      </x:c>
      <x:c r="E8482" s="14" t="n">
        <x:v>63.78</x:v>
      </x:c>
      <x:c r="F8482" s="16" t="n">
        <x:v>2.563</x:v>
      </x:c>
      <x:c r="G8482" s="14" t="n">
        <x:v>18.4</x:v>
      </x:c>
      <x:c r="H8482" s="18" t="n">
        <x:v>9.091</x:v>
      </x:c>
      <x:c r="I8482" s="18" t="n">
        <x:v>0.7576</x:v>
      </x:c>
      <x:c r="J8482" t="str">
        <x:v>normal</x:v>
      </x:c>
      <x:c r="K8482" t="str">
        <x:v>ok</x:v>
      </x:c>
      <x:c r="L8482" s="1" t="b">
        <x:v>0</x:v>
      </x:c>
      <x:c r="M8482" t="str">
        <x:v>none</x:v>
      </x:c>
      <x:c r="N8482" t="str">
        <x:v>normal</x:v>
      </x:c>
      <x:c r="O8482" t="str"/>
      <x:c r="P8482" s="20" t="str">
        <x:v>Rutin izlemeye devam et.</x:v>
      </x:c>
    </x:row>
    <x:row r="8483">
      <x:c r="A8483" s="12" t="n">
        <x:v>46233.447916666664</x:v>
      </x:c>
      <x:c r="B8483" t="str">
        <x:v>MOTOR_A</x:v>
      </x:c>
      <x:c r="C8483" t="str">
        <x:v>running</x:v>
      </x:c>
      <x:c r="D8483" s="14" t="n">
        <x:v>78.97</x:v>
      </x:c>
      <x:c r="E8483" s="14" t="n">
        <x:v>63.82</x:v>
      </x:c>
      <x:c r="F8483" s="16" t="n">
        <x:v>2.583</x:v>
      </x:c>
      <x:c r="G8483" s="14" t="n">
        <x:v>17.69</x:v>
      </x:c>
      <x:c r="H8483" s="18" t="n">
        <x:v>8.722</x:v>
      </x:c>
      <x:c r="I8483" s="18" t="n">
        <x:v>0.7269</x:v>
      </x:c>
      <x:c r="J8483" t="str">
        <x:v>normal</x:v>
      </x:c>
      <x:c r="K8483" t="str">
        <x:v>ok</x:v>
      </x:c>
      <x:c r="L8483" s="1" t="b">
        <x:v>0</x:v>
      </x:c>
      <x:c r="M8483" t="str">
        <x:v>none</x:v>
      </x:c>
      <x:c r="N8483" t="str">
        <x:v>normal</x:v>
      </x:c>
      <x:c r="O8483" t="str"/>
      <x:c r="P8483" s="20" t="str">
        <x:v>Rutin izlemeye devam et.</x:v>
      </x:c>
    </x:row>
    <x:row r="8484">
      <x:c r="A8484" s="12" t="n">
        <x:v>46233.45138888889</x:v>
      </x:c>
      <x:c r="B8484" t="str">
        <x:v>MOTOR_A</x:v>
      </x:c>
      <x:c r="C8484" t="str">
        <x:v>running</x:v>
      </x:c>
      <x:c r="D8484" s="14" t="n">
        <x:v>80.8</x:v>
      </x:c>
      <x:c r="E8484" s="14" t="n">
        <x:v>63.84</x:v>
      </x:c>
      <x:c r="F8484" s="16" t="n">
        <x:v>2.657</x:v>
      </x:c>
      <x:c r="G8484" s="14" t="n">
        <x:v>18.89</x:v>
      </x:c>
      <x:c r="H8484" s="18" t="n">
        <x:v>8.986</x:v>
      </x:c>
      <x:c r="I8484" s="18" t="n">
        <x:v>0.7488</x:v>
      </x:c>
      <x:c r="J8484" t="str">
        <x:v>normal</x:v>
      </x:c>
      <x:c r="K8484" t="str">
        <x:v>ok</x:v>
      </x:c>
      <x:c r="L8484" s="1" t="b">
        <x:v>0</x:v>
      </x:c>
      <x:c r="M8484" t="str">
        <x:v>none</x:v>
      </x:c>
      <x:c r="N8484" t="str">
        <x:v>normal</x:v>
      </x:c>
      <x:c r="O8484" t="str"/>
      <x:c r="P8484" s="20" t="str">
        <x:v>Rutin izlemeye devam et.</x:v>
      </x:c>
    </x:row>
    <x:row r="8485">
      <x:c r="A8485" s="12" t="n">
        <x:v>46233.45486111111</x:v>
      </x:c>
      <x:c r="B8485" t="str">
        <x:v>MOTOR_A</x:v>
      </x:c>
      <x:c r="C8485" t="str">
        <x:v>running</x:v>
      </x:c>
      <x:c r="D8485" s="14" t="n">
        <x:v>80.31</x:v>
      </x:c>
      <x:c r="E8485" s="14" t="n">
        <x:v>64.09</x:v>
      </x:c>
      <x:c r="F8485" s="16" t="n">
        <x:v>2.518</x:v>
      </x:c>
      <x:c r="G8485" s="14" t="n">
        <x:v>18.17</x:v>
      </x:c>
      <x:c r="H8485" s="18" t="n">
        <x:v>8.875</x:v>
      </x:c>
      <x:c r="I8485" s="18" t="n">
        <x:v>0.7396</x:v>
      </x:c>
      <x:c r="J8485" t="str">
        <x:v>normal</x:v>
      </x:c>
      <x:c r="K8485" t="str">
        <x:v>ok</x:v>
      </x:c>
      <x:c r="L8485" s="1" t="b">
        <x:v>0</x:v>
      </x:c>
      <x:c r="M8485" t="str">
        <x:v>none</x:v>
      </x:c>
      <x:c r="N8485" t="str">
        <x:v>normal</x:v>
      </x:c>
      <x:c r="O8485" t="str"/>
      <x:c r="P8485" s="20" t="str">
        <x:v>Rutin izlemeye devam et.</x:v>
      </x:c>
    </x:row>
    <x:row r="8486">
      <x:c r="A8486" s="12" t="n">
        <x:v>46233.458333333336</x:v>
      </x:c>
      <x:c r="B8486" t="str">
        <x:v>MOTOR_A</x:v>
      </x:c>
      <x:c r="C8486" t="str">
        <x:v>running</x:v>
      </x:c>
      <x:c r="D8486" s="14" t="n">
        <x:v>79.5</x:v>
      </x:c>
      <x:c r="E8486" s="14" t="n">
        <x:v>64.35</x:v>
      </x:c>
      <x:c r="F8486" s="16" t="n">
        <x:v>2.583</x:v>
      </x:c>
      <x:c r="G8486" s="14" t="n">
        <x:v>17.93</x:v>
      </x:c>
      <x:c r="H8486" s="18" t="n">
        <x:v>8.859</x:v>
      </x:c>
      <x:c r="I8486" s="18" t="n">
        <x:v>0.7382</x:v>
      </x:c>
      <x:c r="J8486" t="str">
        <x:v>normal</x:v>
      </x:c>
      <x:c r="K8486" t="str">
        <x:v>ok</x:v>
      </x:c>
      <x:c r="L8486" s="1" t="b">
        <x:v>0</x:v>
      </x:c>
      <x:c r="M8486" t="str">
        <x:v>none</x:v>
      </x:c>
      <x:c r="N8486" t="str">
        <x:v>normal</x:v>
      </x:c>
      <x:c r="O8486" t="str"/>
      <x:c r="P8486" s="20" t="str">
        <x:v>Rutin izlemeye devam et.</x:v>
      </x:c>
    </x:row>
    <x:row r="8487">
      <x:c r="A8487" s="12" t="n">
        <x:v>46233.461805555555</x:v>
      </x:c>
      <x:c r="B8487" t="str">
        <x:v>MOTOR_A</x:v>
      </x:c>
      <x:c r="C8487" t="str">
        <x:v>running</x:v>
      </x:c>
      <x:c r="D8487" s="14" t="n">
        <x:v>78.75</x:v>
      </x:c>
      <x:c r="E8487" s="14" t="n">
        <x:v>63.82</x:v>
      </x:c>
      <x:c r="F8487" s="16" t="n">
        <x:v>2.568</x:v>
      </x:c>
      <x:c r="G8487" s="14" t="n">
        <x:v>18.31</x:v>
      </x:c>
      <x:c r="H8487" s="18" t="n">
        <x:v>8.638</x:v>
      </x:c>
      <x:c r="I8487" s="18" t="n">
        <x:v>0.7198</x:v>
      </x:c>
      <x:c r="J8487" t="str">
        <x:v>normal</x:v>
      </x:c>
      <x:c r="K8487" t="str">
        <x:v>ok</x:v>
      </x:c>
      <x:c r="L8487" s="1" t="b">
        <x:v>0</x:v>
      </x:c>
      <x:c r="M8487" t="str">
        <x:v>none</x:v>
      </x:c>
      <x:c r="N8487" t="str">
        <x:v>normal</x:v>
      </x:c>
      <x:c r="O8487" t="str"/>
      <x:c r="P8487" s="20" t="str">
        <x:v>Rutin izlemeye devam et.</x:v>
      </x:c>
    </x:row>
    <x:row r="8488">
      <x:c r="A8488" s="12" t="n">
        <x:v>46233.46527777778</x:v>
      </x:c>
      <x:c r="B8488" t="str">
        <x:v>MOTOR_A</x:v>
      </x:c>
      <x:c r="C8488" t="str">
        <x:v>running</x:v>
      </x:c>
      <x:c r="D8488" s="14" t="n">
        <x:v>83.65</x:v>
      </x:c>
      <x:c r="E8488" s="14" t="n">
        <x:v>64.22</x:v>
      </x:c>
      <x:c r="F8488" s="16" t="n">
        <x:v>2.692</x:v>
      </x:c>
      <x:c r="G8488" s="14" t="n">
        <x:v>18.9</x:v>
      </x:c>
      <x:c r="H8488" s="18" t="n">
        <x:v>9.057</x:v>
      </x:c>
      <x:c r="I8488" s="18" t="n">
        <x:v>0.7548</x:v>
      </x:c>
      <x:c r="J8488" t="str">
        <x:v>normal</x:v>
      </x:c>
      <x:c r="K8488" t="str">
        <x:v>ok</x:v>
      </x:c>
      <x:c r="L8488" s="1" t="b">
        <x:v>0</x:v>
      </x:c>
      <x:c r="M8488" t="str">
        <x:v>none</x:v>
      </x:c>
      <x:c r="N8488" t="str">
        <x:v>normal</x:v>
      </x:c>
      <x:c r="O8488" t="str"/>
      <x:c r="P8488" s="20" t="str">
        <x:v>Rutin izlemeye devam et.</x:v>
      </x:c>
    </x:row>
    <x:row r="8489">
      <x:c r="A8489" s="12" t="n">
        <x:v>46233.46875</x:v>
      </x:c>
      <x:c r="B8489" t="str">
        <x:v>MOTOR_A</x:v>
      </x:c>
      <x:c r="C8489" t="str">
        <x:v>running</x:v>
      </x:c>
      <x:c r="D8489" s="14" t="n">
        <x:v>75.28</x:v>
      </x:c>
      <x:c r="E8489" s="14" t="n">
        <x:v>63.82</x:v>
      </x:c>
      <x:c r="F8489" s="16" t="n">
        <x:v>2.63</x:v>
      </x:c>
      <x:c r="G8489" s="14" t="n">
        <x:v>18.03</x:v>
      </x:c>
      <x:c r="H8489" s="18" t="n">
        <x:v>8.259</x:v>
      </x:c>
      <x:c r="I8489" s="18" t="n">
        <x:v>0.6883</x:v>
      </x:c>
      <x:c r="J8489" t="str">
        <x:v>normal</x:v>
      </x:c>
      <x:c r="K8489" t="str">
        <x:v>ok</x:v>
      </x:c>
      <x:c r="L8489" s="1" t="b">
        <x:v>0</x:v>
      </x:c>
      <x:c r="M8489" t="str">
        <x:v>none</x:v>
      </x:c>
      <x:c r="N8489" t="str">
        <x:v>normal</x:v>
      </x:c>
      <x:c r="O8489" t="str"/>
      <x:c r="P8489" s="20" t="str">
        <x:v>Rutin izlemeye devam et.</x:v>
      </x:c>
    </x:row>
    <x:row r="8490">
      <x:c r="A8490" s="12" t="n">
        <x:v>46233.47222222222</x:v>
      </x:c>
      <x:c r="B8490" t="str">
        <x:v>MOTOR_A</x:v>
      </x:c>
      <x:c r="C8490" t="str">
        <x:v>running</x:v>
      </x:c>
      <x:c r="D8490" s="14" t="n">
        <x:v>77.59</x:v>
      </x:c>
      <x:c r="E8490" s="14" t="n">
        <x:v>64</x:v>
      </x:c>
      <x:c r="F8490" s="16" t="n">
        <x:v>2.412</x:v>
      </x:c>
      <x:c r="G8490" s="14" t="n">
        <x:v>17.97</x:v>
      </x:c>
      <x:c r="H8490" s="18" t="n">
        <x:v>8.314</x:v>
      </x:c>
      <x:c r="I8490" s="18" t="n">
        <x:v>0.6928</x:v>
      </x:c>
      <x:c r="J8490" t="str">
        <x:v>normal</x:v>
      </x:c>
      <x:c r="K8490" t="str">
        <x:v>ok</x:v>
      </x:c>
      <x:c r="L8490" s="1" t="b">
        <x:v>0</x:v>
      </x:c>
      <x:c r="M8490" t="str">
        <x:v>none</x:v>
      </x:c>
      <x:c r="N8490" t="str">
        <x:v>normal</x:v>
      </x:c>
      <x:c r="O8490" t="str"/>
      <x:c r="P8490" s="20" t="str">
        <x:v>Rutin izlemeye devam et.</x:v>
      </x:c>
    </x:row>
    <x:row r="8491">
      <x:c r="A8491" s="12" t="n">
        <x:v>46233.475694444445</x:v>
      </x:c>
      <x:c r="B8491" t="str">
        <x:v>MOTOR_A</x:v>
      </x:c>
      <x:c r="C8491" t="str">
        <x:v>running</x:v>
      </x:c>
      <x:c r="D8491" s="14" t="n">
        <x:v>80.36</x:v>
      </x:c>
      <x:c r="E8491" s="14" t="n">
        <x:v>63.86</x:v>
      </x:c>
      <x:c r="F8491" s="16" t="n">
        <x:v>2.729</x:v>
      </x:c>
      <x:c r="G8491" s="14" t="n">
        <x:v>18.58</x:v>
      </x:c>
      <x:c r="H8491" s="18" t="n">
        <x:v>9.054</x:v>
      </x:c>
      <x:c r="I8491" s="18" t="n">
        <x:v>0.7545</x:v>
      </x:c>
      <x:c r="J8491" t="str">
        <x:v>normal</x:v>
      </x:c>
      <x:c r="K8491" t="str">
        <x:v>ok</x:v>
      </x:c>
      <x:c r="L8491" s="1" t="b">
        <x:v>0</x:v>
      </x:c>
      <x:c r="M8491" t="str">
        <x:v>none</x:v>
      </x:c>
      <x:c r="N8491" t="str">
        <x:v>normal</x:v>
      </x:c>
      <x:c r="O8491" t="str"/>
      <x:c r="P8491" s="20" t="str">
        <x:v>Rutin izlemeye devam et.</x:v>
      </x:c>
    </x:row>
    <x:row r="8492">
      <x:c r="A8492" s="12" t="n">
        <x:v>46233.479166666664</x:v>
      </x:c>
      <x:c r="B8492" t="str">
        <x:v>MOTOR_A</x:v>
      </x:c>
      <x:c r="C8492" t="str">
        <x:v>running</x:v>
      </x:c>
      <x:c r="D8492" s="14" t="n">
        <x:v>78.71</x:v>
      </x:c>
      <x:c r="E8492" s="14" t="n">
        <x:v>63.85</x:v>
      </x:c>
      <x:c r="F8492" s="16" t="n">
        <x:v>2.551</x:v>
      </x:c>
      <x:c r="G8492" s="14" t="n">
        <x:v>18.04</x:v>
      </x:c>
      <x:c r="H8492" s="18" t="n">
        <x:v>8.505</x:v>
      </x:c>
      <x:c r="I8492" s="18" t="n">
        <x:v>0.7087</x:v>
      </x:c>
      <x:c r="J8492" t="str">
        <x:v>normal</x:v>
      </x:c>
      <x:c r="K8492" t="str">
        <x:v>ok</x:v>
      </x:c>
      <x:c r="L8492" s="1" t="b">
        <x:v>0</x:v>
      </x:c>
      <x:c r="M8492" t="str">
        <x:v>none</x:v>
      </x:c>
      <x:c r="N8492" t="str">
        <x:v>normal</x:v>
      </x:c>
      <x:c r="O8492" t="str"/>
      <x:c r="P8492" s="20" t="str">
        <x:v>Rutin izlemeye devam et.</x:v>
      </x:c>
    </x:row>
    <x:row r="8493">
      <x:c r="A8493" s="12" t="n">
        <x:v>46233.48263888889</x:v>
      </x:c>
      <x:c r="B8493" t="str">
        <x:v>MOTOR_A</x:v>
      </x:c>
      <x:c r="C8493" t="str">
        <x:v>running</x:v>
      </x:c>
      <x:c r="D8493" s="14" t="n">
        <x:v>82.2</x:v>
      </x:c>
      <x:c r="E8493" s="14" t="n">
        <x:v>63.83</x:v>
      </x:c>
      <x:c r="F8493" s="16" t="n">
        <x:v>2.643</x:v>
      </x:c>
      <x:c r="G8493" s="14" t="n">
        <x:v>19.2</x:v>
      </x:c>
      <x:c r="H8493" s="18" t="n">
        <x:v>9.141</x:v>
      </x:c>
      <x:c r="I8493" s="18" t="n">
        <x:v>0.7617</x:v>
      </x:c>
      <x:c r="J8493" t="str">
        <x:v>warning</x:v>
      </x:c>
      <x:c r="K8493" t="str">
        <x:v>ok</x:v>
      </x:c>
      <x:c r="L8493" s="1" t="b">
        <x:v>0</x:v>
      </x:c>
      <x:c r="M8493" t="str">
        <x:v>none</x:v>
      </x:c>
      <x:c r="N8493" t="str">
        <x:v>normal</x:v>
      </x:c>
      <x:c r="O8493" t="str"/>
      <x:c r="P8493" s="20" t="str">
        <x:v>Rutin izlemeye devam et.</x:v>
      </x:c>
    </x:row>
    <x:row r="8494">
      <x:c r="A8494" s="12" t="n">
        <x:v>46233.48611111111</x:v>
      </x:c>
      <x:c r="B8494" t="str">
        <x:v>MOTOR_A</x:v>
      </x:c>
      <x:c r="C8494" t="str">
        <x:v>running</x:v>
      </x:c>
      <x:c r="D8494" s="14" t="n">
        <x:v>76.51</x:v>
      </x:c>
      <x:c r="E8494" s="14" t="n">
        <x:v>64.01</x:v>
      </x:c>
      <x:c r="F8494" s="16" t="n">
        <x:v>2.391</x:v>
      </x:c>
      <x:c r="G8494" s="14" t="n">
        <x:v>17.18</x:v>
      </x:c>
      <x:c r="H8494" s="18" t="n">
        <x:v>8.429</x:v>
      </x:c>
      <x:c r="I8494" s="18" t="n">
        <x:v>0.7024</x:v>
      </x:c>
      <x:c r="J8494" t="str">
        <x:v>normal</x:v>
      </x:c>
      <x:c r="K8494" t="str">
        <x:v>ok</x:v>
      </x:c>
      <x:c r="L8494" s="1" t="b">
        <x:v>0</x:v>
      </x:c>
      <x:c r="M8494" t="str">
        <x:v>none</x:v>
      </x:c>
      <x:c r="N8494" t="str">
        <x:v>normal</x:v>
      </x:c>
      <x:c r="O8494" t="str"/>
      <x:c r="P8494" s="20" t="str">
        <x:v>Rutin izlemeye devam et.</x:v>
      </x:c>
    </x:row>
    <x:row r="8495">
      <x:c r="A8495" s="12" t="n">
        <x:v>46233.489583333336</x:v>
      </x:c>
      <x:c r="B8495" t="str">
        <x:v>MOTOR_A</x:v>
      </x:c>
      <x:c r="C8495" t="str">
        <x:v>running</x:v>
      </x:c>
      <x:c r="D8495" s="14" t="n">
        <x:v>78.1</x:v>
      </x:c>
      <x:c r="E8495" s="14" t="n">
        <x:v>63.94</x:v>
      </x:c>
      <x:c r="F8495" s="16" t="n">
        <x:v>2.638</x:v>
      </x:c>
      <x:c r="G8495" s="14" t="n">
        <x:v>18.04</x:v>
      </x:c>
      <x:c r="H8495" s="18" t="n">
        <x:v>8.452</x:v>
      </x:c>
      <x:c r="I8495" s="18" t="n">
        <x:v>0.7043</x:v>
      </x:c>
      <x:c r="J8495" t="str">
        <x:v>normal</x:v>
      </x:c>
      <x:c r="K8495" t="str">
        <x:v>ok</x:v>
      </x:c>
      <x:c r="L8495" s="1" t="b">
        <x:v>0</x:v>
      </x:c>
      <x:c r="M8495" t="str">
        <x:v>none</x:v>
      </x:c>
      <x:c r="N8495" t="str">
        <x:v>normal</x:v>
      </x:c>
      <x:c r="O8495" t="str"/>
      <x:c r="P8495" s="20" t="str">
        <x:v>Rutin izlemeye devam et.</x:v>
      </x:c>
    </x:row>
    <x:row r="8496">
      <x:c r="A8496" s="12" t="n">
        <x:v>46233.493055555555</x:v>
      </x:c>
      <x:c r="B8496" t="str">
        <x:v>MOTOR_A</x:v>
      </x:c>
      <x:c r="C8496" t="str">
        <x:v>running</x:v>
      </x:c>
      <x:c r="D8496" s="14" t="n">
        <x:v>76.21</x:v>
      </x:c>
      <x:c r="E8496" s="14" t="n">
        <x:v>63.83</x:v>
      </x:c>
      <x:c r="F8496" s="16" t="n">
        <x:v>2.458</x:v>
      </x:c>
      <x:c r="G8496" s="14" t="n">
        <x:v>17.48</x:v>
      </x:c>
      <x:c r="H8496" s="18" t="n">
        <x:v>8.364</x:v>
      </x:c>
      <x:c r="I8496" s="18" t="n">
        <x:v>0.697</x:v>
      </x:c>
      <x:c r="J8496" t="str">
        <x:v>normal</x:v>
      </x:c>
      <x:c r="K8496" t="str">
        <x:v>ok</x:v>
      </x:c>
      <x:c r="L8496" s="1" t="b">
        <x:v>0</x:v>
      </x:c>
      <x:c r="M8496" t="str">
        <x:v>none</x:v>
      </x:c>
      <x:c r="N8496" t="str">
        <x:v>normal</x:v>
      </x:c>
      <x:c r="O8496" t="str"/>
      <x:c r="P8496" s="20" t="str">
        <x:v>Rutin izlemeye devam et.</x:v>
      </x:c>
    </x:row>
    <x:row r="8497">
      <x:c r="A8497" s="12" t="n">
        <x:v>46233.49652777778</x:v>
      </x:c>
      <x:c r="B8497" t="str">
        <x:v>MOTOR_A</x:v>
      </x:c>
      <x:c r="C8497" t="str">
        <x:v>running</x:v>
      </x:c>
      <x:c r="D8497" s="14" t="n">
        <x:v>80.14</x:v>
      </x:c>
      <x:c r="E8497" s="14" t="n">
        <x:v>64.09</x:v>
      </x:c>
      <x:c r="F8497" s="16" t="n">
        <x:v>2.725</x:v>
      </x:c>
      <x:c r="G8497" s="14" t="n">
        <x:v>18.53</x:v>
      </x:c>
      <x:c r="H8497" s="18" t="n">
        <x:v>8.629</x:v>
      </x:c>
      <x:c r="I8497" s="18" t="n">
        <x:v>0.7191</x:v>
      </x:c>
      <x:c r="J8497" t="str">
        <x:v>normal</x:v>
      </x:c>
      <x:c r="K8497" t="str">
        <x:v>ok</x:v>
      </x:c>
      <x:c r="L8497" s="1" t="b">
        <x:v>0</x:v>
      </x:c>
      <x:c r="M8497" t="str">
        <x:v>none</x:v>
      </x:c>
      <x:c r="N8497" t="str">
        <x:v>normal</x:v>
      </x:c>
      <x:c r="O8497" t="str"/>
      <x:c r="P8497" s="20" t="str">
        <x:v>Rutin izlemeye devam et.</x:v>
      </x:c>
    </x:row>
    <x:row r="8498">
      <x:c r="A8498" s="12" t="n">
        <x:v>46233.5</x:v>
      </x:c>
      <x:c r="B8498" t="str">
        <x:v>MOTOR_A</x:v>
      </x:c>
      <x:c r="C8498" t="str">
        <x:v>running</x:v>
      </x:c>
      <x:c r="D8498" s="14" t="n">
        <x:v>81.07</x:v>
      </x:c>
      <x:c r="E8498" s="14" t="n">
        <x:v>63.64</x:v>
      </x:c>
      <x:c r="F8498" s="16" t="n">
        <x:v>2.645</x:v>
      </x:c>
      <x:c r="G8498" s="14" t="n">
        <x:v>18.26</x:v>
      </x:c>
      <x:c r="H8498" s="18" t="n">
        <x:v>8.764</x:v>
      </x:c>
      <x:c r="I8498" s="18" t="n">
        <x:v>0.7304</x:v>
      </x:c>
      <x:c r="J8498" t="str">
        <x:v>normal</x:v>
      </x:c>
      <x:c r="K8498" t="str">
        <x:v>ok</x:v>
      </x:c>
      <x:c r="L8498" s="1" t="b">
        <x:v>0</x:v>
      </x:c>
      <x:c r="M8498" t="str">
        <x:v>none</x:v>
      </x:c>
      <x:c r="N8498" t="str">
        <x:v>normal</x:v>
      </x:c>
      <x:c r="O8498" t="str"/>
      <x:c r="P8498" s="20" t="str">
        <x:v>Rutin izlemeye devam et.</x:v>
      </x:c>
    </x:row>
    <x:row r="8499">
      <x:c r="A8499" s="12" t="n">
        <x:v>46233.50347222222</x:v>
      </x:c>
      <x:c r="B8499" t="str">
        <x:v>MOTOR_A</x:v>
      </x:c>
      <x:c r="C8499" t="str">
        <x:v>running</x:v>
      </x:c>
      <x:c r="D8499" s="14" t="n">
        <x:v>77.71</x:v>
      </x:c>
      <x:c r="E8499" s="14" t="n">
        <x:v>63.65</x:v>
      </x:c>
      <x:c r="F8499" s="16" t="n">
        <x:v>2.531</x:v>
      </x:c>
      <x:c r="G8499" s="14" t="n">
        <x:v>17.86</x:v>
      </x:c>
      <x:c r="H8499" s="18" t="n">
        <x:v>8.503</x:v>
      </x:c>
      <x:c r="I8499" s="18" t="n">
        <x:v>0.7086</x:v>
      </x:c>
      <x:c r="J8499" t="str">
        <x:v>normal</x:v>
      </x:c>
      <x:c r="K8499" t="str">
        <x:v>ok</x:v>
      </x:c>
      <x:c r="L8499" s="1" t="b">
        <x:v>0</x:v>
      </x:c>
      <x:c r="M8499" t="str">
        <x:v>none</x:v>
      </x:c>
      <x:c r="N8499" t="str">
        <x:v>normal</x:v>
      </x:c>
      <x:c r="O8499" t="str"/>
      <x:c r="P8499" s="20" t="str">
        <x:v>Rutin izlemeye devam et.</x:v>
      </x:c>
    </x:row>
    <x:row r="8500">
      <x:c r="A8500" s="12" t="n">
        <x:v>46233.506944444445</x:v>
      </x:c>
      <x:c r="B8500" t="str">
        <x:v>MOTOR_A</x:v>
      </x:c>
      <x:c r="C8500" t="str">
        <x:v>running</x:v>
      </x:c>
      <x:c r="D8500" s="14" t="n">
        <x:v>75.96</x:v>
      </x:c>
      <x:c r="E8500" s="14" t="n">
        <x:v>63.6</x:v>
      </x:c>
      <x:c r="F8500" s="16" t="n">
        <x:v>2.581</x:v>
      </x:c>
      <x:c r="G8500" s="14" t="n">
        <x:v>17.83</x:v>
      </x:c>
      <x:c r="H8500" s="18" t="n">
        <x:v>8.261</x:v>
      </x:c>
      <x:c r="I8500" s="18" t="n">
        <x:v>0.6884</x:v>
      </x:c>
      <x:c r="J8500" t="str">
        <x:v>normal</x:v>
      </x:c>
      <x:c r="K8500" t="str">
        <x:v>ok</x:v>
      </x:c>
      <x:c r="L8500" s="1" t="b">
        <x:v>0</x:v>
      </x:c>
      <x:c r="M8500" t="str">
        <x:v>none</x:v>
      </x:c>
      <x:c r="N8500" t="str">
        <x:v>normal</x:v>
      </x:c>
      <x:c r="O8500" t="str"/>
      <x:c r="P8500" s="20" t="str">
        <x:v>Rutin izlemeye devam et.</x:v>
      </x:c>
    </x:row>
    <x:row r="8501">
      <x:c r="A8501" s="12" t="n">
        <x:v>46233.510416666664</x:v>
      </x:c>
      <x:c r="B8501" t="str">
        <x:v>MOTOR_A</x:v>
      </x:c>
      <x:c r="C8501" t="str">
        <x:v>running</x:v>
      </x:c>
      <x:c r="D8501" s="14" t="n">
        <x:v>78.2</x:v>
      </x:c>
      <x:c r="E8501" s="14" t="n">
        <x:v>63.45</x:v>
      </x:c>
      <x:c r="F8501" s="16" t="n">
        <x:v>2.593</x:v>
      </x:c>
      <x:c r="G8501" s="14" t="n">
        <x:v>17.83</x:v>
      </x:c>
      <x:c r="H8501" s="18" t="n">
        <x:v>8.504</x:v>
      </x:c>
      <x:c r="I8501" s="18" t="n">
        <x:v>0.7087</x:v>
      </x:c>
      <x:c r="J8501" t="str">
        <x:v>normal</x:v>
      </x:c>
      <x:c r="K8501" t="str">
        <x:v>ok</x:v>
      </x:c>
      <x:c r="L8501" s="1" t="b">
        <x:v>0</x:v>
      </x:c>
      <x:c r="M8501" t="str">
        <x:v>none</x:v>
      </x:c>
      <x:c r="N8501" t="str">
        <x:v>normal</x:v>
      </x:c>
      <x:c r="O8501" t="str"/>
      <x:c r="P8501" s="20" t="str">
        <x:v>Rutin izlemeye devam et.</x:v>
      </x:c>
    </x:row>
    <x:row r="8502">
      <x:c r="A8502" s="12" t="n">
        <x:v>46233.51388888889</x:v>
      </x:c>
      <x:c r="B8502" t="str">
        <x:v>MOTOR_A</x:v>
      </x:c>
      <x:c r="C8502" t="str">
        <x:v>running</x:v>
      </x:c>
      <x:c r="D8502" s="14" t="n">
        <x:v>78.7</x:v>
      </x:c>
      <x:c r="E8502" s="14" t="n">
        <x:v>63.6</x:v>
      </x:c>
      <x:c r="F8502" s="16" t="n">
        <x:v>2.681</x:v>
      </x:c>
      <x:c r="G8502" s="14" t="n">
        <x:v>17.78</x:v>
      </x:c>
      <x:c r="H8502" s="18" t="n">
        <x:v>8.52</x:v>
      </x:c>
      <x:c r="I8502" s="18" t="n">
        <x:v>0.71</x:v>
      </x:c>
      <x:c r="J8502" t="str">
        <x:v>normal</x:v>
      </x:c>
      <x:c r="K8502" t="str">
        <x:v>ok</x:v>
      </x:c>
      <x:c r="L8502" s="1" t="b">
        <x:v>0</x:v>
      </x:c>
      <x:c r="M8502" t="str">
        <x:v>none</x:v>
      </x:c>
      <x:c r="N8502" t="str">
        <x:v>normal</x:v>
      </x:c>
      <x:c r="O8502" t="str"/>
      <x:c r="P8502" s="20" t="str">
        <x:v>Rutin izlemeye devam et.</x:v>
      </x:c>
    </x:row>
    <x:row r="8503">
      <x:c r="A8503" s="12" t="n">
        <x:v>46233.51736111111</x:v>
      </x:c>
      <x:c r="B8503" t="str">
        <x:v>MOTOR_A</x:v>
      </x:c>
      <x:c r="C8503" t="str">
        <x:v>running</x:v>
      </x:c>
      <x:c r="D8503" s="14" t="n">
        <x:v>76.42</x:v>
      </x:c>
      <x:c r="E8503" s="14" t="n">
        <x:v>63.5</x:v>
      </x:c>
      <x:c r="F8503" s="16" t="n">
        <x:v>2.777</x:v>
      </x:c>
      <x:c r="G8503" s="14" t="n">
        <x:v>17.37</x:v>
      </x:c>
      <x:c r="H8503" s="18" t="n">
        <x:v>8.39</x:v>
      </x:c>
      <x:c r="I8503" s="18" t="n">
        <x:v>0.6992</x:v>
      </x:c>
      <x:c r="J8503" t="str">
        <x:v>normal</x:v>
      </x:c>
      <x:c r="K8503" t="str">
        <x:v>ok</x:v>
      </x:c>
      <x:c r="L8503" s="1" t="b">
        <x:v>0</x:v>
      </x:c>
      <x:c r="M8503" t="str">
        <x:v>none</x:v>
      </x:c>
      <x:c r="N8503" t="str">
        <x:v>normal</x:v>
      </x:c>
      <x:c r="O8503" t="str"/>
      <x:c r="P8503" s="20" t="str">
        <x:v>Rutin izlemeye devam et.</x:v>
      </x:c>
    </x:row>
    <x:row r="8504">
      <x:c r="A8504" s="12" t="n">
        <x:v>46233.520833333336</x:v>
      </x:c>
      <x:c r="B8504" t="str">
        <x:v>MOTOR_A</x:v>
      </x:c>
      <x:c r="C8504" t="str">
        <x:v>running</x:v>
      </x:c>
      <x:c r="D8504" s="14" t="n">
        <x:v>76.79</x:v>
      </x:c>
      <x:c r="E8504" s="14" t="n">
        <x:v>63.69</x:v>
      </x:c>
      <x:c r="F8504" s="16" t="n">
        <x:v>2.517</x:v>
      </x:c>
      <x:c r="G8504" s="14" t="n">
        <x:v>18.1</x:v>
      </x:c>
      <x:c r="H8504" s="18" t="n">
        <x:v>8.54</x:v>
      </x:c>
      <x:c r="I8504" s="18" t="n">
        <x:v>0.7117</x:v>
      </x:c>
      <x:c r="J8504" t="str">
        <x:v>normal</x:v>
      </x:c>
      <x:c r="K8504" t="str">
        <x:v>ok</x:v>
      </x:c>
      <x:c r="L8504" s="1" t="b">
        <x:v>0</x:v>
      </x:c>
      <x:c r="M8504" t="str">
        <x:v>none</x:v>
      </x:c>
      <x:c r="N8504" t="str">
        <x:v>normal</x:v>
      </x:c>
      <x:c r="O8504" t="str"/>
      <x:c r="P8504" s="20" t="str">
        <x:v>Rutin izlemeye devam et.</x:v>
      </x:c>
    </x:row>
    <x:row r="8505">
      <x:c r="A8505" s="12" t="n">
        <x:v>46233.524305555555</x:v>
      </x:c>
      <x:c r="B8505" t="str">
        <x:v>MOTOR_A</x:v>
      </x:c>
      <x:c r="C8505" t="str">
        <x:v>running</x:v>
      </x:c>
      <x:c r="D8505" s="14" t="n">
        <x:v>76.9</x:v>
      </x:c>
      <x:c r="E8505" s="14" t="n">
        <x:v>63.2</x:v>
      </x:c>
      <x:c r="F8505" s="16" t="n">
        <x:v>2.459</x:v>
      </x:c>
      <x:c r="G8505" s="14" t="n">
        <x:v>17.42</x:v>
      </x:c>
      <x:c r="H8505" s="18" t="n">
        <x:v>8.619</x:v>
      </x:c>
      <x:c r="I8505" s="18" t="n">
        <x:v>0.7183</x:v>
      </x:c>
      <x:c r="J8505" t="str">
        <x:v>normal</x:v>
      </x:c>
      <x:c r="K8505" t="str">
        <x:v>ok</x:v>
      </x:c>
      <x:c r="L8505" s="1" t="b">
        <x:v>0</x:v>
      </x:c>
      <x:c r="M8505" t="str">
        <x:v>none</x:v>
      </x:c>
      <x:c r="N8505" t="str">
        <x:v>normal</x:v>
      </x:c>
      <x:c r="O8505" t="str"/>
      <x:c r="P8505" s="20" t="str">
        <x:v>Rutin izlemeye devam et.</x:v>
      </x:c>
    </x:row>
    <x:row r="8506">
      <x:c r="A8506" s="12" t="n">
        <x:v>46233.52777777778</x:v>
      </x:c>
      <x:c r="B8506" t="str">
        <x:v>MOTOR_A</x:v>
      </x:c>
      <x:c r="C8506" t="str">
        <x:v>running</x:v>
      </x:c>
      <x:c r="D8506" s="14" t="n">
        <x:v>80.9</x:v>
      </x:c>
      <x:c r="E8506" s="14" t="n">
        <x:v>63.39</x:v>
      </x:c>
      <x:c r="F8506" s="16" t="n">
        <x:v>2.675</x:v>
      </x:c>
      <x:c r="G8506" s="14" t="n">
        <x:v>18.13</x:v>
      </x:c>
      <x:c r="H8506" s="18" t="n">
        <x:v>8.919</x:v>
      </x:c>
      <x:c r="I8506" s="18" t="n">
        <x:v>0.7433</x:v>
      </x:c>
      <x:c r="J8506" t="str">
        <x:v>normal</x:v>
      </x:c>
      <x:c r="K8506" t="str">
        <x:v>ok</x:v>
      </x:c>
      <x:c r="L8506" s="1" t="b">
        <x:v>0</x:v>
      </x:c>
      <x:c r="M8506" t="str">
        <x:v>none</x:v>
      </x:c>
      <x:c r="N8506" t="str">
        <x:v>normal</x:v>
      </x:c>
      <x:c r="O8506" t="str"/>
      <x:c r="P8506" s="20" t="str">
        <x:v>Rutin izlemeye devam et.</x:v>
      </x:c>
    </x:row>
    <x:row r="8507">
      <x:c r="A8507" s="12" t="n">
        <x:v>46233.53125</x:v>
      </x:c>
      <x:c r="B8507" t="str">
        <x:v>MOTOR_A</x:v>
      </x:c>
      <x:c r="C8507" t="str">
        <x:v>running</x:v>
      </x:c>
      <x:c r="D8507" s="14" t="n">
        <x:v>73.3</x:v>
      </x:c>
      <x:c r="E8507" s="14" t="n">
        <x:v>63.37</x:v>
      </x:c>
      <x:c r="F8507" s="16" t="n">
        <x:v>2.721</x:v>
      </x:c>
      <x:c r="G8507" s="14" t="n">
        <x:v>17.16</x:v>
      </x:c>
      <x:c r="H8507" s="18" t="n">
        <x:v>8.112</x:v>
      </x:c>
      <x:c r="I8507" s="18" t="n">
        <x:v>0.676</x:v>
      </x:c>
      <x:c r="J8507" t="str">
        <x:v>normal</x:v>
      </x:c>
      <x:c r="K8507" t="str">
        <x:v>ok</x:v>
      </x:c>
      <x:c r="L8507" s="1" t="b">
        <x:v>0</x:v>
      </x:c>
      <x:c r="M8507" t="str">
        <x:v>none</x:v>
      </x:c>
      <x:c r="N8507" t="str">
        <x:v>normal</x:v>
      </x:c>
      <x:c r="O8507" t="str"/>
      <x:c r="P8507" s="20" t="str">
        <x:v>Rutin izlemeye devam et.</x:v>
      </x:c>
    </x:row>
    <x:row r="8508">
      <x:c r="A8508" s="12" t="n">
        <x:v>46233.53472222222</x:v>
      </x:c>
      <x:c r="B8508" t="str">
        <x:v>MOTOR_A</x:v>
      </x:c>
      <x:c r="C8508" t="str">
        <x:v>running</x:v>
      </x:c>
      <x:c r="D8508" s="14" t="n">
        <x:v>70.63</x:v>
      </x:c>
      <x:c r="E8508" s="14" t="n">
        <x:v>63.09</x:v>
      </x:c>
      <x:c r="F8508" s="16" t="n">
        <x:v>2.166</x:v>
      </x:c>
      <x:c r="G8508" s="14" t="n">
        <x:v>16.51</x:v>
      </x:c>
      <x:c r="H8508" s="18" t="n">
        <x:v>7.903</x:v>
      </x:c>
      <x:c r="I8508" s="18" t="n">
        <x:v>0.6586</x:v>
      </x:c>
      <x:c r="J8508" t="str">
        <x:v>normal</x:v>
      </x:c>
      <x:c r="K8508" t="str">
        <x:v>ok</x:v>
      </x:c>
      <x:c r="L8508" s="1" t="b">
        <x:v>0</x:v>
      </x:c>
      <x:c r="M8508" t="str">
        <x:v>none</x:v>
      </x:c>
      <x:c r="N8508" t="str">
        <x:v>normal</x:v>
      </x:c>
      <x:c r="O8508" t="str"/>
      <x:c r="P8508" s="20" t="str">
        <x:v>Rutin izlemeye devam et.</x:v>
      </x:c>
    </x:row>
    <x:row r="8509">
      <x:c r="A8509" s="12" t="n">
        <x:v>46233.538194444445</x:v>
      </x:c>
      <x:c r="B8509" t="str">
        <x:v>MOTOR_A</x:v>
      </x:c>
      <x:c r="C8509" t="str">
        <x:v>running</x:v>
      </x:c>
      <x:c r="D8509" s="14" t="n">
        <x:v>77.86</x:v>
      </x:c>
      <x:c r="E8509" s="14" t="n">
        <x:v>63.24</x:v>
      </x:c>
      <x:c r="F8509" s="16" t="n">
        <x:v>2.605</x:v>
      </x:c>
      <x:c r="G8509" s="14" t="n">
        <x:v>17.85</x:v>
      </x:c>
      <x:c r="H8509" s="18" t="n">
        <x:v>8.665</x:v>
      </x:c>
      <x:c r="I8509" s="18" t="n">
        <x:v>0.7221</x:v>
      </x:c>
      <x:c r="J8509" t="str">
        <x:v>normal</x:v>
      </x:c>
      <x:c r="K8509" t="str">
        <x:v>ok</x:v>
      </x:c>
      <x:c r="L8509" s="1" t="b">
        <x:v>0</x:v>
      </x:c>
      <x:c r="M8509" t="str">
        <x:v>none</x:v>
      </x:c>
      <x:c r="N8509" t="str">
        <x:v>normal</x:v>
      </x:c>
      <x:c r="O8509" t="str"/>
      <x:c r="P8509" s="20" t="str">
        <x:v>Rutin izlemeye devam et.</x:v>
      </x:c>
    </x:row>
    <x:row r="8510">
      <x:c r="A8510" s="12" t="n">
        <x:v>46233.541666666664</x:v>
      </x:c>
      <x:c r="B8510" t="str">
        <x:v>MOTOR_A</x:v>
      </x:c>
      <x:c r="C8510" t="str">
        <x:v>running</x:v>
      </x:c>
      <x:c r="D8510" s="14" t="n">
        <x:v>75.65</x:v>
      </x:c>
      <x:c r="E8510" s="14" t="n">
        <x:v>63.15</x:v>
      </x:c>
      <x:c r="F8510" s="16" t="n">
        <x:v>2.496</x:v>
      </x:c>
      <x:c r="G8510" s="14" t="n">
        <x:v>17.41</x:v>
      </x:c>
      <x:c r="H8510" s="18" t="n">
        <x:v>8.375</x:v>
      </x:c>
      <x:c r="I8510" s="18" t="n">
        <x:v>0.6979</x:v>
      </x:c>
      <x:c r="J8510" t="str">
        <x:v>normal</x:v>
      </x:c>
      <x:c r="K8510" t="str">
        <x:v>ok</x:v>
      </x:c>
      <x:c r="L8510" s="1" t="b">
        <x:v>0</x:v>
      </x:c>
      <x:c r="M8510" t="str">
        <x:v>none</x:v>
      </x:c>
      <x:c r="N8510" t="str">
        <x:v>normal</x:v>
      </x:c>
      <x:c r="O8510" t="str"/>
      <x:c r="P8510" s="20" t="str">
        <x:v>Rutin izlemeye devam et.</x:v>
      </x:c>
    </x:row>
    <x:row r="8511">
      <x:c r="A8511" s="12" t="n">
        <x:v>46233.54513888889</x:v>
      </x:c>
      <x:c r="B8511" t="str">
        <x:v>MOTOR_A</x:v>
      </x:c>
      <x:c r="C8511" t="str">
        <x:v>running</x:v>
      </x:c>
      <x:c r="D8511" s="14" t="n">
        <x:v>74.9</x:v>
      </x:c>
      <x:c r="E8511" s="14" t="n">
        <x:v>63.36</x:v>
      </x:c>
      <x:c r="F8511" s="16" t="n">
        <x:v>2.562</x:v>
      </x:c>
      <x:c r="G8511" s="14" t="n">
        <x:v>17.53</x:v>
      </x:c>
      <x:c r="H8511" s="18" t="n">
        <x:v>8.312</x:v>
      </x:c>
      <x:c r="I8511" s="18" t="n">
        <x:v>0.6927</x:v>
      </x:c>
      <x:c r="J8511" t="str">
        <x:v>normal</x:v>
      </x:c>
      <x:c r="K8511" t="str">
        <x:v>ok</x:v>
      </x:c>
      <x:c r="L8511" s="1" t="b">
        <x:v>0</x:v>
      </x:c>
      <x:c r="M8511" t="str">
        <x:v>none</x:v>
      </x:c>
      <x:c r="N8511" t="str">
        <x:v>normal</x:v>
      </x:c>
      <x:c r="O8511" t="str"/>
      <x:c r="P8511" s="20" t="str">
        <x:v>Rutin izlemeye devam et.</x:v>
      </x:c>
    </x:row>
    <x:row r="8512">
      <x:c r="A8512" s="12" t="n">
        <x:v>46233.54861111111</x:v>
      </x:c>
      <x:c r="B8512" t="str">
        <x:v>MOTOR_A</x:v>
      </x:c>
      <x:c r="C8512" t="str">
        <x:v>running</x:v>
      </x:c>
      <x:c r="D8512" s="14" t="n">
        <x:v>74.09</x:v>
      </x:c>
      <x:c r="E8512" s="14" t="n">
        <x:v>63.05</x:v>
      </x:c>
      <x:c r="F8512" s="16" t="n">
        <x:v>2.395</x:v>
      </x:c>
      <x:c r="G8512" s="14" t="n">
        <x:v>17.56</x:v>
      </x:c>
      <x:c r="H8512" s="18" t="n">
        <x:v>8.209</x:v>
      </x:c>
      <x:c r="I8512" s="18" t="n">
        <x:v>0.6841</x:v>
      </x:c>
      <x:c r="J8512" t="str">
        <x:v>normal</x:v>
      </x:c>
      <x:c r="K8512" t="str">
        <x:v>ok</x:v>
      </x:c>
      <x:c r="L8512" s="1" t="b">
        <x:v>0</x:v>
      </x:c>
      <x:c r="M8512" t="str">
        <x:v>none</x:v>
      </x:c>
      <x:c r="N8512" t="str">
        <x:v>normal</x:v>
      </x:c>
      <x:c r="O8512" t="str"/>
      <x:c r="P8512" s="20" t="str">
        <x:v>Rutin izlemeye devam et.</x:v>
      </x:c>
    </x:row>
    <x:row r="8513">
      <x:c r="A8513" s="12" t="n">
        <x:v>46233.552083333336</x:v>
      </x:c>
      <x:c r="B8513" t="str">
        <x:v>MOTOR_A</x:v>
      </x:c>
      <x:c r="C8513" t="str">
        <x:v>running</x:v>
      </x:c>
      <x:c r="D8513" s="14" t="n">
        <x:v>70.56</x:v>
      </x:c>
      <x:c r="E8513" s="14" t="n">
        <x:v>62.53</x:v>
      </x:c>
      <x:c r="F8513" s="16" t="n">
        <x:v>2.314</x:v>
      </x:c>
      <x:c r="G8513" s="14" t="n">
        <x:v>16.29</x:v>
      </x:c>
      <x:c r="H8513" s="18" t="n">
        <x:v>7.61</x:v>
      </x:c>
      <x:c r="I8513" s="18" t="n">
        <x:v>0.6342</x:v>
      </x:c>
      <x:c r="J8513" t="str">
        <x:v>normal</x:v>
      </x:c>
      <x:c r="K8513" t="str">
        <x:v>ok</x:v>
      </x:c>
      <x:c r="L8513" s="1" t="b">
        <x:v>0</x:v>
      </x:c>
      <x:c r="M8513" t="str">
        <x:v>none</x:v>
      </x:c>
      <x:c r="N8513" t="str">
        <x:v>normal</x:v>
      </x:c>
      <x:c r="O8513" t="str"/>
      <x:c r="P8513" s="20" t="str">
        <x:v>Rutin izlemeye devam et.</x:v>
      </x:c>
    </x:row>
    <x:row r="8514">
      <x:c r="A8514" s="12" t="n">
        <x:v>46233.555555555555</x:v>
      </x:c>
      <x:c r="B8514" t="str">
        <x:v>MOTOR_A</x:v>
      </x:c>
      <x:c r="C8514" t="str">
        <x:v>running</x:v>
      </x:c>
      <x:c r="D8514" s="14" t="n">
        <x:v>73.94</x:v>
      </x:c>
      <x:c r="E8514" s="14" t="n">
        <x:v>62.93</x:v>
      </x:c>
      <x:c r="F8514" s="16" t="n">
        <x:v>2.645</x:v>
      </x:c>
      <x:c r="G8514" s="14" t="n">
        <x:v>17.39</x:v>
      </x:c>
      <x:c r="H8514" s="18" t="n">
        <x:v>8.06</x:v>
      </x:c>
      <x:c r="I8514" s="18" t="n">
        <x:v>0.6716</x:v>
      </x:c>
      <x:c r="J8514" t="str">
        <x:v>normal</x:v>
      </x:c>
      <x:c r="K8514" t="str">
        <x:v>ok</x:v>
      </x:c>
      <x:c r="L8514" s="1" t="b">
        <x:v>0</x:v>
      </x:c>
      <x:c r="M8514" t="str">
        <x:v>none</x:v>
      </x:c>
      <x:c r="N8514" t="str">
        <x:v>normal</x:v>
      </x:c>
      <x:c r="O8514" t="str"/>
      <x:c r="P8514" s="20" t="str">
        <x:v>Rutin izlemeye devam et.</x:v>
      </x:c>
    </x:row>
    <x:row r="8515">
      <x:c r="A8515" s="12" t="n">
        <x:v>46233.55902777778</x:v>
      </x:c>
      <x:c r="B8515" t="str">
        <x:v>MOTOR_A</x:v>
      </x:c>
      <x:c r="C8515" t="str">
        <x:v>running</x:v>
      </x:c>
      <x:c r="D8515" s="14" t="n">
        <x:v>78.17</x:v>
      </x:c>
      <x:c r="E8515" s="14" t="n">
        <x:v>62.89</x:v>
      </x:c>
      <x:c r="F8515" s="16" t="n">
        <x:v>2.537</x:v>
      </x:c>
      <x:c r="G8515" s="14" t="n">
        <x:v>17.97</x:v>
      </x:c>
      <x:c r="H8515" s="18" t="n">
        <x:v>8.877</x:v>
      </x:c>
      <x:c r="I8515" s="18" t="n">
        <x:v>0.7398</x:v>
      </x:c>
      <x:c r="J8515" t="str">
        <x:v>normal</x:v>
      </x:c>
      <x:c r="K8515" t="str">
        <x:v>ok</x:v>
      </x:c>
      <x:c r="L8515" s="1" t="b">
        <x:v>0</x:v>
      </x:c>
      <x:c r="M8515" t="str">
        <x:v>none</x:v>
      </x:c>
      <x:c r="N8515" t="str">
        <x:v>normal</x:v>
      </x:c>
      <x:c r="O8515" t="str"/>
      <x:c r="P8515" s="20" t="str">
        <x:v>Rutin izlemeye devam et.</x:v>
      </x:c>
    </x:row>
    <x:row r="8516">
      <x:c r="A8516" s="12" t="n">
        <x:v>46233.5625</x:v>
      </x:c>
      <x:c r="B8516" t="str">
        <x:v>MOTOR_A</x:v>
      </x:c>
      <x:c r="C8516" t="str">
        <x:v>running</x:v>
      </x:c>
      <x:c r="D8516" s="14" t="n">
        <x:v>71.37</x:v>
      </x:c>
      <x:c r="E8516" s="14" t="n">
        <x:v>63.01</x:v>
      </x:c>
      <x:c r="F8516" s="16" t="n">
        <x:v>2.513</x:v>
      </x:c>
      <x:c r="G8516" s="14" t="n">
        <x:v>16.81</x:v>
      </x:c>
      <x:c r="H8516" s="18" t="n">
        <x:v>7.873</x:v>
      </x:c>
      <x:c r="I8516" s="18" t="n">
        <x:v>0.6561</x:v>
      </x:c>
      <x:c r="J8516" t="str">
        <x:v>normal</x:v>
      </x:c>
      <x:c r="K8516" t="str">
        <x:v>ok</x:v>
      </x:c>
      <x:c r="L8516" s="1" t="b">
        <x:v>0</x:v>
      </x:c>
      <x:c r="M8516" t="str">
        <x:v>none</x:v>
      </x:c>
      <x:c r="N8516" t="str">
        <x:v>normal</x:v>
      </x:c>
      <x:c r="O8516" t="str"/>
      <x:c r="P8516" s="20" t="str">
        <x:v>Rutin izlemeye devam et.</x:v>
      </x:c>
    </x:row>
    <x:row r="8517">
      <x:c r="A8517" s="12" t="n">
        <x:v>46233.56597222222</x:v>
      </x:c>
      <x:c r="B8517" t="str">
        <x:v>MOTOR_A</x:v>
      </x:c>
      <x:c r="C8517" t="str">
        <x:v>running</x:v>
      </x:c>
      <x:c r="D8517" s="14" t="n">
        <x:v>72.26</x:v>
      </x:c>
      <x:c r="E8517" s="14" t="n">
        <x:v>62.91</x:v>
      </x:c>
      <x:c r="F8517" s="16" t="n">
        <x:v>2.653</x:v>
      </x:c>
      <x:c r="G8517" s="14" t="n">
        <x:v>17.31</x:v>
      </x:c>
      <x:c r="H8517" s="18" t="n">
        <x:v>8.015</x:v>
      </x:c>
      <x:c r="I8517" s="18" t="n">
        <x:v>0.6679</x:v>
      </x:c>
      <x:c r="J8517" t="str">
        <x:v>normal</x:v>
      </x:c>
      <x:c r="K8517" t="str">
        <x:v>ok</x:v>
      </x:c>
      <x:c r="L8517" s="1" t="b">
        <x:v>0</x:v>
      </x:c>
      <x:c r="M8517" t="str">
        <x:v>none</x:v>
      </x:c>
      <x:c r="N8517" t="str">
        <x:v>normal</x:v>
      </x:c>
      <x:c r="O8517" t="str"/>
      <x:c r="P8517" s="20" t="str">
        <x:v>Rutin izlemeye devam et.</x:v>
      </x:c>
    </x:row>
    <x:row r="8518">
      <x:c r="A8518" s="12" t="n">
        <x:v>46233.569444444445</x:v>
      </x:c>
      <x:c r="B8518" t="str">
        <x:v>MOTOR_A</x:v>
      </x:c>
      <x:c r="C8518" t="str">
        <x:v>running</x:v>
      </x:c>
      <x:c r="D8518" s="14" t="n">
        <x:v>71.79</x:v>
      </x:c>
      <x:c r="E8518" s="14" t="n">
        <x:v>62.56</x:v>
      </x:c>
      <x:c r="F8518" s="16" t="n">
        <x:v>2.431</x:v>
      </x:c>
      <x:c r="G8518" s="14" t="n">
        <x:v>16.75</x:v>
      </x:c>
      <x:c r="H8518" s="18" t="n">
        <x:v>7.842</x:v>
      </x:c>
      <x:c r="I8518" s="18" t="n">
        <x:v>0.6535</x:v>
      </x:c>
      <x:c r="J8518" t="str">
        <x:v>normal</x:v>
      </x:c>
      <x:c r="K8518" t="str">
        <x:v>ok</x:v>
      </x:c>
      <x:c r="L8518" s="1" t="b">
        <x:v>0</x:v>
      </x:c>
      <x:c r="M8518" t="str">
        <x:v>none</x:v>
      </x:c>
      <x:c r="N8518" t="str">
        <x:v>normal</x:v>
      </x:c>
      <x:c r="O8518" t="str"/>
      <x:c r="P8518" s="20" t="str">
        <x:v>Rutin izlemeye devam et.</x:v>
      </x:c>
    </x:row>
    <x:row r="8519">
      <x:c r="A8519" s="12" t="n">
        <x:v>46233.572916666664</x:v>
      </x:c>
      <x:c r="B8519" t="str">
        <x:v>MOTOR_A</x:v>
      </x:c>
      <x:c r="C8519" t="str">
        <x:v>running</x:v>
      </x:c>
      <x:c r="D8519" s="14" t="n">
        <x:v>71.31</x:v>
      </x:c>
      <x:c r="E8519" s="14" t="n">
        <x:v>62.24</x:v>
      </x:c>
      <x:c r="F8519" s="16" t="n">
        <x:v>2.569</x:v>
      </x:c>
      <x:c r="G8519" s="14" t="n">
        <x:v>16.94</x:v>
      </x:c>
      <x:c r="H8519" s="18" t="n">
        <x:v>7.819</x:v>
      </x:c>
      <x:c r="I8519" s="18" t="n">
        <x:v>0.6516</x:v>
      </x:c>
      <x:c r="J8519" t="str">
        <x:v>normal</x:v>
      </x:c>
      <x:c r="K8519" t="str">
        <x:v>ok</x:v>
      </x:c>
      <x:c r="L8519" s="1" t="b">
        <x:v>0</x:v>
      </x:c>
      <x:c r="M8519" t="str">
        <x:v>none</x:v>
      </x:c>
      <x:c r="N8519" t="str">
        <x:v>normal</x:v>
      </x:c>
      <x:c r="O8519" t="str"/>
      <x:c r="P8519" s="20" t="str">
        <x:v>Rutin izlemeye devam et.</x:v>
      </x:c>
    </x:row>
    <x:row r="8520">
      <x:c r="A8520" s="12" t="n">
        <x:v>46233.57638888889</x:v>
      </x:c>
      <x:c r="B8520" t="str">
        <x:v>MOTOR_A</x:v>
      </x:c>
      <x:c r="C8520" t="str">
        <x:v>running</x:v>
      </x:c>
      <x:c r="D8520" s="14" t="n">
        <x:v>70.41</x:v>
      </x:c>
      <x:c r="E8520" s="14" t="n">
        <x:v>62.31</x:v>
      </x:c>
      <x:c r="F8520" s="16" t="n">
        <x:v>2.484</x:v>
      </x:c>
      <x:c r="G8520" s="14" t="n">
        <x:v>16.05</x:v>
      </x:c>
      <x:c r="H8520" s="18" t="n">
        <x:v>7.873</x:v>
      </x:c>
      <x:c r="I8520" s="18" t="n">
        <x:v>0.6561</x:v>
      </x:c>
      <x:c r="J8520" t="str">
        <x:v>normal</x:v>
      </x:c>
      <x:c r="K8520" t="str">
        <x:v>ok</x:v>
      </x:c>
      <x:c r="L8520" s="1" t="b">
        <x:v>0</x:v>
      </x:c>
      <x:c r="M8520" t="str">
        <x:v>none</x:v>
      </x:c>
      <x:c r="N8520" t="str">
        <x:v>normal</x:v>
      </x:c>
      <x:c r="O8520" t="str"/>
      <x:c r="P8520" s="20" t="str">
        <x:v>Rutin izlemeye devam et.</x:v>
      </x:c>
    </x:row>
    <x:row r="8521">
      <x:c r="A8521" s="12" t="n">
        <x:v>46233.57986111111</x:v>
      </x:c>
      <x:c r="B8521" t="str">
        <x:v>MOTOR_A</x:v>
      </x:c>
      <x:c r="C8521" t="str">
        <x:v>running</x:v>
      </x:c>
      <x:c r="D8521" s="14" t="n">
        <x:v>66.48</x:v>
      </x:c>
      <x:c r="E8521" s="14" t="n">
        <x:v>62.32</x:v>
      </x:c>
      <x:c r="F8521" s="16" t="n">
        <x:v>2.482</x:v>
      </x:c>
      <x:c r="G8521" s="14" t="n">
        <x:v>15.94</x:v>
      </x:c>
      <x:c r="H8521" s="18" t="n">
        <x:v>7.448</x:v>
      </x:c>
      <x:c r="I8521" s="18" t="n">
        <x:v>0.6207</x:v>
      </x:c>
      <x:c r="J8521" t="str">
        <x:v>normal</x:v>
      </x:c>
      <x:c r="K8521" t="str">
        <x:v>ok</x:v>
      </x:c>
      <x:c r="L8521" s="1" t="b">
        <x:v>0</x:v>
      </x:c>
      <x:c r="M8521" t="str">
        <x:v>none</x:v>
      </x:c>
      <x:c r="N8521" t="str">
        <x:v>normal</x:v>
      </x:c>
      <x:c r="O8521" t="str"/>
      <x:c r="P8521" s="20" t="str">
        <x:v>Rutin izlemeye devam et.</x:v>
      </x:c>
    </x:row>
    <x:row r="8522">
      <x:c r="A8522" s="12" t="n">
        <x:v>46233.583333333336</x:v>
      </x:c>
      <x:c r="B8522" t="str">
        <x:v>MOTOR_A</x:v>
      </x:c>
      <x:c r="C8522" t="str">
        <x:v>running</x:v>
      </x:c>
      <x:c r="D8522" s="14" t="n">
        <x:v>75.15</x:v>
      </x:c>
      <x:c r="E8522" s="14" t="n">
        <x:v>62.09</x:v>
      </x:c>
      <x:c r="F8522" s="16" t="n">
        <x:v>2.543</x:v>
      </x:c>
      <x:c r="G8522" s="14" t="n">
        <x:v>17.37</x:v>
      </x:c>
      <x:c r="H8522" s="18" t="n">
        <x:v>8.176</x:v>
      </x:c>
      <x:c r="I8522" s="18" t="n">
        <x:v>0.6813</x:v>
      </x:c>
      <x:c r="J8522" t="str">
        <x:v>normal</x:v>
      </x:c>
      <x:c r="K8522" t="str">
        <x:v>ok</x:v>
      </x:c>
      <x:c r="L8522" s="1" t="b">
        <x:v>0</x:v>
      </x:c>
      <x:c r="M8522" t="str">
        <x:v>none</x:v>
      </x:c>
      <x:c r="N8522" t="str">
        <x:v>normal</x:v>
      </x:c>
      <x:c r="O8522" t="str"/>
      <x:c r="P8522" s="20" t="str">
        <x:v>Rutin izlemeye devam et.</x:v>
      </x:c>
    </x:row>
    <x:row r="8523">
      <x:c r="A8523" s="12" t="n">
        <x:v>46233.586805555555</x:v>
      </x:c>
      <x:c r="B8523" t="str">
        <x:v>MOTOR_A</x:v>
      </x:c>
      <x:c r="C8523" t="str">
        <x:v>running</x:v>
      </x:c>
      <x:c r="D8523" s="14" t="n">
        <x:v>73.72</x:v>
      </x:c>
      <x:c r="E8523" s="14" t="n">
        <x:v>62.34</x:v>
      </x:c>
      <x:c r="F8523" s="16" t="n">
        <x:v>2.52</x:v>
      </x:c>
      <x:c r="G8523" s="14" t="n">
        <x:v>16.85</x:v>
      </x:c>
      <x:c r="H8523" s="18" t="n">
        <x:v>8.03</x:v>
      </x:c>
      <x:c r="I8523" s="18" t="n">
        <x:v>0.6691</x:v>
      </x:c>
      <x:c r="J8523" t="str">
        <x:v>normal</x:v>
      </x:c>
      <x:c r="K8523" t="str">
        <x:v>ok</x:v>
      </x:c>
      <x:c r="L8523" s="1" t="b">
        <x:v>0</x:v>
      </x:c>
      <x:c r="M8523" t="str">
        <x:v>none</x:v>
      </x:c>
      <x:c r="N8523" t="str">
        <x:v>normal</x:v>
      </x:c>
      <x:c r="O8523" t="str"/>
      <x:c r="P8523" s="20" t="str">
        <x:v>Rutin izlemeye devam et.</x:v>
      </x:c>
    </x:row>
    <x:row r="8524">
      <x:c r="A8524" s="12" t="n">
        <x:v>46233.59027777778</x:v>
      </x:c>
      <x:c r="B8524" t="str">
        <x:v>MOTOR_A</x:v>
      </x:c>
      <x:c r="C8524" t="str">
        <x:v>running</x:v>
      </x:c>
      <x:c r="D8524" s="14" t="n">
        <x:v>71.85</x:v>
      </x:c>
      <x:c r="E8524" s="14" t="n">
        <x:v>62.12</x:v>
      </x:c>
      <x:c r="F8524" s="16" t="n">
        <x:v>2.528</x:v>
      </x:c>
      <x:c r="G8524" s="14" t="n">
        <x:v>16.54</x:v>
      </x:c>
      <x:c r="H8524" s="18" t="n">
        <x:v>8.273</x:v>
      </x:c>
      <x:c r="I8524" s="18" t="n">
        <x:v>0.6894</x:v>
      </x:c>
      <x:c r="J8524" t="str">
        <x:v>normal</x:v>
      </x:c>
      <x:c r="K8524" t="str">
        <x:v>ok</x:v>
      </x:c>
      <x:c r="L8524" s="1" t="b">
        <x:v>0</x:v>
      </x:c>
      <x:c r="M8524" t="str">
        <x:v>none</x:v>
      </x:c>
      <x:c r="N8524" t="str">
        <x:v>normal</x:v>
      </x:c>
      <x:c r="O8524" t="str"/>
      <x:c r="P8524" s="20" t="str">
        <x:v>Rutin izlemeye devam et.</x:v>
      </x:c>
    </x:row>
    <x:row r="8525">
      <x:c r="A8525" s="12" t="n">
        <x:v>46233.59375</x:v>
      </x:c>
      <x:c r="B8525" t="str">
        <x:v>MOTOR_A</x:v>
      </x:c>
      <x:c r="C8525" t="str">
        <x:v>running</x:v>
      </x:c>
      <x:c r="D8525" s="14" t="n">
        <x:v>75.61</x:v>
      </x:c>
      <x:c r="E8525" s="14" t="n">
        <x:v>62.1</x:v>
      </x:c>
      <x:c r="F8525" s="16" t="n">
        <x:v>2.6</x:v>
      </x:c>
      <x:c r="G8525" s="14" t="n">
        <x:v>18.19</x:v>
      </x:c>
      <x:c r="H8525" s="18" t="n">
        <x:v>8.55</x:v>
      </x:c>
      <x:c r="I8525" s="18" t="n">
        <x:v>0.7125</x:v>
      </x:c>
      <x:c r="J8525" t="str">
        <x:v>normal</x:v>
      </x:c>
      <x:c r="K8525" t="str">
        <x:v>ok</x:v>
      </x:c>
      <x:c r="L8525" s="1" t="b">
        <x:v>0</x:v>
      </x:c>
      <x:c r="M8525" t="str">
        <x:v>none</x:v>
      </x:c>
      <x:c r="N8525" t="str">
        <x:v>normal</x:v>
      </x:c>
      <x:c r="O8525" t="str"/>
      <x:c r="P8525" s="20" t="str">
        <x:v>Rutin izlemeye devam et.</x:v>
      </x:c>
    </x:row>
    <x:row r="8526">
      <x:c r="A8526" s="12" t="n">
        <x:v>46233.59722222222</x:v>
      </x:c>
      <x:c r="B8526" t="str">
        <x:v>MOTOR_A</x:v>
      </x:c>
      <x:c r="C8526" t="str">
        <x:v>running</x:v>
      </x:c>
      <x:c r="D8526" s="14" t="n">
        <x:v>66.14</x:v>
      </x:c>
      <x:c r="E8526" s="14" t="n">
        <x:v>61.83</x:v>
      </x:c>
      <x:c r="F8526" s="16" t="n">
        <x:v>2.367</x:v>
      </x:c>
      <x:c r="G8526" s="14" t="n">
        <x:v>15.9</x:v>
      </x:c>
      <x:c r="H8526" s="18" t="n">
        <x:v>7.209</x:v>
      </x:c>
      <x:c r="I8526" s="18" t="n">
        <x:v>0.6008</x:v>
      </x:c>
      <x:c r="J8526" t="str">
        <x:v>normal</x:v>
      </x:c>
      <x:c r="K8526" t="str">
        <x:v>ok</x:v>
      </x:c>
      <x:c r="L8526" s="1" t="b">
        <x:v>0</x:v>
      </x:c>
      <x:c r="M8526" t="str">
        <x:v>none</x:v>
      </x:c>
      <x:c r="N8526" t="str">
        <x:v>normal</x:v>
      </x:c>
      <x:c r="O8526" t="str"/>
      <x:c r="P8526" s="20" t="str">
        <x:v>Rutin izlemeye devam et.</x:v>
      </x:c>
    </x:row>
    <x:row r="8527">
      <x:c r="A8527" s="12" t="n">
        <x:v>46233.600694444445</x:v>
      </x:c>
      <x:c r="B8527" t="str">
        <x:v>MOTOR_A</x:v>
      </x:c>
      <x:c r="C8527" t="str">
        <x:v>running</x:v>
      </x:c>
      <x:c r="D8527" s="14" t="n">
        <x:v>77.42</x:v>
      </x:c>
      <x:c r="E8527" s="14" t="n">
        <x:v>61.94</x:v>
      </x:c>
      <x:c r="F8527" s="16" t="n">
        <x:v>2.546</x:v>
      </x:c>
      <x:c r="G8527" s="14" t="n">
        <x:v>17.43</x:v>
      </x:c>
      <x:c r="H8527" s="18" t="n">
        <x:v>8.623</x:v>
      </x:c>
      <x:c r="I8527" s="18" t="n">
        <x:v>0.7186</x:v>
      </x:c>
      <x:c r="J8527" t="str">
        <x:v>normal</x:v>
      </x:c>
      <x:c r="K8527" t="str">
        <x:v>ok</x:v>
      </x:c>
      <x:c r="L8527" s="1" t="b">
        <x:v>0</x:v>
      </x:c>
      <x:c r="M8527" t="str">
        <x:v>none</x:v>
      </x:c>
      <x:c r="N8527" t="str">
        <x:v>normal</x:v>
      </x:c>
      <x:c r="O8527" t="str"/>
      <x:c r="P8527" s="20" t="str">
        <x:v>Rutin izlemeye devam et.</x:v>
      </x:c>
    </x:row>
    <x:row r="8528">
      <x:c r="A8528" s="12" t="n">
        <x:v>46233.604166666664</x:v>
      </x:c>
      <x:c r="B8528" t="str">
        <x:v>MOTOR_A</x:v>
      </x:c>
      <x:c r="C8528" t="str">
        <x:v>running</x:v>
      </x:c>
      <x:c r="D8528" s="14" t="n">
        <x:v>77.91</x:v>
      </x:c>
      <x:c r="E8528" s="14" t="n">
        <x:v>61.95</x:v>
      </x:c>
      <x:c r="F8528" s="16" t="n">
        <x:v>2.484</x:v>
      </x:c>
      <x:c r="G8528" s="14" t="n">
        <x:v>17.93</x:v>
      </x:c>
      <x:c r="H8528" s="18" t="n">
        <x:v>8.509</x:v>
      </x:c>
      <x:c r="I8528" s="18" t="n">
        <x:v>0.7091</x:v>
      </x:c>
      <x:c r="J8528" t="str">
        <x:v>normal</x:v>
      </x:c>
      <x:c r="K8528" t="str">
        <x:v>ok</x:v>
      </x:c>
      <x:c r="L8528" s="1" t="b">
        <x:v>0</x:v>
      </x:c>
      <x:c r="M8528" t="str">
        <x:v>none</x:v>
      </x:c>
      <x:c r="N8528" t="str">
        <x:v>normal</x:v>
      </x:c>
      <x:c r="O8528" t="str"/>
      <x:c r="P8528" s="20" t="str">
        <x:v>Rutin izlemeye devam et.</x:v>
      </x:c>
    </x:row>
    <x:row r="8529">
      <x:c r="A8529" s="12" t="n">
        <x:v>46233.60763888889</x:v>
      </x:c>
      <x:c r="B8529" t="str">
        <x:v>MOTOR_A</x:v>
      </x:c>
      <x:c r="C8529" t="str">
        <x:v>running</x:v>
      </x:c>
      <x:c r="D8529" s="14" t="n">
        <x:v>71.47</x:v>
      </x:c>
      <x:c r="E8529" s="14" t="n">
        <x:v>61.99</x:v>
      </x:c>
      <x:c r="F8529" s="16" t="n">
        <x:v>2.425</x:v>
      </x:c>
      <x:c r="G8529" s="14" t="n">
        <x:v>16.52</x:v>
      </x:c>
      <x:c r="H8529" s="18" t="n">
        <x:v>7.968</x:v>
      </x:c>
      <x:c r="I8529" s="18" t="n">
        <x:v>0.664</x:v>
      </x:c>
      <x:c r="J8529" t="str">
        <x:v>normal</x:v>
      </x:c>
      <x:c r="K8529" t="str">
        <x:v>ok</x:v>
      </x:c>
      <x:c r="L8529" s="1" t="b">
        <x:v>0</x:v>
      </x:c>
      <x:c r="M8529" t="str">
        <x:v>none</x:v>
      </x:c>
      <x:c r="N8529" t="str">
        <x:v>normal</x:v>
      </x:c>
      <x:c r="O8529" t="str"/>
      <x:c r="P8529" s="20" t="str">
        <x:v>Rutin izlemeye devam et.</x:v>
      </x:c>
    </x:row>
    <x:row r="8530">
      <x:c r="A8530" s="12" t="n">
        <x:v>46233.61111111111</x:v>
      </x:c>
      <x:c r="B8530" t="str">
        <x:v>MOTOR_A</x:v>
      </x:c>
      <x:c r="C8530" t="str">
        <x:v>running</x:v>
      </x:c>
      <x:c r="D8530" s="14" t="n">
        <x:v>72.04</x:v>
      </x:c>
      <x:c r="E8530" s="14" t="n">
        <x:v>62.01</x:v>
      </x:c>
      <x:c r="F8530" s="16" t="n">
        <x:v>2.496</x:v>
      </x:c>
      <x:c r="G8530" s="14" t="n">
        <x:v>16.59</x:v>
      </x:c>
      <x:c r="H8530" s="18" t="n">
        <x:v>7.953</x:v>
      </x:c>
      <x:c r="I8530" s="18" t="n">
        <x:v>0.6627</x:v>
      </x:c>
      <x:c r="J8530" t="str">
        <x:v>normal</x:v>
      </x:c>
      <x:c r="K8530" t="str">
        <x:v>ok</x:v>
      </x:c>
      <x:c r="L8530" s="1" t="b">
        <x:v>0</x:v>
      </x:c>
      <x:c r="M8530" t="str">
        <x:v>none</x:v>
      </x:c>
      <x:c r="N8530" t="str">
        <x:v>normal</x:v>
      </x:c>
      <x:c r="O8530" t="str"/>
      <x:c r="P8530" s="20" t="str">
        <x:v>Rutin izlemeye devam et.</x:v>
      </x:c>
    </x:row>
    <x:row r="8531">
      <x:c r="A8531" s="12" t="n">
        <x:v>46233.614583333336</x:v>
      </x:c>
      <x:c r="B8531" t="str">
        <x:v>MOTOR_A</x:v>
      </x:c>
      <x:c r="C8531" t="str">
        <x:v>running</x:v>
      </x:c>
      <x:c r="D8531" s="14" t="n">
        <x:v>79.6</x:v>
      </x:c>
      <x:c r="E8531" s="14" t="n">
        <x:v>62.15</x:v>
      </x:c>
      <x:c r="F8531" s="16" t="n">
        <x:v>2.572</x:v>
      </x:c>
      <x:c r="G8531" s="14" t="n">
        <x:v>18.26</x:v>
      </x:c>
      <x:c r="H8531" s="18" t="n">
        <x:v>8.81</x:v>
      </x:c>
      <x:c r="I8531" s="18" t="n">
        <x:v>0.7342</x:v>
      </x:c>
      <x:c r="J8531" t="str">
        <x:v>normal</x:v>
      </x:c>
      <x:c r="K8531" t="str">
        <x:v>ok</x:v>
      </x:c>
      <x:c r="L8531" s="1" t="b">
        <x:v>0</x:v>
      </x:c>
      <x:c r="M8531" t="str">
        <x:v>none</x:v>
      </x:c>
      <x:c r="N8531" t="str">
        <x:v>normal</x:v>
      </x:c>
      <x:c r="O8531" t="str"/>
      <x:c r="P8531" s="20" t="str">
        <x:v>Rutin izlemeye devam et.</x:v>
      </x:c>
    </x:row>
    <x:row r="8532">
      <x:c r="A8532" s="12" t="n">
        <x:v>46233.618055555555</x:v>
      </x:c>
      <x:c r="B8532" t="str">
        <x:v>MOTOR_A</x:v>
      </x:c>
      <x:c r="C8532" t="str">
        <x:v>running</x:v>
      </x:c>
      <x:c r="D8532" s="14" t="n">
        <x:v>74.05</x:v>
      </x:c>
      <x:c r="E8532" s="14" t="n">
        <x:v>61.82</x:v>
      </x:c>
      <x:c r="F8532" s="16" t="n">
        <x:v>2.488</x:v>
      </x:c>
      <x:c r="G8532" s="14" t="n">
        <x:v>17.23</x:v>
      </x:c>
      <x:c r="H8532" s="18" t="n">
        <x:v>8.204</x:v>
      </x:c>
      <x:c r="I8532" s="18" t="n">
        <x:v>0.6836</x:v>
      </x:c>
      <x:c r="J8532" t="str">
        <x:v>normal</x:v>
      </x:c>
      <x:c r="K8532" t="str">
        <x:v>ok</x:v>
      </x:c>
      <x:c r="L8532" s="1" t="b">
        <x:v>0</x:v>
      </x:c>
      <x:c r="M8532" t="str">
        <x:v>none</x:v>
      </x:c>
      <x:c r="N8532" t="str">
        <x:v>normal</x:v>
      </x:c>
      <x:c r="O8532" t="str"/>
      <x:c r="P8532" s="20" t="str">
        <x:v>Rutin izlemeye devam et.</x:v>
      </x:c>
    </x:row>
    <x:row r="8533">
      <x:c r="A8533" s="12" t="n">
        <x:v>46233.62152777778</x:v>
      </x:c>
      <x:c r="B8533" t="str">
        <x:v>MOTOR_A</x:v>
      </x:c>
      <x:c r="C8533" t="str">
        <x:v>running</x:v>
      </x:c>
      <x:c r="D8533" s="14" t="n">
        <x:v>69.26</x:v>
      </x:c>
      <x:c r="E8533" s="14" t="n">
        <x:v>61.55</x:v>
      </x:c>
      <x:c r="F8533" s="16" t="n">
        <x:v>2.282</x:v>
      </x:c>
      <x:c r="G8533" s="14" t="n">
        <x:v>16.9</x:v>
      </x:c>
      <x:c r="H8533" s="18" t="n">
        <x:v>7.597</x:v>
      </x:c>
      <x:c r="I8533" s="18" t="n">
        <x:v>0.6331</x:v>
      </x:c>
      <x:c r="J8533" t="str">
        <x:v>normal</x:v>
      </x:c>
      <x:c r="K8533" t="str">
        <x:v>ok</x:v>
      </x:c>
      <x:c r="L8533" s="1" t="b">
        <x:v>0</x:v>
      </x:c>
      <x:c r="M8533" t="str">
        <x:v>none</x:v>
      </x:c>
      <x:c r="N8533" t="str">
        <x:v>normal</x:v>
      </x:c>
      <x:c r="O8533" t="str"/>
      <x:c r="P8533" s="20" t="str">
        <x:v>Rutin izlemeye devam et.</x:v>
      </x:c>
    </x:row>
    <x:row r="8534">
      <x:c r="A8534" s="12" t="n">
        <x:v>46233.625</x:v>
      </x:c>
      <x:c r="B8534" t="str">
        <x:v>MOTOR_A</x:v>
      </x:c>
      <x:c r="C8534" t="str">
        <x:v>running</x:v>
      </x:c>
      <x:c r="D8534" s="14" t="n">
        <x:v>65.02</x:v>
      </x:c>
      <x:c r="E8534" s="14" t="n">
        <x:v>61.54</x:v>
      </x:c>
      <x:c r="F8534" s="16" t="n">
        <x:v>2.462</x:v>
      </x:c>
      <x:c r="G8534" s="14" t="n">
        <x:v>15.57</x:v>
      </x:c>
      <x:c r="H8534" s="18" t="n">
        <x:v>7.006</x:v>
      </x:c>
      <x:c r="I8534" s="18" t="n">
        <x:v>0.5838</x:v>
      </x:c>
      <x:c r="J8534" t="str">
        <x:v>normal</x:v>
      </x:c>
      <x:c r="K8534" t="str">
        <x:v>ok</x:v>
      </x:c>
      <x:c r="L8534" s="1" t="b">
        <x:v>0</x:v>
      </x:c>
      <x:c r="M8534" t="str">
        <x:v>none</x:v>
      </x:c>
      <x:c r="N8534" t="str">
        <x:v>normal</x:v>
      </x:c>
      <x:c r="O8534" t="str"/>
      <x:c r="P8534" s="20" t="str">
        <x:v>Rutin izlemeye devam et.</x:v>
      </x:c>
    </x:row>
    <x:row r="8535">
      <x:c r="A8535" s="12" t="n">
        <x:v>46233.62847222222</x:v>
      </x:c>
      <x:c r="B8535" t="str">
        <x:v>MOTOR_A</x:v>
      </x:c>
      <x:c r="C8535" t="str">
        <x:v>running</x:v>
      </x:c>
      <x:c r="D8535" s="14" t="n">
        <x:v>72.35</x:v>
      </x:c>
      <x:c r="E8535" s="14" t="n">
        <x:v>61.64</x:v>
      </x:c>
      <x:c r="F8535" s="16" t="n">
        <x:v>2.318</x:v>
      </x:c>
      <x:c r="G8535" s="14" t="n">
        <x:v>17.2</x:v>
      </x:c>
      <x:c r="H8535" s="18" t="n">
        <x:v>7.827</x:v>
      </x:c>
      <x:c r="I8535" s="18" t="n">
        <x:v>0.6523</x:v>
      </x:c>
      <x:c r="J8535" t="str">
        <x:v>normal</x:v>
      </x:c>
      <x:c r="K8535" t="str">
        <x:v>ok</x:v>
      </x:c>
      <x:c r="L8535" s="1" t="b">
        <x:v>0</x:v>
      </x:c>
      <x:c r="M8535" t="str">
        <x:v>none</x:v>
      </x:c>
      <x:c r="N8535" t="str">
        <x:v>normal</x:v>
      </x:c>
      <x:c r="O8535" t="str"/>
      <x:c r="P8535" s="20" t="str">
        <x:v>Rutin izlemeye devam et.</x:v>
      </x:c>
    </x:row>
    <x:row r="8536">
      <x:c r="A8536" s="12" t="n">
        <x:v>46233.631944444445</x:v>
      </x:c>
      <x:c r="B8536" t="str">
        <x:v>MOTOR_A</x:v>
      </x:c>
      <x:c r="C8536" t="str">
        <x:v>running</x:v>
      </x:c>
      <x:c r="D8536" s="14" t="n">
        <x:v>76.03</x:v>
      </x:c>
      <x:c r="E8536" s="14" t="n">
        <x:v>61.7</x:v>
      </x:c>
      <x:c r="F8536" s="16" t="n">
        <x:v>2.343</x:v>
      </x:c>
      <x:c r="G8536" s="14" t="n">
        <x:v>17.84</x:v>
      </x:c>
      <x:c r="H8536" s="18" t="n">
        <x:v>8.434</x:v>
      </x:c>
      <x:c r="I8536" s="18" t="n">
        <x:v>0.7028</x:v>
      </x:c>
      <x:c r="J8536" t="str">
        <x:v>normal</x:v>
      </x:c>
      <x:c r="K8536" t="str">
        <x:v>ok</x:v>
      </x:c>
      <x:c r="L8536" s="1" t="b">
        <x:v>0</x:v>
      </x:c>
      <x:c r="M8536" t="str">
        <x:v>none</x:v>
      </x:c>
      <x:c r="N8536" t="str">
        <x:v>normal</x:v>
      </x:c>
      <x:c r="O8536" t="str"/>
      <x:c r="P8536" s="20" t="str">
        <x:v>Rutin izlemeye devam et.</x:v>
      </x:c>
    </x:row>
    <x:row r="8537">
      <x:c r="A8537" s="12" t="n">
        <x:v>46233.635416666664</x:v>
      </x:c>
      <x:c r="B8537" t="str">
        <x:v>MOTOR_A</x:v>
      </x:c>
      <x:c r="C8537" t="str">
        <x:v>running</x:v>
      </x:c>
      <x:c r="D8537" s="14" t="n">
        <x:v>74.44</x:v>
      </x:c>
      <x:c r="E8537" s="14" t="n">
        <x:v>61.69</x:v>
      </x:c>
      <x:c r="F8537" s="16" t="n">
        <x:v>2.515</x:v>
      </x:c>
      <x:c r="G8537" s="14" t="n">
        <x:v>17.62</x:v>
      </x:c>
      <x:c r="H8537" s="18" t="n">
        <x:v>8.29</x:v>
      </x:c>
      <x:c r="I8537" s="18" t="n">
        <x:v>0.6908</x:v>
      </x:c>
      <x:c r="J8537" t="str">
        <x:v>normal</x:v>
      </x:c>
      <x:c r="K8537" t="str">
        <x:v>ok</x:v>
      </x:c>
      <x:c r="L8537" s="1" t="b">
        <x:v>0</x:v>
      </x:c>
      <x:c r="M8537" t="str">
        <x:v>none</x:v>
      </x:c>
      <x:c r="N8537" t="str">
        <x:v>normal</x:v>
      </x:c>
      <x:c r="O8537" t="str"/>
      <x:c r="P8537" s="20" t="str">
        <x:v>Rutin izlemeye devam et.</x:v>
      </x:c>
    </x:row>
    <x:row r="8538">
      <x:c r="A8538" s="12" t="n">
        <x:v>46233.63888888889</x:v>
      </x:c>
      <x:c r="B8538" t="str">
        <x:v>MOTOR_A</x:v>
      </x:c>
      <x:c r="C8538" t="str">
        <x:v>running</x:v>
      </x:c>
      <x:c r="D8538" s="14" t="n">
        <x:v>71</x:v>
      </x:c>
      <x:c r="E8538" s="14" t="n">
        <x:v>61.69</x:v>
      </x:c>
      <x:c r="F8538" s="16" t="n">
        <x:v>2.351</x:v>
      </x:c>
      <x:c r="G8538" s="14" t="n">
        <x:v>16.44</x:v>
      </x:c>
      <x:c r="H8538" s="18" t="n">
        <x:v>7.399</x:v>
      </x:c>
      <x:c r="I8538" s="18" t="n">
        <x:v>0.6166</x:v>
      </x:c>
      <x:c r="J8538" t="str">
        <x:v>normal</x:v>
      </x:c>
      <x:c r="K8538" t="str">
        <x:v>ok</x:v>
      </x:c>
      <x:c r="L8538" s="1" t="b">
        <x:v>0</x:v>
      </x:c>
      <x:c r="M8538" t="str">
        <x:v>none</x:v>
      </x:c>
      <x:c r="N8538" t="str">
        <x:v>normal</x:v>
      </x:c>
      <x:c r="O8538" t="str"/>
      <x:c r="P8538" s="20" t="str">
        <x:v>Rutin izlemeye devam et.</x:v>
      </x:c>
    </x:row>
    <x:row r="8539">
      <x:c r="A8539" s="12" t="n">
        <x:v>46233.64236111111</x:v>
      </x:c>
      <x:c r="B8539" t="str">
        <x:v>MOTOR_A</x:v>
      </x:c>
      <x:c r="C8539" t="str">
        <x:v>running</x:v>
      </x:c>
      <x:c r="D8539" s="14" t="n">
        <x:v>72.93</x:v>
      </x:c>
      <x:c r="E8539" s="14" t="n">
        <x:v>61.78</x:v>
      </x:c>
      <x:c r="F8539" s="16" t="n">
        <x:v>2.498</x:v>
      </x:c>
      <x:c r="G8539" s="14" t="n">
        <x:v>17.09</x:v>
      </x:c>
      <x:c r="H8539" s="18" t="n">
        <x:v>7.941</x:v>
      </x:c>
      <x:c r="I8539" s="18" t="n">
        <x:v>0.6617</x:v>
      </x:c>
      <x:c r="J8539" t="str">
        <x:v>normal</x:v>
      </x:c>
      <x:c r="K8539" t="str">
        <x:v>ok</x:v>
      </x:c>
      <x:c r="L8539" s="1" t="b">
        <x:v>0</x:v>
      </x:c>
      <x:c r="M8539" t="str">
        <x:v>none</x:v>
      </x:c>
      <x:c r="N8539" t="str">
        <x:v>normal</x:v>
      </x:c>
      <x:c r="O8539" t="str"/>
      <x:c r="P8539" s="20" t="str">
        <x:v>Rutin izlemeye devam et.</x:v>
      </x:c>
    </x:row>
    <x:row r="8540">
      <x:c r="A8540" s="12" t="n">
        <x:v>46233.645833333336</x:v>
      </x:c>
      <x:c r="B8540" t="str">
        <x:v>MOTOR_A</x:v>
      </x:c>
      <x:c r="C8540" t="str">
        <x:v>running</x:v>
      </x:c>
      <x:c r="D8540" s="14" t="n">
        <x:v>76.17</x:v>
      </x:c>
      <x:c r="E8540" s="14" t="n">
        <x:v>61.7</x:v>
      </x:c>
      <x:c r="F8540" s="16" t="n">
        <x:v>2.505</x:v>
      </x:c>
      <x:c r="G8540" s="14" t="n">
        <x:v>17.17</x:v>
      </x:c>
      <x:c r="H8540" s="18" t="n">
        <x:v>8.449</x:v>
      </x:c>
      <x:c r="I8540" s="18" t="n">
        <x:v>0.7041</x:v>
      </x:c>
      <x:c r="J8540" t="str">
        <x:v>normal</x:v>
      </x:c>
      <x:c r="K8540" t="str">
        <x:v>ok</x:v>
      </x:c>
      <x:c r="L8540" s="1" t="b">
        <x:v>0</x:v>
      </x:c>
      <x:c r="M8540" t="str">
        <x:v>none</x:v>
      </x:c>
      <x:c r="N8540" t="str">
        <x:v>normal</x:v>
      </x:c>
      <x:c r="O8540" t="str"/>
      <x:c r="P8540" s="20" t="str">
        <x:v>Rutin izlemeye devam et.</x:v>
      </x:c>
    </x:row>
    <x:row r="8541">
      <x:c r="A8541" s="12" t="n">
        <x:v>46233.649305555555</x:v>
      </x:c>
      <x:c r="B8541" t="str">
        <x:v>MOTOR_A</x:v>
      </x:c>
      <x:c r="C8541" t="str">
        <x:v>running</x:v>
      </x:c>
      <x:c r="D8541" s="14" t="n">
        <x:v>72.78</x:v>
      </x:c>
      <x:c r="E8541" s="14" t="n">
        <x:v>61.77</x:v>
      </x:c>
      <x:c r="F8541" s="16" t="n">
        <x:v>2.693</x:v>
      </x:c>
      <x:c r="G8541" s="14" t="n">
        <x:v>17.1</x:v>
      </x:c>
      <x:c r="H8541" s="18" t="n">
        <x:v>8.106</x:v>
      </x:c>
      <x:c r="I8541" s="18" t="n">
        <x:v>0.6755</x:v>
      </x:c>
      <x:c r="J8541" t="str">
        <x:v>normal</x:v>
      </x:c>
      <x:c r="K8541" t="str">
        <x:v>ok</x:v>
      </x:c>
      <x:c r="L8541" s="1" t="b">
        <x:v>0</x:v>
      </x:c>
      <x:c r="M8541" t="str">
        <x:v>none</x:v>
      </x:c>
      <x:c r="N8541" t="str">
        <x:v>normal</x:v>
      </x:c>
      <x:c r="O8541" t="str"/>
      <x:c r="P8541" s="20" t="str">
        <x:v>Rutin izlemeye devam et.</x:v>
      </x:c>
    </x:row>
    <x:row r="8542">
      <x:c r="A8542" s="12" t="n">
        <x:v>46233.65277777778</x:v>
      </x:c>
      <x:c r="B8542" t="str">
        <x:v>MOTOR_A</x:v>
      </x:c>
      <x:c r="C8542" t="str">
        <x:v>running</x:v>
      </x:c>
      <x:c r="D8542" s="14" t="n">
        <x:v>68.74</x:v>
      </x:c>
      <x:c r="E8542" s="14" t="n">
        <x:v>61.36</x:v>
      </x:c>
      <x:c r="F8542" s="16" t="n">
        <x:v>2.325</x:v>
      </x:c>
      <x:c r="G8542" s="14" t="n">
        <x:v>16.06</x:v>
      </x:c>
      <x:c r="H8542" s="18" t="n">
        <x:v>7.526</x:v>
      </x:c>
      <x:c r="I8542" s="18" t="n">
        <x:v>0.6272</x:v>
      </x:c>
      <x:c r="J8542" t="str">
        <x:v>normal</x:v>
      </x:c>
      <x:c r="K8542" t="str">
        <x:v>ok</x:v>
      </x:c>
      <x:c r="L8542" s="1" t="b">
        <x:v>0</x:v>
      </x:c>
      <x:c r="M8542" t="str">
        <x:v>none</x:v>
      </x:c>
      <x:c r="N8542" t="str">
        <x:v>normal</x:v>
      </x:c>
      <x:c r="O8542" t="str"/>
      <x:c r="P8542" s="20" t="str">
        <x:v>Rutin izlemeye devam et.</x:v>
      </x:c>
    </x:row>
    <x:row r="8543">
      <x:c r="A8543" s="12" t="n">
        <x:v>46233.65625</x:v>
      </x:c>
      <x:c r="B8543" t="str">
        <x:v>MOTOR_A</x:v>
      </x:c>
      <x:c r="C8543" t="str">
        <x:v>running</x:v>
      </x:c>
      <x:c r="D8543" s="14" t="n">
        <x:v>75.34</x:v>
      </x:c>
      <x:c r="E8543" s="14" t="n">
        <x:v>61.6</x:v>
      </x:c>
      <x:c r="F8543" s="16" t="n">
        <x:v>2.5</x:v>
      </x:c>
      <x:c r="G8543" s="14" t="n">
        <x:v>17.33</x:v>
      </x:c>
      <x:c r="H8543" s="18" t="n">
        <x:v>8.324</x:v>
      </x:c>
      <x:c r="I8543" s="18" t="n">
        <x:v>0.6936</x:v>
      </x:c>
      <x:c r="J8543" t="str">
        <x:v>normal</x:v>
      </x:c>
      <x:c r="K8543" t="str">
        <x:v>ok</x:v>
      </x:c>
      <x:c r="L8543" s="1" t="b">
        <x:v>0</x:v>
      </x:c>
      <x:c r="M8543" t="str">
        <x:v>none</x:v>
      </x:c>
      <x:c r="N8543" t="str">
        <x:v>normal</x:v>
      </x:c>
      <x:c r="O8543" t="str"/>
      <x:c r="P8543" s="20" t="str">
        <x:v>Rutin izlemeye devam et.</x:v>
      </x:c>
    </x:row>
    <x:row r="8544">
      <x:c r="A8544" s="12" t="n">
        <x:v>46233.65972222222</x:v>
      </x:c>
      <x:c r="B8544" t="str">
        <x:v>MOTOR_A</x:v>
      </x:c>
      <x:c r="C8544" t="str">
        <x:v>running</x:v>
      </x:c>
      <x:c r="D8544" s="14" t="n">
        <x:v>77.37</x:v>
      </x:c>
      <x:c r="E8544" s="14" t="n">
        <x:v>61.72</x:v>
      </x:c>
      <x:c r="F8544" s="16" t="n">
        <x:v>2.52</x:v>
      </x:c>
      <x:c r="G8544" s="14" t="n">
        <x:v>17.89</x:v>
      </x:c>
      <x:c r="H8544" s="18" t="n">
        <x:v>8.483</x:v>
      </x:c>
      <x:c r="I8544" s="18" t="n">
        <x:v>0.7069</x:v>
      </x:c>
      <x:c r="J8544" t="str">
        <x:v>normal</x:v>
      </x:c>
      <x:c r="K8544" t="str">
        <x:v>ok</x:v>
      </x:c>
      <x:c r="L8544" s="1" t="b">
        <x:v>0</x:v>
      </x:c>
      <x:c r="M8544" t="str">
        <x:v>none</x:v>
      </x:c>
      <x:c r="N8544" t="str">
        <x:v>normal</x:v>
      </x:c>
      <x:c r="O8544" t="str"/>
      <x:c r="P8544" s="20" t="str">
        <x:v>Rutin izlemeye devam et.</x:v>
      </x:c>
    </x:row>
    <x:row r="8545">
      <x:c r="A8545" s="12" t="n">
        <x:v>46233.663194444445</x:v>
      </x:c>
      <x:c r="B8545" t="str">
        <x:v>MOTOR_A</x:v>
      </x:c>
      <x:c r="C8545" t="str">
        <x:v>running</x:v>
      </x:c>
      <x:c r="D8545" s="14" t="n">
        <x:v>76.11</x:v>
      </x:c>
      <x:c r="E8545" s="14" t="n">
        <x:v>61.83</x:v>
      </x:c>
      <x:c r="F8545" s="16" t="n">
        <x:v>2.496</x:v>
      </x:c>
      <x:c r="G8545" s="14" t="n">
        <x:v>17.7</x:v>
      </x:c>
      <x:c r="H8545" s="18" t="n">
        <x:v>8.435</x:v>
      </x:c>
      <x:c r="I8545" s="18" t="n">
        <x:v>0.7029</x:v>
      </x:c>
      <x:c r="J8545" t="str">
        <x:v>normal</x:v>
      </x:c>
      <x:c r="K8545" t="str">
        <x:v>ok</x:v>
      </x:c>
      <x:c r="L8545" s="1" t="b">
        <x:v>0</x:v>
      </x:c>
      <x:c r="M8545" t="str">
        <x:v>none</x:v>
      </x:c>
      <x:c r="N8545" t="str">
        <x:v>normal</x:v>
      </x:c>
      <x:c r="O8545" t="str"/>
      <x:c r="P8545" s="20" t="str">
        <x:v>Rutin izlemeye devam et.</x:v>
      </x:c>
    </x:row>
    <x:row r="8546">
      <x:c r="A8546" s="12" t="n">
        <x:v>46233.666666666664</x:v>
      </x:c>
      <x:c r="B8546" t="str">
        <x:v>MOTOR_A</x:v>
      </x:c>
      <x:c r="C8546" t="str">
        <x:v>running</x:v>
      </x:c>
      <x:c r="D8546" s="14" t="n">
        <x:v>74.66</x:v>
      </x:c>
      <x:c r="E8546" s="14" t="n">
        <x:v>62.11</x:v>
      </x:c>
      <x:c r="F8546" s="16" t="n">
        <x:v>2.585</x:v>
      </x:c>
      <x:c r="G8546" s="14" t="n">
        <x:v>17.42</x:v>
      </x:c>
      <x:c r="H8546" s="18" t="n">
        <x:v>8.153</x:v>
      </x:c>
      <x:c r="I8546" s="18" t="n">
        <x:v>0.6794</x:v>
      </x:c>
      <x:c r="J8546" t="str">
        <x:v>normal</x:v>
      </x:c>
      <x:c r="K8546" t="str">
        <x:v>ok</x:v>
      </x:c>
      <x:c r="L8546" s="1" t="b">
        <x:v>0</x:v>
      </x:c>
      <x:c r="M8546" t="str">
        <x:v>none</x:v>
      </x:c>
      <x:c r="N8546" t="str">
        <x:v>normal</x:v>
      </x:c>
      <x:c r="O8546" t="str"/>
      <x:c r="P8546" s="20" t="str">
        <x:v>Rutin izlemeye devam et.</x:v>
      </x:c>
    </x:row>
    <x:row r="8547">
      <x:c r="A8547" s="12" t="n">
        <x:v>46233.67013888889</x:v>
      </x:c>
      <x:c r="B8547" t="str">
        <x:v>MOTOR_A</x:v>
      </x:c>
      <x:c r="C8547" t="str">
        <x:v>running</x:v>
      </x:c>
      <x:c r="D8547" s="14" t="n">
        <x:v>73.29</x:v>
      </x:c>
      <x:c r="E8547" s="14" t="n">
        <x:v>61.92</x:v>
      </x:c>
      <x:c r="F8547" s="16" t="n">
        <x:v>2.245</x:v>
      </x:c>
      <x:c r="G8547" s="14" t="n">
        <x:v>16.97</x:v>
      </x:c>
      <x:c r="H8547" s="18" t="n">
        <x:v>7.928</x:v>
      </x:c>
      <x:c r="I8547" s="18" t="n">
        <x:v>0.6607</x:v>
      </x:c>
      <x:c r="J8547" t="str">
        <x:v>normal</x:v>
      </x:c>
      <x:c r="K8547" t="str">
        <x:v>ok</x:v>
      </x:c>
      <x:c r="L8547" s="1" t="b">
        <x:v>0</x:v>
      </x:c>
      <x:c r="M8547" t="str">
        <x:v>none</x:v>
      </x:c>
      <x:c r="N8547" t="str">
        <x:v>normal</x:v>
      </x:c>
      <x:c r="O8547" t="str"/>
      <x:c r="P8547" s="20" t="str">
        <x:v>Rutin izlemeye devam et.</x:v>
      </x:c>
    </x:row>
    <x:row r="8548">
      <x:c r="A8548" s="12" t="n">
        <x:v>46233.67361111111</x:v>
      </x:c>
      <x:c r="B8548" t="str">
        <x:v>MOTOR_A</x:v>
      </x:c>
      <x:c r="C8548" t="str">
        <x:v>running</x:v>
      </x:c>
      <x:c r="D8548" s="14" t="n">
        <x:v>76.7</x:v>
      </x:c>
      <x:c r="E8548" s="14" t="n">
        <x:v>62.22</x:v>
      </x:c>
      <x:c r="F8548" s="16" t="n">
        <x:v>2.483</x:v>
      </x:c>
      <x:c r="G8548" s="14" t="n">
        <x:v>17.67</x:v>
      </x:c>
      <x:c r="H8548" s="18" t="n">
        <x:v>8.421</x:v>
      </x:c>
      <x:c r="I8548" s="18" t="n">
        <x:v>0.7017</x:v>
      </x:c>
      <x:c r="J8548" t="str">
        <x:v>normal</x:v>
      </x:c>
      <x:c r="K8548" t="str">
        <x:v>ok</x:v>
      </x:c>
      <x:c r="L8548" s="1" t="b">
        <x:v>0</x:v>
      </x:c>
      <x:c r="M8548" t="str">
        <x:v>none</x:v>
      </x:c>
      <x:c r="N8548" t="str">
        <x:v>normal</x:v>
      </x:c>
      <x:c r="O8548" t="str"/>
      <x:c r="P8548" s="20" t="str">
        <x:v>Rutin izlemeye devam et.</x:v>
      </x:c>
    </x:row>
    <x:row r="8549">
      <x:c r="A8549" s="12" t="n">
        <x:v>46233.677083333336</x:v>
      </x:c>
      <x:c r="B8549" t="str">
        <x:v>MOTOR_A</x:v>
      </x:c>
      <x:c r="C8549" t="str">
        <x:v>running</x:v>
      </x:c>
      <x:c r="D8549" s="14" t="n">
        <x:v>74.24</x:v>
      </x:c>
      <x:c r="E8549" s="14" t="n">
        <x:v>62.17</x:v>
      </x:c>
      <x:c r="F8549" s="16" t="n">
        <x:v>2.571</x:v>
      </x:c>
      <x:c r="G8549" s="14" t="n">
        <x:v>17.11</x:v>
      </x:c>
      <x:c r="H8549" s="18" t="n">
        <x:v>8.322</x:v>
      </x:c>
      <x:c r="I8549" s="18" t="n">
        <x:v>0.6935</x:v>
      </x:c>
      <x:c r="J8549" t="str">
        <x:v>normal</x:v>
      </x:c>
      <x:c r="K8549" t="str">
        <x:v>ok</x:v>
      </x:c>
      <x:c r="L8549" s="1" t="b">
        <x:v>0</x:v>
      </x:c>
      <x:c r="M8549" t="str">
        <x:v>none</x:v>
      </x:c>
      <x:c r="N8549" t="str">
        <x:v>normal</x:v>
      </x:c>
      <x:c r="O8549" t="str"/>
      <x:c r="P8549" s="20" t="str">
        <x:v>Rutin izlemeye devam et.</x:v>
      </x:c>
    </x:row>
    <x:row r="8550">
      <x:c r="A8550" s="12" t="n">
        <x:v>46233.680555555555</x:v>
      </x:c>
      <x:c r="B8550" t="str">
        <x:v>MOTOR_A</x:v>
      </x:c>
      <x:c r="C8550" t="str">
        <x:v>running</x:v>
      </x:c>
      <x:c r="D8550" s="14" t="n">
        <x:v>76.21</x:v>
      </x:c>
      <x:c r="E8550" s="14" t="n">
        <x:v>62.12</x:v>
      </x:c>
      <x:c r="F8550" s="16" t="n">
        <x:v>2.473</x:v>
      </x:c>
      <x:c r="G8550" s="14" t="n">
        <x:v>17.9</x:v>
      </x:c>
      <x:c r="H8550" s="18" t="n">
        <x:v>8.597</x:v>
      </x:c>
      <x:c r="I8550" s="18" t="n">
        <x:v>0.7164</x:v>
      </x:c>
      <x:c r="J8550" t="str">
        <x:v>normal</x:v>
      </x:c>
      <x:c r="K8550" t="str">
        <x:v>ok</x:v>
      </x:c>
      <x:c r="L8550" s="1" t="b">
        <x:v>0</x:v>
      </x:c>
      <x:c r="M8550" t="str">
        <x:v>none</x:v>
      </x:c>
      <x:c r="N8550" t="str">
        <x:v>normal</x:v>
      </x:c>
      <x:c r="O8550" t="str"/>
      <x:c r="P8550" s="20" t="str">
        <x:v>Rutin izlemeye devam et.</x:v>
      </x:c>
    </x:row>
    <x:row r="8551">
      <x:c r="A8551" s="12" t="n">
        <x:v>46233.68402777778</x:v>
      </x:c>
      <x:c r="B8551" t="str">
        <x:v>MOTOR_A</x:v>
      </x:c>
      <x:c r="C8551" t="str">
        <x:v>running</x:v>
      </x:c>
      <x:c r="D8551" s="14" t="n">
        <x:v>74.59</x:v>
      </x:c>
      <x:c r="E8551" s="14" t="n">
        <x:v>62.22</x:v>
      </x:c>
      <x:c r="F8551" s="16" t="n">
        <x:v>2.361</x:v>
      </x:c>
      <x:c r="G8551" s="14" t="n">
        <x:v>17.58</x:v>
      </x:c>
      <x:c r="H8551" s="18" t="n">
        <x:v>8.172</x:v>
      </x:c>
      <x:c r="I8551" s="18" t="n">
        <x:v>0.681</x:v>
      </x:c>
      <x:c r="J8551" t="str">
        <x:v>normal</x:v>
      </x:c>
      <x:c r="K8551" t="str">
        <x:v>ok</x:v>
      </x:c>
      <x:c r="L8551" s="1" t="b">
        <x:v>0</x:v>
      </x:c>
      <x:c r="M8551" t="str">
        <x:v>none</x:v>
      </x:c>
      <x:c r="N8551" t="str">
        <x:v>normal</x:v>
      </x:c>
      <x:c r="O8551" t="str"/>
      <x:c r="P8551" s="20" t="str">
        <x:v>Rutin izlemeye devam et.</x:v>
      </x:c>
    </x:row>
    <x:row r="8552">
      <x:c r="A8552" s="12" t="n">
        <x:v>46233.6875</x:v>
      </x:c>
      <x:c r="B8552" t="str">
        <x:v>MOTOR_A</x:v>
      </x:c>
      <x:c r="C8552" t="str">
        <x:v>running</x:v>
      </x:c>
      <x:c r="D8552" s="14" t="n">
        <x:v>76.87</x:v>
      </x:c>
      <x:c r="E8552" s="14" t="n">
        <x:v>61.95</x:v>
      </x:c>
      <x:c r="F8552" s="16" t="n">
        <x:v>2.545</x:v>
      </x:c>
      <x:c r="G8552" s="14" t="n">
        <x:v>18</x:v>
      </x:c>
      <x:c r="H8552" s="18" t="n">
        <x:v>8.584</x:v>
      </x:c>
      <x:c r="I8552" s="18" t="n">
        <x:v>0.7153</x:v>
      </x:c>
      <x:c r="J8552" t="str">
        <x:v>normal</x:v>
      </x:c>
      <x:c r="K8552" t="str">
        <x:v>ok</x:v>
      </x:c>
      <x:c r="L8552" s="1" t="b">
        <x:v>0</x:v>
      </x:c>
      <x:c r="M8552" t="str">
        <x:v>none</x:v>
      </x:c>
      <x:c r="N8552" t="str">
        <x:v>normal</x:v>
      </x:c>
      <x:c r="O8552" t="str"/>
      <x:c r="P8552" s="20" t="str">
        <x:v>Rutin izlemeye devam et.</x:v>
      </x:c>
    </x:row>
    <x:row r="8553">
      <x:c r="A8553" s="12" t="n">
        <x:v>46233.69097222222</x:v>
      </x:c>
      <x:c r="B8553" t="str">
        <x:v>MOTOR_A</x:v>
      </x:c>
      <x:c r="C8553" t="str">
        <x:v>running</x:v>
      </x:c>
      <x:c r="D8553" s="14" t="n">
        <x:v>78.24</x:v>
      </x:c>
      <x:c r="E8553" s="14" t="n">
        <x:v>62.24</x:v>
      </x:c>
      <x:c r="F8553" s="16" t="n">
        <x:v>2.826</x:v>
      </x:c>
      <x:c r="G8553" s="14" t="n">
        <x:v>17.95</x:v>
      </x:c>
      <x:c r="H8553" s="18" t="n">
        <x:v>8.635</x:v>
      </x:c>
      <x:c r="I8553" s="18" t="n">
        <x:v>0.7196</x:v>
      </x:c>
      <x:c r="J8553" t="str">
        <x:v>normal</x:v>
      </x:c>
      <x:c r="K8553" t="str">
        <x:v>ok</x:v>
      </x:c>
      <x:c r="L8553" s="1" t="b">
        <x:v>0</x:v>
      </x:c>
      <x:c r="M8553" t="str">
        <x:v>none</x:v>
      </x:c>
      <x:c r="N8553" t="str">
        <x:v>normal</x:v>
      </x:c>
      <x:c r="O8553" t="str"/>
      <x:c r="P8553" s="20" t="str">
        <x:v>Rutin izlemeye devam et.</x:v>
      </x:c>
    </x:row>
    <x:row r="8554">
      <x:c r="A8554" s="12" t="n">
        <x:v>46233.694444444445</x:v>
      </x:c>
      <x:c r="B8554" t="str">
        <x:v>MOTOR_A</x:v>
      </x:c>
      <x:c r="C8554" t="str">
        <x:v>running</x:v>
      </x:c>
      <x:c r="D8554" s="14" t="n">
        <x:v>73.98</x:v>
      </x:c>
      <x:c r="E8554" s="14" t="n">
        <x:v>61.83</x:v>
      </x:c>
      <x:c r="F8554" s="16" t="n">
        <x:v>2.472</x:v>
      </x:c>
      <x:c r="G8554" s="14" t="n">
        <x:v>17.63</x:v>
      </x:c>
      <x:c r="H8554" s="18" t="n">
        <x:v>8.156</x:v>
      </x:c>
      <x:c r="I8554" s="18" t="n">
        <x:v>0.6797</x:v>
      </x:c>
      <x:c r="J8554" t="str">
        <x:v>normal</x:v>
      </x:c>
      <x:c r="K8554" t="str">
        <x:v>ok</x:v>
      </x:c>
      <x:c r="L8554" s="1" t="b">
        <x:v>0</x:v>
      </x:c>
      <x:c r="M8554" t="str">
        <x:v>none</x:v>
      </x:c>
      <x:c r="N8554" t="str">
        <x:v>normal</x:v>
      </x:c>
      <x:c r="O8554" t="str"/>
      <x:c r="P8554" s="20" t="str">
        <x:v>Rutin izlemeye devam et.</x:v>
      </x:c>
    </x:row>
    <x:row r="8555">
      <x:c r="A8555" s="12" t="n">
        <x:v>46233.697916666664</x:v>
      </x:c>
      <x:c r="B8555" t="str">
        <x:v>MOTOR_A</x:v>
      </x:c>
      <x:c r="C8555" t="str">
        <x:v>running</x:v>
      </x:c>
      <x:c r="D8555" s="14" t="n">
        <x:v>76.28</x:v>
      </x:c>
      <x:c r="E8555" s="14" t="n">
        <x:v>62.05</x:v>
      </x:c>
      <x:c r="F8555" s="16" t="n">
        <x:v>2.567</x:v>
      </x:c>
      <x:c r="G8555" s="14" t="n">
        <x:v>17.77</x:v>
      </x:c>
      <x:c r="H8555" s="18" t="n">
        <x:v>8.42</x:v>
      </x:c>
      <x:c r="I8555" s="18" t="n">
        <x:v>0.7017</x:v>
      </x:c>
      <x:c r="J8555" t="str">
        <x:v>normal</x:v>
      </x:c>
      <x:c r="K8555" t="str">
        <x:v>ok</x:v>
      </x:c>
      <x:c r="L8555" s="1" t="b">
        <x:v>0</x:v>
      </x:c>
      <x:c r="M8555" t="str">
        <x:v>none</x:v>
      </x:c>
      <x:c r="N8555" t="str">
        <x:v>normal</x:v>
      </x:c>
      <x:c r="O8555" t="str"/>
      <x:c r="P8555" s="20" t="str">
        <x:v>Rutin izlemeye devam et.</x:v>
      </x:c>
    </x:row>
    <x:row r="8556">
      <x:c r="A8556" s="12" t="n">
        <x:v>46233.70138888889</x:v>
      </x:c>
      <x:c r="B8556" t="str">
        <x:v>MOTOR_A</x:v>
      </x:c>
      <x:c r="C8556" t="str">
        <x:v>running</x:v>
      </x:c>
      <x:c r="D8556" s="14" t="n">
        <x:v>76.27</x:v>
      </x:c>
      <x:c r="E8556" s="14" t="n">
        <x:v>61.98</x:v>
      </x:c>
      <x:c r="F8556" s="16" t="n">
        <x:v>2.53</x:v>
      </x:c>
      <x:c r="G8556" s="14" t="n">
        <x:v>17.62</x:v>
      </x:c>
      <x:c r="H8556" s="18" t="n">
        <x:v>8.235</x:v>
      </x:c>
      <x:c r="I8556" s="18" t="n">
        <x:v>0.6863</x:v>
      </x:c>
      <x:c r="J8556" t="str">
        <x:v>normal</x:v>
      </x:c>
      <x:c r="K8556" t="str">
        <x:v>ok</x:v>
      </x:c>
      <x:c r="L8556" s="1" t="b">
        <x:v>0</x:v>
      </x:c>
      <x:c r="M8556" t="str">
        <x:v>none</x:v>
      </x:c>
      <x:c r="N8556" t="str">
        <x:v>normal</x:v>
      </x:c>
      <x:c r="O8556" t="str"/>
      <x:c r="P8556" s="20" t="str">
        <x:v>Rutin izlemeye devam et.</x:v>
      </x:c>
    </x:row>
    <x:row r="8557">
      <x:c r="A8557" s="12" t="n">
        <x:v>46233.70486111111</x:v>
      </x:c>
      <x:c r="B8557" t="str">
        <x:v>MOTOR_A</x:v>
      </x:c>
      <x:c r="C8557" t="str">
        <x:v>running</x:v>
      </x:c>
      <x:c r="D8557" s="14" t="n">
        <x:v>78.02</x:v>
      </x:c>
      <x:c r="E8557" s="14" t="n">
        <x:v>62.02</x:v>
      </x:c>
      <x:c r="F8557" s="16" t="n">
        <x:v>2.54</x:v>
      </x:c>
      <x:c r="G8557" s="14" t="n">
        <x:v>17.87</x:v>
      </x:c>
      <x:c r="H8557" s="18" t="n">
        <x:v>8.549</x:v>
      </x:c>
      <x:c r="I8557" s="18" t="n">
        <x:v>0.7124</x:v>
      </x:c>
      <x:c r="J8557" t="str">
        <x:v>normal</x:v>
      </x:c>
      <x:c r="K8557" t="str">
        <x:v>ok</x:v>
      </x:c>
      <x:c r="L8557" s="1" t="b">
        <x:v>0</x:v>
      </x:c>
      <x:c r="M8557" t="str">
        <x:v>none</x:v>
      </x:c>
      <x:c r="N8557" t="str">
        <x:v>normal</x:v>
      </x:c>
      <x:c r="O8557" t="str"/>
      <x:c r="P8557" s="20" t="str">
        <x:v>Rutin izlemeye devam et.</x:v>
      </x:c>
    </x:row>
    <x:row r="8558">
      <x:c r="A8558" s="12" t="n">
        <x:v>46233.708333333336</x:v>
      </x:c>
      <x:c r="B8558" t="str">
        <x:v>MOTOR_A</x:v>
      </x:c>
      <x:c r="C8558" t="str">
        <x:v>running</x:v>
      </x:c>
      <x:c r="D8558" s="14" t="n">
        <x:v>75.29</x:v>
      </x:c>
      <x:c r="E8558" s="14" t="n">
        <x:v>62.26</x:v>
      </x:c>
      <x:c r="F8558" s="16" t="n">
        <x:v>2.526</x:v>
      </x:c>
      <x:c r="G8558" s="14" t="n">
        <x:v>17.76</x:v>
      </x:c>
      <x:c r="H8558" s="18" t="n">
        <x:v>8.151</x:v>
      </x:c>
      <x:c r="I8558" s="18" t="n">
        <x:v>0.6793</x:v>
      </x:c>
      <x:c r="J8558" t="str">
        <x:v>normal</x:v>
      </x:c>
      <x:c r="K8558" t="str">
        <x:v>ok</x:v>
      </x:c>
      <x:c r="L8558" s="1" t="b">
        <x:v>0</x:v>
      </x:c>
      <x:c r="M8558" t="str">
        <x:v>none</x:v>
      </x:c>
      <x:c r="N8558" t="str">
        <x:v>normal</x:v>
      </x:c>
      <x:c r="O8558" t="str"/>
      <x:c r="P8558" s="20" t="str">
        <x:v>Rutin izlemeye devam et.</x:v>
      </x:c>
    </x:row>
    <x:row r="8559">
      <x:c r="A8559" s="12" t="n">
        <x:v>46233.711805555555</x:v>
      </x:c>
      <x:c r="B8559" t="str">
        <x:v>MOTOR_A</x:v>
      </x:c>
      <x:c r="C8559" t="str">
        <x:v>running</x:v>
      </x:c>
      <x:c r="D8559" s="14" t="n">
        <x:v>76.92</x:v>
      </x:c>
      <x:c r="E8559" s="14" t="n">
        <x:v>62.19</x:v>
      </x:c>
      <x:c r="F8559" s="16" t="n">
        <x:v>2.369</x:v>
      </x:c>
      <x:c r="G8559" s="14" t="n">
        <x:v>18</x:v>
      </x:c>
      <x:c r="H8559" s="18" t="n">
        <x:v>8.58</x:v>
      </x:c>
      <x:c r="I8559" s="18" t="n">
        <x:v>0.715</x:v>
      </x:c>
      <x:c r="J8559" t="str">
        <x:v>normal</x:v>
      </x:c>
      <x:c r="K8559" t="str">
        <x:v>ok</x:v>
      </x:c>
      <x:c r="L8559" s="1" t="b">
        <x:v>0</x:v>
      </x:c>
      <x:c r="M8559" t="str">
        <x:v>none</x:v>
      </x:c>
      <x:c r="N8559" t="str">
        <x:v>normal</x:v>
      </x:c>
      <x:c r="O8559" t="str"/>
      <x:c r="P8559" s="20" t="str">
        <x:v>Rutin izlemeye devam et.</x:v>
      </x:c>
    </x:row>
    <x:row r="8560">
      <x:c r="A8560" s="12" t="n">
        <x:v>46233.71527777778</x:v>
      </x:c>
      <x:c r="B8560" t="str">
        <x:v>MOTOR_A</x:v>
      </x:c>
      <x:c r="C8560" t="str">
        <x:v>running</x:v>
      </x:c>
      <x:c r="D8560" s="14" t="n">
        <x:v>72.78</x:v>
      </x:c>
      <x:c r="E8560" s="14" t="n">
        <x:v>61.82</x:v>
      </x:c>
      <x:c r="F8560" s="16" t="n">
        <x:v>2.561</x:v>
      </x:c>
      <x:c r="G8560" s="14" t="n">
        <x:v>16.66</x:v>
      </x:c>
      <x:c r="H8560" s="18" t="n">
        <x:v>7.913</x:v>
      </x:c>
      <x:c r="I8560" s="18" t="n">
        <x:v>0.6594</x:v>
      </x:c>
      <x:c r="J8560" t="str">
        <x:v>normal</x:v>
      </x:c>
      <x:c r="K8560" t="str">
        <x:v>ok</x:v>
      </x:c>
      <x:c r="L8560" s="1" t="b">
        <x:v>0</x:v>
      </x:c>
      <x:c r="M8560" t="str">
        <x:v>none</x:v>
      </x:c>
      <x:c r="N8560" t="str">
        <x:v>normal</x:v>
      </x:c>
      <x:c r="O8560" t="str"/>
      <x:c r="P8560" s="20" t="str">
        <x:v>Rutin izlemeye devam et.</x:v>
      </x:c>
    </x:row>
    <x:row r="8561">
      <x:c r="A8561" s="12" t="n">
        <x:v>46233.71875</x:v>
      </x:c>
      <x:c r="B8561" t="str">
        <x:v>MOTOR_A</x:v>
      </x:c>
      <x:c r="C8561" t="str">
        <x:v>running</x:v>
      </x:c>
      <x:c r="D8561" s="14" t="n">
        <x:v>80.81</x:v>
      </x:c>
      <x:c r="E8561" s="14" t="n">
        <x:v>62.04</x:v>
      </x:c>
      <x:c r="F8561" s="16" t="n">
        <x:v>2.604</x:v>
      </x:c>
      <x:c r="G8561" s="14" t="n">
        <x:v>18.38</x:v>
      </x:c>
      <x:c r="H8561" s="18" t="n">
        <x:v>8.706</x:v>
      </x:c>
      <x:c r="I8561" s="18" t="n">
        <x:v>0.7255</x:v>
      </x:c>
      <x:c r="J8561" t="str">
        <x:v>normal</x:v>
      </x:c>
      <x:c r="K8561" t="str">
        <x:v>ok</x:v>
      </x:c>
      <x:c r="L8561" s="1" t="b">
        <x:v>0</x:v>
      </x:c>
      <x:c r="M8561" t="str">
        <x:v>none</x:v>
      </x:c>
      <x:c r="N8561" t="str">
        <x:v>normal</x:v>
      </x:c>
      <x:c r="O8561" t="str"/>
      <x:c r="P8561" s="20" t="str">
        <x:v>Rutin izlemeye devam et.</x:v>
      </x:c>
    </x:row>
    <x:row r="8562">
      <x:c r="A8562" s="12" t="n">
        <x:v>46233.72222222222</x:v>
      </x:c>
      <x:c r="B8562" t="str">
        <x:v>MOTOR_A</x:v>
      </x:c>
      <x:c r="C8562" t="str">
        <x:v>running</x:v>
      </x:c>
      <x:c r="D8562" s="14" t="n">
        <x:v>76.82</x:v>
      </x:c>
      <x:c r="E8562" s="14" t="n">
        <x:v>62.04</x:v>
      </x:c>
      <x:c r="F8562" s="16" t="n">
        <x:v>2.542</x:v>
      </x:c>
      <x:c r="G8562" s="14" t="n">
        <x:v>17.9</x:v>
      </x:c>
      <x:c r="H8562" s="18" t="n">
        <x:v>8.516</x:v>
      </x:c>
      <x:c r="I8562" s="18" t="n">
        <x:v>0.7097</x:v>
      </x:c>
      <x:c r="J8562" t="str">
        <x:v>normal</x:v>
      </x:c>
      <x:c r="K8562" t="str">
        <x:v>ok</x:v>
      </x:c>
      <x:c r="L8562" s="1" t="b">
        <x:v>0</x:v>
      </x:c>
      <x:c r="M8562" t="str">
        <x:v>none</x:v>
      </x:c>
      <x:c r="N8562" t="str">
        <x:v>normal</x:v>
      </x:c>
      <x:c r="O8562" t="str"/>
      <x:c r="P8562" s="20" t="str">
        <x:v>Rutin izlemeye devam et.</x:v>
      </x:c>
    </x:row>
    <x:row r="8563">
      <x:c r="A8563" s="12" t="n">
        <x:v>46233.725694444445</x:v>
      </x:c>
      <x:c r="B8563" t="str">
        <x:v>MOTOR_A</x:v>
      </x:c>
      <x:c r="C8563" t="str">
        <x:v>running</x:v>
      </x:c>
      <x:c r="D8563" s="14" t="n">
        <x:v>74.32</x:v>
      </x:c>
      <x:c r="E8563" s="14" t="n">
        <x:v>62.15</x:v>
      </x:c>
      <x:c r="F8563" s="16" t="n">
        <x:v>2.494</x:v>
      </x:c>
      <x:c r="G8563" s="14" t="n">
        <x:v>17.58</x:v>
      </x:c>
      <x:c r="H8563" s="18" t="n">
        <x:v>8.193</x:v>
      </x:c>
      <x:c r="I8563" s="18" t="n">
        <x:v>0.6828</x:v>
      </x:c>
      <x:c r="J8563" t="str">
        <x:v>normal</x:v>
      </x:c>
      <x:c r="K8563" t="str">
        <x:v>ok</x:v>
      </x:c>
      <x:c r="L8563" s="1" t="b">
        <x:v>0</x:v>
      </x:c>
      <x:c r="M8563" t="str">
        <x:v>none</x:v>
      </x:c>
      <x:c r="N8563" t="str">
        <x:v>normal</x:v>
      </x:c>
      <x:c r="O8563" t="str"/>
      <x:c r="P8563" s="20" t="str">
        <x:v>Rutin izlemeye devam et.</x:v>
      </x:c>
    </x:row>
    <x:row r="8564">
      <x:c r="A8564" s="12" t="n">
        <x:v>46233.729166666664</x:v>
      </x:c>
      <x:c r="B8564" t="str">
        <x:v>MOTOR_A</x:v>
      </x:c>
      <x:c r="C8564" t="str">
        <x:v>running</x:v>
      </x:c>
      <x:c r="D8564" s="14" t="n">
        <x:v>77.81</x:v>
      </x:c>
      <x:c r="E8564" s="14" t="n">
        <x:v>61.94</x:v>
      </x:c>
      <x:c r="F8564" s="16" t="n">
        <x:v>2.609</x:v>
      </x:c>
      <x:c r="G8564" s="14" t="n">
        <x:v>18.28</x:v>
      </x:c>
      <x:c r="H8564" s="18" t="n">
        <x:v>8.468</x:v>
      </x:c>
      <x:c r="I8564" s="18" t="n">
        <x:v>0.7057</x:v>
      </x:c>
      <x:c r="J8564" t="str">
        <x:v>normal</x:v>
      </x:c>
      <x:c r="K8564" t="str">
        <x:v>ok</x:v>
      </x:c>
      <x:c r="L8564" s="1" t="b">
        <x:v>0</x:v>
      </x:c>
      <x:c r="M8564" t="str">
        <x:v>none</x:v>
      </x:c>
      <x:c r="N8564" t="str">
        <x:v>normal</x:v>
      </x:c>
      <x:c r="O8564" t="str"/>
      <x:c r="P8564" s="20" t="str">
        <x:v>Rutin izlemeye devam et.</x:v>
      </x:c>
    </x:row>
    <x:row r="8565">
      <x:c r="A8565" s="12" t="n">
        <x:v>46233.73263888889</x:v>
      </x:c>
      <x:c r="B8565" t="str">
        <x:v>MOTOR_A</x:v>
      </x:c>
      <x:c r="C8565" t="str">
        <x:v>running</x:v>
      </x:c>
      <x:c r="D8565" s="14" t="n">
        <x:v>76.16</x:v>
      </x:c>
      <x:c r="E8565" s="14" t="n">
        <x:v>62.1</x:v>
      </x:c>
      <x:c r="F8565" s="16" t="n">
        <x:v>2.547</x:v>
      </x:c>
      <x:c r="G8565" s="14" t="n">
        <x:v>17.37</x:v>
      </x:c>
      <x:c r="H8565" s="18" t="n">
        <x:v>8.317</x:v>
      </x:c>
      <x:c r="I8565" s="18" t="n">
        <x:v>0.6931</x:v>
      </x:c>
      <x:c r="J8565" t="str">
        <x:v>normal</x:v>
      </x:c>
      <x:c r="K8565" t="str">
        <x:v>ok</x:v>
      </x:c>
      <x:c r="L8565" s="1" t="b">
        <x:v>0</x:v>
      </x:c>
      <x:c r="M8565" t="str">
        <x:v>none</x:v>
      </x:c>
      <x:c r="N8565" t="str">
        <x:v>normal</x:v>
      </x:c>
      <x:c r="O8565" t="str"/>
      <x:c r="P8565" s="20" t="str">
        <x:v>Rutin izlemeye devam et.</x:v>
      </x:c>
    </x:row>
    <x:row r="8566">
      <x:c r="A8566" s="12" t="n">
        <x:v>46233.73611111111</x:v>
      </x:c>
      <x:c r="B8566" t="str">
        <x:v>MOTOR_A</x:v>
      </x:c>
      <x:c r="C8566" t="str">
        <x:v>running</x:v>
      </x:c>
      <x:c r="D8566" s="14" t="n">
        <x:v>73.58</x:v>
      </x:c>
      <x:c r="E8566" s="14" t="n">
        <x:v>62.16</x:v>
      </x:c>
      <x:c r="F8566" s="16" t="n">
        <x:v>2.485</x:v>
      </x:c>
      <x:c r="G8566" s="14" t="n">
        <x:v>17.44</x:v>
      </x:c>
      <x:c r="H8566" s="18" t="n">
        <x:v>8.17</x:v>
      </x:c>
      <x:c r="I8566" s="18" t="n">
        <x:v>0.6808</x:v>
      </x:c>
      <x:c r="J8566" t="str">
        <x:v>normal</x:v>
      </x:c>
      <x:c r="K8566" t="str">
        <x:v>ok</x:v>
      </x:c>
      <x:c r="L8566" s="1" t="b">
        <x:v>0</x:v>
      </x:c>
      <x:c r="M8566" t="str">
        <x:v>none</x:v>
      </x:c>
      <x:c r="N8566" t="str">
        <x:v>normal</x:v>
      </x:c>
      <x:c r="O8566" t="str"/>
      <x:c r="P8566" s="20" t="str">
        <x:v>Rutin izlemeye devam et.</x:v>
      </x:c>
    </x:row>
    <x:row r="8567">
      <x:c r="A8567" s="12" t="n">
        <x:v>46233.739583333336</x:v>
      </x:c>
      <x:c r="B8567" t="str">
        <x:v>MOTOR_A</x:v>
      </x:c>
      <x:c r="C8567" t="str">
        <x:v>running</x:v>
      </x:c>
      <x:c r="D8567" s="14" t="n">
        <x:v>74.2</x:v>
      </x:c>
      <x:c r="E8567" s="14" t="n">
        <x:v>61.95</x:v>
      </x:c>
      <x:c r="F8567" s="16" t="n">
        <x:v>2.615</x:v>
      </x:c>
      <x:c r="G8567" s="14" t="n">
        <x:v>17.29</x:v>
      </x:c>
      <x:c r="H8567" s="18" t="n">
        <x:v>8.186</x:v>
      </x:c>
      <x:c r="I8567" s="18" t="n">
        <x:v>0.6822</x:v>
      </x:c>
      <x:c r="J8567" t="str">
        <x:v>normal</x:v>
      </x:c>
      <x:c r="K8567" t="str">
        <x:v>ok</x:v>
      </x:c>
      <x:c r="L8567" s="1" t="b">
        <x:v>0</x:v>
      </x:c>
      <x:c r="M8567" t="str">
        <x:v>none</x:v>
      </x:c>
      <x:c r="N8567" t="str">
        <x:v>normal</x:v>
      </x:c>
      <x:c r="O8567" t="str"/>
      <x:c r="P8567" s="20" t="str">
        <x:v>Rutin izlemeye devam et.</x:v>
      </x:c>
    </x:row>
    <x:row r="8568">
      <x:c r="A8568" s="12" t="n">
        <x:v>46233.743055555555</x:v>
      </x:c>
      <x:c r="B8568" t="str">
        <x:v>MOTOR_A</x:v>
      </x:c>
      <x:c r="C8568" t="str">
        <x:v>running</x:v>
      </x:c>
      <x:c r="D8568" s="14" t="n">
        <x:v>69.82</x:v>
      </x:c>
      <x:c r="E8568" s="14" t="n">
        <x:v>62.31</x:v>
      </x:c>
      <x:c r="F8568" s="16" t="n">
        <x:v>2.541</x:v>
      </x:c>
      <x:c r="G8568" s="14" t="n">
        <x:v>16.51</x:v>
      </x:c>
      <x:c r="H8568" s="18" t="n">
        <x:v>7.775</x:v>
      </x:c>
      <x:c r="I8568" s="18" t="n">
        <x:v>0.6479</x:v>
      </x:c>
      <x:c r="J8568" t="str">
        <x:v>normal</x:v>
      </x:c>
      <x:c r="K8568" t="str">
        <x:v>ok</x:v>
      </x:c>
      <x:c r="L8568" s="1" t="b">
        <x:v>0</x:v>
      </x:c>
      <x:c r="M8568" t="str">
        <x:v>none</x:v>
      </x:c>
      <x:c r="N8568" t="str">
        <x:v>normal</x:v>
      </x:c>
      <x:c r="O8568" t="str"/>
      <x:c r="P8568" s="20" t="str">
        <x:v>Rutin izlemeye devam et.</x:v>
      </x:c>
    </x:row>
    <x:row r="8569">
      <x:c r="A8569" s="12" t="n">
        <x:v>46233.74652777778</x:v>
      </x:c>
      <x:c r="B8569" t="str">
        <x:v>MOTOR_A</x:v>
      </x:c>
      <x:c r="C8569" t="str">
        <x:v>running</x:v>
      </x:c>
      <x:c r="D8569" s="14" t="n">
        <x:v>80.57</x:v>
      </x:c>
      <x:c r="E8569" s="14" t="n">
        <x:v>62.36</x:v>
      </x:c>
      <x:c r="F8569" s="16" t="n">
        <x:v>2.536</x:v>
      </x:c>
      <x:c r="G8569" s="14" t="n">
        <x:v>18.67</x:v>
      </x:c>
      <x:c r="H8569" s="18" t="n">
        <x:v>8.81</x:v>
      </x:c>
      <x:c r="I8569" s="18" t="n">
        <x:v>0.7342</x:v>
      </x:c>
      <x:c r="J8569" t="str">
        <x:v>normal</x:v>
      </x:c>
      <x:c r="K8569" t="str">
        <x:v>ok</x:v>
      </x:c>
      <x:c r="L8569" s="1" t="b">
        <x:v>0</x:v>
      </x:c>
      <x:c r="M8569" t="str">
        <x:v>none</x:v>
      </x:c>
      <x:c r="N8569" t="str">
        <x:v>normal</x:v>
      </x:c>
      <x:c r="O8569" t="str"/>
      <x:c r="P8569" s="20" t="str">
        <x:v>Rutin izlemeye devam et.</x:v>
      </x:c>
    </x:row>
    <x:row r="8570">
      <x:c r="A8570" s="12" t="n">
        <x:v>46233.75</x:v>
      </x:c>
      <x:c r="B8570" t="str">
        <x:v>MOTOR_A</x:v>
      </x:c>
      <x:c r="C8570" t="str">
        <x:v>running</x:v>
      </x:c>
      <x:c r="D8570" s="14" t="n">
        <x:v>73.81</x:v>
      </x:c>
      <x:c r="E8570" s="14" t="n">
        <x:v>62.23</x:v>
      </x:c>
      <x:c r="F8570" s="16" t="n">
        <x:v>2.41</x:v>
      </x:c>
      <x:c r="G8570" s="14" t="n">
        <x:v>17.47</x:v>
      </x:c>
      <x:c r="H8570" s="18" t="n">
        <x:v>8.197</x:v>
      </x:c>
      <x:c r="I8570" s="18" t="n">
        <x:v>0.6831</x:v>
      </x:c>
      <x:c r="J8570" t="str">
        <x:v>normal</x:v>
      </x:c>
      <x:c r="K8570" t="str">
        <x:v>ok</x:v>
      </x:c>
      <x:c r="L8570" s="1" t="b">
        <x:v>0</x:v>
      </x:c>
      <x:c r="M8570" t="str">
        <x:v>none</x:v>
      </x:c>
      <x:c r="N8570" t="str">
        <x:v>normal</x:v>
      </x:c>
      <x:c r="O8570" t="str"/>
      <x:c r="P8570" s="20" t="str">
        <x:v>Rutin izlemeye devam et.</x:v>
      </x:c>
    </x:row>
    <x:row r="8571">
      <x:c r="A8571" s="12" t="n">
        <x:v>46233.75347222222</x:v>
      </x:c>
      <x:c r="B8571" t="str">
        <x:v>MOTOR_A</x:v>
      </x:c>
      <x:c r="C8571" t="str">
        <x:v>running</x:v>
      </x:c>
      <x:c r="D8571" s="14" t="n">
        <x:v>75.52</x:v>
      </x:c>
      <x:c r="E8571" s="14" t="n">
        <x:v>62.23</x:v>
      </x:c>
      <x:c r="F8571" s="16" t="n">
        <x:v>2.388</x:v>
      </x:c>
      <x:c r="G8571" s="14" t="n">
        <x:v>17.45</x:v>
      </x:c>
      <x:c r="H8571" s="18" t="n">
        <x:v>8.451</x:v>
      </x:c>
      <x:c r="I8571" s="18" t="n">
        <x:v>0.7042</x:v>
      </x:c>
      <x:c r="J8571" t="str">
        <x:v>normal</x:v>
      </x:c>
      <x:c r="K8571" t="str">
        <x:v>ok</x:v>
      </x:c>
      <x:c r="L8571" s="1" t="b">
        <x:v>0</x:v>
      </x:c>
      <x:c r="M8571" t="str">
        <x:v>none</x:v>
      </x:c>
      <x:c r="N8571" t="str">
        <x:v>normal</x:v>
      </x:c>
      <x:c r="O8571" t="str"/>
      <x:c r="P8571" s="20" t="str">
        <x:v>Rutin izlemeye devam et.</x:v>
      </x:c>
    </x:row>
    <x:row r="8572">
      <x:c r="A8572" s="12" t="n">
        <x:v>46233.756944444445</x:v>
      </x:c>
      <x:c r="B8572" t="str">
        <x:v>MOTOR_A</x:v>
      </x:c>
      <x:c r="C8572" t="str">
        <x:v>running</x:v>
      </x:c>
      <x:c r="D8572" s="14" t="n">
        <x:v>79.01</x:v>
      </x:c>
      <x:c r="E8572" s="14" t="n">
        <x:v>62.01</x:v>
      </x:c>
      <x:c r="F8572" s="16" t="n">
        <x:v>2.711</x:v>
      </x:c>
      <x:c r="G8572" s="14" t="n">
        <x:v>17.96</x:v>
      </x:c>
      <x:c r="H8572" s="18" t="n">
        <x:v>8.359</x:v>
      </x:c>
      <x:c r="I8572" s="18" t="n">
        <x:v>0.6966</x:v>
      </x:c>
      <x:c r="J8572" t="str">
        <x:v>normal</x:v>
      </x:c>
      <x:c r="K8572" t="str">
        <x:v>ok</x:v>
      </x:c>
      <x:c r="L8572" s="1" t="b">
        <x:v>0</x:v>
      </x:c>
      <x:c r="M8572" t="str">
        <x:v>none</x:v>
      </x:c>
      <x:c r="N8572" t="str">
        <x:v>normal</x:v>
      </x:c>
      <x:c r="O8572" t="str"/>
      <x:c r="P8572" s="20" t="str">
        <x:v>Rutin izlemeye devam et.</x:v>
      </x:c>
    </x:row>
    <x:row r="8573">
      <x:c r="A8573" s="12" t="n">
        <x:v>46233.760416666664</x:v>
      </x:c>
      <x:c r="B8573" t="str">
        <x:v>MOTOR_A</x:v>
      </x:c>
      <x:c r="C8573" t="str">
        <x:v>running</x:v>
      </x:c>
      <x:c r="D8573" s="14" t="n">
        <x:v>73.96</x:v>
      </x:c>
      <x:c r="E8573" s="14" t="n">
        <x:v>62.33</x:v>
      </x:c>
      <x:c r="F8573" s="16" t="n">
        <x:v>2.391</x:v>
      </x:c>
      <x:c r="G8573" s="14" t="n">
        <x:v>17.24</x:v>
      </x:c>
      <x:c r="H8573" s="18" t="n">
        <x:v>8.101</x:v>
      </x:c>
      <x:c r="I8573" s="18" t="n">
        <x:v>0.6751</x:v>
      </x:c>
      <x:c r="J8573" t="str">
        <x:v>normal</x:v>
      </x:c>
      <x:c r="K8573" t="str">
        <x:v>ok</x:v>
      </x:c>
      <x:c r="L8573" s="1" t="b">
        <x:v>0</x:v>
      </x:c>
      <x:c r="M8573" t="str">
        <x:v>none</x:v>
      </x:c>
      <x:c r="N8573" t="str">
        <x:v>normal</x:v>
      </x:c>
      <x:c r="O8573" t="str"/>
      <x:c r="P8573" s="20" t="str">
        <x:v>Rutin izlemeye devam et.</x:v>
      </x:c>
    </x:row>
    <x:row r="8574">
      <x:c r="A8574" s="12" t="n">
        <x:v>46233.76388888889</x:v>
      </x:c>
      <x:c r="B8574" t="str">
        <x:v>MOTOR_A</x:v>
      </x:c>
      <x:c r="C8574" t="str">
        <x:v>running</x:v>
      </x:c>
      <x:c r="D8574" s="14" t="n">
        <x:v>73.29</x:v>
      </x:c>
      <x:c r="E8574" s="14" t="n">
        <x:v>61.96</x:v>
      </x:c>
      <x:c r="F8574" s="16" t="n">
        <x:v>2.39</x:v>
      </x:c>
      <x:c r="G8574" s="14" t="n">
        <x:v>17.42</x:v>
      </x:c>
      <x:c r="H8574" s="18" t="n">
        <x:v>7.862</x:v>
      </x:c>
      <x:c r="I8574" s="18" t="n">
        <x:v>0.6551</x:v>
      </x:c>
      <x:c r="J8574" t="str">
        <x:v>normal</x:v>
      </x:c>
      <x:c r="K8574" t="str">
        <x:v>ok</x:v>
      </x:c>
      <x:c r="L8574" s="1" t="b">
        <x:v>0</x:v>
      </x:c>
      <x:c r="M8574" t="str">
        <x:v>none</x:v>
      </x:c>
      <x:c r="N8574" t="str">
        <x:v>normal</x:v>
      </x:c>
      <x:c r="O8574" t="str"/>
      <x:c r="P8574" s="20" t="str">
        <x:v>Rutin izlemeye devam et.</x:v>
      </x:c>
    </x:row>
    <x:row r="8575">
      <x:c r="A8575" s="12" t="n">
        <x:v>46233.76736111111</x:v>
      </x:c>
      <x:c r="B8575" t="str">
        <x:v>MOTOR_A</x:v>
      </x:c>
      <x:c r="C8575" t="str">
        <x:v>running</x:v>
      </x:c>
      <x:c r="D8575" s="14" t="n">
        <x:v>69.44</x:v>
      </x:c>
      <x:c r="E8575" s="14" t="n">
        <x:v>61.78</x:v>
      </x:c>
      <x:c r="F8575" s="16" t="n">
        <x:v>2.413</x:v>
      </x:c>
      <x:c r="G8575" s="14" t="n">
        <x:v>16.01</x:v>
      </x:c>
      <x:c r="H8575" s="18" t="n">
        <x:v>7.495</x:v>
      </x:c>
      <x:c r="I8575" s="18" t="n">
        <x:v>0.6246</x:v>
      </x:c>
      <x:c r="J8575" t="str">
        <x:v>normal</x:v>
      </x:c>
      <x:c r="K8575" t="str">
        <x:v>ok</x:v>
      </x:c>
      <x:c r="L8575" s="1" t="b">
        <x:v>0</x:v>
      </x:c>
      <x:c r="M8575" t="str">
        <x:v>none</x:v>
      </x:c>
      <x:c r="N8575" t="str">
        <x:v>normal</x:v>
      </x:c>
      <x:c r="O8575" t="str"/>
      <x:c r="P8575" s="20" t="str">
        <x:v>Rutin izlemeye devam et.</x:v>
      </x:c>
    </x:row>
    <x:row r="8576">
      <x:c r="A8576" s="12" t="n">
        <x:v>46233.770833333336</x:v>
      </x:c>
      <x:c r="B8576" t="str">
        <x:v>MOTOR_A</x:v>
      </x:c>
      <x:c r="C8576" t="str">
        <x:v>running</x:v>
      </x:c>
      <x:c r="D8576" s="14" t="n">
        <x:v>72.66</x:v>
      </x:c>
      <x:c r="E8576" s="14" t="n">
        <x:v>61.9</x:v>
      </x:c>
      <x:c r="F8576" s="16" t="n">
        <x:v>2.736</x:v>
      </x:c>
      <x:c r="G8576" s="14" t="n">
        <x:v>17.3</x:v>
      </x:c>
      <x:c r="H8576" s="18" t="n">
        <x:v>7.89</x:v>
      </x:c>
      <x:c r="I8576" s="18" t="n">
        <x:v>0.6575</x:v>
      </x:c>
      <x:c r="J8576" t="str">
        <x:v>normal</x:v>
      </x:c>
      <x:c r="K8576" t="str">
        <x:v>ok</x:v>
      </x:c>
      <x:c r="L8576" s="1" t="b">
        <x:v>0</x:v>
      </x:c>
      <x:c r="M8576" t="str">
        <x:v>none</x:v>
      </x:c>
      <x:c r="N8576" t="str">
        <x:v>normal</x:v>
      </x:c>
      <x:c r="O8576" t="str"/>
      <x:c r="P8576" s="20" t="str">
        <x:v>Rutin izlemeye devam et.</x:v>
      </x:c>
    </x:row>
    <x:row r="8577">
      <x:c r="A8577" s="12" t="n">
        <x:v>46233.774305555555</x:v>
      </x:c>
      <x:c r="B8577" t="str">
        <x:v>MOTOR_A</x:v>
      </x:c>
      <x:c r="C8577" t="str">
        <x:v>running</x:v>
      </x:c>
      <x:c r="D8577" s="14" t="n">
        <x:v>72.98</x:v>
      </x:c>
      <x:c r="E8577" s="14" t="n">
        <x:v>61.98</x:v>
      </x:c>
      <x:c r="F8577" s="16" t="n">
        <x:v>2.555</x:v>
      </x:c>
      <x:c r="G8577" s="14" t="n">
        <x:v>16.85</x:v>
      </x:c>
      <x:c r="H8577" s="18" t="n">
        <x:v>7.872</x:v>
      </x:c>
      <x:c r="I8577" s="18" t="n">
        <x:v>0.656</x:v>
      </x:c>
      <x:c r="J8577" t="str">
        <x:v>normal</x:v>
      </x:c>
      <x:c r="K8577" t="str">
        <x:v>ok</x:v>
      </x:c>
      <x:c r="L8577" s="1" t="b">
        <x:v>0</x:v>
      </x:c>
      <x:c r="M8577" t="str">
        <x:v>none</x:v>
      </x:c>
      <x:c r="N8577" t="str">
        <x:v>normal</x:v>
      </x:c>
      <x:c r="O8577" t="str"/>
      <x:c r="P8577" s="20" t="str">
        <x:v>Rutin izlemeye devam et.</x:v>
      </x:c>
    </x:row>
    <x:row r="8578">
      <x:c r="A8578" s="12" t="n">
        <x:v>46233.77777777778</x:v>
      </x:c>
      <x:c r="B8578" t="str">
        <x:v>MOTOR_A</x:v>
      </x:c>
      <x:c r="C8578" t="str">
        <x:v>running</x:v>
      </x:c>
      <x:c r="D8578" s="14" t="n">
        <x:v>77.53</x:v>
      </x:c>
      <x:c r="E8578" s="14" t="n">
        <x:v>62.22</x:v>
      </x:c>
      <x:c r="F8578" s="16" t="n">
        <x:v>2.721</x:v>
      </x:c>
      <x:c r="G8578" s="14" t="n">
        <x:v>18.28</x:v>
      </x:c>
      <x:c r="H8578" s="18" t="n">
        <x:v>8.431</x:v>
      </x:c>
      <x:c r="I8578" s="18" t="n">
        <x:v>0.7026</x:v>
      </x:c>
      <x:c r="J8578" t="str">
        <x:v>normal</x:v>
      </x:c>
      <x:c r="K8578" t="str">
        <x:v>ok</x:v>
      </x:c>
      <x:c r="L8578" s="1" t="b">
        <x:v>0</x:v>
      </x:c>
      <x:c r="M8578" t="str">
        <x:v>none</x:v>
      </x:c>
      <x:c r="N8578" t="str">
        <x:v>normal</x:v>
      </x:c>
      <x:c r="O8578" t="str"/>
      <x:c r="P8578" s="20" t="str">
        <x:v>Rutin izlemeye devam et.</x:v>
      </x:c>
    </x:row>
    <x:row r="8579">
      <x:c r="A8579" s="12" t="n">
        <x:v>46233.78125</x:v>
      </x:c>
      <x:c r="B8579" t="str">
        <x:v>MOTOR_A</x:v>
      </x:c>
      <x:c r="C8579" t="str">
        <x:v>running</x:v>
      </x:c>
      <x:c r="D8579" s="14" t="n">
        <x:v>74.52</x:v>
      </x:c>
      <x:c r="E8579" s="14" t="n">
        <x:v>62.49</x:v>
      </x:c>
      <x:c r="F8579" s="16" t="n">
        <x:v>2.566</x:v>
      </x:c>
      <x:c r="G8579" s="14" t="n">
        <x:v>17.86</x:v>
      </x:c>
      <x:c r="H8579" s="18" t="n">
        <x:v>8.144</x:v>
      </x:c>
      <x:c r="I8579" s="18" t="n">
        <x:v>0.6787</x:v>
      </x:c>
      <x:c r="J8579" t="str">
        <x:v>normal</x:v>
      </x:c>
      <x:c r="K8579" t="str">
        <x:v>ok</x:v>
      </x:c>
      <x:c r="L8579" s="1" t="b">
        <x:v>0</x:v>
      </x:c>
      <x:c r="M8579" t="str">
        <x:v>none</x:v>
      </x:c>
      <x:c r="N8579" t="str">
        <x:v>normal</x:v>
      </x:c>
      <x:c r="O8579" t="str"/>
      <x:c r="P8579" s="20" t="str">
        <x:v>Rutin izlemeye devam et.</x:v>
      </x:c>
    </x:row>
    <x:row r="8580">
      <x:c r="A8580" s="12" t="n">
        <x:v>46233.78472222222</x:v>
      </x:c>
      <x:c r="B8580" t="str">
        <x:v>MOTOR_A</x:v>
      </x:c>
      <x:c r="C8580" t="str">
        <x:v>running</x:v>
      </x:c>
      <x:c r="D8580" s="14" t="n">
        <x:v>71.1</x:v>
      </x:c>
      <x:c r="E8580" s="14" t="n">
        <x:v>62.5</x:v>
      </x:c>
      <x:c r="F8580" s="16" t="n">
        <x:v>2.433</x:v>
      </x:c>
      <x:c r="G8580" s="14" t="n">
        <x:v>16.62</x:v>
      </x:c>
      <x:c r="H8580" s="18" t="n">
        <x:v>7.72</x:v>
      </x:c>
      <x:c r="I8580" s="18" t="n">
        <x:v>0.6433</x:v>
      </x:c>
      <x:c r="J8580" t="str">
        <x:v>normal</x:v>
      </x:c>
      <x:c r="K8580" t="str">
        <x:v>ok</x:v>
      </x:c>
      <x:c r="L8580" s="1" t="b">
        <x:v>0</x:v>
      </x:c>
      <x:c r="M8580" t="str">
        <x:v>none</x:v>
      </x:c>
      <x:c r="N8580" t="str">
        <x:v>normal</x:v>
      </x:c>
      <x:c r="O8580" t="str"/>
      <x:c r="P8580" s="20" t="str">
        <x:v>Rutin izlemeye devam et.</x:v>
      </x:c>
    </x:row>
    <x:row r="8581">
      <x:c r="A8581" s="12" t="n">
        <x:v>46233.788194444445</x:v>
      </x:c>
      <x:c r="B8581" t="str">
        <x:v>MOTOR_A</x:v>
      </x:c>
      <x:c r="C8581" t="str">
        <x:v>running</x:v>
      </x:c>
      <x:c r="D8581" s="14" t="n">
        <x:v>71.62</x:v>
      </x:c>
      <x:c r="E8581" s="14" t="n">
        <x:v>62.17</x:v>
      </x:c>
      <x:c r="F8581" s="16" t="n">
        <x:v>2.484</x:v>
      </x:c>
      <x:c r="G8581" s="14" t="n">
        <x:v>16.72</x:v>
      </x:c>
      <x:c r="H8581" s="18" t="n">
        <x:v>7.748</x:v>
      </x:c>
      <x:c r="I8581" s="18" t="n">
        <x:v>0.6457</x:v>
      </x:c>
      <x:c r="J8581" t="str">
        <x:v>normal</x:v>
      </x:c>
      <x:c r="K8581" t="str">
        <x:v>ok</x:v>
      </x:c>
      <x:c r="L8581" s="1" t="b">
        <x:v>0</x:v>
      </x:c>
      <x:c r="M8581" t="str">
        <x:v>none</x:v>
      </x:c>
      <x:c r="N8581" t="str">
        <x:v>normal</x:v>
      </x:c>
      <x:c r="O8581" t="str"/>
      <x:c r="P8581" s="20" t="str">
        <x:v>Rutin izlemeye devam et.</x:v>
      </x:c>
    </x:row>
    <x:row r="8582">
      <x:c r="A8582" s="12" t="n">
        <x:v>46233.791666666664</x:v>
      </x:c>
      <x:c r="B8582" t="str">
        <x:v>MOTOR_A</x:v>
      </x:c>
      <x:c r="C8582" t="str">
        <x:v>running</x:v>
      </x:c>
      <x:c r="D8582" s="14" t="n">
        <x:v>72.66</x:v>
      </x:c>
      <x:c r="E8582" s="14" t="n">
        <x:v>62.02</x:v>
      </x:c>
      <x:c r="F8582" s="16" t="n">
        <x:v>2.544</x:v>
      </x:c>
      <x:c r="G8582" s="14" t="n">
        <x:v>17.19</x:v>
      </x:c>
      <x:c r="H8582" s="18" t="n">
        <x:v>7.958</x:v>
      </x:c>
      <x:c r="I8582" s="18" t="n">
        <x:v>0.6632</x:v>
      </x:c>
      <x:c r="J8582" t="str">
        <x:v>normal</x:v>
      </x:c>
      <x:c r="K8582" t="str">
        <x:v>ok</x:v>
      </x:c>
      <x:c r="L8582" s="1" t="b">
        <x:v>0</x:v>
      </x:c>
      <x:c r="M8582" t="str">
        <x:v>none</x:v>
      </x:c>
      <x:c r="N8582" t="str">
        <x:v>normal</x:v>
      </x:c>
      <x:c r="O8582" t="str"/>
      <x:c r="P8582" s="20" t="str">
        <x:v>Rutin izlemeye devam et.</x:v>
      </x:c>
    </x:row>
    <x:row r="8583">
      <x:c r="A8583" s="12" t="n">
        <x:v>46233.79513888889</x:v>
      </x:c>
      <x:c r="B8583" t="str">
        <x:v>MOTOR_A</x:v>
      </x:c>
      <x:c r="C8583" t="str">
        <x:v>running</x:v>
      </x:c>
      <x:c r="D8583" s="14" t="n">
        <x:v>67.74</x:v>
      </x:c>
      <x:c r="E8583" s="14" t="n">
        <x:v>61.9</x:v>
      </x:c>
      <x:c r="F8583" s="16" t="n">
        <x:v>2.357</x:v>
      </x:c>
      <x:c r="G8583" s="14" t="n">
        <x:v>16.08</x:v>
      </x:c>
      <x:c r="H8583" s="18" t="n">
        <x:v>7.53</x:v>
      </x:c>
      <x:c r="I8583" s="18" t="n">
        <x:v>0.6275</x:v>
      </x:c>
      <x:c r="J8583" t="str">
        <x:v>normal</x:v>
      </x:c>
      <x:c r="K8583" t="str">
        <x:v>ok</x:v>
      </x:c>
      <x:c r="L8583" s="1" t="b">
        <x:v>0</x:v>
      </x:c>
      <x:c r="M8583" t="str">
        <x:v>none</x:v>
      </x:c>
      <x:c r="N8583" t="str">
        <x:v>normal</x:v>
      </x:c>
      <x:c r="O8583" t="str"/>
      <x:c r="P8583" s="20" t="str">
        <x:v>Rutin izlemeye devam et.</x:v>
      </x:c>
    </x:row>
    <x:row r="8584">
      <x:c r="A8584" s="12" t="n">
        <x:v>46233.79861111111</x:v>
      </x:c>
      <x:c r="B8584" t="str">
        <x:v>MOTOR_A</x:v>
      </x:c>
      <x:c r="C8584" t="str">
        <x:v>running</x:v>
      </x:c>
      <x:c r="D8584" s="14" t="n">
        <x:v>73.63</x:v>
      </x:c>
      <x:c r="E8584" s="14" t="n">
        <x:v>61.73</x:v>
      </x:c>
      <x:c r="F8584" s="16" t="n">
        <x:v>2.526</x:v>
      </x:c>
      <x:c r="G8584" s="14" t="n">
        <x:v>17.09</x:v>
      </x:c>
      <x:c r="H8584" s="18" t="n">
        <x:v>8.241</x:v>
      </x:c>
      <x:c r="I8584" s="18" t="n">
        <x:v>0.6867</x:v>
      </x:c>
      <x:c r="J8584" t="str">
        <x:v>normal</x:v>
      </x:c>
      <x:c r="K8584" t="str">
        <x:v>ok</x:v>
      </x:c>
      <x:c r="L8584" s="1" t="b">
        <x:v>0</x:v>
      </x:c>
      <x:c r="M8584" t="str">
        <x:v>none</x:v>
      </x:c>
      <x:c r="N8584" t="str">
        <x:v>normal</x:v>
      </x:c>
      <x:c r="O8584" t="str"/>
      <x:c r="P8584" s="20" t="str">
        <x:v>Rutin izlemeye devam et.</x:v>
      </x:c>
    </x:row>
    <x:row r="8585">
      <x:c r="A8585" s="12" t="n">
        <x:v>46233.802083333336</x:v>
      </x:c>
      <x:c r="B8585" t="str">
        <x:v>MOTOR_A</x:v>
      </x:c>
      <x:c r="C8585" t="str">
        <x:v>running</x:v>
      </x:c>
      <x:c r="D8585" s="14" t="n">
        <x:v>71.6</x:v>
      </x:c>
      <x:c r="E8585" s="14" t="n">
        <x:v>61.75</x:v>
      </x:c>
      <x:c r="F8585" s="16" t="n">
        <x:v>2.451</x:v>
      </x:c>
      <x:c r="G8585" s="14" t="n">
        <x:v>16.84</x:v>
      </x:c>
      <x:c r="H8585" s="18" t="n">
        <x:v>7.933</x:v>
      </x:c>
      <x:c r="I8585" s="18" t="n">
        <x:v>0.6611</x:v>
      </x:c>
      <x:c r="J8585" t="str">
        <x:v>normal</x:v>
      </x:c>
      <x:c r="K8585" t="str">
        <x:v>ok</x:v>
      </x:c>
      <x:c r="L8585" s="1" t="b">
        <x:v>0</x:v>
      </x:c>
      <x:c r="M8585" t="str">
        <x:v>none</x:v>
      </x:c>
      <x:c r="N8585" t="str">
        <x:v>normal</x:v>
      </x:c>
      <x:c r="O8585" t="str"/>
      <x:c r="P8585" s="20" t="str">
        <x:v>Rutin izlemeye devam et.</x:v>
      </x:c>
    </x:row>
    <x:row r="8586">
      <x:c r="A8586" s="12" t="n">
        <x:v>46233.805555555555</x:v>
      </x:c>
      <x:c r="B8586" t="str">
        <x:v>MOTOR_A</x:v>
      </x:c>
      <x:c r="C8586" t="str">
        <x:v>running</x:v>
      </x:c>
      <x:c r="D8586" s="14" t="n">
        <x:v>70.2</x:v>
      </x:c>
      <x:c r="E8586" s="14" t="n">
        <x:v>61.69</x:v>
      </x:c>
      <x:c r="F8586" s="16" t="n">
        <x:v>2.374</x:v>
      </x:c>
      <x:c r="G8586" s="14" t="n">
        <x:v>17.1</x:v>
      </x:c>
      <x:c r="H8586" s="18" t="n">
        <x:v>7.711</x:v>
      </x:c>
      <x:c r="I8586" s="18" t="n">
        <x:v>0.6426</x:v>
      </x:c>
      <x:c r="J8586" t="str">
        <x:v>normal</x:v>
      </x:c>
      <x:c r="K8586" t="str">
        <x:v>ok</x:v>
      </x:c>
      <x:c r="L8586" s="1" t="b">
        <x:v>0</x:v>
      </x:c>
      <x:c r="M8586" t="str">
        <x:v>none</x:v>
      </x:c>
      <x:c r="N8586" t="str">
        <x:v>normal</x:v>
      </x:c>
      <x:c r="O8586" t="str"/>
      <x:c r="P8586" s="20" t="str">
        <x:v>Rutin izlemeye devam et.</x:v>
      </x:c>
    </x:row>
    <x:row r="8587">
      <x:c r="A8587" s="12" t="n">
        <x:v>46233.80902777778</x:v>
      </x:c>
      <x:c r="B8587" t="str">
        <x:v>MOTOR_A</x:v>
      </x:c>
      <x:c r="C8587" t="str">
        <x:v>running</x:v>
      </x:c>
      <x:c r="D8587" s="14" t="n">
        <x:v>69.55</x:v>
      </x:c>
      <x:c r="E8587" s="14" t="n">
        <x:v>61.6</x:v>
      </x:c>
      <x:c r="F8587" s="16" t="n">
        <x:v>2.403</x:v>
      </x:c>
      <x:c r="G8587" s="14" t="n">
        <x:v>16.99</x:v>
      </x:c>
      <x:c r="H8587" s="18" t="n">
        <x:v>7.811</x:v>
      </x:c>
      <x:c r="I8587" s="18" t="n">
        <x:v>0.6509</x:v>
      </x:c>
      <x:c r="J8587" t="str">
        <x:v>normal</x:v>
      </x:c>
      <x:c r="K8587" t="str">
        <x:v>ok</x:v>
      </x:c>
      <x:c r="L8587" s="1" t="b">
        <x:v>0</x:v>
      </x:c>
      <x:c r="M8587" t="str">
        <x:v>none</x:v>
      </x:c>
      <x:c r="N8587" t="str">
        <x:v>normal</x:v>
      </x:c>
      <x:c r="O8587" t="str"/>
      <x:c r="P8587" s="20" t="str">
        <x:v>Rutin izlemeye devam et.</x:v>
      </x:c>
    </x:row>
    <x:row r="8588">
      <x:c r="A8588" s="12" t="n">
        <x:v>46233.8125</x:v>
      </x:c>
      <x:c r="B8588" t="str">
        <x:v>MOTOR_A</x:v>
      </x:c>
      <x:c r="C8588" t="str">
        <x:v>running</x:v>
      </x:c>
      <x:c r="D8588" s="14" t="n">
        <x:v>70.5</x:v>
      </x:c>
      <x:c r="E8588" s="14" t="n">
        <x:v>61.83</x:v>
      </x:c>
      <x:c r="F8588" s="16" t="n">
        <x:v>2.397</x:v>
      </x:c>
      <x:c r="G8588" s="14" t="n">
        <x:v>16.83</x:v>
      </x:c>
      <x:c r="H8588" s="18" t="n">
        <x:v>7.848</x:v>
      </x:c>
      <x:c r="I8588" s="18" t="n">
        <x:v>0.654</x:v>
      </x:c>
      <x:c r="J8588" t="str">
        <x:v>normal</x:v>
      </x:c>
      <x:c r="K8588" t="str">
        <x:v>ok</x:v>
      </x:c>
      <x:c r="L8588" s="1" t="b">
        <x:v>0</x:v>
      </x:c>
      <x:c r="M8588" t="str">
        <x:v>none</x:v>
      </x:c>
      <x:c r="N8588" t="str">
        <x:v>normal</x:v>
      </x:c>
      <x:c r="O8588" t="str"/>
      <x:c r="P8588" s="20" t="str">
        <x:v>Rutin izlemeye devam et.</x:v>
      </x:c>
    </x:row>
    <x:row r="8589">
      <x:c r="A8589" s="12" t="n">
        <x:v>46233.81597222222</x:v>
      </x:c>
      <x:c r="B8589" t="str">
        <x:v>MOTOR_A</x:v>
      </x:c>
      <x:c r="C8589" t="str">
        <x:v>running</x:v>
      </x:c>
      <x:c r="D8589" s="14" t="n">
        <x:v>66.22</x:v>
      </x:c>
      <x:c r="E8589" s="14" t="n">
        <x:v>61.42</x:v>
      </x:c>
      <x:c r="F8589" s="16" t="n">
        <x:v>2.314</x:v>
      </x:c>
      <x:c r="G8589" s="14" t="n">
        <x:v>15.73</x:v>
      </x:c>
      <x:c r="H8589" s="18" t="n">
        <x:v>7.142</x:v>
      </x:c>
      <x:c r="I8589" s="18" t="n">
        <x:v>0.5952</x:v>
      </x:c>
      <x:c r="J8589" t="str">
        <x:v>normal</x:v>
      </x:c>
      <x:c r="K8589" t="str">
        <x:v>ok</x:v>
      </x:c>
      <x:c r="L8589" s="1" t="b">
        <x:v>0</x:v>
      </x:c>
      <x:c r="M8589" t="str">
        <x:v>none</x:v>
      </x:c>
      <x:c r="N8589" t="str">
        <x:v>normal</x:v>
      </x:c>
      <x:c r="O8589" t="str"/>
      <x:c r="P8589" s="20" t="str">
        <x:v>Rutin izlemeye devam et.</x:v>
      </x:c>
    </x:row>
    <x:row r="8590">
      <x:c r="A8590" s="12" t="n">
        <x:v>46233.819444444445</x:v>
      </x:c>
      <x:c r="B8590" t="str">
        <x:v>MOTOR_A</x:v>
      </x:c>
      <x:c r="C8590" t="str">
        <x:v>running</x:v>
      </x:c>
      <x:c r="D8590" s="14" t="n">
        <x:v>66.21</x:v>
      </x:c>
      <x:c r="E8590" s="14" t="n">
        <x:v>61.52</x:v>
      </x:c>
      <x:c r="F8590" s="16" t="n">
        <x:v>2.442</x:v>
      </x:c>
      <x:c r="G8590" s="14" t="n">
        <x:v>15.63</x:v>
      </x:c>
      <x:c r="H8590" s="18" t="n">
        <x:v>7.079</x:v>
      </x:c>
      <x:c r="I8590" s="18" t="n">
        <x:v>0.5899</x:v>
      </x:c>
      <x:c r="J8590" t="str">
        <x:v>normal</x:v>
      </x:c>
      <x:c r="K8590" t="str">
        <x:v>ok</x:v>
      </x:c>
      <x:c r="L8590" s="1" t="b">
        <x:v>0</x:v>
      </x:c>
      <x:c r="M8590" t="str">
        <x:v>none</x:v>
      </x:c>
      <x:c r="N8590" t="str">
        <x:v>normal</x:v>
      </x:c>
      <x:c r="O8590" t="str"/>
      <x:c r="P8590" s="20" t="str">
        <x:v>Rutin izlemeye devam et.</x:v>
      </x:c>
    </x:row>
    <x:row r="8591">
      <x:c r="A8591" s="12" t="n">
        <x:v>46233.822916666664</x:v>
      </x:c>
      <x:c r="B8591" t="str">
        <x:v>MOTOR_A</x:v>
      </x:c>
      <x:c r="C8591" t="str">
        <x:v>running</x:v>
      </x:c>
      <x:c r="D8591" s="14" t="n">
        <x:v>68.3</x:v>
      </x:c>
      <x:c r="E8591" s="14" t="n">
        <x:v>61.28</x:v>
      </x:c>
      <x:c r="F8591" s="16" t="n">
        <x:v>2.403</x:v>
      </x:c>
      <x:c r="G8591" s="14" t="n">
        <x:v>16.32</x:v>
      </x:c>
      <x:c r="H8591" s="18" t="n">
        <x:v>7.671</x:v>
      </x:c>
      <x:c r="I8591" s="18" t="n">
        <x:v>0.6392</x:v>
      </x:c>
      <x:c r="J8591" t="str">
        <x:v>normal</x:v>
      </x:c>
      <x:c r="K8591" t="str">
        <x:v>ok</x:v>
      </x:c>
      <x:c r="L8591" s="1" t="b">
        <x:v>0</x:v>
      </x:c>
      <x:c r="M8591" t="str">
        <x:v>none</x:v>
      </x:c>
      <x:c r="N8591" t="str">
        <x:v>normal</x:v>
      </x:c>
      <x:c r="O8591" t="str"/>
      <x:c r="P8591" s="20" t="str">
        <x:v>Rutin izlemeye devam et.</x:v>
      </x:c>
    </x:row>
    <x:row r="8592">
      <x:c r="A8592" s="12" t="n">
        <x:v>46233.82638888889</x:v>
      </x:c>
      <x:c r="B8592" t="str">
        <x:v>MOTOR_A</x:v>
      </x:c>
      <x:c r="C8592" t="str">
        <x:v>running</x:v>
      </x:c>
      <x:c r="D8592" s="14" t="n">
        <x:v>65.2</x:v>
      </x:c>
      <x:c r="E8592" s="14" t="n">
        <x:v>61.58</x:v>
      </x:c>
      <x:c r="F8592" s="16" t="n">
        <x:v>2.192</x:v>
      </x:c>
      <x:c r="G8592" s="14" t="n">
        <x:v>15.44</x:v>
      </x:c>
      <x:c r="H8592" s="18" t="n">
        <x:v>7.312</x:v>
      </x:c>
      <x:c r="I8592" s="18" t="n">
        <x:v>0.6094</x:v>
      </x:c>
      <x:c r="J8592" t="str">
        <x:v>normal</x:v>
      </x:c>
      <x:c r="K8592" t="str">
        <x:v>ok</x:v>
      </x:c>
      <x:c r="L8592" s="1" t="b">
        <x:v>0</x:v>
      </x:c>
      <x:c r="M8592" t="str">
        <x:v>none</x:v>
      </x:c>
      <x:c r="N8592" t="str">
        <x:v>normal</x:v>
      </x:c>
      <x:c r="O8592" t="str"/>
      <x:c r="P8592" s="20" t="str">
        <x:v>Rutin izlemeye devam et.</x:v>
      </x:c>
    </x:row>
    <x:row r="8593">
      <x:c r="A8593" s="12" t="n">
        <x:v>46233.82986111111</x:v>
      </x:c>
      <x:c r="B8593" t="str">
        <x:v>MOTOR_A</x:v>
      </x:c>
      <x:c r="C8593" t="str">
        <x:v>running</x:v>
      </x:c>
      <x:c r="D8593" s="14" t="n">
        <x:v>67.36</x:v>
      </x:c>
      <x:c r="E8593" s="14" t="n">
        <x:v>61.16</x:v>
      </x:c>
      <x:c r="F8593" s="16" t="n">
        <x:v>2.559</x:v>
      </x:c>
      <x:c r="G8593" s="14" t="n">
        <x:v>16.06</x:v>
      </x:c>
      <x:c r="H8593" s="18" t="n">
        <x:v>7.384</x:v>
      </x:c>
      <x:c r="I8593" s="18" t="n">
        <x:v>0.6153</x:v>
      </x:c>
      <x:c r="J8593" t="str">
        <x:v>normal</x:v>
      </x:c>
      <x:c r="K8593" t="str">
        <x:v>ok</x:v>
      </x:c>
      <x:c r="L8593" s="1" t="b">
        <x:v>0</x:v>
      </x:c>
      <x:c r="M8593" t="str">
        <x:v>none</x:v>
      </x:c>
      <x:c r="N8593" t="str">
        <x:v>normal</x:v>
      </x:c>
      <x:c r="O8593" t="str"/>
      <x:c r="P8593" s="20" t="str">
        <x:v>Rutin izlemeye devam et.</x:v>
      </x:c>
    </x:row>
    <x:row r="8594">
      <x:c r="A8594" s="12" t="n">
        <x:v>46233.833333333336</x:v>
      </x:c>
      <x:c r="B8594" t="str">
        <x:v>MOTOR_A</x:v>
      </x:c>
      <x:c r="C8594" t="str">
        <x:v>running</x:v>
      </x:c>
      <x:c r="D8594" s="14" t="n">
        <x:v>65.47</x:v>
      </x:c>
      <x:c r="E8594" s="14" t="n">
        <x:v>60.97</x:v>
      </x:c>
      <x:c r="F8594" s="16" t="n">
        <x:v>2.197</x:v>
      </x:c>
      <x:c r="G8594" s="14" t="n">
        <x:v>15.54</x:v>
      </x:c>
      <x:c r="H8594" s="18" t="n">
        <x:v>7.138</x:v>
      </x:c>
      <x:c r="I8594" s="18" t="n">
        <x:v>0.5949</x:v>
      </x:c>
      <x:c r="J8594" t="str">
        <x:v>normal</x:v>
      </x:c>
      <x:c r="K8594" t="str">
        <x:v>ok</x:v>
      </x:c>
      <x:c r="L8594" s="1" t="b">
        <x:v>0</x:v>
      </x:c>
      <x:c r="M8594" t="str">
        <x:v>none</x:v>
      </x:c>
      <x:c r="N8594" t="str">
        <x:v>normal</x:v>
      </x:c>
      <x:c r="O8594" t="str"/>
      <x:c r="P8594" s="20" t="str">
        <x:v>Rutin izlemeye devam et.</x:v>
      </x:c>
    </x:row>
    <x:row r="8595">
      <x:c r="A8595" s="12" t="n">
        <x:v>46233.836805555555</x:v>
      </x:c>
      <x:c r="B8595" t="str">
        <x:v>MOTOR_A</x:v>
      </x:c>
      <x:c r="C8595" t="str">
        <x:v>running</x:v>
      </x:c>
      <x:c r="D8595" s="14" t="n">
        <x:v>63.4</x:v>
      </x:c>
      <x:c r="E8595" s="14" t="n">
        <x:v>60.97</x:v>
      </x:c>
      <x:c r="F8595" s="16" t="n">
        <x:v>2.388</x:v>
      </x:c>
      <x:c r="G8595" s="14" t="n">
        <x:v>16</x:v>
      </x:c>
      <x:c r="H8595" s="18" t="n">
        <x:v>6.928</x:v>
      </x:c>
      <x:c r="I8595" s="18" t="n">
        <x:v>0.5773</x:v>
      </x:c>
      <x:c r="J8595" t="str">
        <x:v>normal</x:v>
      </x:c>
      <x:c r="K8595" t="str">
        <x:v>ok</x:v>
      </x:c>
      <x:c r="L8595" s="1" t="b">
        <x:v>0</x:v>
      </x:c>
      <x:c r="M8595" t="str">
        <x:v>none</x:v>
      </x:c>
      <x:c r="N8595" t="str">
        <x:v>normal</x:v>
      </x:c>
      <x:c r="O8595" t="str"/>
      <x:c r="P8595" s="20" t="str">
        <x:v>Rutin izlemeye devam et.</x:v>
      </x:c>
    </x:row>
    <x:row r="8596">
      <x:c r="A8596" s="12" t="n">
        <x:v>46233.84027777778</x:v>
      </x:c>
      <x:c r="B8596" t="str">
        <x:v>MOTOR_A</x:v>
      </x:c>
      <x:c r="C8596" t="str">
        <x:v>running</x:v>
      </x:c>
      <x:c r="D8596" s="14" t="n">
        <x:v>63.97</x:v>
      </x:c>
      <x:c r="E8596" s="14" t="n">
        <x:v>60.58</x:v>
      </x:c>
      <x:c r="F8596" s="16" t="n">
        <x:v>2.316</x:v>
      </x:c>
      <x:c r="G8596" s="14" t="n">
        <x:v>15.59</x:v>
      </x:c>
      <x:c r="H8596" s="18" t="n">
        <x:v>6.943</x:v>
      </x:c>
      <x:c r="I8596" s="18" t="n">
        <x:v>0.5786</x:v>
      </x:c>
      <x:c r="J8596" t="str">
        <x:v>normal</x:v>
      </x:c>
      <x:c r="K8596" t="str">
        <x:v>ok</x:v>
      </x:c>
      <x:c r="L8596" s="1" t="b">
        <x:v>0</x:v>
      </x:c>
      <x:c r="M8596" t="str">
        <x:v>none</x:v>
      </x:c>
      <x:c r="N8596" t="str">
        <x:v>normal</x:v>
      </x:c>
      <x:c r="O8596" t="str"/>
      <x:c r="P8596" s="20" t="str">
        <x:v>Rutin izlemeye devam et.</x:v>
      </x:c>
    </x:row>
    <x:row r="8597">
      <x:c r="A8597" s="12" t="n">
        <x:v>46233.84375</x:v>
      </x:c>
      <x:c r="B8597" t="str">
        <x:v>MOTOR_A</x:v>
      </x:c>
      <x:c r="C8597" t="str">
        <x:v>running</x:v>
      </x:c>
      <x:c r="D8597" s="14" t="n">
        <x:v>64.56</x:v>
      </x:c>
      <x:c r="E8597" s="14" t="n">
        <x:v>60.32</x:v>
      </x:c>
      <x:c r="F8597" s="16" t="n">
        <x:v>2.366</x:v>
      </x:c>
      <x:c r="G8597" s="14" t="n">
        <x:v>15.48</x:v>
      </x:c>
      <x:c r="H8597" s="18" t="n">
        <x:v>7.191</x:v>
      </x:c>
      <x:c r="I8597" s="18" t="n">
        <x:v>0.5993</x:v>
      </x:c>
      <x:c r="J8597" t="str">
        <x:v>normal</x:v>
      </x:c>
      <x:c r="K8597" t="str">
        <x:v>ok</x:v>
      </x:c>
      <x:c r="L8597" s="1" t="b">
        <x:v>0</x:v>
      </x:c>
      <x:c r="M8597" t="str">
        <x:v>none</x:v>
      </x:c>
      <x:c r="N8597" t="str">
        <x:v>normal</x:v>
      </x:c>
      <x:c r="O8597" t="str"/>
      <x:c r="P8597" s="20" t="str">
        <x:v>Rutin izlemeye devam et.</x:v>
      </x:c>
    </x:row>
    <x:row r="8598">
      <x:c r="A8598" s="12" t="n">
        <x:v>46233.84722222222</x:v>
      </x:c>
      <x:c r="B8598" t="str">
        <x:v>MOTOR_A</x:v>
      </x:c>
      <x:c r="C8598" t="str">
        <x:v>running</x:v>
      </x:c>
      <x:c r="D8598" s="14" t="n">
        <x:v>61.17</x:v>
      </x:c>
      <x:c r="E8598" s="14" t="n">
        <x:v>60.17</x:v>
      </x:c>
      <x:c r="F8598" s="16" t="n">
        <x:v>2.217</x:v>
      </x:c>
      <x:c r="G8598" s="14" t="n">
        <x:v>15.15</x:v>
      </x:c>
      <x:c r="H8598" s="18" t="n">
        <x:v>6.737</x:v>
      </x:c>
      <x:c r="I8598" s="18" t="n">
        <x:v>0.5614</x:v>
      </x:c>
      <x:c r="J8598" t="str">
        <x:v>normal</x:v>
      </x:c>
      <x:c r="K8598" t="str">
        <x:v>ok</x:v>
      </x:c>
      <x:c r="L8598" s="1" t="b">
        <x:v>0</x:v>
      </x:c>
      <x:c r="M8598" t="str">
        <x:v>none</x:v>
      </x:c>
      <x:c r="N8598" t="str">
        <x:v>normal</x:v>
      </x:c>
      <x:c r="O8598" t="str"/>
      <x:c r="P8598" s="20" t="str">
        <x:v>Rutin izlemeye devam et.</x:v>
      </x:c>
    </x:row>
    <x:row r="8599">
      <x:c r="A8599" s="12" t="n">
        <x:v>46233.850694444445</x:v>
      </x:c>
      <x:c r="B8599" t="str">
        <x:v>MOTOR_A</x:v>
      </x:c>
      <x:c r="C8599" t="str">
        <x:v>running</x:v>
      </x:c>
      <x:c r="D8599" s="14" t="n">
        <x:v>61.59</x:v>
      </x:c>
      <x:c r="E8599" s="14" t="n">
        <x:v>59.7</x:v>
      </x:c>
      <x:c r="F8599" s="16" t="n">
        <x:v>2.364</x:v>
      </x:c>
      <x:c r="G8599" s="14" t="n">
        <x:v>15</x:v>
      </x:c>
      <x:c r="H8599" s="18" t="n">
        <x:v>6.813</x:v>
      </x:c>
      <x:c r="I8599" s="18" t="n">
        <x:v>0.5678</x:v>
      </x:c>
      <x:c r="J8599" t="str">
        <x:v>normal</x:v>
      </x:c>
      <x:c r="K8599" t="str">
        <x:v>ok</x:v>
      </x:c>
      <x:c r="L8599" s="1" t="b">
        <x:v>0</x:v>
      </x:c>
      <x:c r="M8599" t="str">
        <x:v>none</x:v>
      </x:c>
      <x:c r="N8599" t="str">
        <x:v>normal</x:v>
      </x:c>
      <x:c r="O8599" t="str"/>
      <x:c r="P8599" s="20" t="str">
        <x:v>Rutin izlemeye devam et.</x:v>
      </x:c>
    </x:row>
    <x:row r="8600">
      <x:c r="A8600" s="12" t="n">
        <x:v>46233.854166666664</x:v>
      </x:c>
      <x:c r="B8600" t="str">
        <x:v>MOTOR_A</x:v>
      </x:c>
      <x:c r="C8600" t="str">
        <x:v>running</x:v>
      </x:c>
      <x:c r="D8600" s="14" t="n">
        <x:v>59.49</x:v>
      </x:c>
      <x:c r="E8600" s="14" t="n">
        <x:v>59.8</x:v>
      </x:c>
      <x:c r="F8600" s="16" t="n">
        <x:v>2.246</x:v>
      </x:c>
      <x:c r="G8600" s="14" t="n">
        <x:v>14.98</x:v>
      </x:c>
      <x:c r="H8600" s="18" t="n">
        <x:v>6.562</x:v>
      </x:c>
      <x:c r="I8600" s="18" t="n">
        <x:v>0.5468</x:v>
      </x:c>
      <x:c r="J8600" t="str">
        <x:v>normal</x:v>
      </x:c>
      <x:c r="K8600" t="str">
        <x:v>ok</x:v>
      </x:c>
      <x:c r="L8600" s="1" t="b">
        <x:v>0</x:v>
      </x:c>
      <x:c r="M8600" t="str">
        <x:v>none</x:v>
      </x:c>
      <x:c r="N8600" t="str">
        <x:v>normal</x:v>
      </x:c>
      <x:c r="O8600" t="str"/>
      <x:c r="P8600" s="20" t="str">
        <x:v>Rutin izlemeye devam et.</x:v>
      </x:c>
    </x:row>
    <x:row r="8601">
      <x:c r="A8601" s="12" t="n">
        <x:v>46233.85763888889</x:v>
      </x:c>
      <x:c r="B8601" t="str">
        <x:v>MOTOR_A</x:v>
      </x:c>
      <x:c r="C8601" t="str">
        <x:v>running</x:v>
      </x:c>
      <x:c r="D8601" s="14" t="n">
        <x:v>60.69</x:v>
      </x:c>
      <x:c r="E8601" s="14" t="n">
        <x:v>59.64</x:v>
      </x:c>
      <x:c r="F8601" s="16" t="n">
        <x:v>2.207</x:v>
      </x:c>
      <x:c r="G8601" s="14" t="n">
        <x:v>14.71</x:v>
      </x:c>
      <x:c r="H8601" s="18" t="n">
        <x:v>6.792</x:v>
      </x:c>
      <x:c r="I8601" s="18" t="n">
        <x:v>0.566</x:v>
      </x:c>
      <x:c r="J8601" t="str">
        <x:v>normal</x:v>
      </x:c>
      <x:c r="K8601" t="str">
        <x:v>ok</x:v>
      </x:c>
      <x:c r="L8601" s="1" t="b">
        <x:v>0</x:v>
      </x:c>
      <x:c r="M8601" t="str">
        <x:v>none</x:v>
      </x:c>
      <x:c r="N8601" t="str">
        <x:v>normal</x:v>
      </x:c>
      <x:c r="O8601" t="str"/>
      <x:c r="P8601" s="20" t="str">
        <x:v>Rutin izlemeye devam et.</x:v>
      </x:c>
    </x:row>
    <x:row r="8602">
      <x:c r="A8602" s="12" t="n">
        <x:v>46233.86111111111</x:v>
      </x:c>
      <x:c r="B8602" t="str">
        <x:v>MOTOR_A</x:v>
      </x:c>
      <x:c r="C8602" t="str">
        <x:v>running</x:v>
      </x:c>
      <x:c r="D8602" s="14" t="n">
        <x:v>64.75</x:v>
      </x:c>
      <x:c r="E8602" s="14" t="n">
        <x:v>60.13</x:v>
      </x:c>
      <x:c r="F8602" s="16" t="n">
        <x:v>2.213</x:v>
      </x:c>
      <x:c r="G8602" s="14" t="n">
        <x:v>15.24</x:v>
      </x:c>
      <x:c r="H8602" s="18" t="n">
        <x:v>7.2</x:v>
      </x:c>
      <x:c r="I8602" s="18" t="n">
        <x:v>0.6</x:v>
      </x:c>
      <x:c r="J8602" t="str">
        <x:v>normal</x:v>
      </x:c>
      <x:c r="K8602" t="str">
        <x:v>ok</x:v>
      </x:c>
      <x:c r="L8602" s="1" t="b">
        <x:v>0</x:v>
      </x:c>
      <x:c r="M8602" t="str">
        <x:v>none</x:v>
      </x:c>
      <x:c r="N8602" t="str">
        <x:v>normal</x:v>
      </x:c>
      <x:c r="O8602" t="str"/>
      <x:c r="P8602" s="20" t="str">
        <x:v>Rutin izlemeye devam et.</x:v>
      </x:c>
    </x:row>
    <x:row r="8603">
      <x:c r="A8603" s="12" t="n">
        <x:v>46233.864583333336</x:v>
      </x:c>
      <x:c r="B8603" t="str">
        <x:v>MOTOR_A</x:v>
      </x:c>
      <x:c r="C8603" t="str">
        <x:v>running</x:v>
      </x:c>
      <x:c r="D8603" s="14" t="n">
        <x:v>60.39</x:v>
      </x:c>
      <x:c r="E8603" s="14" t="n">
        <x:v>59.63</x:v>
      </x:c>
      <x:c r="F8603" s="16" t="n">
        <x:v>2.283</x:v>
      </x:c>
      <x:c r="G8603" s="14" t="n">
        <x:v>14.55</x:v>
      </x:c>
      <x:c r="H8603" s="18" t="n">
        <x:v>6.677</x:v>
      </x:c>
      <x:c r="I8603" s="18" t="n">
        <x:v>0.5564</x:v>
      </x:c>
      <x:c r="J8603" t="str">
        <x:v>normal</x:v>
      </x:c>
      <x:c r="K8603" t="str">
        <x:v>ok</x:v>
      </x:c>
      <x:c r="L8603" s="1" t="b">
        <x:v>0</x:v>
      </x:c>
      <x:c r="M8603" t="str">
        <x:v>none</x:v>
      </x:c>
      <x:c r="N8603" t="str">
        <x:v>normal</x:v>
      </x:c>
      <x:c r="O8603" t="str"/>
      <x:c r="P8603" s="20" t="str">
        <x:v>Rutin izlemeye devam et.</x:v>
      </x:c>
    </x:row>
    <x:row r="8604">
      <x:c r="A8604" s="12" t="n">
        <x:v>46233.868055555555</x:v>
      </x:c>
      <x:c r="B8604" t="str">
        <x:v>MOTOR_A</x:v>
      </x:c>
      <x:c r="C8604" t="str">
        <x:v>running</x:v>
      </x:c>
      <x:c r="D8604" s="14" t="n">
        <x:v>61.95</x:v>
      </x:c>
      <x:c r="E8604" s="14" t="n">
        <x:v>59.6</x:v>
      </x:c>
      <x:c r="F8604" s="16" t="n">
        <x:v>2.141</x:v>
      </x:c>
      <x:c r="G8604" s="14" t="n">
        <x:v>15.15</x:v>
      </x:c>
      <x:c r="H8604" s="18" t="n">
        <x:v>6.801</x:v>
      </x:c>
      <x:c r="I8604" s="18" t="n">
        <x:v>0.5667</x:v>
      </x:c>
      <x:c r="J8604" t="str">
        <x:v>normal</x:v>
      </x:c>
      <x:c r="K8604" t="str">
        <x:v>ok</x:v>
      </x:c>
      <x:c r="L8604" s="1" t="b">
        <x:v>0</x:v>
      </x:c>
      <x:c r="M8604" t="str">
        <x:v>none</x:v>
      </x:c>
      <x:c r="N8604" t="str">
        <x:v>normal</x:v>
      </x:c>
      <x:c r="O8604" t="str"/>
      <x:c r="P8604" s="20" t="str">
        <x:v>Rutin izlemeye devam et.</x:v>
      </x:c>
    </x:row>
    <x:row r="8605">
      <x:c r="A8605" s="12" t="n">
        <x:v>46233.87152777778</x:v>
      </x:c>
      <x:c r="B8605" t="str">
        <x:v>MOTOR_A</x:v>
      </x:c>
      <x:c r="C8605" t="str">
        <x:v>running</x:v>
      </x:c>
      <x:c r="D8605" s="14" t="n">
        <x:v>55.02</x:v>
      </x:c>
      <x:c r="E8605" s="14" t="n">
        <x:v>59.51</x:v>
      </x:c>
      <x:c r="F8605" s="16" t="n">
        <x:v>2.111</x:v>
      </x:c>
      <x:c r="G8605" s="14" t="n">
        <x:v>14.34</x:v>
      </x:c>
      <x:c r="H8605" s="18" t="n">
        <x:v>6.045</x:v>
      </x:c>
      <x:c r="I8605" s="18" t="n">
        <x:v>0.5037</x:v>
      </x:c>
      <x:c r="J8605" t="str">
        <x:v>normal</x:v>
      </x:c>
      <x:c r="K8605" t="str">
        <x:v>ok</x:v>
      </x:c>
      <x:c r="L8605" s="1" t="b">
        <x:v>0</x:v>
      </x:c>
      <x:c r="M8605" t="str">
        <x:v>none</x:v>
      </x:c>
      <x:c r="N8605" t="str">
        <x:v>normal</x:v>
      </x:c>
      <x:c r="O8605" t="str"/>
      <x:c r="P8605" s="20" t="str">
        <x:v>Rutin izlemeye devam et.</x:v>
      </x:c>
    </x:row>
    <x:row r="8606">
      <x:c r="A8606" s="12" t="n">
        <x:v>46233.875</x:v>
      </x:c>
      <x:c r="B8606" t="str">
        <x:v>MOTOR_A</x:v>
      </x:c>
      <x:c r="C8606" t="str">
        <x:v>running</x:v>
      </x:c>
      <x:c r="D8606" s="14" t="n">
        <x:v>60.77</x:v>
      </x:c>
      <x:c r="E8606" s="14" t="n">
        <x:v>59.55</x:v>
      </x:c>
      <x:c r="F8606" s="16" t="n">
        <x:v>2.071</x:v>
      </x:c>
      <x:c r="G8606" s="14" t="n">
        <x:v>14.8</x:v>
      </x:c>
      <x:c r="H8606" s="18" t="n">
        <x:v>6.624</x:v>
      </x:c>
      <x:c r="I8606" s="18" t="n">
        <x:v>0.552</x:v>
      </x:c>
      <x:c r="J8606" t="str">
        <x:v>normal</x:v>
      </x:c>
      <x:c r="K8606" t="str">
        <x:v>ok</x:v>
      </x:c>
      <x:c r="L8606" s="1" t="b">
        <x:v>0</x:v>
      </x:c>
      <x:c r="M8606" t="str">
        <x:v>none</x:v>
      </x:c>
      <x:c r="N8606" t="str">
        <x:v>normal</x:v>
      </x:c>
      <x:c r="O8606" t="str"/>
      <x:c r="P8606" s="20" t="str">
        <x:v>Rutin izlemeye devam et.</x:v>
      </x:c>
    </x:row>
    <x:row r="8607">
      <x:c r="A8607" s="12" t="n">
        <x:v>46233.87847222222</x:v>
      </x:c>
      <x:c r="B8607" t="str">
        <x:v>MOTOR_A</x:v>
      </x:c>
      <x:c r="C8607" t="str">
        <x:v>running</x:v>
      </x:c>
      <x:c r="D8607" s="14" t="n">
        <x:v>61.76</x:v>
      </x:c>
      <x:c r="E8607" s="14" t="n">
        <x:v>59.44</x:v>
      </x:c>
      <x:c r="F8607" s="16" t="n">
        <x:v>2.304</x:v>
      </x:c>
      <x:c r="G8607" s="14" t="n">
        <x:v>15.62</x:v>
      </x:c>
      <x:c r="H8607" s="18" t="n">
        <x:v>7.018</x:v>
      </x:c>
      <x:c r="I8607" s="18" t="n">
        <x:v>0.5848</x:v>
      </x:c>
      <x:c r="J8607" t="str">
        <x:v>normal</x:v>
      </x:c>
      <x:c r="K8607" t="str">
        <x:v>ok</x:v>
      </x:c>
      <x:c r="L8607" s="1" t="b">
        <x:v>0</x:v>
      </x:c>
      <x:c r="M8607" t="str">
        <x:v>none</x:v>
      </x:c>
      <x:c r="N8607" t="str">
        <x:v>normal</x:v>
      </x:c>
      <x:c r="O8607" t="str"/>
      <x:c r="P8607" s="20" t="str">
        <x:v>Rutin izlemeye devam et.</x:v>
      </x:c>
    </x:row>
    <x:row r="8608">
      <x:c r="A8608" s="12" t="n">
        <x:v>46233.881944444445</x:v>
      </x:c>
      <x:c r="B8608" t="str">
        <x:v>MOTOR_A</x:v>
      </x:c>
      <x:c r="C8608" t="str">
        <x:v>running</x:v>
      </x:c>
      <x:c r="D8608" s="14" t="n">
        <x:v>58.43</x:v>
      </x:c>
      <x:c r="E8608" s="14" t="n">
        <x:v>59.38</x:v>
      </x:c>
      <x:c r="F8608" s="16" t="n">
        <x:v>2.166</x:v>
      </x:c>
      <x:c r="G8608" s="14" t="n">
        <x:v>14.25</x:v>
      </x:c>
      <x:c r="H8608" s="18" t="n">
        <x:v>6.275</x:v>
      </x:c>
      <x:c r="I8608" s="18" t="n">
        <x:v>0.523</x:v>
      </x:c>
      <x:c r="J8608" t="str">
        <x:v>normal</x:v>
      </x:c>
      <x:c r="K8608" t="str">
        <x:v>ok</x:v>
      </x:c>
      <x:c r="L8608" s="1" t="b">
        <x:v>0</x:v>
      </x:c>
      <x:c r="M8608" t="str">
        <x:v>none</x:v>
      </x:c>
      <x:c r="N8608" t="str">
        <x:v>normal</x:v>
      </x:c>
      <x:c r="O8608" t="str"/>
      <x:c r="P8608" s="20" t="str">
        <x:v>Rutin izlemeye devam et.</x:v>
      </x:c>
    </x:row>
    <x:row r="8609">
      <x:c r="A8609" s="12" t="n">
        <x:v>46233.885416666664</x:v>
      </x:c>
      <x:c r="B8609" t="str">
        <x:v>MOTOR_A</x:v>
      </x:c>
      <x:c r="C8609" t="str">
        <x:v>running</x:v>
      </x:c>
      <x:c r="D8609" s="14" t="n">
        <x:v>55.62</x:v>
      </x:c>
      <x:c r="E8609" s="14" t="n">
        <x:v>59.53</x:v>
      </x:c>
      <x:c r="F8609" s="16" t="n">
        <x:v>2.171</x:v>
      </x:c>
      <x:c r="G8609" s="14" t="n">
        <x:v>14.23</x:v>
      </x:c>
      <x:c r="H8609" s="18" t="n">
        <x:v>6.184</x:v>
      </x:c>
      <x:c r="I8609" s="18" t="n">
        <x:v>0.5153</x:v>
      </x:c>
      <x:c r="J8609" t="str">
        <x:v>normal</x:v>
      </x:c>
      <x:c r="K8609" t="str">
        <x:v>ok</x:v>
      </x:c>
      <x:c r="L8609" s="1" t="b">
        <x:v>0</x:v>
      </x:c>
      <x:c r="M8609" t="str">
        <x:v>none</x:v>
      </x:c>
      <x:c r="N8609" t="str">
        <x:v>normal</x:v>
      </x:c>
      <x:c r="O8609" t="str"/>
      <x:c r="P8609" s="20" t="str">
        <x:v>Rutin izlemeye devam et.</x:v>
      </x:c>
    </x:row>
    <x:row r="8610">
      <x:c r="A8610" s="12" t="n">
        <x:v>46233.88888888889</x:v>
      </x:c>
      <x:c r="B8610" t="str">
        <x:v>MOTOR_A</x:v>
      </x:c>
      <x:c r="C8610" t="str">
        <x:v>running</x:v>
      </x:c>
      <x:c r="D8610" s="14" t="n">
        <x:v>57.86</x:v>
      </x:c>
      <x:c r="E8610" s="14" t="n">
        <x:v>59.26</x:v>
      </x:c>
      <x:c r="F8610" s="16" t="n">
        <x:v>2.02</x:v>
      </x:c>
      <x:c r="G8610" s="14" t="n">
        <x:v>14.33</x:v>
      </x:c>
      <x:c r="H8610" s="18" t="n">
        <x:v>6.451</x:v>
      </x:c>
      <x:c r="I8610" s="18" t="n">
        <x:v>0.5376</x:v>
      </x:c>
      <x:c r="J8610" t="str">
        <x:v>normal</x:v>
      </x:c>
      <x:c r="K8610" t="str">
        <x:v>ok</x:v>
      </x:c>
      <x:c r="L8610" s="1" t="b">
        <x:v>0</x:v>
      </x:c>
      <x:c r="M8610" t="str">
        <x:v>none</x:v>
      </x:c>
      <x:c r="N8610" t="str">
        <x:v>normal</x:v>
      </x:c>
      <x:c r="O8610" t="str"/>
      <x:c r="P8610" s="20" t="str">
        <x:v>Rutin izlemeye devam et.</x:v>
      </x:c>
    </x:row>
    <x:row r="8611">
      <x:c r="A8611" s="12" t="n">
        <x:v>46233.89236111111</x:v>
      </x:c>
      <x:c r="B8611" t="str">
        <x:v>MOTOR_A</x:v>
      </x:c>
      <x:c r="C8611" t="str">
        <x:v>running</x:v>
      </x:c>
      <x:c r="D8611" s="14" t="n">
        <x:v>57.15</x:v>
      </x:c>
      <x:c r="E8611" s="14" t="n">
        <x:v>59.19</x:v>
      </x:c>
      <x:c r="F8611" s="16" t="n">
        <x:v>2.357</x:v>
      </x:c>
      <x:c r="G8611" s="14" t="n">
        <x:v>14.28</x:v>
      </x:c>
      <x:c r="H8611" s="18" t="n">
        <x:v>6.462</x:v>
      </x:c>
      <x:c r="I8611" s="18" t="n">
        <x:v>0.5385</x:v>
      </x:c>
      <x:c r="J8611" t="str">
        <x:v>normal</x:v>
      </x:c>
      <x:c r="K8611" t="str">
        <x:v>ok</x:v>
      </x:c>
      <x:c r="L8611" s="1" t="b">
        <x:v>0</x:v>
      </x:c>
      <x:c r="M8611" t="str">
        <x:v>none</x:v>
      </x:c>
      <x:c r="N8611" t="str">
        <x:v>normal</x:v>
      </x:c>
      <x:c r="O8611" t="str"/>
      <x:c r="P8611" s="20" t="str">
        <x:v>Rutin izlemeye devam et.</x:v>
      </x:c>
    </x:row>
    <x:row r="8612">
      <x:c r="A8612" s="12" t="n">
        <x:v>46233.895833333336</x:v>
      </x:c>
      <x:c r="B8612" t="str">
        <x:v>MOTOR_A</x:v>
      </x:c>
      <x:c r="C8612" t="str">
        <x:v>running</x:v>
      </x:c>
      <x:c r="D8612" s="14" t="n">
        <x:v>54.17</x:v>
      </x:c>
      <x:c r="E8612" s="14" t="n">
        <x:v>59.24</x:v>
      </x:c>
      <x:c r="F8612" s="16" t="n">
        <x:v>2.081</x:v>
      </x:c>
      <x:c r="G8612" s="14" t="n">
        <x:v>13.7</x:v>
      </x:c>
      <x:c r="H8612" s="18" t="n">
        <x:v>6.008</x:v>
      </x:c>
      <x:c r="I8612" s="18" t="n">
        <x:v>0.5006</x:v>
      </x:c>
      <x:c r="J8612" t="str">
        <x:v>normal</x:v>
      </x:c>
      <x:c r="K8612" t="str">
        <x:v>ok</x:v>
      </x:c>
      <x:c r="L8612" s="1" t="b">
        <x:v>0</x:v>
      </x:c>
      <x:c r="M8612" t="str">
        <x:v>none</x:v>
      </x:c>
      <x:c r="N8612" t="str">
        <x:v>normal</x:v>
      </x:c>
      <x:c r="O8612" t="str"/>
      <x:c r="P8612" s="20" t="str">
        <x:v>Rutin izlemeye devam et.</x:v>
      </x:c>
    </x:row>
    <x:row r="8613">
      <x:c r="A8613" s="12" t="n">
        <x:v>46233.899305555555</x:v>
      </x:c>
      <x:c r="B8613" t="str">
        <x:v>MOTOR_A</x:v>
      </x:c>
      <x:c r="C8613" t="str">
        <x:v>running</x:v>
      </x:c>
      <x:c r="D8613" s="14" t="n">
        <x:v>58.65</x:v>
      </x:c>
      <x:c r="E8613" s="14" t="n">
        <x:v>59.22</x:v>
      </x:c>
      <x:c r="F8613" s="16" t="n">
        <x:v>2.298</x:v>
      </x:c>
      <x:c r="G8613" s="14" t="n">
        <x:v>14.92</x:v>
      </x:c>
      <x:c r="H8613" s="18" t="n">
        <x:v>6.437</x:v>
      </x:c>
      <x:c r="I8613" s="18" t="n">
        <x:v>0.5364</x:v>
      </x:c>
      <x:c r="J8613" t="str">
        <x:v>normal</x:v>
      </x:c>
      <x:c r="K8613" t="str">
        <x:v>ok</x:v>
      </x:c>
      <x:c r="L8613" s="1" t="b">
        <x:v>0</x:v>
      </x:c>
      <x:c r="M8613" t="str">
        <x:v>none</x:v>
      </x:c>
      <x:c r="N8613" t="str">
        <x:v>normal</x:v>
      </x:c>
      <x:c r="O8613" t="str"/>
      <x:c r="P8613" s="20" t="str">
        <x:v>Rutin izlemeye devam et.</x:v>
      </x:c>
    </x:row>
    <x:row r="8614">
      <x:c r="A8614" s="12" t="n">
        <x:v>46233.90277777778</x:v>
      </x:c>
      <x:c r="B8614" t="str">
        <x:v>MOTOR_A</x:v>
      </x:c>
      <x:c r="C8614" t="str">
        <x:v>running</x:v>
      </x:c>
      <x:c r="D8614" s="14" t="n">
        <x:v>56.25</x:v>
      </x:c>
      <x:c r="E8614" s="14" t="n">
        <x:v>59.38</x:v>
      </x:c>
      <x:c r="F8614" s="16" t="n">
        <x:v>2.354</x:v>
      </x:c>
      <x:c r="G8614" s="14" t="n">
        <x:v>13.59</x:v>
      </x:c>
      <x:c r="H8614" s="18" t="n">
        <x:v>6.072</x:v>
      </x:c>
      <x:c r="I8614" s="18" t="n">
        <x:v>0.506</x:v>
      </x:c>
      <x:c r="J8614" t="str">
        <x:v>normal</x:v>
      </x:c>
      <x:c r="K8614" t="str">
        <x:v>ok</x:v>
      </x:c>
      <x:c r="L8614" s="1" t="b">
        <x:v>0</x:v>
      </x:c>
      <x:c r="M8614" t="str">
        <x:v>none</x:v>
      </x:c>
      <x:c r="N8614" t="str">
        <x:v>normal</x:v>
      </x:c>
      <x:c r="O8614" t="str"/>
      <x:c r="P8614" s="20" t="str">
        <x:v>Rutin izlemeye devam et.</x:v>
      </x:c>
    </x:row>
    <x:row r="8615">
      <x:c r="A8615" s="12" t="n">
        <x:v>46233.90625</x:v>
      </x:c>
      <x:c r="B8615" t="str">
        <x:v>MOTOR_A</x:v>
      </x:c>
      <x:c r="C8615" t="str">
        <x:v>running</x:v>
      </x:c>
      <x:c r="D8615" s="14" t="n">
        <x:v>56.2</x:v>
      </x:c>
      <x:c r="E8615" s="14" t="n">
        <x:v>59.04</x:v>
      </x:c>
      <x:c r="F8615" s="16" t="n">
        <x:v>2.144</x:v>
      </x:c>
      <x:c r="G8615" s="14" t="n">
        <x:v>14.08</x:v>
      </x:c>
      <x:c r="H8615" s="18" t="n">
        <x:v>6.366</x:v>
      </x:c>
      <x:c r="I8615" s="18" t="n">
        <x:v>0.5305</x:v>
      </x:c>
      <x:c r="J8615" t="str">
        <x:v>normal</x:v>
      </x:c>
      <x:c r="K8615" t="str">
        <x:v>ok</x:v>
      </x:c>
      <x:c r="L8615" s="1" t="b">
        <x:v>0</x:v>
      </x:c>
      <x:c r="M8615" t="str">
        <x:v>none</x:v>
      </x:c>
      <x:c r="N8615" t="str">
        <x:v>normal</x:v>
      </x:c>
      <x:c r="O8615" t="str"/>
      <x:c r="P8615" s="20" t="str">
        <x:v>Rutin izlemeye devam et.</x:v>
      </x:c>
    </x:row>
    <x:row r="8616">
      <x:c r="A8616" s="12" t="n">
        <x:v>46233.90972222222</x:v>
      </x:c>
      <x:c r="B8616" t="str">
        <x:v>MOTOR_A</x:v>
      </x:c>
      <x:c r="C8616" t="str">
        <x:v>running</x:v>
      </x:c>
      <x:c r="D8616" s="14" t="n">
        <x:v>59.55</x:v>
      </x:c>
      <x:c r="E8616" s="14" t="n">
        <x:v>59.09</x:v>
      </x:c>
      <x:c r="F8616" s="16" t="n">
        <x:v>2.301</x:v>
      </x:c>
      <x:c r="G8616" s="14" t="n">
        <x:v>14.58</x:v>
      </x:c>
      <x:c r="H8616" s="18" t="n">
        <x:v>6.695</x:v>
      </x:c>
      <x:c r="I8616" s="18" t="n">
        <x:v>0.5579</x:v>
      </x:c>
      <x:c r="J8616" t="str">
        <x:v>normal</x:v>
      </x:c>
      <x:c r="K8616" t="str">
        <x:v>ok</x:v>
      </x:c>
      <x:c r="L8616" s="1" t="b">
        <x:v>0</x:v>
      </x:c>
      <x:c r="M8616" t="str">
        <x:v>none</x:v>
      </x:c>
      <x:c r="N8616" t="str">
        <x:v>normal</x:v>
      </x:c>
      <x:c r="O8616" t="str"/>
      <x:c r="P8616" s="20" t="str">
        <x:v>Rutin izlemeye devam et.</x:v>
      </x:c>
    </x:row>
    <x:row r="8617">
      <x:c r="A8617" s="12" t="n">
        <x:v>46233.913194444445</x:v>
      </x:c>
      <x:c r="B8617" t="str">
        <x:v>MOTOR_A</x:v>
      </x:c>
      <x:c r="C8617" t="str">
        <x:v>running</x:v>
      </x:c>
      <x:c r="D8617" s="14" t="n">
        <x:v>59.3</x:v>
      </x:c>
      <x:c r="E8617" s="14" t="n">
        <x:v>59.31</x:v>
      </x:c>
      <x:c r="F8617" s="16" t="n">
        <x:v>2.331</x:v>
      </x:c>
      <x:c r="G8617" s="14" t="n">
        <x:v>14.49</x:v>
      </x:c>
      <x:c r="H8617" s="18" t="n">
        <x:v>6.566</x:v>
      </x:c>
      <x:c r="I8617" s="18" t="n">
        <x:v>0.5471</x:v>
      </x:c>
      <x:c r="J8617" t="str">
        <x:v>normal</x:v>
      </x:c>
      <x:c r="K8617" t="str">
        <x:v>ok</x:v>
      </x:c>
      <x:c r="L8617" s="1" t="b">
        <x:v>0</x:v>
      </x:c>
      <x:c r="M8617" t="str">
        <x:v>none</x:v>
      </x:c>
      <x:c r="N8617" t="str">
        <x:v>normal</x:v>
      </x:c>
      <x:c r="O8617" t="str"/>
      <x:c r="P8617" s="20" t="str">
        <x:v>Rutin izlemeye devam et.</x:v>
      </x:c>
    </x:row>
    <x:row r="8618">
      <x:c r="A8618" s="12" t="n">
        <x:v>46233.916666666664</x:v>
      </x:c>
      <x:c r="B8618" t="str">
        <x:v>MOTOR_A</x:v>
      </x:c>
      <x:c r="C8618" t="str">
        <x:v>running</x:v>
      </x:c>
      <x:c r="D8618" s="14" t="n">
        <x:v>50.55</x:v>
      </x:c>
      <x:c r="E8618" s="14" t="n">
        <x:v>58.87</x:v>
      </x:c>
      <x:c r="F8618" s="16" t="n">
        <x:v>2.236</x:v>
      </x:c>
      <x:c r="G8618" s="14" t="n">
        <x:v>13.07</x:v>
      </x:c>
      <x:c r="H8618" s="18" t="n">
        <x:v>5.347</x:v>
      </x:c>
      <x:c r="I8618" s="18" t="n">
        <x:v>0.4456</x:v>
      </x:c>
      <x:c r="J8618" t="str">
        <x:v>normal</x:v>
      </x:c>
      <x:c r="K8618" t="str">
        <x:v>ok</x:v>
      </x:c>
      <x:c r="L8618" s="1" t="b">
        <x:v>0</x:v>
      </x:c>
      <x:c r="M8618" t="str">
        <x:v>none</x:v>
      </x:c>
      <x:c r="N8618" t="str">
        <x:v>normal</x:v>
      </x:c>
      <x:c r="O8618" t="str"/>
      <x:c r="P8618" s="20" t="str">
        <x:v>Rutin izlemeye devam et.</x:v>
      </x:c>
    </x:row>
    <x:row r="8619">
      <x:c r="A8619" s="12" t="n">
        <x:v>46233.92013888889</x:v>
      </x:c>
      <x:c r="B8619" t="str">
        <x:v>MOTOR_A</x:v>
      </x:c>
      <x:c r="C8619" t="str">
        <x:v>running</x:v>
      </x:c>
      <x:c r="D8619" s="14" t="n">
        <x:v>53.44</x:v>
      </x:c>
      <x:c r="E8619" s="14" t="n">
        <x:v>58.94</x:v>
      </x:c>
      <x:c r="F8619" s="16" t="n">
        <x:v>1.957</x:v>
      </x:c>
      <x:c r="G8619" s="14" t="n">
        <x:v>13.24</x:v>
      </x:c>
      <x:c r="H8619" s="18" t="n">
        <x:v>5.991</x:v>
      </x:c>
      <x:c r="I8619" s="18" t="n">
        <x:v>0.4992</x:v>
      </x:c>
      <x:c r="J8619" t="str">
        <x:v>normal</x:v>
      </x:c>
      <x:c r="K8619" t="str">
        <x:v>ok</x:v>
      </x:c>
      <x:c r="L8619" s="1" t="b">
        <x:v>0</x:v>
      </x:c>
      <x:c r="M8619" t="str">
        <x:v>none</x:v>
      </x:c>
      <x:c r="N8619" t="str">
        <x:v>normal</x:v>
      </x:c>
      <x:c r="O8619" t="str"/>
      <x:c r="P8619" s="20" t="str">
        <x:v>Rutin izlemeye devam et.</x:v>
      </x:c>
    </x:row>
    <x:row r="8620">
      <x:c r="A8620" s="12" t="n">
        <x:v>46233.92361111111</x:v>
      </x:c>
      <x:c r="B8620" t="str">
        <x:v>MOTOR_A</x:v>
      </x:c>
      <x:c r="C8620" t="str">
        <x:v>running</x:v>
      </x:c>
      <x:c r="D8620" s="14" t="n">
        <x:v>52.84</x:v>
      </x:c>
      <x:c r="E8620" s="14" t="n">
        <x:v>58.93</x:v>
      </x:c>
      <x:c r="F8620" s="16" t="n">
        <x:v>2.112</x:v>
      </x:c>
      <x:c r="G8620" s="14" t="n">
        <x:v>13.82</x:v>
      </x:c>
      <x:c r="H8620" s="18" t="n">
        <x:v>6.098</x:v>
      </x:c>
      <x:c r="I8620" s="18" t="n">
        <x:v>0.5081</x:v>
      </x:c>
      <x:c r="J8620" t="str">
        <x:v>normal</x:v>
      </x:c>
      <x:c r="K8620" t="str">
        <x:v>ok</x:v>
      </x:c>
      <x:c r="L8620" s="1" t="b">
        <x:v>0</x:v>
      </x:c>
      <x:c r="M8620" t="str">
        <x:v>none</x:v>
      </x:c>
      <x:c r="N8620" t="str">
        <x:v>normal</x:v>
      </x:c>
      <x:c r="O8620" t="str"/>
      <x:c r="P8620" s="20" t="str">
        <x:v>Rutin izlemeye devam et.</x:v>
      </x:c>
    </x:row>
    <x:row r="8621">
      <x:c r="A8621" s="12" t="n">
        <x:v>46233.927083333336</x:v>
      </x:c>
      <x:c r="B8621" t="str">
        <x:v>MOTOR_A</x:v>
      </x:c>
      <x:c r="C8621" t="str">
        <x:v>running</x:v>
      </x:c>
      <x:c r="D8621" s="14" t="n">
        <x:v>52.84</x:v>
      </x:c>
      <x:c r="E8621" s="14" t="n">
        <x:v>58.69</x:v>
      </x:c>
      <x:c r="F8621" s="16" t="n">
        <x:v>2.182</x:v>
      </x:c>
      <x:c r="G8621" s="14" t="n">
        <x:v>13.48</x:v>
      </x:c>
      <x:c r="H8621" s="18" t="n">
        <x:v>5.804</x:v>
      </x:c>
      <x:c r="I8621" s="18" t="n">
        <x:v>0.4837</x:v>
      </x:c>
      <x:c r="J8621" t="str">
        <x:v>normal</x:v>
      </x:c>
      <x:c r="K8621" t="str">
        <x:v>ok</x:v>
      </x:c>
      <x:c r="L8621" s="1" t="b">
        <x:v>0</x:v>
      </x:c>
      <x:c r="M8621" t="str">
        <x:v>none</x:v>
      </x:c>
      <x:c r="N8621" t="str">
        <x:v>normal</x:v>
      </x:c>
      <x:c r="O8621" t="str"/>
      <x:c r="P8621" s="20" t="str">
        <x:v>Rutin izlemeye devam et.</x:v>
      </x:c>
    </x:row>
    <x:row r="8622">
      <x:c r="A8622" s="12" t="n">
        <x:v>46233.930555555555</x:v>
      </x:c>
      <x:c r="B8622" t="str">
        <x:v>MOTOR_A</x:v>
      </x:c>
      <x:c r="C8622" t="str">
        <x:v>running</x:v>
      </x:c>
      <x:c r="D8622" s="14" t="n">
        <x:v>55.12</x:v>
      </x:c>
      <x:c r="E8622" s="14" t="n">
        <x:v>58.62</x:v>
      </x:c>
      <x:c r="F8622" s="16" t="n">
        <x:v>2.248</x:v>
      </x:c>
      <x:c r="G8622" s="14" t="n">
        <x:v>14.1</x:v>
      </x:c>
      <x:c r="H8622" s="18" t="n">
        <x:v>6.147</x:v>
      </x:c>
      <x:c r="I8622" s="18" t="n">
        <x:v>0.5123</x:v>
      </x:c>
      <x:c r="J8622" t="str">
        <x:v>normal</x:v>
      </x:c>
      <x:c r="K8622" t="str">
        <x:v>ok</x:v>
      </x:c>
      <x:c r="L8622" s="1" t="b">
        <x:v>0</x:v>
      </x:c>
      <x:c r="M8622" t="str">
        <x:v>none</x:v>
      </x:c>
      <x:c r="N8622" t="str">
        <x:v>normal</x:v>
      </x:c>
      <x:c r="O8622" t="str"/>
      <x:c r="P8622" s="20" t="str">
        <x:v>Rutin izlemeye devam et.</x:v>
      </x:c>
    </x:row>
    <x:row r="8623">
      <x:c r="A8623" s="12" t="n">
        <x:v>46233.93402777778</x:v>
      </x:c>
      <x:c r="B8623" t="str">
        <x:v>MOTOR_A</x:v>
      </x:c>
      <x:c r="C8623" t="str">
        <x:v>running</x:v>
      </x:c>
      <x:c r="D8623" s="14" t="n">
        <x:v>54.66</x:v>
      </x:c>
      <x:c r="E8623" s="14" t="n">
        <x:v>58.65</x:v>
      </x:c>
      <x:c r="F8623" s="16" t="n">
        <x:v>2.018</x:v>
      </x:c>
      <x:c r="G8623" s="14" t="n">
        <x:v>13.64</x:v>
      </x:c>
      <x:c r="H8623" s="18" t="n">
        <x:v>6.172</x:v>
      </x:c>
      <x:c r="I8623" s="18" t="n">
        <x:v>0.5143</x:v>
      </x:c>
      <x:c r="J8623" t="str">
        <x:v>normal</x:v>
      </x:c>
      <x:c r="K8623" t="str">
        <x:v>ok</x:v>
      </x:c>
      <x:c r="L8623" s="1" t="b">
        <x:v>0</x:v>
      </x:c>
      <x:c r="M8623" t="str">
        <x:v>none</x:v>
      </x:c>
      <x:c r="N8623" t="str">
        <x:v>normal</x:v>
      </x:c>
      <x:c r="O8623" t="str"/>
      <x:c r="P8623" s="20" t="str">
        <x:v>Rutin izlemeye devam et.</x:v>
      </x:c>
    </x:row>
    <x:row r="8624">
      <x:c r="A8624" s="12" t="n">
        <x:v>46233.9375</x:v>
      </x:c>
      <x:c r="B8624" t="str">
        <x:v>MOTOR_A</x:v>
      </x:c>
      <x:c r="C8624" t="str">
        <x:v>running</x:v>
      </x:c>
      <x:c r="D8624" s="14" t="n">
        <x:v>55.78</x:v>
      </x:c>
      <x:c r="E8624" s="14" t="n">
        <x:v>58.64</x:v>
      </x:c>
      <x:c r="F8624" s="16" t="n">
        <x:v>2.28</x:v>
      </x:c>
      <x:c r="G8624" s="14" t="n">
        <x:v>14.14</x:v>
      </x:c>
      <x:c r="H8624" s="18" t="n">
        <x:v>6.188</x:v>
      </x:c>
      <x:c r="I8624" s="18" t="n">
        <x:v>0.5157</x:v>
      </x:c>
      <x:c r="J8624" t="str">
        <x:v>normal</x:v>
      </x:c>
      <x:c r="K8624" t="str">
        <x:v>ok</x:v>
      </x:c>
      <x:c r="L8624" s="1" t="b">
        <x:v>0</x:v>
      </x:c>
      <x:c r="M8624" t="str">
        <x:v>none</x:v>
      </x:c>
      <x:c r="N8624" t="str">
        <x:v>normal</x:v>
      </x:c>
      <x:c r="O8624" t="str"/>
      <x:c r="P8624" s="20" t="str">
        <x:v>Rutin izlemeye devam et.</x:v>
      </x:c>
    </x:row>
    <x:row r="8625">
      <x:c r="A8625" s="12" t="n">
        <x:v>46233.94097222222</x:v>
      </x:c>
      <x:c r="B8625" t="str">
        <x:v>MOTOR_A</x:v>
      </x:c>
      <x:c r="C8625" t="str">
        <x:v>running</x:v>
      </x:c>
      <x:c r="D8625" s="14" t="n">
        <x:v>56.28</x:v>
      </x:c>
      <x:c r="E8625" s="14" t="n">
        <x:v>59.03</x:v>
      </x:c>
      <x:c r="F8625" s="16" t="n">
        <x:v>2.027</x:v>
      </x:c>
      <x:c r="G8625" s="14" t="n">
        <x:v>14.47</x:v>
      </x:c>
      <x:c r="H8625" s="18" t="n">
        <x:v>6.096</x:v>
      </x:c>
      <x:c r="I8625" s="18" t="n">
        <x:v>0.508</x:v>
      </x:c>
      <x:c r="J8625" t="str">
        <x:v>normal</x:v>
      </x:c>
      <x:c r="K8625" t="str">
        <x:v>ok</x:v>
      </x:c>
      <x:c r="L8625" s="1" t="b">
        <x:v>0</x:v>
      </x:c>
      <x:c r="M8625" t="str">
        <x:v>none</x:v>
      </x:c>
      <x:c r="N8625" t="str">
        <x:v>normal</x:v>
      </x:c>
      <x:c r="O8625" t="str"/>
      <x:c r="P8625" s="20" t="str">
        <x:v>Rutin izlemeye devam et.</x:v>
      </x:c>
    </x:row>
    <x:row r="8626">
      <x:c r="A8626" s="12" t="n">
        <x:v>46233.944444444445</x:v>
      </x:c>
      <x:c r="B8626" t="str">
        <x:v>MOTOR_A</x:v>
      </x:c>
      <x:c r="C8626" t="str">
        <x:v>running</x:v>
      </x:c>
      <x:c r="D8626" s="14" t="n">
        <x:v>55.5</x:v>
      </x:c>
      <x:c r="E8626" s="14" t="n">
        <x:v>58.53</x:v>
      </x:c>
      <x:c r="F8626" s="16" t="n">
        <x:v>2.207</x:v>
      </x:c>
      <x:c r="G8626" s="14" t="n">
        <x:v>13.78</x:v>
      </x:c>
      <x:c r="H8626" s="18" t="n">
        <x:v>6.01</x:v>
      </x:c>
      <x:c r="I8626" s="18" t="n">
        <x:v>0.5008</x:v>
      </x:c>
      <x:c r="J8626" t="str">
        <x:v>normal</x:v>
      </x:c>
      <x:c r="K8626" t="str">
        <x:v>ok</x:v>
      </x:c>
      <x:c r="L8626" s="1" t="b">
        <x:v>0</x:v>
      </x:c>
      <x:c r="M8626" t="str">
        <x:v>none</x:v>
      </x:c>
      <x:c r="N8626" t="str">
        <x:v>normal</x:v>
      </x:c>
      <x:c r="O8626" t="str"/>
      <x:c r="P8626" s="20" t="str">
        <x:v>Rutin izlemeye devam et.</x:v>
      </x:c>
    </x:row>
    <x:row r="8627">
      <x:c r="A8627" s="12" t="n">
        <x:v>46233.947916666664</x:v>
      </x:c>
      <x:c r="B8627" t="str">
        <x:v>MOTOR_A</x:v>
      </x:c>
      <x:c r="C8627" t="str">
        <x:v>running</x:v>
      </x:c>
      <x:c r="D8627" s="14" t="n">
        <x:v>55.39</x:v>
      </x:c>
      <x:c r="E8627" s="14" t="n">
        <x:v>58.72</x:v>
      </x:c>
      <x:c r="F8627" s="16" t="n">
        <x:v>2.087</x:v>
      </x:c>
      <x:c r="G8627" s="14" t="n">
        <x:v>14.11</x:v>
      </x:c>
      <x:c r="H8627" s="18" t="n">
        <x:v>6.297</x:v>
      </x:c>
      <x:c r="I8627" s="18" t="n">
        <x:v>0.5247</x:v>
      </x:c>
      <x:c r="J8627" t="str">
        <x:v>normal</x:v>
      </x:c>
      <x:c r="K8627" t="str">
        <x:v>ok</x:v>
      </x:c>
      <x:c r="L8627" s="1" t="b">
        <x:v>0</x:v>
      </x:c>
      <x:c r="M8627" t="str">
        <x:v>none</x:v>
      </x:c>
      <x:c r="N8627" t="str">
        <x:v>normal</x:v>
      </x:c>
      <x:c r="O8627" t="str"/>
      <x:c r="P8627" s="20" t="str">
        <x:v>Rutin izlemeye devam et.</x:v>
      </x:c>
    </x:row>
    <x:row r="8628">
      <x:c r="A8628" s="12" t="n">
        <x:v>46233.95138888889</x:v>
      </x:c>
      <x:c r="B8628" t="str">
        <x:v>MOTOR_A</x:v>
      </x:c>
      <x:c r="C8628" t="str">
        <x:v>running</x:v>
      </x:c>
      <x:c r="D8628" s="14" t="n">
        <x:v>54.05</x:v>
      </x:c>
      <x:c r="E8628" s="14" t="n">
        <x:v>58.53</x:v>
      </x:c>
      <x:c r="F8628" s="16" t="n">
        <x:v>2.129</x:v>
      </x:c>
      <x:c r="G8628" s="14" t="n">
        <x:v>13.93</x:v>
      </x:c>
      <x:c r="H8628" s="18" t="n">
        <x:v>6.046</x:v>
      </x:c>
      <x:c r="I8628" s="18" t="n">
        <x:v>0.5038</x:v>
      </x:c>
      <x:c r="J8628" t="str">
        <x:v>normal</x:v>
      </x:c>
      <x:c r="K8628" t="str">
        <x:v>ok</x:v>
      </x:c>
      <x:c r="L8628" s="1" t="b">
        <x:v>0</x:v>
      </x:c>
      <x:c r="M8628" t="str">
        <x:v>none</x:v>
      </x:c>
      <x:c r="N8628" t="str">
        <x:v>normal</x:v>
      </x:c>
      <x:c r="O8628" t="str"/>
      <x:c r="P8628" s="20" t="str">
        <x:v>Rutin izlemeye devam et.</x:v>
      </x:c>
    </x:row>
    <x:row r="8629">
      <x:c r="A8629" s="12" t="n">
        <x:v>46233.95486111111</x:v>
      </x:c>
      <x:c r="B8629" t="str">
        <x:v>MOTOR_A</x:v>
      </x:c>
      <x:c r="C8629" t="str">
        <x:v>running</x:v>
      </x:c>
      <x:c r="D8629" s="14" t="n">
        <x:v>49.43</x:v>
      </x:c>
      <x:c r="E8629" s="14" t="n">
        <x:v>58.83</x:v>
      </x:c>
      <x:c r="F8629" s="16" t="n">
        <x:v>2.091</x:v>
      </x:c>
      <x:c r="G8629" s="14" t="n">
        <x:v>12.98</x:v>
      </x:c>
      <x:c r="H8629" s="18" t="n">
        <x:v>5.385</x:v>
      </x:c>
      <x:c r="I8629" s="18" t="n">
        <x:v>0.4487</x:v>
      </x:c>
      <x:c r="J8629" t="str">
        <x:v>normal</x:v>
      </x:c>
      <x:c r="K8629" t="str">
        <x:v>ok</x:v>
      </x:c>
      <x:c r="L8629" s="1" t="b">
        <x:v>0</x:v>
      </x:c>
      <x:c r="M8629" t="str">
        <x:v>none</x:v>
      </x:c>
      <x:c r="N8629" t="str">
        <x:v>normal</x:v>
      </x:c>
      <x:c r="O8629" t="str"/>
      <x:c r="P8629" s="20" t="str">
        <x:v>Rutin izlemeye devam et.</x:v>
      </x:c>
    </x:row>
    <x:row r="8630">
      <x:c r="A8630" s="12" t="n">
        <x:v>46233.958333333336</x:v>
      </x:c>
      <x:c r="B8630" t="str">
        <x:v>MOTOR_A</x:v>
      </x:c>
      <x:c r="C8630" t="str">
        <x:v>running</x:v>
      </x:c>
      <x:c r="D8630" s="14" t="n">
        <x:v>58.3</x:v>
      </x:c>
      <x:c r="E8630" s="14" t="n">
        <x:v>58.9</x:v>
      </x:c>
      <x:c r="F8630" s="16" t="n">
        <x:v>2.298</x:v>
      </x:c>
      <x:c r="G8630" s="14" t="n">
        <x:v>14.65</x:v>
      </x:c>
      <x:c r="H8630" s="18" t="n">
        <x:v>6.439</x:v>
      </x:c>
      <x:c r="I8630" s="18" t="n">
        <x:v>0.5366</x:v>
      </x:c>
      <x:c r="J8630" t="str">
        <x:v>normal</x:v>
      </x:c>
      <x:c r="K8630" t="str">
        <x:v>ok</x:v>
      </x:c>
      <x:c r="L8630" s="1" t="b">
        <x:v>0</x:v>
      </x:c>
      <x:c r="M8630" t="str">
        <x:v>none</x:v>
      </x:c>
      <x:c r="N8630" t="str">
        <x:v>normal</x:v>
      </x:c>
      <x:c r="O8630" t="str"/>
      <x:c r="P8630" s="20" t="str">
        <x:v>Rutin izlemeye devam et.</x:v>
      </x:c>
    </x:row>
    <x:row r="8631">
      <x:c r="A8631" s="12" t="n">
        <x:v>46233.961805555555</x:v>
      </x:c>
      <x:c r="B8631" t="str">
        <x:v>MOTOR_A</x:v>
      </x:c>
      <x:c r="C8631" t="str">
        <x:v>running</x:v>
      </x:c>
      <x:c r="D8631" s="14" t="n">
        <x:v>57.14</x:v>
      </x:c>
      <x:c r="E8631" s="14" t="n">
        <x:v>58.54</x:v>
      </x:c>
      <x:c r="F8631" s="16" t="n">
        <x:v>2.177</x:v>
      </x:c>
      <x:c r="G8631" s="14" t="n">
        <x:v>14.48</x:v>
      </x:c>
      <x:c r="H8631" s="18" t="n">
        <x:v>6.197</x:v>
      </x:c>
      <x:c r="I8631" s="18" t="n">
        <x:v>0.5164</x:v>
      </x:c>
      <x:c r="J8631" t="str">
        <x:v>normal</x:v>
      </x:c>
      <x:c r="K8631" t="str">
        <x:v>ok</x:v>
      </x:c>
      <x:c r="L8631" s="1" t="b">
        <x:v>0</x:v>
      </x:c>
      <x:c r="M8631" t="str">
        <x:v>none</x:v>
      </x:c>
      <x:c r="N8631" t="str">
        <x:v>normal</x:v>
      </x:c>
      <x:c r="O8631" t="str"/>
      <x:c r="P8631" s="20" t="str">
        <x:v>Rutin izlemeye devam et.</x:v>
      </x:c>
    </x:row>
    <x:row r="8632">
      <x:c r="A8632" s="12" t="n">
        <x:v>46233.96527777778</x:v>
      </x:c>
      <x:c r="B8632" t="str">
        <x:v>MOTOR_A</x:v>
      </x:c>
      <x:c r="C8632" t="str">
        <x:v>running</x:v>
      </x:c>
      <x:c r="D8632" s="14" t="n">
        <x:v>56.96</x:v>
      </x:c>
      <x:c r="E8632" s="14" t="n">
        <x:v>58.79</x:v>
      </x:c>
      <x:c r="F8632" s="16" t="n">
        <x:v>2.125</x:v>
      </x:c>
      <x:c r="G8632" s="14" t="n">
        <x:v>14.31</x:v>
      </x:c>
      <x:c r="H8632" s="18" t="n">
        <x:v>6.076</x:v>
      </x:c>
      <x:c r="I8632" s="18" t="n">
        <x:v>0.5063</x:v>
      </x:c>
      <x:c r="J8632" t="str">
        <x:v>normal</x:v>
      </x:c>
      <x:c r="K8632" t="str">
        <x:v>ok</x:v>
      </x:c>
      <x:c r="L8632" s="1" t="b">
        <x:v>0</x:v>
      </x:c>
      <x:c r="M8632" t="str">
        <x:v>none</x:v>
      </x:c>
      <x:c r="N8632" t="str">
        <x:v>normal</x:v>
      </x:c>
      <x:c r="O8632" t="str"/>
      <x:c r="P8632" s="20" t="str">
        <x:v>Rutin izlemeye devam et.</x:v>
      </x:c>
    </x:row>
    <x:row r="8633">
      <x:c r="A8633" s="12" t="n">
        <x:v>46233.96875</x:v>
      </x:c>
      <x:c r="B8633" t="str">
        <x:v>MOTOR_A</x:v>
      </x:c>
      <x:c r="C8633" t="str">
        <x:v>running</x:v>
      </x:c>
      <x:c r="D8633" s="14" t="n">
        <x:v>54.07</x:v>
      </x:c>
      <x:c r="E8633" s="14" t="n">
        <x:v>59.12</x:v>
      </x:c>
      <x:c r="F8633" s="16" t="n">
        <x:v>2.077</x:v>
      </x:c>
      <x:c r="G8633" s="14" t="n">
        <x:v>13.64</x:v>
      </x:c>
      <x:c r="H8633" s="18" t="n">
        <x:v>6.085</x:v>
      </x:c>
      <x:c r="I8633" s="18" t="n">
        <x:v>0.5071</x:v>
      </x:c>
      <x:c r="J8633" t="str">
        <x:v>normal</x:v>
      </x:c>
      <x:c r="K8633" t="str">
        <x:v>ok</x:v>
      </x:c>
      <x:c r="L8633" s="1" t="b">
        <x:v>0</x:v>
      </x:c>
      <x:c r="M8633" t="str">
        <x:v>none</x:v>
      </x:c>
      <x:c r="N8633" t="str">
        <x:v>normal</x:v>
      </x:c>
      <x:c r="O8633" t="str"/>
      <x:c r="P8633" s="20" t="str">
        <x:v>Rutin izlemeye devam et.</x:v>
      </x:c>
    </x:row>
    <x:row r="8634">
      <x:c r="A8634" s="12" t="n">
        <x:v>46233.97222222222</x:v>
      </x:c>
      <x:c r="B8634" t="str">
        <x:v>MOTOR_A</x:v>
      </x:c>
      <x:c r="C8634" t="str">
        <x:v>running</x:v>
      </x:c>
      <x:c r="D8634" s="14" t="n">
        <x:v>54.72</x:v>
      </x:c>
      <x:c r="E8634" s="14" t="n">
        <x:v>58.68</x:v>
      </x:c>
      <x:c r="F8634" s="16" t="n">
        <x:v>2.151</x:v>
      </x:c>
      <x:c r="G8634" s="14" t="n">
        <x:v>13.56</x:v>
      </x:c>
      <x:c r="H8634" s="18" t="n">
        <x:v>5.973</x:v>
      </x:c>
      <x:c r="I8634" s="18" t="n">
        <x:v>0.4978</x:v>
      </x:c>
      <x:c r="J8634" t="str">
        <x:v>normal</x:v>
      </x:c>
      <x:c r="K8634" t="str">
        <x:v>ok</x:v>
      </x:c>
      <x:c r="L8634" s="1" t="b">
        <x:v>0</x:v>
      </x:c>
      <x:c r="M8634" t="str">
        <x:v>none</x:v>
      </x:c>
      <x:c r="N8634" t="str">
        <x:v>normal</x:v>
      </x:c>
      <x:c r="O8634" t="str"/>
      <x:c r="P8634" s="20" t="str">
        <x:v>Rutin izlemeye devam et.</x:v>
      </x:c>
    </x:row>
    <x:row r="8635">
      <x:c r="A8635" s="12" t="n">
        <x:v>46233.975694444445</x:v>
      </x:c>
      <x:c r="B8635" t="str">
        <x:v>MOTOR_A</x:v>
      </x:c>
      <x:c r="C8635" t="str">
        <x:v>running</x:v>
      </x:c>
      <x:c r="D8635" s="14" t="n">
        <x:v>56.46</x:v>
      </x:c>
      <x:c r="E8635" s="14" t="n">
        <x:v>59</x:v>
      </x:c>
      <x:c r="F8635" s="16" t="n">
        <x:v>2.073</x:v>
      </x:c>
      <x:c r="G8635" s="14" t="n">
        <x:v>14.35</x:v>
      </x:c>
      <x:c r="H8635" s="18" t="n">
        <x:v>6.175</x:v>
      </x:c>
      <x:c r="I8635" s="18" t="n">
        <x:v>0.5146</x:v>
      </x:c>
      <x:c r="J8635" t="str">
        <x:v>normal</x:v>
      </x:c>
      <x:c r="K8635" t="str">
        <x:v>ok</x:v>
      </x:c>
      <x:c r="L8635" s="1" t="b">
        <x:v>0</x:v>
      </x:c>
      <x:c r="M8635" t="str">
        <x:v>none</x:v>
      </x:c>
      <x:c r="N8635" t="str">
        <x:v>normal</x:v>
      </x:c>
      <x:c r="O8635" t="str"/>
      <x:c r="P8635" s="20" t="str">
        <x:v>Rutin izlemeye devam et.</x:v>
      </x:c>
    </x:row>
    <x:row r="8636">
      <x:c r="A8636" s="12" t="n">
        <x:v>46233.979166666664</x:v>
      </x:c>
      <x:c r="B8636" t="str">
        <x:v>MOTOR_A</x:v>
      </x:c>
      <x:c r="C8636" t="str">
        <x:v>running</x:v>
      </x:c>
      <x:c r="D8636" s="14" t="n">
        <x:v>57.73</x:v>
      </x:c>
      <x:c r="E8636" s="14" t="n">
        <x:v>58.82</x:v>
      </x:c>
      <x:c r="F8636" s="16" t="n">
        <x:v>2.107</x:v>
      </x:c>
      <x:c r="G8636" s="14" t="n">
        <x:v>14.2</x:v>
      </x:c>
      <x:c r="H8636" s="18" t="n">
        <x:v>6.081</x:v>
      </x:c>
      <x:c r="I8636" s="18" t="n">
        <x:v>0.5068</x:v>
      </x:c>
      <x:c r="J8636" t="str">
        <x:v>normal</x:v>
      </x:c>
      <x:c r="K8636" t="str">
        <x:v>ok</x:v>
      </x:c>
      <x:c r="L8636" s="1" t="b">
        <x:v>0</x:v>
      </x:c>
      <x:c r="M8636" t="str">
        <x:v>none</x:v>
      </x:c>
      <x:c r="N8636" t="str">
        <x:v>normal</x:v>
      </x:c>
      <x:c r="O8636" t="str"/>
      <x:c r="P8636" s="20" t="str">
        <x:v>Rutin izlemeye devam et.</x:v>
      </x:c>
    </x:row>
    <x:row r="8637">
      <x:c r="A8637" s="12" t="n">
        <x:v>46233.98263888889</x:v>
      </x:c>
      <x:c r="B8637" t="str">
        <x:v>MOTOR_A</x:v>
      </x:c>
      <x:c r="C8637" t="str">
        <x:v>running</x:v>
      </x:c>
      <x:c r="D8637" s="14" t="n">
        <x:v>56.55</x:v>
      </x:c>
      <x:c r="E8637" s="14" t="n">
        <x:v>58.94</x:v>
      </x:c>
      <x:c r="F8637" s="16" t="n">
        <x:v>2.046</x:v>
      </x:c>
      <x:c r="G8637" s="14" t="n">
        <x:v>14.05</x:v>
      </x:c>
      <x:c r="H8637" s="18" t="n">
        <x:v>6.275</x:v>
      </x:c>
      <x:c r="I8637" s="18" t="n">
        <x:v>0.5229</x:v>
      </x:c>
      <x:c r="J8637" t="str">
        <x:v>normal</x:v>
      </x:c>
      <x:c r="K8637" t="str">
        <x:v>ok</x:v>
      </x:c>
      <x:c r="L8637" s="1" t="b">
        <x:v>0</x:v>
      </x:c>
      <x:c r="M8637" t="str">
        <x:v>none</x:v>
      </x:c>
      <x:c r="N8637" t="str">
        <x:v>normal</x:v>
      </x:c>
      <x:c r="O8637" t="str"/>
      <x:c r="P8637" s="20" t="str">
        <x:v>Rutin izlemeye devam et.</x:v>
      </x:c>
    </x:row>
    <x:row r="8638">
      <x:c r="A8638" s="12" t="n">
        <x:v>46233.98611111111</x:v>
      </x:c>
      <x:c r="B8638" t="str">
        <x:v>MOTOR_A</x:v>
      </x:c>
      <x:c r="C8638" t="str">
        <x:v>running</x:v>
      </x:c>
      <x:c r="D8638" s="14" t="n">
        <x:v>58.54</x:v>
      </x:c>
      <x:c r="E8638" s="14" t="n">
        <x:v>58.94</x:v>
      </x:c>
      <x:c r="F8638" s="16" t="n">
        <x:v>2.039</x:v>
      </x:c>
      <x:c r="G8638" s="14" t="n">
        <x:v>14.93</x:v>
      </x:c>
      <x:c r="H8638" s="18" t="n">
        <x:v>6.555</x:v>
      </x:c>
      <x:c r="I8638" s="18" t="n">
        <x:v>0.5462</x:v>
      </x:c>
      <x:c r="J8638" t="str">
        <x:v>normal</x:v>
      </x:c>
      <x:c r="K8638" t="str">
        <x:v>ok</x:v>
      </x:c>
      <x:c r="L8638" s="1" t="b">
        <x:v>0</x:v>
      </x:c>
      <x:c r="M8638" t="str">
        <x:v>none</x:v>
      </x:c>
      <x:c r="N8638" t="str">
        <x:v>normal</x:v>
      </x:c>
      <x:c r="O8638" t="str"/>
      <x:c r="P8638" s="20" t="str">
        <x:v>Rutin izlemeye devam et.</x:v>
      </x:c>
    </x:row>
    <x:row r="8639">
      <x:c r="A8639" s="12" t="n">
        <x:v>46233.989583333336</x:v>
      </x:c>
      <x:c r="B8639" t="str">
        <x:v>MOTOR_A</x:v>
      </x:c>
      <x:c r="C8639" t="str">
        <x:v>running</x:v>
      </x:c>
      <x:c r="D8639" s="14" t="n">
        <x:v>57.61</x:v>
      </x:c>
      <x:c r="E8639" s="14" t="n">
        <x:v>59.25</x:v>
      </x:c>
      <x:c r="F8639" s="16" t="n">
        <x:v>2.321</x:v>
      </x:c>
      <x:c r="G8639" s="14" t="n">
        <x:v>13.81</x:v>
      </x:c>
      <x:c r="H8639" s="18" t="n">
        <x:v>6.319</x:v>
      </x:c>
      <x:c r="I8639" s="18" t="n">
        <x:v>0.5266</x:v>
      </x:c>
      <x:c r="J8639" t="str">
        <x:v>normal</x:v>
      </x:c>
      <x:c r="K8639" t="str">
        <x:v>ok</x:v>
      </x:c>
      <x:c r="L8639" s="1" t="b">
        <x:v>0</x:v>
      </x:c>
      <x:c r="M8639" t="str">
        <x:v>none</x:v>
      </x:c>
      <x:c r="N8639" t="str">
        <x:v>normal</x:v>
      </x:c>
      <x:c r="O8639" t="str"/>
      <x:c r="P8639" s="20" t="str">
        <x:v>Rutin izlemeye devam et.</x:v>
      </x:c>
    </x:row>
    <x:row r="8640">
      <x:c r="A8640" s="12" t="n">
        <x:v>46233.993055555555</x:v>
      </x:c>
      <x:c r="B8640" t="str">
        <x:v>MOTOR_A</x:v>
      </x:c>
      <x:c r="C8640" t="str">
        <x:v>running</x:v>
      </x:c>
      <x:c r="D8640" s="14" t="n">
        <x:v>55.11</x:v>
      </x:c>
      <x:c r="E8640" s="14" t="n">
        <x:v>59.13</x:v>
      </x:c>
      <x:c r="F8640" s="16" t="n">
        <x:v>2.199</x:v>
      </x:c>
      <x:c r="G8640" s="14" t="n">
        <x:v>13.81</x:v>
      </x:c>
      <x:c r="H8640" s="18" t="n">
        <x:v>6.143</x:v>
      </x:c>
      <x:c r="I8640" s="18" t="n">
        <x:v>0.5119</x:v>
      </x:c>
      <x:c r="J8640" t="str">
        <x:v>normal</x:v>
      </x:c>
      <x:c r="K8640" t="str">
        <x:v>ok</x:v>
      </x:c>
      <x:c r="L8640" s="1" t="b">
        <x:v>0</x:v>
      </x:c>
      <x:c r="M8640" t="str">
        <x:v>none</x:v>
      </x:c>
      <x:c r="N8640" t="str">
        <x:v>normal</x:v>
      </x:c>
      <x:c r="O8640" t="str"/>
      <x:c r="P8640" s="20" t="str">
        <x:v>Rutin izlemeye devam et.</x:v>
      </x:c>
    </x:row>
    <x:row r="8641">
      <x:c r="A8641" s="12" t="n">
        <x:v>46233.99652777778</x:v>
      </x:c>
      <x:c r="B8641" t="str">
        <x:v>MOTOR_A</x:v>
      </x:c>
      <x:c r="C8641" t="str">
        <x:v>running</x:v>
      </x:c>
      <x:c r="D8641" s="14" t="n">
        <x:v>54.58</x:v>
      </x:c>
      <x:c r="E8641" s="14" t="n">
        <x:v>59.12</x:v>
      </x:c>
      <x:c r="F8641" s="16" t="n">
        <x:v>2.232</x:v>
      </x:c>
      <x:c r="G8641" s="14" t="n">
        <x:v>13.83</x:v>
      </x:c>
      <x:c r="H8641" s="18" t="n">
        <x:v>5.948</x:v>
      </x:c>
      <x:c r="I8641" s="18" t="n">
        <x:v>0.4957</x:v>
      </x:c>
      <x:c r="J8641" t="str">
        <x:v>normal</x:v>
      </x:c>
      <x:c r="K8641" t="str">
        <x:v>ok</x:v>
      </x:c>
      <x:c r="L8641" s="1" t="b">
        <x:v>0</x:v>
      </x:c>
      <x:c r="M8641" t="str">
        <x:v>none</x:v>
      </x:c>
      <x:c r="N8641" t="str">
        <x:v>normal</x:v>
      </x:c>
      <x:c r="O8641" t="str"/>
      <x:c r="P8641" s="20" t="str">
        <x:v>Rutin izlemeye devam et.</x:v>
      </x:c>
    </x:row>
  </x:sheetData>
  <x:conditionalFormatting sqref="E2:E8641">
    <x:cfRule type="colorScale" priority="1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conditionalFormatting sqref="F2:F8641">
    <x:cfRule type="colorScale" priority="2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conditionalFormatting sqref="J2:J8641">
    <x:cfRule type="expression" dxfId="0" priority="3">
      <x:formula>J2="critical"</x:formula>
    </x:cfRule>
    <x:cfRule type="expression" dxfId="1" priority="4">
      <x:formula>J2="warning"</x:formula>
    </x:cfRule>
    <x:cfRule type="expression" dxfId="2" priority="5">
      <x:formula>J2="data_quality_warning"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b82cd2c30b1494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9" hidden="0" customWidth="1"/>
    <x:col min="4" max="4" width="19" hidden="0" customWidth="1"/>
    <x:col min="5" max="5" width="17" hidden="0" customWidth="1"/>
    <x:col min="6" max="6" width="12" hidden="0" customWidth="1"/>
    <x:col min="7" max="7" width="48" hidden="0" customWidth="1"/>
    <x:col min="8" max="8" width="48" hidden="0" customWidth="1"/>
  </x:cols>
  <x:sheetData>
    <x:row r="1">
      <x:c r="A1" s="22" t="str">
        <x:v>incident_id</x:v>
      </x:c>
      <x:c r="B1" s="22" t="str">
        <x:v>anomaly_type</x:v>
      </x:c>
      <x:c r="C1" s="22" t="str">
        <x:v>start</x:v>
      </x:c>
      <x:c r="D1" s="22" t="str">
        <x:v>end</x:v>
      </x:c>
      <x:c r="E1" s="22" t="str">
        <x:v>duration_minutes</x:v>
      </x:c>
      <x:c r="F1" s="22" t="str">
        <x:v>risk_level</x:v>
      </x:c>
      <x:c r="G1" s="22" t="str">
        <x:v>description</x:v>
      </x:c>
      <x:c r="H1" s="22" t="str">
        <x:v>expected_action</x:v>
      </x:c>
    </x:row>
    <x:row r="2">
      <x:c r="A2" t="str">
        <x:v>INC-MA-001</x:v>
      </x:c>
      <x:c r="B2" t="str">
        <x:v>cooling_degradation</x:v>
      </x:c>
      <x:c r="C2" s="12" t="n">
        <x:v>46207.416666666664</x:v>
      </x:c>
      <x:c r="D2" s="12" t="n">
        <x:v>46207.541666666664</x:v>
      </x:c>
      <x:c r="E2" t="n">
        <x:v>185</x:v>
      </x:c>
      <x:c r="F2" t="str">
        <x:v>high</x:v>
      </x:c>
      <x:c r="G2" t="str">
        <x:v>Soğutma performansının kademeli azalması; sıcaklık yükselir, titreşim büyük ölçüde normal kalır.</x:v>
      </x:c>
      <x:c r="H2" t="str">
        <x:v>Fanı, hava kanallarını ve soğutma akışını kontrol et; ölçümü doğrula.</x:v>
      </x:c>
    </x:row>
    <x:row r="3">
      <x:c r="A3" t="str">
        <x:v>INC-MA-002</x:v>
      </x:c>
      <x:c r="B3" t="str">
        <x:v>bearing_degradation</x:v>
      </x:c>
      <x:c r="C3" s="12" t="n">
        <x:v>46211.583333333336</x:v>
      </x:c>
      <x:c r="D3" s="12" t="n">
        <x:v>46211.75</x:v>
      </x:c>
      <x:c r="E3" t="n">
        <x:v>245</x:v>
      </x:c>
      <x:c r="F3" t="str">
        <x:v>high</x:v>
      </x:c>
      <x:c r="G3" t="str">
        <x:v>Rulman/yağlama bozulması; sıcaklık ve titreşim birlikte kademeli yükselir.</x:v>
      </x:c>
      <x:c r="H3" t="str">
        <x:v>Rulman, yağlama seviyesi ve hizalamayı kontrol et; bakım kaydı oluştur.</x:v>
      </x:c>
    </x:row>
    <x:row r="4">
      <x:c r="A4" t="str">
        <x:v>INC-MA-003</x:v>
      </x:c>
      <x:c r="B4" t="str">
        <x:v>overload</x:v>
      </x:c>
      <x:c r="C4" s="12" t="n">
        <x:v>46215.333333333336</x:v>
      </x:c>
      <x:c r="D4" s="12" t="n">
        <x:v>46215.4375</x:v>
      </x:c>
      <x:c r="E4" t="n">
        <x:v>155</x:v>
      </x:c>
      <x:c r="F4" t="str">
        <x:v>high</x:v>
      </x:c>
      <x:c r="G4" t="str">
        <x:v>Aşırı yük; yük, akım, güç ve sıcaklık beraber artar.</x:v>
      </x:c>
      <x:c r="H4" t="str">
        <x:v>Motor yükünü düşür; akımı nominal değerle karşılaştır; proses yükünü incele.</x:v>
      </x:c>
    </x:row>
    <x:row r="5">
      <x:c r="A5" t="str">
        <x:v>INC-MA-004</x:v>
      </x:c>
      <x:c r="B5" t="str">
        <x:v>sensor_spike</x:v>
      </x:c>
      <x:c r="C5" s="12" t="n">
        <x:v>46219.48263888889</x:v>
      </x:c>
      <x:c r="D5" s="12" t="n">
        <x:v>46219.48263888889</x:v>
      </x:c>
      <x:c r="E5" t="n">
        <x:v>5</x:v>
      </x:c>
      <x:c r="F5" t="str">
        <x:v>medium</x:v>
      </x:c>
      <x:c r="G5" t="str">
        <x:v>Tek ölçümlük sıcaklık sıçraması; fiziksel süreçten çok ölçüm hatasını temsil eder.</x:v>
      </x:c>
      <x:c r="H5" t="str">
        <x:v>Ardışık ölçümleri ve sensör bağlantısını doğrula; tek ölçüme göre duruş kararı verme.</x:v>
      </x:c>
    </x:row>
    <x:row r="6">
      <x:c r="A6" t="str">
        <x:v>INC-MA-005</x:v>
      </x:c>
      <x:c r="B6" t="str">
        <x:v>sensor_stuck</x:v>
      </x:c>
      <x:c r="C6" s="12" t="n">
        <x:v>46223.375</x:v>
      </x:c>
      <x:c r="D6" s="12" t="n">
        <x:v>46223.4375</x:v>
      </x:c>
      <x:c r="E6" t="n">
        <x:v>95</x:v>
      </x:c>
      <x:c r="F6" t="str">
        <x:v>medium</x:v>
      </x:c>
      <x:c r="G6" t="str">
        <x:v>Sıcaklık sensörü sabit değerde takılı kalır.</x:v>
      </x:c>
      <x:c r="H6" t="str">
        <x:v>Sensör canlılığını, bağlantıyı ve son değişim zamanını kontrol et.</x:v>
      </x:c>
    </x:row>
    <x:row r="7">
      <x:c r="A7" t="str">
        <x:v>INC-MA-006</x:v>
      </x:c>
      <x:c r="B7" t="str">
        <x:v>missing_data</x:v>
      </x:c>
      <x:c r="C7" s="12" t="n">
        <x:v>46226.541666666664</x:v>
      </x:c>
      <x:c r="D7" s="12" t="n">
        <x:v>46226.569444444445</x:v>
      </x:c>
      <x:c r="E7" t="n">
        <x:v>45</x:v>
      </x:c>
      <x:c r="F7" t="str">
        <x:v>medium</x:v>
      </x:c>
      <x:c r="G7" t="str">
        <x:v>Sıcaklık ve titreşim telemetrisinde veri kaybı.</x:v>
      </x:c>
      <x:c r="H7" t="str">
        <x:v>Gateway, haberleşme hattı ve sensör bağlantısını kontrol et.</x:v>
      </x:c>
    </x:row>
    <x:row r="8">
      <x:c r="A8" t="str">
        <x:v>INC-MA-007</x:v>
      </x:c>
      <x:c r="B8" t="str">
        <x:v>bearing_degradation</x:v>
      </x:c>
      <x:c r="C8" s="12" t="n">
        <x:v>46230.625</x:v>
      </x:c>
      <x:c r="D8" s="12" t="n">
        <x:v>46230.833333333336</x:v>
      </x:c>
      <x:c r="E8" t="n">
        <x:v>305</x:v>
      </x:c>
      <x:c r="F8" t="str">
        <x:v>critical</x:v>
      </x:c>
      <x:c r="G8" t="str">
        <x:v>İleri seviye rulman bozulması; sıcaklık ve titreşim kritik seviyeye yaklaşır/aşar.</x:v>
      </x:c>
      <x:c r="H8" t="str">
        <x:v>Motoru kontrollü biçimde güvenli duruma al; bakım ekibine kritik inceleme kaydı aç.</x:v>
      </x:c>
    </x:row>
  </x:sheetData>
  <x:pageMargins left="0.7" right="0.7" top="0.75" bottom="0.75" header="0.3" footer="0.3"/>
  <x:tableParts count="1">
    <x:tablePart xmlns:r="http://schemas.openxmlformats.org/officeDocument/2006/relationships" r:id="Rb5c2d752428c423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</x:cols>
  <x:sheetData>
    <x:row r="1">
      <x:c r="A1" s="25" t="str">
        <x:v>Motor-A Dummy Veri Özeti</x:v>
      </x:c>
      <x:c r="B1" s="25"/>
      <x:c r="C1" s="25"/>
      <x:c r="D1" s="25"/>
      <x:c r="E1" s="25"/>
      <x:c r="F1" s="25"/>
      <x:c r="G1" s="25"/>
      <x:c r="H1" s="25"/>
    </x:row>
    <x:row r="3">
      <x:c r="A3" s="22" t="str">
        <x:v>Metrik</x:v>
      </x:c>
      <x:c r="B3" s="22" t="str">
        <x:v>Değer</x:v>
      </x:c>
    </x:row>
    <x:row r="4">
      <x:c r="A4" s="20" t="str">
        <x:v>Veri başlangıcı</x:v>
      </x:c>
      <x:c r="B4" s="28" t="n">
        <x:v>46204</x:v>
      </x:c>
    </x:row>
    <x:row r="5">
      <x:c r="A5" s="20" t="str">
        <x:v>Veri bitişi</x:v>
      </x:c>
      <x:c r="B5" s="28" t="n">
        <x:v>46233.99652777778</x:v>
      </x:c>
    </x:row>
    <x:row r="6">
      <x:c r="A6" s="20" t="str">
        <x:v>Ölçüm aralığı (dk)</x:v>
      </x:c>
      <x:c r="B6" s="20" t="n">
        <x:v>5</x:v>
      </x:c>
    </x:row>
    <x:row r="7">
      <x:c r="A7" s="20" t="str">
        <x:v>Toplam kayıt</x:v>
      </x:c>
      <x:c r="B7" s="20" t="n">
        <x:v>8640</x:v>
      </x:c>
    </x:row>
    <x:row r="8">
      <x:c r="A8" s="20" t="str">
        <x:v>Tanımlı olay</x:v>
      </x:c>
      <x:c r="B8" s="20" t="n">
        <x:v>7</x:v>
      </x:c>
    </x:row>
    <x:row r="9">
      <x:c r="A9" s="20" t="str">
        <x:v>Anomali kayıt sayısı</x:v>
      </x:c>
      <x:c r="B9" s="20" t="n">
        <x:v>207</x:v>
      </x:c>
    </x:row>
    <x:row r="10">
      <x:c r="A10" s="20" t="str">
        <x:v>Maksimum sıcaklık (°C)</x:v>
      </x:c>
      <x:c r="B10" s="20" t="n">
        <x:v>115.66</x:v>
      </x:c>
    </x:row>
    <x:row r="11">
      <x:c r="A11" s="20" t="str">
        <x:v>Maksimum titreşim (mm/s)</x:v>
      </x:c>
      <x:c r="B11" s="20" t="n">
        <x:v>8.231</x:v>
      </x:c>
    </x:row>
    <x:row r="14">
      <x:c r="A14" s="7" t="str">
        <x:v>date</x:v>
      </x:c>
      <x:c r="B14" s="7" t="str">
        <x:v>avg_load_pct</x:v>
      </x:c>
      <x:c r="C14" s="7" t="str">
        <x:v>avg_temperature_c</x:v>
      </x:c>
      <x:c r="D14" s="7" t="str">
        <x:v>max_temperature_c</x:v>
      </x:c>
      <x:c r="E14" s="7" t="str">
        <x:v>avg_vibration_mm_s</x:v>
      </x:c>
      <x:c r="F14" s="7" t="str">
        <x:v>max_vibration_mm_s</x:v>
      </x:c>
      <x:c r="G14" s="7" t="str">
        <x:v>total_energy_kwh</x:v>
      </x:c>
      <x:c r="H14" s="7" t="str">
        <x:v>anomaly_rows</x:v>
      </x:c>
    </x:row>
    <x:row r="15">
      <x:c r="A15" s="30" t="n">
        <x:v>46204</x:v>
      </x:c>
      <x:c r="B15" s="14" t="n">
        <x:v>68.01</x:v>
      </x:c>
      <x:c r="C15" s="14" t="n">
        <x:v>61.36</x:v>
      </x:c>
      <x:c r="D15" s="14" t="n">
        <x:v>64.43</x:v>
      </x:c>
      <x:c r="E15" s="16" t="n">
        <x:v>2.363</x:v>
      </x:c>
      <x:c r="F15" s="16" t="n">
        <x:v>2.83</x:v>
      </x:c>
      <x:c r="G15" s="14" t="n">
        <x:v>179.38</x:v>
      </x:c>
      <x:c r="H15" t="n">
        <x:v>0</x:v>
      </x:c>
    </x:row>
    <x:row r="16">
      <x:c r="A16" s="30" t="n">
        <x:v>46205</x:v>
      </x:c>
      <x:c r="B16" s="14" t="n">
        <x:v>68.13</x:v>
      </x:c>
      <x:c r="C16" s="14" t="n">
        <x:v>61.45</x:v>
      </x:c>
      <x:c r="D16" s="14" t="n">
        <x:v>64.4</x:v>
      </x:c>
      <x:c r="E16" s="16" t="n">
        <x:v>2.386</x:v>
      </x:c>
      <x:c r="F16" s="16" t="n">
        <x:v>2.854</x:v>
      </x:c>
      <x:c r="G16" s="14" t="n">
        <x:v>179.93</x:v>
      </x:c>
      <x:c r="H16" t="n">
        <x:v>0</x:v>
      </x:c>
    </x:row>
    <x:row r="17">
      <x:c r="A17" s="30" t="n">
        <x:v>46206</x:v>
      </x:c>
      <x:c r="B17" s="14" t="n">
        <x:v>68.1</x:v>
      </x:c>
      <x:c r="C17" s="14" t="n">
        <x:v>61.37</x:v>
      </x:c>
      <x:c r="D17" s="14" t="n">
        <x:v>64.7</x:v>
      </x:c>
      <x:c r="E17" s="16" t="n">
        <x:v>2.378</x:v>
      </x:c>
      <x:c r="F17" s="16" t="n">
        <x:v>2.799</x:v>
      </x:c>
      <x:c r="G17" s="14" t="n">
        <x:v>179.56</x:v>
      </x:c>
      <x:c r="H17" t="n">
        <x:v>0</x:v>
      </x:c>
    </x:row>
    <x:row r="18">
      <x:c r="A18" s="30" t="n">
        <x:v>46207</x:v>
      </x:c>
      <x:c r="B18" s="14" t="n">
        <x:v>59.84</x:v>
      </x:c>
      <x:c r="C18" s="14" t="n">
        <x:v>61.12</x:v>
      </x:c>
      <x:c r="D18" s="14" t="n">
        <x:v>75.68</x:v>
      </x:c>
      <x:c r="E18" s="16" t="n">
        <x:v>2.245</x:v>
      </x:c>
      <x:c r="F18" s="16" t="n">
        <x:v>2.698</x:v>
      </x:c>
      <x:c r="G18" s="14" t="n">
        <x:v>158.55</x:v>
      </x:c>
      <x:c r="H18" t="n">
        <x:v>37</x:v>
      </x:c>
    </x:row>
    <x:row r="19">
      <x:c r="A19" s="30" t="n">
        <x:v>46208</x:v>
      </x:c>
      <x:c r="B19" s="14" t="n">
        <x:v>55.46</x:v>
      </x:c>
      <x:c r="C19" s="14" t="n">
        <x:v>57.02</x:v>
      </x:c>
      <x:c r="D19" s="14" t="n">
        <x:v>62.82</x:v>
      </x:c>
      <x:c r="E19" s="16" t="n">
        <x:v>2.059</x:v>
      </x:c>
      <x:c r="F19" s="16" t="n">
        <x:v>2.678</x:v>
      </x:c>
      <x:c r="G19" s="14" t="n">
        <x:v>146.38</x:v>
      </x:c>
      <x:c r="H19" t="n">
        <x:v>0</x:v>
      </x:c>
    </x:row>
    <x:row r="20">
      <x:c r="A20" s="30" t="n">
        <x:v>46209</x:v>
      </x:c>
      <x:c r="B20" s="14" t="n">
        <x:v>67.96</x:v>
      </x:c>
      <x:c r="C20" s="14" t="n">
        <x:v>61.39</x:v>
      </x:c>
      <x:c r="D20" s="14" t="n">
        <x:v>64.23</x:v>
      </x:c>
      <x:c r="E20" s="16" t="n">
        <x:v>2.375</x:v>
      </x:c>
      <x:c r="F20" s="16" t="n">
        <x:v>2.857</x:v>
      </x:c>
      <x:c r="G20" s="14" t="n">
        <x:v>179.5</x:v>
      </x:c>
      <x:c r="H20" t="n">
        <x:v>0</x:v>
      </x:c>
    </x:row>
    <x:row r="21">
      <x:c r="A21" s="30" t="n">
        <x:v>46210</x:v>
      </x:c>
      <x:c r="B21" s="14" t="n">
        <x:v>67.93</x:v>
      </x:c>
      <x:c r="C21" s="14" t="n">
        <x:v>61.42</x:v>
      </x:c>
      <x:c r="D21" s="14" t="n">
        <x:v>64.24</x:v>
      </x:c>
      <x:c r="E21" s="16" t="n">
        <x:v>2.374</x:v>
      </x:c>
      <x:c r="F21" s="16" t="n">
        <x:v>2.832</x:v>
      </x:c>
      <x:c r="G21" s="14" t="n">
        <x:v>179.12</x:v>
      </x:c>
      <x:c r="H21" t="n">
        <x:v>0</x:v>
      </x:c>
    </x:row>
    <x:row r="22">
      <x:c r="A22" s="30" t="n">
        <x:v>46211</x:v>
      </x:c>
      <x:c r="B22" s="14" t="n">
        <x:v>67.96</x:v>
      </x:c>
      <x:c r="C22" s="14" t="n">
        <x:v>62.96</x:v>
      </x:c>
      <x:c r="D22" s="14" t="n">
        <x:v>75.51</x:v>
      </x:c>
      <x:c r="E22" s="16" t="n">
        <x:v>2.822</x:v>
      </x:c>
      <x:c r="F22" s="16" t="n">
        <x:v>6.904</x:v>
      </x:c>
      <x:c r="G22" s="14" t="n">
        <x:v>180.43</x:v>
      </x:c>
      <x:c r="H22" t="n">
        <x:v>49</x:v>
      </x:c>
    </x:row>
    <x:row r="23">
      <x:c r="A23" s="30" t="n">
        <x:v>46212</x:v>
      </x:c>
      <x:c r="B23" s="14" t="n">
        <x:v>68.06</x:v>
      </x:c>
      <x:c r="C23" s="14" t="n">
        <x:v>61.53</x:v>
      </x:c>
      <x:c r="D23" s="14" t="n">
        <x:v>64.46</x:v>
      </x:c>
      <x:c r="E23" s="16" t="n">
        <x:v>2.365</x:v>
      </x:c>
      <x:c r="F23" s="16" t="n">
        <x:v>2.834</x:v>
      </x:c>
      <x:c r="G23" s="14" t="n">
        <x:v>179.84</x:v>
      </x:c>
      <x:c r="H23" t="n">
        <x:v>0</x:v>
      </x:c>
    </x:row>
    <x:row r="24">
      <x:c r="A24" s="30" t="n">
        <x:v>46213</x:v>
      </x:c>
      <x:c r="B24" s="14" t="n">
        <x:v>68.11</x:v>
      </x:c>
      <x:c r="C24" s="14" t="n">
        <x:v>61.51</x:v>
      </x:c>
      <x:c r="D24" s="14" t="n">
        <x:v>64.36</x:v>
      </x:c>
      <x:c r="E24" s="16" t="n">
        <x:v>2.367</x:v>
      </x:c>
      <x:c r="F24" s="16" t="n">
        <x:v>2.764</x:v>
      </x:c>
      <x:c r="G24" s="14" t="n">
        <x:v>180.05</x:v>
      </x:c>
      <x:c r="H24" t="n">
        <x:v>0</x:v>
      </x:c>
    </x:row>
    <x:row r="25">
      <x:c r="A25" s="30" t="n">
        <x:v>46214</x:v>
      </x:c>
      <x:c r="B25" s="14" t="n">
        <x:v>60.03</x:v>
      </x:c>
      <x:c r="C25" s="14" t="n">
        <x:v>59.81</x:v>
      </x:c>
      <x:c r="D25" s="14" t="n">
        <x:v>63.19</x:v>
      </x:c>
      <x:c r="E25" s="16" t="n">
        <x:v>2.225</x:v>
      </x:c>
      <x:c r="F25" s="16" t="n">
        <x:v>2.785</x:v>
      </x:c>
      <x:c r="G25" s="14" t="n">
        <x:v>158.44</x:v>
      </x:c>
      <x:c r="H25" t="n">
        <x:v>0</x:v>
      </x:c>
    </x:row>
    <x:row r="26">
      <x:c r="A26" s="30" t="n">
        <x:v>46215</x:v>
      </x:c>
      <x:c r="B26" s="14" t="n">
        <x:v>59.01</x:v>
      </x:c>
      <x:c r="C26" s="14" t="n">
        <x:v>58.37</x:v>
      </x:c>
      <x:c r="D26" s="14" t="n">
        <x:v>75.75</x:v>
      </x:c>
      <x:c r="E26" s="16" t="n">
        <x:v>2.08</x:v>
      </x:c>
      <x:c r="F26" s="16" t="n">
        <x:v>2.974</x:v>
      </x:c>
      <x:c r="G26" s="14" t="n">
        <x:v>160.03</x:v>
      </x:c>
      <x:c r="H26" t="n">
        <x:v>31</x:v>
      </x:c>
    </x:row>
    <x:row r="27">
      <x:c r="A27" s="30" t="n">
        <x:v>46216</x:v>
      </x:c>
      <x:c r="B27" s="14" t="n">
        <x:v>68.13</x:v>
      </x:c>
      <x:c r="C27" s="14" t="n">
        <x:v>61.48</x:v>
      </x:c>
      <x:c r="D27" s="14" t="n">
        <x:v>64.86</x:v>
      </x:c>
      <x:c r="E27" s="16" t="n">
        <x:v>2.375</x:v>
      </x:c>
      <x:c r="F27" s="16" t="n">
        <x:v>2.858</x:v>
      </x:c>
      <x:c r="G27" s="14" t="n">
        <x:v>180.15</x:v>
      </x:c>
      <x:c r="H27" t="n">
        <x:v>0</x:v>
      </x:c>
    </x:row>
    <x:row r="28">
      <x:c r="A28" s="30" t="n">
        <x:v>46217</x:v>
      </x:c>
      <x:c r="B28" s="14" t="n">
        <x:v>68.28</x:v>
      </x:c>
      <x:c r="C28" s="14" t="n">
        <x:v>61.58</x:v>
      </x:c>
      <x:c r="D28" s="14" t="n">
        <x:v>64.68</x:v>
      </x:c>
      <x:c r="E28" s="16" t="n">
        <x:v>2.384</x:v>
      </x:c>
      <x:c r="F28" s="16" t="n">
        <x:v>2.87</x:v>
      </x:c>
      <x:c r="G28" s="14" t="n">
        <x:v>180.26</x:v>
      </x:c>
      <x:c r="H28" t="n">
        <x:v>0</x:v>
      </x:c>
    </x:row>
    <x:row r="29">
      <x:c r="A29" s="30" t="n">
        <x:v>46218</x:v>
      </x:c>
      <x:c r="B29" s="14" t="n">
        <x:v>67.95</x:v>
      </x:c>
      <x:c r="C29" s="14" t="n">
        <x:v>61.45</x:v>
      </x:c>
      <x:c r="D29" s="14" t="n">
        <x:v>65.02</x:v>
      </x:c>
      <x:c r="E29" s="16" t="n">
        <x:v>2.365</x:v>
      </x:c>
      <x:c r="F29" s="16" t="n">
        <x:v>2.821</x:v>
      </x:c>
      <x:c r="G29" s="14" t="n">
        <x:v>179.35</x:v>
      </x:c>
      <x:c r="H29" t="n">
        <x:v>0</x:v>
      </x:c>
    </x:row>
    <x:row r="30">
      <x:c r="A30" s="30" t="n">
        <x:v>46219</x:v>
      </x:c>
      <x:c r="B30" s="14" t="n">
        <x:v>68.02</x:v>
      </x:c>
      <x:c r="C30" s="14" t="n">
        <x:v>61.58</x:v>
      </x:c>
      <x:c r="D30" s="14" t="n">
        <x:v>115.66</x:v>
      </x:c>
      <x:c r="E30" s="16" t="n">
        <x:v>2.369</x:v>
      </x:c>
      <x:c r="F30" s="16" t="n">
        <x:v>2.887</x:v>
      </x:c>
      <x:c r="G30" s="14" t="n">
        <x:v>179.41</x:v>
      </x:c>
      <x:c r="H30" t="n">
        <x:v>1</x:v>
      </x:c>
    </x:row>
    <x:row r="31">
      <x:c r="A31" s="30" t="n">
        <x:v>46220</x:v>
      </x:c>
      <x:c r="B31" s="14" t="n">
        <x:v>68.03</x:v>
      </x:c>
      <x:c r="C31" s="14" t="n">
        <x:v>61.41</x:v>
      </x:c>
      <x:c r="D31" s="14" t="n">
        <x:v>64.48</x:v>
      </x:c>
      <x:c r="E31" s="16" t="n">
        <x:v>2.377</x:v>
      </x:c>
      <x:c r="F31" s="16" t="n">
        <x:v>2.8</x:v>
      </x:c>
      <x:c r="G31" s="14" t="n">
        <x:v>179.72</x:v>
      </x:c>
      <x:c r="H31" t="n">
        <x:v>0</x:v>
      </x:c>
    </x:row>
    <x:row r="32">
      <x:c r="A32" s="30" t="n">
        <x:v>46221</x:v>
      </x:c>
      <x:c r="B32" s="14" t="n">
        <x:v>60.08</x:v>
      </x:c>
      <x:c r="C32" s="14" t="n">
        <x:v>59.86</x:v>
      </x:c>
      <x:c r="D32" s="14" t="n">
        <x:v>63.02</x:v>
      </x:c>
      <x:c r="E32" s="16" t="n">
        <x:v>2.227</x:v>
      </x:c>
      <x:c r="F32" s="16" t="n">
        <x:v>2.683</x:v>
      </x:c>
      <x:c r="G32" s="14" t="n">
        <x:v>158.71</x:v>
      </x:c>
      <x:c r="H32" t="n">
        <x:v>0</x:v>
      </x:c>
    </x:row>
    <x:row r="33">
      <x:c r="A33" s="30" t="n">
        <x:v>46222</x:v>
      </x:c>
      <x:c r="B33" s="14" t="n">
        <x:v>55.3</x:v>
      </x:c>
      <x:c r="C33" s="14" t="n">
        <x:v>56.98</x:v>
      </x:c>
      <x:c r="D33" s="14" t="n">
        <x:v>62.98</x:v>
      </x:c>
      <x:c r="E33" s="16" t="n">
        <x:v>2.062</x:v>
      </x:c>
      <x:c r="F33" s="16" t="n">
        <x:v>2.671</x:v>
      </x:c>
      <x:c r="G33" s="14" t="n">
        <x:v>146.03</x:v>
      </x:c>
      <x:c r="H33" t="n">
        <x:v>0</x:v>
      </x:c>
    </x:row>
    <x:row r="34">
      <x:c r="A34" s="30" t="n">
        <x:v>46223</x:v>
      </x:c>
      <x:c r="B34" s="14" t="n">
        <x:v>68.04</x:v>
      </x:c>
      <x:c r="C34" s="14" t="n">
        <x:v>61.43</x:v>
      </x:c>
      <x:c r="D34" s="14" t="n">
        <x:v>64.39</x:v>
      </x:c>
      <x:c r="E34" s="16" t="n">
        <x:v>2.373</x:v>
      </x:c>
      <x:c r="F34" s="16" t="n">
        <x:v>2.825</x:v>
      </x:c>
      <x:c r="G34" s="14" t="n">
        <x:v>179.76</x:v>
      </x:c>
      <x:c r="H34" t="n">
        <x:v>19</x:v>
      </x:c>
    </x:row>
    <x:row r="35">
      <x:c r="A35" s="30" t="n">
        <x:v>46224</x:v>
      </x:c>
      <x:c r="B35" s="14" t="n">
        <x:v>67.89</x:v>
      </x:c>
      <x:c r="C35" s="14" t="n">
        <x:v>61.33</x:v>
      </x:c>
      <x:c r="D35" s="14" t="n">
        <x:v>64.78</x:v>
      </x:c>
      <x:c r="E35" s="16" t="n">
        <x:v>2.367</x:v>
      </x:c>
      <x:c r="F35" s="16" t="n">
        <x:v>2.883</x:v>
      </x:c>
      <x:c r="G35" s="14" t="n">
        <x:v>179.01</x:v>
      </x:c>
      <x:c r="H35" t="n">
        <x:v>0</x:v>
      </x:c>
    </x:row>
    <x:row r="36">
      <x:c r="A36" s="30" t="n">
        <x:v>46225</x:v>
      </x:c>
      <x:c r="B36" s="14" t="n">
        <x:v>67.93</x:v>
      </x:c>
      <x:c r="C36" s="14" t="n">
        <x:v>61.47</x:v>
      </x:c>
      <x:c r="D36" s="14" t="n">
        <x:v>64.71</x:v>
      </x:c>
      <x:c r="E36" s="16" t="n">
        <x:v>2.376</x:v>
      </x:c>
      <x:c r="F36" s="16" t="n">
        <x:v>2.797</x:v>
      </x:c>
      <x:c r="G36" s="14" t="n">
        <x:v>179.45</x:v>
      </x:c>
      <x:c r="H36" t="n">
        <x:v>0</x:v>
      </x:c>
    </x:row>
    <x:row r="37">
      <x:c r="A37" s="30" t="n">
        <x:v>46226</x:v>
      </x:c>
      <x:c r="B37" s="14" t="n">
        <x:v>68.09</x:v>
      </x:c>
      <x:c r="C37" s="14" t="n">
        <x:v>61.39</x:v>
      </x:c>
      <x:c r="D37" s="14" t="n">
        <x:v>64.58</x:v>
      </x:c>
      <x:c r="E37" s="16" t="n">
        <x:v>2.367</x:v>
      </x:c>
      <x:c r="F37" s="16" t="n">
        <x:v>2.863</x:v>
      </x:c>
      <x:c r="G37" s="14" t="n">
        <x:v>179.82</x:v>
      </x:c>
      <x:c r="H37" t="n">
        <x:v>9</x:v>
      </x:c>
    </x:row>
    <x:row r="38">
      <x:c r="A38" s="30" t="n">
        <x:v>46227</x:v>
      </x:c>
      <x:c r="B38" s="14" t="n">
        <x:v>68.12</x:v>
      </x:c>
      <x:c r="C38" s="14" t="n">
        <x:v>61.42</x:v>
      </x:c>
      <x:c r="D38" s="14" t="n">
        <x:v>64.45</x:v>
      </x:c>
      <x:c r="E38" s="16" t="n">
        <x:v>2.385</x:v>
      </x:c>
      <x:c r="F38" s="16" t="n">
        <x:v>2.787</x:v>
      </x:c>
      <x:c r="G38" s="14" t="n">
        <x:v>179.86</x:v>
      </x:c>
      <x:c r="H38" t="n">
        <x:v>0</x:v>
      </x:c>
    </x:row>
    <x:row r="39">
      <x:c r="A39" s="30" t="n">
        <x:v>46228</x:v>
      </x:c>
      <x:c r="B39" s="14" t="n">
        <x:v>59.9</x:v>
      </x:c>
      <x:c r="C39" s="14" t="n">
        <x:v>59.79</x:v>
      </x:c>
      <x:c r="D39" s="14" t="n">
        <x:v>62.6</x:v>
      </x:c>
      <x:c r="E39" s="16" t="n">
        <x:v>2.216</x:v>
      </x:c>
      <x:c r="F39" s="16" t="n">
        <x:v>2.642</x:v>
      </x:c>
      <x:c r="G39" s="14" t="n">
        <x:v>158.23</x:v>
      </x:c>
      <x:c r="H39" t="n">
        <x:v>0</x:v>
      </x:c>
    </x:row>
    <x:row r="40">
      <x:c r="A40" s="30" t="n">
        <x:v>46229</x:v>
      </x:c>
      <x:c r="B40" s="14" t="n">
        <x:v>55.45</x:v>
      </x:c>
      <x:c r="C40" s="14" t="n">
        <x:v>57.03</x:v>
      </x:c>
      <x:c r="D40" s="14" t="n">
        <x:v>62.79</x:v>
      </x:c>
      <x:c r="E40" s="16" t="n">
        <x:v>2.061</x:v>
      </x:c>
      <x:c r="F40" s="16" t="n">
        <x:v>2.633</x:v>
      </x:c>
      <x:c r="G40" s="14" t="n">
        <x:v>146.57</x:v>
      </x:c>
      <x:c r="H40" t="n">
        <x:v>0</x:v>
      </x:c>
    </x:row>
    <x:row r="41">
      <x:c r="A41" s="30" t="n">
        <x:v>46230</x:v>
      </x:c>
      <x:c r="B41" s="14" t="n">
        <x:v>67.97</x:v>
      </x:c>
      <x:c r="C41" s="14" t="n">
        <x:v>63.99</x:v>
      </x:c>
      <x:c r="D41" s="14" t="n">
        <x:v>79.39</x:v>
      </x:c>
      <x:c r="E41" s="16" t="n">
        <x:v>3.125</x:v>
      </x:c>
      <x:c r="F41" s="16" t="n">
        <x:v>8.231</x:v>
      </x:c>
      <x:c r="G41" s="14" t="n">
        <x:v>181.42</x:v>
      </x:c>
      <x:c r="H41" t="n">
        <x:v>61</x:v>
      </x:c>
    </x:row>
    <x:row r="42">
      <x:c r="A42" s="30" t="n">
        <x:v>46231</x:v>
      </x:c>
      <x:c r="B42" s="14" t="n">
        <x:v>68.42</x:v>
      </x:c>
      <x:c r="C42" s="14" t="n">
        <x:v>61.57</x:v>
      </x:c>
      <x:c r="D42" s="14" t="n">
        <x:v>64.86</x:v>
      </x:c>
      <x:c r="E42" s="16" t="n">
        <x:v>2.382</x:v>
      </x:c>
      <x:c r="F42" s="16" t="n">
        <x:v>2.852</x:v>
      </x:c>
      <x:c r="G42" s="14" t="n">
        <x:v>180.49</x:v>
      </x:c>
      <x:c r="H42" t="n">
        <x:v>0</x:v>
      </x:c>
    </x:row>
    <x:row r="43">
      <x:c r="A43" s="30" t="n">
        <x:v>46232</x:v>
      </x:c>
      <x:c r="B43" s="14" t="n">
        <x:v>68.13</x:v>
      </x:c>
      <x:c r="C43" s="14" t="n">
        <x:v>61.49</x:v>
      </x:c>
      <x:c r="D43" s="14" t="n">
        <x:v>64.79</x:v>
      </x:c>
      <x:c r="E43" s="16" t="n">
        <x:v>2.381</x:v>
      </x:c>
      <x:c r="F43" s="16" t="n">
        <x:v>2.869</x:v>
      </x:c>
      <x:c r="G43" s="14" t="n">
        <x:v>179.86</x:v>
      </x:c>
      <x:c r="H43" t="n">
        <x:v>0</x:v>
      </x:c>
    </x:row>
    <x:row r="44">
      <x:c r="A44" s="30" t="n">
        <x:v>46233</x:v>
      </x:c>
      <x:c r="B44" s="14" t="n">
        <x:v>67.97</x:v>
      </x:c>
      <x:c r="C44" s="14" t="n">
        <x:v>61.49</x:v>
      </x:c>
      <x:c r="D44" s="14" t="n">
        <x:v>64.58</x:v>
      </x:c>
      <x:c r="E44" s="16" t="n">
        <x:v>2.389</x:v>
      </x:c>
      <x:c r="F44" s="16" t="n">
        <x:v>2.9</x:v>
      </x:c>
      <x:c r="G44" s="14" t="n">
        <x:v>179.53</x:v>
      </x:c>
      <x:c r="H44" t="n">
        <x:v>0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a0c436f5593c41d0"/>
  <x:tableParts count="1">
    <x:tablePart xmlns:r="http://schemas.openxmlformats.org/officeDocument/2006/relationships" r:id="R77a70cf0ed4a477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70" hidden="0" customWidth="1"/>
  </x:cols>
  <x:sheetData>
    <x:row r="1">
      <x:c r="A1" s="22" t="str">
        <x:v>Alan</x:v>
      </x:c>
      <x:c r="B1" s="22" t="str">
        <x:v>Tür</x:v>
      </x:c>
      <x:c r="C1" s="22" t="str">
        <x:v>Açıklama</x:v>
      </x:c>
    </x:row>
    <x:row r="2">
      <x:c r="A2" t="str">
        <x:v>timestamp</x:v>
      </x:c>
      <x:c r="B2" t="str">
        <x:v>datetime</x:v>
      </x:c>
      <x:c r="C2" t="str">
        <x:v>5 dakikalık ölçüm zamanı.</x:v>
      </x:c>
    </x:row>
    <x:row r="3">
      <x:c r="A3" t="str">
        <x:v>device_id</x:v>
      </x:c>
      <x:c r="B3" t="str">
        <x:v>string</x:v>
      </x:c>
      <x:c r="C3" t="str">
        <x:v>Sabit cihaz kimliği: MOTOR_A.</x:v>
      </x:c>
    </x:row>
    <x:row r="4">
      <x:c r="A4" t="str">
        <x:v>operating_state</x:v>
      </x:c>
      <x:c r="B4" t="str">
        <x:v>category</x:v>
      </x:c>
      <x:c r="C4" t="str">
        <x:v>running veya stopped.</x:v>
      </x:c>
    </x:row>
    <x:row r="5">
      <x:c r="A5" t="str">
        <x:v>load_pct</x:v>
      </x:c>
      <x:c r="B5" t="str">
        <x:v>float</x:v>
      </x:c>
      <x:c r="C5" t="str">
        <x:v>Motorun sentetik yük yüzdesi.</x:v>
      </x:c>
    </x:row>
    <x:row r="6">
      <x:c r="A6" t="str">
        <x:v>temperature_c</x:v>
      </x:c>
      <x:c r="B6" t="str">
        <x:v>float/null</x:v>
      </x:c>
      <x:c r="C6" t="str">
        <x:v>Ölçülen motor/yatak sıcaklığı. Eksik veri senaryosunda null olabilir.</x:v>
      </x:c>
    </x:row>
    <x:row r="7">
      <x:c r="A7" t="str">
        <x:v>vibration_mm_s</x:v>
      </x:c>
      <x:c r="B7" t="str">
        <x:v>float/null</x:v>
      </x:c>
      <x:c r="C7" t="str">
        <x:v>Titreşim RMS değeri. Eksik veri senaryosunda null olabilir.</x:v>
      </x:c>
    </x:row>
    <x:row r="8">
      <x:c r="A8" t="str">
        <x:v>current_a</x:v>
      </x:c>
      <x:c r="B8" t="str">
        <x:v>float</x:v>
      </x:c>
      <x:c r="C8" t="str">
        <x:v>Motor akımı.</x:v>
      </x:c>
    </x:row>
    <x:row r="9">
      <x:c r="A9" t="str">
        <x:v>power_kw</x:v>
      </x:c>
      <x:c r="B9" t="str">
        <x:v>float</x:v>
      </x:c>
      <x:c r="C9" t="str">
        <x:v>Anlık aktif güç.</x:v>
      </x:c>
    </x:row>
    <x:row r="10">
      <x:c r="A10" t="str">
        <x:v>energy_kwh_5min</x:v>
      </x:c>
      <x:c r="B10" t="str">
        <x:v>float</x:v>
      </x:c>
      <x:c r="C10" t="str">
        <x:v>5 dakikalık aralıkta tüketilen enerji.</x:v>
      </x:c>
    </x:row>
    <x:row r="11">
      <x:c r="A11" t="str">
        <x:v>threshold_status</x:v>
      </x:c>
      <x:c r="B11" t="str">
        <x:v>category</x:v>
      </x:c>
      <x:c r="C11" t="str">
        <x:v>normal, warning, critical veya data_quality_warning.</x:v>
      </x:c>
    </x:row>
    <x:row r="12">
      <x:c r="A12" t="str">
        <x:v>data_quality_flag</x:v>
      </x:c>
      <x:c r="B12" t="str">
        <x:v>category</x:v>
      </x:c>
      <x:c r="C12" t="str">
        <x:v>ok, spike, stuck veya missing.</x:v>
      </x:c>
    </x:row>
    <x:row r="13">
      <x:c r="A13" t="str">
        <x:v>is_anomaly</x:v>
      </x:c>
      <x:c r="B13" t="str">
        <x:v>boolean</x:v>
      </x:c>
      <x:c r="C13" t="str">
        <x:v>Enjekte edilmiş olayın ground-truth etiketi.</x:v>
      </x:c>
    </x:row>
    <x:row r="14">
      <x:c r="A14" t="str">
        <x:v>anomaly_type</x:v>
      </x:c>
      <x:c r="B14" t="str">
        <x:v>category</x:v>
      </x:c>
      <x:c r="C14" t="str">
        <x:v>none veya olay türü.</x:v>
      </x:c>
    </x:row>
    <x:row r="15">
      <x:c r="A15" t="str">
        <x:v>risk_level</x:v>
      </x:c>
      <x:c r="B15" t="str">
        <x:v>category</x:v>
      </x:c>
      <x:c r="C15" t="str">
        <x:v>normal, medium, high veya critical.</x:v>
      </x:c>
    </x:row>
    <x:row r="16">
      <x:c r="A16" t="str">
        <x:v>incident_id</x:v>
      </x:c>
      <x:c r="B16" t="str">
        <x:v>string</x:v>
      </x:c>
      <x:c r="C16" t="str">
        <x:v>Olay kayıt kimliği.</x:v>
      </x:c>
    </x:row>
    <x:row r="17">
      <x:c r="A17" t="str">
        <x:v>expected_action</x:v>
      </x:c>
      <x:c r="B17" t="str">
        <x:v>string</x:v>
      </x:c>
      <x:c r="C17" t="str">
        <x:v>Chatbot/RAG çıktısını değerlendirmede kullanılabilecek beklenen yönlendirme.</x:v>
      </x:c>
    </x:row>
  </x:sheetData>
  <x:pageMargins left="0.7" right="0.7" top="0.75" bottom="0.75" header="0.3" footer="0.3"/>
  <x:tableParts count="1">
    <x:tablePart xmlns:r="http://schemas.openxmlformats.org/officeDocument/2006/relationships" r:id="Rc38e938a345e464f"/>
  </x:tableParts>
</x:worksheet>
</file>